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"/>
    </mc:Choice>
  </mc:AlternateContent>
  <xr:revisionPtr revIDLastSave="0" documentId="13_ncr:1_{C8C6FA25-1504-4344-B7E1-DB959FA5BB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<sst xmlns="http://schemas.openxmlformats.org/spreadsheetml/2006/main" count="7" uniqueCount="7">
  <si>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retailer_msisdn</t>
  </si>
  <si>
    <t>cashout_date</t>
  </si>
  <si>
    <t>cashout_trans_id</t>
  </si>
  <si>
    <t>cashin_amount</t>
  </si>
  <si>
    <t>cashin_date</t>
  </si>
  <si>
    <t>cashin_trx_id</t>
  </si>
  <si>
    <t>cnic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</si>
</sst>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1" fontId="0" fillId="0" borderId="0" xfId="0" applyNumberFormat="1"/>
    <xf numFmtId="1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</cellXfs>
  <cellStyles count="3"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G24977"/>
  <sheetViews>
    <sheetView tabSelected="1" topLeftCell="A45" workbookViewId="0">
      <selection activeCell="A62" sqref="A62"/>
    </sheetView>
  </sheetViews>
  <sheetFormatPr defaultRowHeight="15" x14ac:dyDescent="0.25"/>
  <cols>
    <col min="1" max="1" width="16.7109375" style="1" bestFit="1" customWidth="1"/>
    <col min="2" max="2" width="12.7109375" bestFit="1" customWidth="1"/>
    <col min="3" max="3" width="11.5703125" bestFit="1" customWidth="1"/>
    <col min="4" max="4" width="14.5703125" bestFit="1" customWidth="1"/>
    <col min="5" max="5" width="16.140625" bestFit="1" customWidth="1"/>
    <col min="6" max="6" width="12.85546875" bestFit="1" customWidth="1"/>
    <col min="7" max="7" width="15" bestFit="1" customWidth="1"/>
  </cols>
  <sheetData>
    <row r="1" spans="1:7" x14ac:dyDescent="0.25">
      <c r="A1" s="3" t="s">
        <v>6</v>
      </c>
      <c r="B1" s="3" t="s">
        <v>5</v>
      </c>
      <c r="C1" s="3" t="s">
        <v>4</v>
      </c>
      <c r="D1" s="3" t="s">
        <v>3</v>
      </c>
      <c r="E1" s="3" t="s">
        <v>2</v>
      </c>
      <c r="F1" s="3" t="s">
        <v>1</v>
      </c>
      <c r="G1" s="3" t="s">
        <v>0</v>
      </c>
    </row>
    <row r="2" spans="1:7" x14ac:dyDescent="0.25">
      <c r="A2" s="1">
        <v>1540211605897</v>
      </c>
      <c r="B2">
        <v>77467542342</v>
      </c>
      <c r="C2" s="2">
        <v>45737</v>
      </c>
      <c r="D2">
        <v>10000</v>
      </c>
      <c r="E2">
        <v>77621083787</v>
      </c>
      <c r="F2" s="2">
        <v>45739</v>
      </c>
      <c r="G2">
        <v>3035831069</v>
      </c>
    </row>
    <row r="3" spans="1:7" x14ac:dyDescent="0.25">
      <c r="A3" s="1">
        <v>1540279024811</v>
      </c>
      <c r="B3">
        <v>77468101995</v>
      </c>
      <c r="C3" s="2">
        <v>45737</v>
      </c>
      <c r="D3">
        <v>10000</v>
      </c>
      <c r="E3">
        <v>77517117869</v>
      </c>
      <c r="F3" s="2">
        <v>45738</v>
      </c>
      <c r="G3">
        <v>3061943392</v>
      </c>
    </row>
    <row r="4" spans="1:7" x14ac:dyDescent="0.25">
      <c r="A4" s="1">
        <v>1540113935027</v>
      </c>
      <c r="B4">
        <v>77468189933</v>
      </c>
      <c r="C4" s="2">
        <v>45737</v>
      </c>
      <c r="D4">
        <v>10000</v>
      </c>
      <c r="E4">
        <v>77587457363</v>
      </c>
      <c r="F4" s="2">
        <v>45739</v>
      </c>
      <c r="G4">
        <v>3081260118</v>
      </c>
    </row>
    <row r="5" spans="1:7" x14ac:dyDescent="0.25">
      <c r="A5" s="1">
        <v>1540107048727</v>
      </c>
      <c r="B5">
        <v>77468603390</v>
      </c>
      <c r="C5" s="2">
        <v>45737</v>
      </c>
      <c r="D5">
        <v>10000</v>
      </c>
      <c r="E5">
        <v>77575250753</v>
      </c>
      <c r="F5" s="2">
        <v>45739</v>
      </c>
      <c r="G5">
        <v>3228981454</v>
      </c>
    </row>
    <row r="6" spans="1:7" x14ac:dyDescent="0.25">
      <c r="A6" s="1">
        <v>1540102078465</v>
      </c>
      <c r="B6">
        <v>77466768599</v>
      </c>
      <c r="C6" s="2">
        <v>45737</v>
      </c>
      <c r="D6">
        <v>10000</v>
      </c>
      <c r="E6">
        <v>77468174289</v>
      </c>
      <c r="F6" s="2">
        <v>45737</v>
      </c>
      <c r="G6">
        <v>3035831076</v>
      </c>
    </row>
    <row r="7" spans="1:7" x14ac:dyDescent="0.25">
      <c r="A7" s="1">
        <v>1540128064513</v>
      </c>
      <c r="B7">
        <v>77468359549</v>
      </c>
      <c r="C7" s="2">
        <v>45737</v>
      </c>
      <c r="D7">
        <v>10000</v>
      </c>
      <c r="E7">
        <v>77482427643</v>
      </c>
      <c r="F7" s="2">
        <v>45737</v>
      </c>
      <c r="G7">
        <v>3228981434</v>
      </c>
    </row>
    <row r="8" spans="1:7" x14ac:dyDescent="0.25">
      <c r="A8" s="1">
        <v>1540107131673</v>
      </c>
      <c r="B8">
        <v>77468177702</v>
      </c>
      <c r="C8" s="2">
        <v>45737</v>
      </c>
      <c r="D8">
        <v>10000</v>
      </c>
      <c r="E8">
        <v>77483505124</v>
      </c>
      <c r="F8" s="2">
        <v>45737</v>
      </c>
      <c r="G8">
        <v>3080288026</v>
      </c>
    </row>
    <row r="9" spans="1:7" x14ac:dyDescent="0.25">
      <c r="A9" s="1">
        <v>1540277304673</v>
      </c>
      <c r="B9">
        <v>77467588153</v>
      </c>
      <c r="C9" s="2">
        <v>45737</v>
      </c>
      <c r="D9">
        <v>10000</v>
      </c>
      <c r="E9">
        <v>77510547593</v>
      </c>
      <c r="F9" s="2">
        <v>45738</v>
      </c>
      <c r="G9">
        <v>3028871340</v>
      </c>
    </row>
    <row r="10" spans="1:7" x14ac:dyDescent="0.25">
      <c r="A10" s="1">
        <v>1540234793755</v>
      </c>
      <c r="B10">
        <v>77467726035</v>
      </c>
      <c r="C10" s="2">
        <v>45737</v>
      </c>
      <c r="D10">
        <v>10000</v>
      </c>
      <c r="E10">
        <v>77578159396</v>
      </c>
      <c r="F10" s="2">
        <v>45739</v>
      </c>
      <c r="G10">
        <v>3020948417</v>
      </c>
    </row>
    <row r="11" spans="1:7" x14ac:dyDescent="0.25">
      <c r="A11" s="1">
        <v>1540283041739</v>
      </c>
      <c r="B11">
        <v>77467672933</v>
      </c>
      <c r="C11" s="2">
        <v>45737</v>
      </c>
      <c r="D11">
        <v>10000</v>
      </c>
      <c r="E11">
        <v>77612181460</v>
      </c>
      <c r="F11" s="2">
        <v>45739</v>
      </c>
      <c r="G11">
        <v>3270391738</v>
      </c>
    </row>
    <row r="12" spans="1:7" x14ac:dyDescent="0.25">
      <c r="A12" s="1">
        <v>1540214095175</v>
      </c>
      <c r="B12">
        <v>77468010984</v>
      </c>
      <c r="C12" s="2">
        <v>45737</v>
      </c>
      <c r="D12">
        <v>10000</v>
      </c>
      <c r="E12">
        <v>77575099235</v>
      </c>
      <c r="F12" s="2">
        <v>45739</v>
      </c>
      <c r="G12">
        <v>3028871335</v>
      </c>
    </row>
    <row r="13" spans="1:7" x14ac:dyDescent="0.25">
      <c r="A13" s="1">
        <v>1540212375434</v>
      </c>
      <c r="B13">
        <v>77467990393</v>
      </c>
      <c r="C13" s="2">
        <v>45737</v>
      </c>
      <c r="D13">
        <v>10000</v>
      </c>
      <c r="E13">
        <v>77548872296</v>
      </c>
      <c r="F13" s="2">
        <v>45738</v>
      </c>
      <c r="G13">
        <v>3028871335</v>
      </c>
    </row>
    <row r="14" spans="1:7" x14ac:dyDescent="0.25">
      <c r="A14" s="1">
        <v>1540260546889</v>
      </c>
      <c r="B14">
        <v>77467517723</v>
      </c>
      <c r="C14" s="2">
        <v>45737</v>
      </c>
      <c r="D14">
        <v>10000</v>
      </c>
      <c r="E14">
        <v>77551007658</v>
      </c>
      <c r="F14" s="2">
        <v>45738</v>
      </c>
      <c r="G14">
        <v>3065950539</v>
      </c>
    </row>
    <row r="15" spans="1:7" x14ac:dyDescent="0.25">
      <c r="A15" s="1">
        <v>1540149279689</v>
      </c>
      <c r="B15">
        <v>77468501230</v>
      </c>
      <c r="C15" s="2">
        <v>45737</v>
      </c>
      <c r="D15">
        <v>10000</v>
      </c>
      <c r="E15">
        <v>77578251589</v>
      </c>
      <c r="F15" s="2">
        <v>45739</v>
      </c>
      <c r="G15">
        <v>3035831157</v>
      </c>
    </row>
    <row r="16" spans="1:7" x14ac:dyDescent="0.25">
      <c r="A16" s="1">
        <v>1540211349579</v>
      </c>
      <c r="B16">
        <v>77467579821</v>
      </c>
      <c r="C16" s="2">
        <v>45737</v>
      </c>
      <c r="D16">
        <v>10000</v>
      </c>
      <c r="E16">
        <v>77606486179</v>
      </c>
      <c r="F16" s="2">
        <v>45739</v>
      </c>
      <c r="G16">
        <v>3035831069</v>
      </c>
    </row>
    <row r="17" spans="1:7" x14ac:dyDescent="0.25">
      <c r="A17" s="1">
        <v>1540275300341</v>
      </c>
      <c r="B17">
        <v>77468084501</v>
      </c>
      <c r="C17" s="2">
        <v>45737</v>
      </c>
      <c r="D17">
        <v>10000</v>
      </c>
      <c r="E17">
        <v>77488037995</v>
      </c>
      <c r="F17" s="2">
        <v>45737</v>
      </c>
      <c r="G17">
        <v>3028871340</v>
      </c>
    </row>
    <row r="18" spans="1:7" x14ac:dyDescent="0.25">
      <c r="A18" s="1">
        <v>1540266558185</v>
      </c>
      <c r="B18">
        <v>77467944350</v>
      </c>
      <c r="C18" s="2">
        <v>45737</v>
      </c>
      <c r="D18">
        <v>10000</v>
      </c>
      <c r="E18">
        <v>77576692482</v>
      </c>
      <c r="F18" s="2">
        <v>45739</v>
      </c>
      <c r="G18">
        <v>3068794594</v>
      </c>
    </row>
    <row r="19" spans="1:7" x14ac:dyDescent="0.25">
      <c r="A19" s="1">
        <v>1540294854099</v>
      </c>
      <c r="B19">
        <v>77467545153</v>
      </c>
      <c r="C19" s="2">
        <v>45737</v>
      </c>
      <c r="D19">
        <v>10000</v>
      </c>
      <c r="E19">
        <v>77545627932</v>
      </c>
      <c r="F19" s="2">
        <v>45738</v>
      </c>
      <c r="G19">
        <v>3070550769</v>
      </c>
    </row>
    <row r="20" spans="1:7" x14ac:dyDescent="0.25">
      <c r="A20" s="1">
        <v>1540206735923</v>
      </c>
      <c r="B20">
        <v>77467752042</v>
      </c>
      <c r="C20" s="2">
        <v>45737</v>
      </c>
      <c r="D20">
        <v>10000</v>
      </c>
      <c r="E20">
        <v>77556048971</v>
      </c>
      <c r="F20" s="2">
        <v>45738</v>
      </c>
      <c r="G20">
        <v>3250029901</v>
      </c>
    </row>
    <row r="21" spans="1:7" x14ac:dyDescent="0.25">
      <c r="A21" s="1">
        <v>1540123323306</v>
      </c>
      <c r="B21">
        <v>77468540903</v>
      </c>
      <c r="C21" s="2">
        <v>45737</v>
      </c>
      <c r="D21">
        <v>10000</v>
      </c>
      <c r="E21">
        <v>77484391328</v>
      </c>
      <c r="F21" s="2">
        <v>45737</v>
      </c>
      <c r="G21">
        <v>3068793707</v>
      </c>
    </row>
    <row r="22" spans="1:7" x14ac:dyDescent="0.25">
      <c r="A22" s="1">
        <v>1540101905607</v>
      </c>
      <c r="B22">
        <v>77468226947</v>
      </c>
      <c r="C22" s="2">
        <v>45737</v>
      </c>
      <c r="D22">
        <v>10000</v>
      </c>
      <c r="E22">
        <v>77506810195</v>
      </c>
      <c r="F22" s="2">
        <v>45738</v>
      </c>
      <c r="G22">
        <v>3061497503</v>
      </c>
    </row>
    <row r="23" spans="1:7" x14ac:dyDescent="0.25">
      <c r="A23" s="1">
        <v>1540292850321</v>
      </c>
      <c r="B23">
        <v>77468103786</v>
      </c>
      <c r="C23" s="2">
        <v>45737</v>
      </c>
      <c r="D23">
        <v>10000</v>
      </c>
      <c r="E23">
        <v>77518977516</v>
      </c>
      <c r="F23" s="2">
        <v>45738</v>
      </c>
      <c r="G23">
        <v>3061943392</v>
      </c>
    </row>
    <row r="24" spans="1:7" x14ac:dyDescent="0.25">
      <c r="A24" s="1">
        <v>1540181509177</v>
      </c>
      <c r="B24">
        <v>77468582338</v>
      </c>
      <c r="C24" s="2">
        <v>45737</v>
      </c>
      <c r="D24">
        <v>10000</v>
      </c>
      <c r="E24">
        <v>77492102677</v>
      </c>
      <c r="F24" s="2">
        <v>45737</v>
      </c>
      <c r="G24">
        <v>3068793624</v>
      </c>
    </row>
    <row r="25" spans="1:7" x14ac:dyDescent="0.25">
      <c r="A25" s="1">
        <v>1540271545803</v>
      </c>
      <c r="B25">
        <v>77467832821</v>
      </c>
      <c r="C25" s="2">
        <v>45737</v>
      </c>
      <c r="D25">
        <v>10000</v>
      </c>
      <c r="E25">
        <v>77523484742</v>
      </c>
      <c r="F25" s="2">
        <v>45738</v>
      </c>
      <c r="G25">
        <v>3250029901</v>
      </c>
    </row>
    <row r="26" spans="1:7" x14ac:dyDescent="0.25">
      <c r="A26" s="1">
        <v>1540240503843</v>
      </c>
      <c r="B26">
        <v>77467661246</v>
      </c>
      <c r="C26" s="2">
        <v>45737</v>
      </c>
      <c r="D26">
        <v>10000</v>
      </c>
      <c r="E26">
        <v>77546454281</v>
      </c>
      <c r="F26" s="2">
        <v>45738</v>
      </c>
      <c r="G26">
        <v>3070550723</v>
      </c>
    </row>
    <row r="27" spans="1:7" x14ac:dyDescent="0.25">
      <c r="A27" s="1">
        <v>1540243943805</v>
      </c>
      <c r="B27">
        <v>77468074415</v>
      </c>
      <c r="C27" s="2">
        <v>45737</v>
      </c>
      <c r="D27">
        <v>10000</v>
      </c>
      <c r="E27">
        <v>77526838953</v>
      </c>
      <c r="F27" s="2">
        <v>45738</v>
      </c>
      <c r="G27">
        <v>3025398054</v>
      </c>
    </row>
    <row r="28" spans="1:7" x14ac:dyDescent="0.25">
      <c r="A28" s="1">
        <v>1540106949733</v>
      </c>
      <c r="B28">
        <v>77468636626</v>
      </c>
      <c r="C28" s="2">
        <v>45737</v>
      </c>
      <c r="D28">
        <v>10000</v>
      </c>
      <c r="E28">
        <v>77512478114</v>
      </c>
      <c r="F28" s="2">
        <v>45738</v>
      </c>
      <c r="G28">
        <v>3080288026</v>
      </c>
    </row>
    <row r="29" spans="1:7" x14ac:dyDescent="0.25">
      <c r="A29" s="1">
        <v>1540214460934</v>
      </c>
      <c r="B29">
        <v>77467520926</v>
      </c>
      <c r="C29" s="2">
        <v>45737</v>
      </c>
      <c r="D29">
        <v>10000</v>
      </c>
      <c r="E29">
        <v>77544721901</v>
      </c>
      <c r="F29" s="2">
        <v>45738</v>
      </c>
      <c r="G29">
        <v>3065950539</v>
      </c>
    </row>
    <row r="30" spans="1:7" x14ac:dyDescent="0.25">
      <c r="A30" s="1">
        <v>1540229775107</v>
      </c>
      <c r="B30">
        <v>77467794634</v>
      </c>
      <c r="C30" s="2">
        <v>45737</v>
      </c>
      <c r="D30">
        <v>10000</v>
      </c>
      <c r="E30">
        <v>77589091697</v>
      </c>
      <c r="F30" s="2">
        <v>45739</v>
      </c>
      <c r="G30">
        <v>3065950539</v>
      </c>
    </row>
    <row r="31" spans="1:7" x14ac:dyDescent="0.25">
      <c r="A31" s="1">
        <v>1540287880865</v>
      </c>
      <c r="B31">
        <v>77468065812</v>
      </c>
      <c r="C31" s="2">
        <v>45737</v>
      </c>
      <c r="D31">
        <v>10000</v>
      </c>
      <c r="E31">
        <v>77619995877</v>
      </c>
      <c r="F31" s="2">
        <v>45739</v>
      </c>
      <c r="G31">
        <v>3070550769</v>
      </c>
    </row>
    <row r="32" spans="1:7" x14ac:dyDescent="0.25">
      <c r="A32" s="1">
        <v>1540114558654</v>
      </c>
      <c r="B32">
        <v>77468364774</v>
      </c>
      <c r="C32" s="2">
        <v>45737</v>
      </c>
      <c r="D32">
        <v>10000</v>
      </c>
      <c r="E32">
        <v>77612330406</v>
      </c>
      <c r="F32" s="2">
        <v>45739</v>
      </c>
      <c r="G32">
        <v>3068793624</v>
      </c>
    </row>
    <row r="33" spans="1:7" x14ac:dyDescent="0.25">
      <c r="A33" s="1">
        <v>1540281415560</v>
      </c>
      <c r="B33">
        <v>77467656013</v>
      </c>
      <c r="C33" s="2">
        <v>45737</v>
      </c>
      <c r="D33">
        <v>10000</v>
      </c>
      <c r="E33">
        <v>77617261624</v>
      </c>
      <c r="F33" s="2">
        <v>45739</v>
      </c>
      <c r="G33">
        <v>3035831069</v>
      </c>
    </row>
    <row r="34" spans="1:7" x14ac:dyDescent="0.25">
      <c r="A34" s="1">
        <v>1540173069297</v>
      </c>
      <c r="B34">
        <v>77468188811</v>
      </c>
      <c r="C34" s="2">
        <v>45737</v>
      </c>
      <c r="D34">
        <v>10000</v>
      </c>
      <c r="E34">
        <v>77521224647</v>
      </c>
      <c r="F34" s="2">
        <v>45738</v>
      </c>
      <c r="G34">
        <v>3028871354</v>
      </c>
    </row>
    <row r="35" spans="1:7" x14ac:dyDescent="0.25">
      <c r="A35" s="1">
        <v>1540267517299</v>
      </c>
      <c r="B35">
        <v>77468133383</v>
      </c>
      <c r="C35" s="2">
        <v>45737</v>
      </c>
      <c r="D35">
        <v>10000</v>
      </c>
      <c r="E35">
        <v>77586460338</v>
      </c>
      <c r="F35" s="2">
        <v>45739</v>
      </c>
      <c r="G35">
        <v>3068793780</v>
      </c>
    </row>
    <row r="36" spans="1:7" x14ac:dyDescent="0.25">
      <c r="A36" s="1">
        <v>1540192937637</v>
      </c>
      <c r="B36">
        <v>77468291230</v>
      </c>
      <c r="C36" s="2">
        <v>45737</v>
      </c>
      <c r="D36">
        <v>10000</v>
      </c>
      <c r="E36">
        <v>77535112567</v>
      </c>
      <c r="F36" s="2">
        <v>45738</v>
      </c>
      <c r="G36">
        <v>3038344778</v>
      </c>
    </row>
    <row r="37" spans="1:7" x14ac:dyDescent="0.25">
      <c r="A37" s="1">
        <v>1530748317143</v>
      </c>
      <c r="B37">
        <v>77467667833</v>
      </c>
      <c r="C37" s="2">
        <v>45737</v>
      </c>
      <c r="D37">
        <v>10000</v>
      </c>
      <c r="E37">
        <v>77594082291</v>
      </c>
      <c r="F37" s="2">
        <v>45739</v>
      </c>
      <c r="G37">
        <v>3270328604</v>
      </c>
    </row>
    <row r="38" spans="1:7" x14ac:dyDescent="0.25">
      <c r="A38" s="1">
        <v>1540214650511</v>
      </c>
      <c r="B38">
        <v>77467702628</v>
      </c>
      <c r="C38" s="2">
        <v>45737</v>
      </c>
      <c r="D38">
        <v>10000</v>
      </c>
      <c r="E38">
        <v>77539984855</v>
      </c>
      <c r="F38" s="2">
        <v>45738</v>
      </c>
      <c r="G38">
        <v>3035831069</v>
      </c>
    </row>
    <row r="39" spans="1:7" x14ac:dyDescent="0.25">
      <c r="A39" s="1">
        <v>1610214491013</v>
      </c>
      <c r="B39">
        <v>77468635747</v>
      </c>
      <c r="C39" s="2">
        <v>45737</v>
      </c>
      <c r="D39">
        <v>10000</v>
      </c>
      <c r="E39">
        <v>77514638215</v>
      </c>
      <c r="F39" s="2">
        <v>45738</v>
      </c>
      <c r="G39">
        <v>3065950515</v>
      </c>
    </row>
    <row r="40" spans="1:7" x14ac:dyDescent="0.25">
      <c r="A40" s="1">
        <v>1540204209073</v>
      </c>
      <c r="B40">
        <v>77467672510</v>
      </c>
      <c r="C40" s="2">
        <v>45737</v>
      </c>
      <c r="D40">
        <v>10000</v>
      </c>
      <c r="E40">
        <v>77510497425</v>
      </c>
      <c r="F40" s="2">
        <v>45738</v>
      </c>
      <c r="G40">
        <v>3020948417</v>
      </c>
    </row>
    <row r="41" spans="1:7" x14ac:dyDescent="0.25">
      <c r="A41" s="1">
        <v>1540186885693</v>
      </c>
      <c r="B41">
        <v>77468422581</v>
      </c>
      <c r="C41" s="2">
        <v>45737</v>
      </c>
      <c r="D41">
        <v>10000</v>
      </c>
      <c r="E41">
        <v>77574840385</v>
      </c>
      <c r="F41" s="2">
        <v>45739</v>
      </c>
      <c r="G41">
        <v>3065950515</v>
      </c>
    </row>
    <row r="42" spans="1:7" x14ac:dyDescent="0.25">
      <c r="A42" s="1">
        <v>4240116504937</v>
      </c>
      <c r="B42">
        <v>77467606405</v>
      </c>
      <c r="C42" s="2">
        <v>45737</v>
      </c>
      <c r="D42">
        <v>10000</v>
      </c>
      <c r="E42">
        <v>77510159943</v>
      </c>
      <c r="F42" s="2">
        <v>45738</v>
      </c>
      <c r="G42">
        <v>3020948417</v>
      </c>
    </row>
    <row r="43" spans="1:7" x14ac:dyDescent="0.25">
      <c r="A43" s="1">
        <v>1540107050591</v>
      </c>
      <c r="B43">
        <v>77468569830</v>
      </c>
      <c r="C43" s="2">
        <v>45737</v>
      </c>
      <c r="D43">
        <v>10000</v>
      </c>
      <c r="E43">
        <v>77488998373</v>
      </c>
      <c r="F43" s="2">
        <v>45737</v>
      </c>
      <c r="G43">
        <v>3065547988</v>
      </c>
    </row>
    <row r="44" spans="1:7" x14ac:dyDescent="0.25">
      <c r="A44" s="1">
        <v>1540210921316</v>
      </c>
      <c r="B44">
        <v>77468065811</v>
      </c>
      <c r="C44" s="2">
        <v>45737</v>
      </c>
      <c r="D44">
        <v>10000</v>
      </c>
      <c r="E44">
        <v>77575824438</v>
      </c>
      <c r="F44" s="2">
        <v>45739</v>
      </c>
      <c r="G44">
        <v>3070550769</v>
      </c>
    </row>
    <row r="45" spans="1:7" x14ac:dyDescent="0.25">
      <c r="A45" s="1">
        <v>1540146405459</v>
      </c>
      <c r="B45">
        <v>77468359508</v>
      </c>
      <c r="C45" s="2">
        <v>45737</v>
      </c>
      <c r="D45">
        <v>10000</v>
      </c>
      <c r="E45">
        <v>77479503157</v>
      </c>
      <c r="F45" s="2">
        <v>45737</v>
      </c>
      <c r="G45">
        <v>3270328126</v>
      </c>
    </row>
    <row r="46" spans="1:7" x14ac:dyDescent="0.25">
      <c r="A46" s="1">
        <v>1540171144181</v>
      </c>
      <c r="B46">
        <v>77468560850</v>
      </c>
      <c r="C46" s="2">
        <v>45737</v>
      </c>
      <c r="D46">
        <v>10000</v>
      </c>
      <c r="E46">
        <v>77572576858</v>
      </c>
      <c r="F46" s="2">
        <v>45739</v>
      </c>
      <c r="G46">
        <v>3035821570</v>
      </c>
    </row>
    <row r="47" spans="1:7" x14ac:dyDescent="0.25">
      <c r="A47" s="1">
        <v>1540120356419</v>
      </c>
      <c r="B47">
        <v>77468309705</v>
      </c>
      <c r="C47" s="2">
        <v>45737</v>
      </c>
      <c r="D47">
        <v>10000</v>
      </c>
      <c r="E47">
        <v>77481206310</v>
      </c>
      <c r="F47" s="2">
        <v>45737</v>
      </c>
      <c r="G47">
        <v>3065547988</v>
      </c>
    </row>
    <row r="48" spans="1:7" x14ac:dyDescent="0.25">
      <c r="A48" s="1">
        <v>1540191098285</v>
      </c>
      <c r="B48">
        <v>77468317395</v>
      </c>
      <c r="C48" s="2">
        <v>45737</v>
      </c>
      <c r="D48">
        <v>10000</v>
      </c>
      <c r="E48">
        <v>77568561566</v>
      </c>
      <c r="F48" s="2">
        <v>45739</v>
      </c>
      <c r="G48">
        <v>3065547988</v>
      </c>
    </row>
    <row r="49" spans="1:7" x14ac:dyDescent="0.25">
      <c r="A49" s="1">
        <v>1540107107905</v>
      </c>
      <c r="B49">
        <v>77468366513</v>
      </c>
      <c r="C49" s="2">
        <v>45737</v>
      </c>
      <c r="D49">
        <v>10000</v>
      </c>
      <c r="E49">
        <v>77495654440</v>
      </c>
      <c r="F49" s="2">
        <v>45738</v>
      </c>
      <c r="G49">
        <v>3065547988</v>
      </c>
    </row>
    <row r="50" spans="1:7" x14ac:dyDescent="0.25">
      <c r="A50" s="1">
        <v>1540205490283</v>
      </c>
      <c r="B50">
        <v>77468019845</v>
      </c>
      <c r="C50" s="2">
        <v>45737</v>
      </c>
      <c r="D50">
        <v>10000</v>
      </c>
      <c r="E50">
        <v>77494316551</v>
      </c>
      <c r="F50" s="2">
        <v>45737</v>
      </c>
      <c r="G50">
        <v>3061943392</v>
      </c>
    </row>
    <row r="51" spans="1:7" x14ac:dyDescent="0.25">
      <c r="A51" s="1">
        <v>1540120607595</v>
      </c>
      <c r="B51">
        <v>77468226958</v>
      </c>
      <c r="C51" s="2">
        <v>45737</v>
      </c>
      <c r="D51">
        <v>10000</v>
      </c>
      <c r="E51">
        <v>77506851932</v>
      </c>
      <c r="F51" s="2">
        <v>45738</v>
      </c>
      <c r="G51">
        <v>3228981434</v>
      </c>
    </row>
    <row r="52" spans="1:7" x14ac:dyDescent="0.25">
      <c r="A52" s="1">
        <v>1540144443658</v>
      </c>
      <c r="B52">
        <v>77468290722</v>
      </c>
      <c r="C52" s="2">
        <v>45737</v>
      </c>
      <c r="D52">
        <v>10000</v>
      </c>
      <c r="E52">
        <v>77599045163</v>
      </c>
      <c r="F52" s="2">
        <v>45739</v>
      </c>
      <c r="G52">
        <v>3270328566</v>
      </c>
    </row>
    <row r="53" spans="1:7" x14ac:dyDescent="0.25">
      <c r="A53" s="1">
        <v>1540260409358</v>
      </c>
      <c r="B53">
        <v>77467675682</v>
      </c>
      <c r="C53" s="2">
        <v>45737</v>
      </c>
      <c r="D53">
        <v>10000</v>
      </c>
      <c r="E53">
        <v>77589570436</v>
      </c>
      <c r="F53" s="2">
        <v>45739</v>
      </c>
      <c r="G53">
        <v>3065950532</v>
      </c>
    </row>
    <row r="54" spans="1:7" x14ac:dyDescent="0.25">
      <c r="A54" s="1">
        <v>1540101736184</v>
      </c>
      <c r="B54">
        <v>77468199641</v>
      </c>
      <c r="C54" s="2">
        <v>45737</v>
      </c>
      <c r="D54">
        <v>10000</v>
      </c>
      <c r="E54">
        <v>77586404550</v>
      </c>
      <c r="F54" s="2">
        <v>45739</v>
      </c>
      <c r="G54">
        <v>3270328126</v>
      </c>
    </row>
    <row r="55" spans="1:7" x14ac:dyDescent="0.25">
      <c r="A55" s="1">
        <v>1540246440029</v>
      </c>
      <c r="B55">
        <v>77468053825</v>
      </c>
      <c r="C55" s="2">
        <v>45737</v>
      </c>
      <c r="D55">
        <v>10000</v>
      </c>
      <c r="E55">
        <v>77507619576</v>
      </c>
      <c r="F55" s="2">
        <v>45738</v>
      </c>
      <c r="G55">
        <v>3070550769</v>
      </c>
    </row>
    <row r="56" spans="1:7" x14ac:dyDescent="0.25">
      <c r="A56" s="1">
        <v>1540217980277</v>
      </c>
      <c r="B56">
        <v>77467579840</v>
      </c>
      <c r="C56" s="2">
        <v>45737</v>
      </c>
      <c r="D56">
        <v>10000</v>
      </c>
      <c r="E56">
        <v>77525757794</v>
      </c>
      <c r="F56" s="2">
        <v>45738</v>
      </c>
      <c r="G56">
        <v>3070550723</v>
      </c>
    </row>
    <row r="57" spans="1:7" x14ac:dyDescent="0.25">
      <c r="A57" s="1">
        <v>1540164429849</v>
      </c>
      <c r="B57">
        <v>77468247399</v>
      </c>
      <c r="C57" s="2">
        <v>45737</v>
      </c>
      <c r="D57">
        <v>10000</v>
      </c>
      <c r="E57">
        <v>77470680499</v>
      </c>
      <c r="F57" s="2">
        <v>45737</v>
      </c>
      <c r="G57">
        <v>3081260118</v>
      </c>
    </row>
    <row r="58" spans="1:7" x14ac:dyDescent="0.25">
      <c r="A58" s="1">
        <v>1540170557124</v>
      </c>
      <c r="B58">
        <v>77468238815</v>
      </c>
      <c r="C58" s="2">
        <v>45737</v>
      </c>
      <c r="D58">
        <v>10000</v>
      </c>
      <c r="E58">
        <v>77534396531</v>
      </c>
      <c r="F58" s="2">
        <v>45738</v>
      </c>
      <c r="G58">
        <v>3270328566</v>
      </c>
    </row>
    <row r="59" spans="1:7" x14ac:dyDescent="0.25">
      <c r="A59" s="1">
        <v>1540110036827</v>
      </c>
      <c r="B59">
        <v>77468492865</v>
      </c>
      <c r="C59" s="2">
        <v>45737</v>
      </c>
      <c r="D59">
        <v>10000</v>
      </c>
      <c r="E59">
        <v>77574109844</v>
      </c>
      <c r="F59" s="2">
        <v>45739</v>
      </c>
      <c r="G59">
        <v>3035824063</v>
      </c>
    </row>
    <row r="60" spans="1:7" x14ac:dyDescent="0.25">
      <c r="A60" s="1">
        <v>1540172080945</v>
      </c>
      <c r="B60">
        <v>77468293315</v>
      </c>
      <c r="C60" s="2">
        <v>45737</v>
      </c>
      <c r="D60">
        <v>10000</v>
      </c>
      <c r="E60">
        <v>77535460909</v>
      </c>
      <c r="F60" s="2">
        <v>45738</v>
      </c>
      <c r="G60">
        <v>3270391730</v>
      </c>
    </row>
    <row r="61" spans="1:7" x14ac:dyDescent="0.25">
      <c r="A61" s="1">
        <v>1540232977203</v>
      </c>
      <c r="B61">
        <v>77467737437</v>
      </c>
      <c r="C61" s="2">
        <v>45737</v>
      </c>
      <c r="D61">
        <v>10000</v>
      </c>
      <c r="E61">
        <v>77611996079</v>
      </c>
      <c r="F61" s="2">
        <v>45739</v>
      </c>
      <c r="G61">
        <v>3035831069</v>
      </c>
    </row>
    <row r="62" spans="1:7" x14ac:dyDescent="0.25">
      <c r="A62" s="1">
        <v>1540214334925</v>
      </c>
      <c r="B62">
        <v>77467773819</v>
      </c>
      <c r="C62" s="2">
        <v>45737</v>
      </c>
      <c r="D62">
        <v>10000</v>
      </c>
      <c r="E62">
        <v>77522144813</v>
      </c>
      <c r="F62" s="2">
        <v>45738</v>
      </c>
      <c r="G62">
        <v>3250029901</v>
      </c>
    </row>
    <row r="63" spans="1:7" x14ac:dyDescent="0.25">
      <c r="A63" s="1">
        <v>1730102992469</v>
      </c>
      <c r="B63">
        <v>77468081529</v>
      </c>
      <c r="C63" s="2">
        <v>45737</v>
      </c>
      <c r="D63">
        <v>10000</v>
      </c>
      <c r="E63">
        <v>77512608258</v>
      </c>
      <c r="F63" s="2">
        <v>45738</v>
      </c>
      <c r="G63">
        <v>3068793780</v>
      </c>
    </row>
    <row r="64" spans="1:7" x14ac:dyDescent="0.25">
      <c r="A64" s="1">
        <v>1540280624392</v>
      </c>
      <c r="B64">
        <v>77467843248</v>
      </c>
      <c r="C64" s="2">
        <v>45737</v>
      </c>
      <c r="D64">
        <v>10000</v>
      </c>
      <c r="E64">
        <v>77580898676</v>
      </c>
      <c r="F64" s="2">
        <v>45739</v>
      </c>
      <c r="G64">
        <v>3070550769</v>
      </c>
    </row>
    <row r="65" spans="1:7" x14ac:dyDescent="0.25">
      <c r="A65" s="1">
        <v>1560212213861</v>
      </c>
      <c r="B65">
        <v>77468396263</v>
      </c>
      <c r="C65" s="2">
        <v>45737</v>
      </c>
      <c r="D65">
        <v>10000</v>
      </c>
      <c r="E65">
        <v>77511879084</v>
      </c>
      <c r="F65" s="2">
        <v>45738</v>
      </c>
      <c r="G65">
        <v>3035821570</v>
      </c>
    </row>
    <row r="66" spans="1:7" x14ac:dyDescent="0.25">
      <c r="A66" s="1">
        <v>1540184186070</v>
      </c>
      <c r="B66">
        <v>77468521209</v>
      </c>
      <c r="C66" s="2">
        <v>45737</v>
      </c>
      <c r="D66">
        <v>10000</v>
      </c>
      <c r="E66">
        <v>77523537295</v>
      </c>
      <c r="F66" s="2">
        <v>45738</v>
      </c>
      <c r="G66">
        <v>3065950515</v>
      </c>
    </row>
    <row r="67" spans="1:7" x14ac:dyDescent="0.25">
      <c r="A67" s="1">
        <v>1540107141517</v>
      </c>
      <c r="B67">
        <v>77468517057</v>
      </c>
      <c r="C67" s="2">
        <v>45737</v>
      </c>
      <c r="D67">
        <v>10000</v>
      </c>
      <c r="E67">
        <v>77586748154</v>
      </c>
      <c r="F67" s="2">
        <v>45739</v>
      </c>
      <c r="G67">
        <v>3035821570</v>
      </c>
    </row>
    <row r="68" spans="1:7" x14ac:dyDescent="0.25">
      <c r="A68" s="1">
        <v>1540126495579</v>
      </c>
      <c r="B68">
        <v>77468244713</v>
      </c>
      <c r="C68" s="2">
        <v>45737</v>
      </c>
      <c r="D68">
        <v>10000</v>
      </c>
      <c r="E68">
        <v>77519962688</v>
      </c>
      <c r="F68" s="2">
        <v>45738</v>
      </c>
      <c r="G68">
        <v>3065950515</v>
      </c>
    </row>
    <row r="69" spans="1:7" x14ac:dyDescent="0.25">
      <c r="A69" s="1">
        <v>1540280909973</v>
      </c>
      <c r="B69">
        <v>77467612324</v>
      </c>
      <c r="C69" s="2">
        <v>45737</v>
      </c>
      <c r="D69">
        <v>10000</v>
      </c>
      <c r="E69">
        <v>77618725945</v>
      </c>
      <c r="F69" s="2">
        <v>45739</v>
      </c>
      <c r="G69">
        <v>3065950532</v>
      </c>
    </row>
    <row r="70" spans="1:7" x14ac:dyDescent="0.25">
      <c r="A70" s="1">
        <v>1540214110111</v>
      </c>
      <c r="B70">
        <v>77467809447</v>
      </c>
      <c r="C70" s="2">
        <v>45737</v>
      </c>
      <c r="D70">
        <v>10000</v>
      </c>
      <c r="E70">
        <v>77521136084</v>
      </c>
      <c r="F70" s="2">
        <v>45738</v>
      </c>
      <c r="G70">
        <v>3068794594</v>
      </c>
    </row>
    <row r="71" spans="1:7" x14ac:dyDescent="0.25">
      <c r="A71" s="1">
        <v>1540274845903</v>
      </c>
      <c r="B71">
        <v>77467987979</v>
      </c>
      <c r="C71" s="2">
        <v>45737</v>
      </c>
      <c r="D71">
        <v>10000</v>
      </c>
      <c r="E71">
        <v>77583516194</v>
      </c>
      <c r="F71" s="2">
        <v>45739</v>
      </c>
      <c r="G71">
        <v>3028871335</v>
      </c>
    </row>
    <row r="72" spans="1:7" x14ac:dyDescent="0.25">
      <c r="A72" s="1">
        <v>1540102422879</v>
      </c>
      <c r="B72">
        <v>77468223383</v>
      </c>
      <c r="C72" s="2">
        <v>45737</v>
      </c>
      <c r="D72">
        <v>10000</v>
      </c>
      <c r="E72">
        <v>77514496981</v>
      </c>
      <c r="F72" s="2">
        <v>45738</v>
      </c>
      <c r="G72">
        <v>3028871914</v>
      </c>
    </row>
    <row r="73" spans="1:7" x14ac:dyDescent="0.25">
      <c r="A73" s="1">
        <v>1540226439851</v>
      </c>
      <c r="B73">
        <v>77468321450</v>
      </c>
      <c r="C73" s="2">
        <v>45737</v>
      </c>
      <c r="D73">
        <v>10000</v>
      </c>
    </row>
    <row r="74" spans="1:7" x14ac:dyDescent="0.25">
      <c r="A74" s="1">
        <v>1540207183358</v>
      </c>
      <c r="B74">
        <v>77467749948</v>
      </c>
      <c r="C74" s="2">
        <v>45737</v>
      </c>
      <c r="D74">
        <v>10000</v>
      </c>
      <c r="E74">
        <v>77557390006</v>
      </c>
      <c r="F74" s="2">
        <v>45738</v>
      </c>
      <c r="G74">
        <v>3250029901</v>
      </c>
    </row>
    <row r="75" spans="1:7" x14ac:dyDescent="0.25">
      <c r="A75" s="1">
        <v>1540292247105</v>
      </c>
      <c r="B75">
        <v>77467541353</v>
      </c>
      <c r="C75" s="2">
        <v>45737</v>
      </c>
      <c r="D75">
        <v>10000</v>
      </c>
      <c r="E75">
        <v>77551599975</v>
      </c>
      <c r="F75" s="2">
        <v>45738</v>
      </c>
      <c r="G75">
        <v>3035831069</v>
      </c>
    </row>
    <row r="76" spans="1:7" x14ac:dyDescent="0.25">
      <c r="A76" s="1">
        <v>1540236765933</v>
      </c>
      <c r="B76">
        <v>77467761234</v>
      </c>
      <c r="C76" s="2">
        <v>45737</v>
      </c>
      <c r="D76">
        <v>10000</v>
      </c>
      <c r="E76">
        <v>77518647818</v>
      </c>
      <c r="F76" s="2">
        <v>45738</v>
      </c>
      <c r="G76">
        <v>3020948417</v>
      </c>
    </row>
    <row r="77" spans="1:7" x14ac:dyDescent="0.25">
      <c r="A77" s="1">
        <v>1540204190679</v>
      </c>
      <c r="B77">
        <v>77467975487</v>
      </c>
      <c r="C77" s="2">
        <v>45737</v>
      </c>
      <c r="D77">
        <v>10000</v>
      </c>
      <c r="E77">
        <v>77555558913</v>
      </c>
      <c r="F77" s="2">
        <v>45738</v>
      </c>
      <c r="G77">
        <v>3061943392</v>
      </c>
    </row>
    <row r="78" spans="1:7" x14ac:dyDescent="0.25">
      <c r="A78" s="1">
        <v>1540129504073</v>
      </c>
      <c r="B78">
        <v>77468404466</v>
      </c>
      <c r="C78" s="2">
        <v>45737</v>
      </c>
      <c r="D78">
        <v>10000</v>
      </c>
      <c r="E78">
        <v>77534244441</v>
      </c>
      <c r="F78" s="2">
        <v>45738</v>
      </c>
      <c r="G78">
        <v>3065547988</v>
      </c>
    </row>
    <row r="79" spans="1:7" x14ac:dyDescent="0.25">
      <c r="A79" s="1">
        <v>1560404365653</v>
      </c>
      <c r="B79">
        <v>77466774111</v>
      </c>
      <c r="C79" s="2">
        <v>45737</v>
      </c>
      <c r="D79">
        <v>10000</v>
      </c>
      <c r="E79">
        <v>77542550569</v>
      </c>
      <c r="F79" s="2">
        <v>45738</v>
      </c>
      <c r="G79">
        <v>3035821570</v>
      </c>
    </row>
    <row r="80" spans="1:7" x14ac:dyDescent="0.25">
      <c r="A80" s="1">
        <v>1540214322001</v>
      </c>
      <c r="B80">
        <v>77467587015</v>
      </c>
      <c r="C80" s="2">
        <v>45737</v>
      </c>
      <c r="D80">
        <v>10000</v>
      </c>
      <c r="E80">
        <v>77576347291</v>
      </c>
      <c r="F80" s="2">
        <v>45739</v>
      </c>
      <c r="G80">
        <v>3065950532</v>
      </c>
    </row>
    <row r="81" spans="1:7" x14ac:dyDescent="0.25">
      <c r="A81" s="1">
        <v>1540136819735</v>
      </c>
      <c r="B81">
        <v>77468330480</v>
      </c>
      <c r="C81" s="2">
        <v>45737</v>
      </c>
      <c r="D81">
        <v>10000</v>
      </c>
      <c r="E81">
        <v>77593313107</v>
      </c>
      <c r="F81" s="2">
        <v>45739</v>
      </c>
      <c r="G81">
        <v>3065547978</v>
      </c>
    </row>
    <row r="82" spans="1:7" x14ac:dyDescent="0.25">
      <c r="A82" s="1">
        <v>1540290268013</v>
      </c>
      <c r="B82">
        <v>77468044665</v>
      </c>
      <c r="C82" s="2">
        <v>45737</v>
      </c>
      <c r="D82">
        <v>10000</v>
      </c>
      <c r="E82">
        <v>77552913051</v>
      </c>
      <c r="F82" s="2">
        <v>45738</v>
      </c>
      <c r="G82">
        <v>3070550769</v>
      </c>
    </row>
    <row r="83" spans="1:7" x14ac:dyDescent="0.25">
      <c r="A83" s="1">
        <v>1570109535955</v>
      </c>
      <c r="B83">
        <v>77467545120</v>
      </c>
      <c r="C83" s="2">
        <v>45737</v>
      </c>
      <c r="D83">
        <v>10000</v>
      </c>
      <c r="E83">
        <v>77581846046</v>
      </c>
      <c r="F83" s="2">
        <v>45739</v>
      </c>
      <c r="G83">
        <v>3065950532</v>
      </c>
    </row>
    <row r="84" spans="1:7" x14ac:dyDescent="0.25">
      <c r="A84" s="1">
        <v>1540152837919</v>
      </c>
      <c r="B84">
        <v>77468512975</v>
      </c>
      <c r="C84" s="2">
        <v>45737</v>
      </c>
      <c r="D84">
        <v>10000</v>
      </c>
      <c r="E84">
        <v>77586421527</v>
      </c>
      <c r="F84" s="2">
        <v>45739</v>
      </c>
      <c r="G84">
        <v>3065950515</v>
      </c>
    </row>
    <row r="85" spans="1:7" x14ac:dyDescent="0.25">
      <c r="A85" s="1">
        <v>1540105526396</v>
      </c>
      <c r="B85">
        <v>77468581405</v>
      </c>
      <c r="C85" s="2">
        <v>45737</v>
      </c>
      <c r="D85">
        <v>10000</v>
      </c>
      <c r="E85">
        <v>77480423586</v>
      </c>
      <c r="F85" s="2">
        <v>45737</v>
      </c>
      <c r="G85">
        <v>3081260118</v>
      </c>
    </row>
    <row r="86" spans="1:7" x14ac:dyDescent="0.25">
      <c r="A86" s="1">
        <v>1540218005821</v>
      </c>
      <c r="B86">
        <v>77467938177</v>
      </c>
      <c r="C86" s="2">
        <v>45737</v>
      </c>
      <c r="D86">
        <v>10000</v>
      </c>
      <c r="E86">
        <v>77516339997</v>
      </c>
      <c r="F86" s="2">
        <v>45738</v>
      </c>
      <c r="G86">
        <v>3025398054</v>
      </c>
    </row>
    <row r="87" spans="1:7" x14ac:dyDescent="0.25">
      <c r="A87" s="1">
        <v>1540174768251</v>
      </c>
      <c r="B87">
        <v>77468590703</v>
      </c>
      <c r="C87" s="2">
        <v>45737</v>
      </c>
      <c r="D87">
        <v>10000</v>
      </c>
      <c r="E87">
        <v>77515777023</v>
      </c>
      <c r="F87" s="2">
        <v>45738</v>
      </c>
      <c r="G87">
        <v>3065547988</v>
      </c>
    </row>
    <row r="88" spans="1:7" x14ac:dyDescent="0.25">
      <c r="A88" s="1">
        <v>1540137367653</v>
      </c>
      <c r="B88">
        <v>77468511900</v>
      </c>
      <c r="C88" s="2">
        <v>45737</v>
      </c>
      <c r="D88">
        <v>10000</v>
      </c>
      <c r="E88">
        <v>77570088064</v>
      </c>
      <c r="F88" s="2">
        <v>45739</v>
      </c>
      <c r="G88">
        <v>3035831157</v>
      </c>
    </row>
    <row r="89" spans="1:7" x14ac:dyDescent="0.25">
      <c r="A89" s="1">
        <v>1540276897533</v>
      </c>
      <c r="B89">
        <v>77467659562</v>
      </c>
      <c r="C89" s="2">
        <v>45737</v>
      </c>
      <c r="D89">
        <v>10000</v>
      </c>
      <c r="E89">
        <v>77581927189</v>
      </c>
      <c r="F89" s="2">
        <v>45739</v>
      </c>
      <c r="G89">
        <v>3070550723</v>
      </c>
    </row>
    <row r="90" spans="1:7" x14ac:dyDescent="0.25">
      <c r="A90" s="1">
        <v>1540199538433</v>
      </c>
      <c r="B90">
        <v>77468174498</v>
      </c>
      <c r="C90" s="2">
        <v>45737</v>
      </c>
      <c r="D90">
        <v>10000</v>
      </c>
      <c r="E90">
        <v>77555111675</v>
      </c>
      <c r="F90" s="2">
        <v>45738</v>
      </c>
      <c r="G90">
        <v>3270391730</v>
      </c>
    </row>
    <row r="91" spans="1:7" x14ac:dyDescent="0.25">
      <c r="A91" s="1">
        <v>1540237743505</v>
      </c>
      <c r="B91">
        <v>77468101989</v>
      </c>
      <c r="C91" s="2">
        <v>45737</v>
      </c>
      <c r="D91">
        <v>10000</v>
      </c>
      <c r="E91">
        <v>77554798470</v>
      </c>
      <c r="F91" s="2">
        <v>45738</v>
      </c>
      <c r="G91">
        <v>3250870208</v>
      </c>
    </row>
    <row r="92" spans="1:7" x14ac:dyDescent="0.25">
      <c r="A92" s="1">
        <v>1540182537838</v>
      </c>
      <c r="B92">
        <v>77468254200</v>
      </c>
      <c r="C92" s="2">
        <v>45737</v>
      </c>
      <c r="D92">
        <v>10000</v>
      </c>
      <c r="E92">
        <v>77587015612</v>
      </c>
      <c r="F92" s="2">
        <v>45739</v>
      </c>
      <c r="G92">
        <v>3270328126</v>
      </c>
    </row>
    <row r="93" spans="1:7" x14ac:dyDescent="0.25">
      <c r="A93" s="1">
        <v>1540142901897</v>
      </c>
      <c r="B93">
        <v>77468226946</v>
      </c>
      <c r="C93" s="2">
        <v>45737</v>
      </c>
      <c r="D93">
        <v>10000</v>
      </c>
      <c r="E93">
        <v>77599909495</v>
      </c>
      <c r="F93" s="2">
        <v>45739</v>
      </c>
      <c r="G93">
        <v>3035831076</v>
      </c>
    </row>
    <row r="94" spans="1:7" x14ac:dyDescent="0.25">
      <c r="A94" s="1">
        <v>1540267290447</v>
      </c>
      <c r="B94">
        <v>77468479770</v>
      </c>
      <c r="C94" s="2">
        <v>45737</v>
      </c>
      <c r="D94">
        <v>10000</v>
      </c>
      <c r="E94">
        <v>77574610172</v>
      </c>
      <c r="F94" s="2">
        <v>45739</v>
      </c>
      <c r="G94">
        <v>3009486298</v>
      </c>
    </row>
    <row r="95" spans="1:7" x14ac:dyDescent="0.25">
      <c r="A95" s="1">
        <v>1540231551759</v>
      </c>
      <c r="B95">
        <v>77467793402</v>
      </c>
      <c r="C95" s="2">
        <v>45737</v>
      </c>
      <c r="D95">
        <v>10000</v>
      </c>
      <c r="E95">
        <v>77583785347</v>
      </c>
      <c r="F95" s="2">
        <v>45739</v>
      </c>
      <c r="G95">
        <v>3065950539</v>
      </c>
    </row>
    <row r="96" spans="1:7" x14ac:dyDescent="0.25">
      <c r="A96" s="1">
        <v>1540189603857</v>
      </c>
      <c r="B96">
        <v>77468215862</v>
      </c>
      <c r="C96" s="2">
        <v>45737</v>
      </c>
      <c r="D96">
        <v>10000</v>
      </c>
      <c r="E96">
        <v>77519314876</v>
      </c>
      <c r="F96" s="2">
        <v>45738</v>
      </c>
      <c r="G96">
        <v>3065547988</v>
      </c>
    </row>
    <row r="97" spans="1:7" x14ac:dyDescent="0.25">
      <c r="A97" s="1">
        <v>2110201749553</v>
      </c>
      <c r="B97">
        <v>77468502348</v>
      </c>
      <c r="C97" s="2">
        <v>45737</v>
      </c>
      <c r="D97">
        <v>10000</v>
      </c>
      <c r="E97">
        <v>77511431211</v>
      </c>
      <c r="F97" s="2">
        <v>45738</v>
      </c>
      <c r="G97">
        <v>3035801574</v>
      </c>
    </row>
    <row r="98" spans="1:7" x14ac:dyDescent="0.25">
      <c r="A98" s="1">
        <v>1540165693966</v>
      </c>
      <c r="B98">
        <v>77468164887</v>
      </c>
      <c r="C98" s="2">
        <v>45737</v>
      </c>
      <c r="D98">
        <v>10000</v>
      </c>
      <c r="E98">
        <v>77573343045</v>
      </c>
      <c r="F98" s="2">
        <v>45739</v>
      </c>
      <c r="G98">
        <v>3065950503</v>
      </c>
    </row>
    <row r="99" spans="1:7" x14ac:dyDescent="0.25">
      <c r="A99" s="1">
        <v>1540228665881</v>
      </c>
      <c r="B99">
        <v>77467905610</v>
      </c>
      <c r="C99" s="2">
        <v>45737</v>
      </c>
      <c r="D99">
        <v>10000</v>
      </c>
      <c r="E99">
        <v>77523022643</v>
      </c>
      <c r="F99" s="2">
        <v>45738</v>
      </c>
      <c r="G99">
        <v>3238521105</v>
      </c>
    </row>
    <row r="100" spans="1:7" x14ac:dyDescent="0.25">
      <c r="A100" s="1">
        <v>1570111924014</v>
      </c>
      <c r="B100">
        <v>77468100458</v>
      </c>
      <c r="C100" s="2">
        <v>45737</v>
      </c>
      <c r="D100">
        <v>10000</v>
      </c>
      <c r="E100">
        <v>77489810398</v>
      </c>
      <c r="F100" s="2">
        <v>45737</v>
      </c>
      <c r="G100">
        <v>3070550769</v>
      </c>
    </row>
    <row r="101" spans="1:7" x14ac:dyDescent="0.25">
      <c r="A101" s="1">
        <v>1540209993216</v>
      </c>
      <c r="B101">
        <v>77468048617</v>
      </c>
      <c r="C101" s="2">
        <v>45737</v>
      </c>
      <c r="D101">
        <v>10000</v>
      </c>
      <c r="E101">
        <v>77555810137</v>
      </c>
      <c r="F101" s="2">
        <v>45738</v>
      </c>
      <c r="G101">
        <v>3070550769</v>
      </c>
    </row>
    <row r="102" spans="1:7" x14ac:dyDescent="0.25">
      <c r="A102" s="1">
        <v>1540143536330</v>
      </c>
      <c r="B102">
        <v>77468257886</v>
      </c>
      <c r="C102" s="2">
        <v>45737</v>
      </c>
      <c r="D102">
        <v>10000</v>
      </c>
      <c r="E102">
        <v>77611032658</v>
      </c>
      <c r="F102" s="2">
        <v>45739</v>
      </c>
      <c r="G102">
        <v>3270328126</v>
      </c>
    </row>
    <row r="103" spans="1:7" x14ac:dyDescent="0.25">
      <c r="A103" s="1">
        <v>1540283384881</v>
      </c>
      <c r="B103">
        <v>77467723954</v>
      </c>
      <c r="C103" s="2">
        <v>45737</v>
      </c>
      <c r="D103">
        <v>10000</v>
      </c>
      <c r="E103">
        <v>77587057885</v>
      </c>
      <c r="F103" s="2">
        <v>45739</v>
      </c>
      <c r="G103">
        <v>3270328128</v>
      </c>
    </row>
    <row r="104" spans="1:7" x14ac:dyDescent="0.25">
      <c r="A104" s="1">
        <v>1540105701835</v>
      </c>
      <c r="B104">
        <v>77468639978</v>
      </c>
      <c r="C104" s="2">
        <v>45737</v>
      </c>
      <c r="D104">
        <v>10000</v>
      </c>
      <c r="E104">
        <v>77506024905</v>
      </c>
      <c r="F104" s="2">
        <v>45738</v>
      </c>
      <c r="G104">
        <v>3081260118</v>
      </c>
    </row>
    <row r="105" spans="1:7" x14ac:dyDescent="0.25">
      <c r="A105" s="1">
        <v>1540120483431</v>
      </c>
      <c r="B105">
        <v>77468529611</v>
      </c>
      <c r="C105" s="2">
        <v>45737</v>
      </c>
      <c r="D105">
        <v>10000</v>
      </c>
      <c r="E105">
        <v>77477976064</v>
      </c>
      <c r="F105" s="2">
        <v>45737</v>
      </c>
      <c r="G105">
        <v>3228981434</v>
      </c>
    </row>
    <row r="106" spans="1:7" x14ac:dyDescent="0.25">
      <c r="A106" s="1">
        <v>1540197483202</v>
      </c>
      <c r="B106">
        <v>77468636129</v>
      </c>
      <c r="C106" s="2">
        <v>45737</v>
      </c>
      <c r="D106">
        <v>10000</v>
      </c>
      <c r="E106">
        <v>77587411395</v>
      </c>
      <c r="F106" s="2">
        <v>45739</v>
      </c>
      <c r="G106">
        <v>3270328126</v>
      </c>
    </row>
    <row r="107" spans="1:7" x14ac:dyDescent="0.25">
      <c r="A107" s="1">
        <v>1540129175968</v>
      </c>
      <c r="B107">
        <v>77468254135</v>
      </c>
      <c r="C107" s="2">
        <v>45737</v>
      </c>
      <c r="D107">
        <v>10000</v>
      </c>
      <c r="E107">
        <v>77584632913</v>
      </c>
      <c r="F107" s="2">
        <v>45739</v>
      </c>
      <c r="G107">
        <v>3270328126</v>
      </c>
    </row>
    <row r="108" spans="1:7" x14ac:dyDescent="0.25">
      <c r="A108" s="1">
        <v>1540206271279</v>
      </c>
      <c r="B108">
        <v>77467678816</v>
      </c>
      <c r="C108" s="2">
        <v>45737</v>
      </c>
      <c r="D108">
        <v>10000</v>
      </c>
      <c r="E108">
        <v>77520807295</v>
      </c>
      <c r="F108" s="2">
        <v>45738</v>
      </c>
      <c r="G108">
        <v>3065950524</v>
      </c>
    </row>
    <row r="109" spans="1:7" x14ac:dyDescent="0.25">
      <c r="A109" s="1">
        <v>1540120850109</v>
      </c>
      <c r="B109">
        <v>77468334385</v>
      </c>
      <c r="C109" s="2">
        <v>45737</v>
      </c>
      <c r="D109">
        <v>10000</v>
      </c>
      <c r="E109">
        <v>77504139116</v>
      </c>
      <c r="F109" s="2">
        <v>45738</v>
      </c>
      <c r="G109">
        <v>3228981434</v>
      </c>
    </row>
    <row r="110" spans="1:7" x14ac:dyDescent="0.25">
      <c r="A110" s="1">
        <v>1540156858600</v>
      </c>
      <c r="B110">
        <v>77468240395</v>
      </c>
      <c r="C110" s="2">
        <v>45737</v>
      </c>
      <c r="D110">
        <v>10000</v>
      </c>
      <c r="E110">
        <v>77491774590</v>
      </c>
      <c r="F110" s="2">
        <v>45737</v>
      </c>
      <c r="G110">
        <v>3065547988</v>
      </c>
    </row>
    <row r="111" spans="1:7" x14ac:dyDescent="0.25">
      <c r="A111" s="1">
        <v>1530389518235</v>
      </c>
      <c r="B111">
        <v>77467893312</v>
      </c>
      <c r="C111" s="2">
        <v>45737</v>
      </c>
      <c r="D111">
        <v>10000</v>
      </c>
      <c r="E111">
        <v>77574482709</v>
      </c>
      <c r="F111" s="2">
        <v>45739</v>
      </c>
      <c r="G111">
        <v>3028871335</v>
      </c>
    </row>
    <row r="112" spans="1:7" x14ac:dyDescent="0.25">
      <c r="A112" s="1">
        <v>1540213576482</v>
      </c>
      <c r="B112">
        <v>77468353016</v>
      </c>
      <c r="C112" s="2">
        <v>45737</v>
      </c>
      <c r="D112">
        <v>10000</v>
      </c>
      <c r="E112">
        <v>77523528584</v>
      </c>
      <c r="F112" s="2">
        <v>45738</v>
      </c>
      <c r="G112">
        <v>3035824063</v>
      </c>
    </row>
    <row r="113" spans="1:7" x14ac:dyDescent="0.25">
      <c r="A113" s="1">
        <v>1560222675848</v>
      </c>
      <c r="B113">
        <v>77467667899</v>
      </c>
      <c r="C113" s="2">
        <v>45737</v>
      </c>
      <c r="D113">
        <v>10000</v>
      </c>
      <c r="E113">
        <v>77486885809</v>
      </c>
      <c r="F113" s="2">
        <v>45737</v>
      </c>
      <c r="G113">
        <v>3071759266</v>
      </c>
    </row>
    <row r="114" spans="1:7" x14ac:dyDescent="0.25">
      <c r="A114" s="1">
        <v>1540216184925</v>
      </c>
      <c r="B114">
        <v>77467552779</v>
      </c>
      <c r="C114" s="2">
        <v>45737</v>
      </c>
      <c r="D114">
        <v>10000</v>
      </c>
      <c r="E114">
        <v>77485317930</v>
      </c>
      <c r="F114" s="2">
        <v>45737</v>
      </c>
      <c r="G114">
        <v>3271234442</v>
      </c>
    </row>
    <row r="115" spans="1:7" x14ac:dyDescent="0.25">
      <c r="A115" s="1">
        <v>1540186799016</v>
      </c>
      <c r="B115">
        <v>77468197569</v>
      </c>
      <c r="C115" s="2">
        <v>45737</v>
      </c>
      <c r="D115">
        <v>10000</v>
      </c>
      <c r="E115">
        <v>77515539556</v>
      </c>
      <c r="F115" s="2">
        <v>45738</v>
      </c>
      <c r="G115">
        <v>3030951592</v>
      </c>
    </row>
    <row r="116" spans="1:7" x14ac:dyDescent="0.25">
      <c r="A116" s="1">
        <v>1540268571274</v>
      </c>
      <c r="B116">
        <v>77467533356</v>
      </c>
      <c r="C116" s="2">
        <v>45737</v>
      </c>
      <c r="D116">
        <v>10000</v>
      </c>
      <c r="E116">
        <v>77518702037</v>
      </c>
      <c r="F116" s="2">
        <v>45738</v>
      </c>
      <c r="G116">
        <v>3065547975</v>
      </c>
    </row>
    <row r="117" spans="1:7" x14ac:dyDescent="0.25">
      <c r="A117" s="1">
        <v>1540125193209</v>
      </c>
      <c r="B117">
        <v>77468411875</v>
      </c>
      <c r="C117" s="2">
        <v>45737</v>
      </c>
      <c r="D117">
        <v>10000</v>
      </c>
      <c r="E117">
        <v>77521483764</v>
      </c>
      <c r="F117" s="2">
        <v>45738</v>
      </c>
      <c r="G117">
        <v>3035831074</v>
      </c>
    </row>
    <row r="118" spans="1:7" x14ac:dyDescent="0.25">
      <c r="A118" s="1">
        <v>1540178454930</v>
      </c>
      <c r="B118">
        <v>77468322490</v>
      </c>
      <c r="C118" s="2">
        <v>45737</v>
      </c>
      <c r="D118">
        <v>10000</v>
      </c>
      <c r="E118">
        <v>77546660115</v>
      </c>
      <c r="F118" s="2">
        <v>45738</v>
      </c>
      <c r="G118">
        <v>3081260118</v>
      </c>
    </row>
    <row r="119" spans="1:7" x14ac:dyDescent="0.25">
      <c r="A119" s="1">
        <v>1540273700387</v>
      </c>
      <c r="B119">
        <v>77467793740</v>
      </c>
      <c r="C119" s="2">
        <v>45737</v>
      </c>
      <c r="D119">
        <v>10000</v>
      </c>
      <c r="E119">
        <v>77592886539</v>
      </c>
      <c r="F119" s="2">
        <v>45739</v>
      </c>
      <c r="G119">
        <v>3020948417</v>
      </c>
    </row>
    <row r="120" spans="1:7" x14ac:dyDescent="0.25">
      <c r="A120" s="1">
        <v>1540277574875</v>
      </c>
      <c r="B120">
        <v>77468030354</v>
      </c>
      <c r="C120" s="2">
        <v>45737</v>
      </c>
      <c r="D120">
        <v>10000</v>
      </c>
      <c r="E120">
        <v>77557596738</v>
      </c>
      <c r="F120" s="2">
        <v>45738</v>
      </c>
      <c r="G120">
        <v>3028871335</v>
      </c>
    </row>
    <row r="121" spans="1:7" x14ac:dyDescent="0.25">
      <c r="A121" s="1">
        <v>1540230960889</v>
      </c>
      <c r="B121">
        <v>77468011965</v>
      </c>
      <c r="C121" s="2">
        <v>45737</v>
      </c>
      <c r="D121">
        <v>10000</v>
      </c>
      <c r="E121">
        <v>77487838799</v>
      </c>
      <c r="F121" s="2">
        <v>45737</v>
      </c>
      <c r="G121">
        <v>3070550769</v>
      </c>
    </row>
    <row r="122" spans="1:7" x14ac:dyDescent="0.25">
      <c r="A122" s="1">
        <v>1540166648201</v>
      </c>
      <c r="B122">
        <v>77468328386</v>
      </c>
      <c r="C122" s="2">
        <v>45737</v>
      </c>
      <c r="D122">
        <v>10000</v>
      </c>
      <c r="E122">
        <v>77578061087</v>
      </c>
      <c r="F122" s="2">
        <v>45739</v>
      </c>
      <c r="G122">
        <v>3065950515</v>
      </c>
    </row>
    <row r="123" spans="1:7" x14ac:dyDescent="0.25">
      <c r="A123" s="1">
        <v>1540241300593</v>
      </c>
      <c r="B123">
        <v>77468004975</v>
      </c>
      <c r="C123" s="2">
        <v>45737</v>
      </c>
      <c r="D123">
        <v>10000</v>
      </c>
      <c r="E123">
        <v>77475437605</v>
      </c>
      <c r="F123" s="2">
        <v>45737</v>
      </c>
      <c r="G123">
        <v>3250870208</v>
      </c>
    </row>
    <row r="124" spans="1:7" x14ac:dyDescent="0.25">
      <c r="A124" s="1">
        <v>1540166459984</v>
      </c>
      <c r="B124">
        <v>77468374544</v>
      </c>
      <c r="C124" s="2">
        <v>45737</v>
      </c>
      <c r="D124">
        <v>10000</v>
      </c>
      <c r="E124">
        <v>77570881573</v>
      </c>
      <c r="F124" s="2">
        <v>45739</v>
      </c>
      <c r="G124">
        <v>3270391730</v>
      </c>
    </row>
    <row r="125" spans="1:7" x14ac:dyDescent="0.25">
      <c r="A125" s="1">
        <v>1540296914751</v>
      </c>
      <c r="B125">
        <v>77468130196</v>
      </c>
      <c r="C125" s="2">
        <v>45737</v>
      </c>
      <c r="D125">
        <v>10000</v>
      </c>
      <c r="E125">
        <v>77585566112</v>
      </c>
      <c r="F125" s="2">
        <v>45739</v>
      </c>
      <c r="G125">
        <v>3025398054</v>
      </c>
    </row>
    <row r="126" spans="1:7" x14ac:dyDescent="0.25">
      <c r="A126" s="1">
        <v>1540106919423</v>
      </c>
      <c r="B126">
        <v>77468164955</v>
      </c>
      <c r="C126" s="2">
        <v>45737</v>
      </c>
      <c r="D126">
        <v>10000</v>
      </c>
      <c r="E126">
        <v>77552018751</v>
      </c>
      <c r="F126" s="2">
        <v>45738</v>
      </c>
      <c r="G126">
        <v>3065547988</v>
      </c>
    </row>
    <row r="127" spans="1:7" x14ac:dyDescent="0.25">
      <c r="A127" s="1">
        <v>1540129844261</v>
      </c>
      <c r="B127">
        <v>77466769801</v>
      </c>
      <c r="C127" s="2">
        <v>45737</v>
      </c>
      <c r="D127">
        <v>10000</v>
      </c>
      <c r="E127">
        <v>77539136879</v>
      </c>
      <c r="F127" s="2">
        <v>45738</v>
      </c>
      <c r="G127">
        <v>3035831074</v>
      </c>
    </row>
    <row r="128" spans="1:7" x14ac:dyDescent="0.25">
      <c r="A128" s="1">
        <v>1540230650619</v>
      </c>
      <c r="B128">
        <v>77467778252</v>
      </c>
      <c r="C128" s="2">
        <v>45737</v>
      </c>
      <c r="D128">
        <v>10000</v>
      </c>
      <c r="E128">
        <v>77557990283</v>
      </c>
      <c r="F128" s="2">
        <v>45738</v>
      </c>
      <c r="G128">
        <v>3035831069</v>
      </c>
    </row>
    <row r="129" spans="1:7" x14ac:dyDescent="0.25">
      <c r="A129" s="1">
        <v>1540214232589</v>
      </c>
      <c r="B129">
        <v>77467838320</v>
      </c>
      <c r="C129" s="2">
        <v>45737</v>
      </c>
      <c r="D129">
        <v>10000</v>
      </c>
      <c r="E129">
        <v>77553209282</v>
      </c>
      <c r="F129" s="2">
        <v>45738</v>
      </c>
      <c r="G129">
        <v>3028871340</v>
      </c>
    </row>
    <row r="130" spans="1:7" x14ac:dyDescent="0.25">
      <c r="A130" s="1">
        <v>1540288685024</v>
      </c>
      <c r="B130">
        <v>77467829067</v>
      </c>
      <c r="C130" s="2">
        <v>45737</v>
      </c>
      <c r="D130">
        <v>10000</v>
      </c>
      <c r="E130">
        <v>77550470385</v>
      </c>
      <c r="F130" s="2">
        <v>45738</v>
      </c>
      <c r="G130">
        <v>3028871335</v>
      </c>
    </row>
    <row r="131" spans="1:7" x14ac:dyDescent="0.25">
      <c r="A131" s="1">
        <v>1540230357583</v>
      </c>
      <c r="B131">
        <v>77467564554</v>
      </c>
      <c r="C131" s="2">
        <v>45737</v>
      </c>
      <c r="D131">
        <v>10000</v>
      </c>
      <c r="E131">
        <v>77607848929</v>
      </c>
      <c r="F131" s="2">
        <v>45739</v>
      </c>
      <c r="G131">
        <v>3028871335</v>
      </c>
    </row>
    <row r="132" spans="1:7" x14ac:dyDescent="0.25">
      <c r="A132" s="1">
        <v>1540152988153</v>
      </c>
      <c r="B132">
        <v>77468223438</v>
      </c>
      <c r="C132" s="2">
        <v>45737</v>
      </c>
      <c r="D132">
        <v>10000</v>
      </c>
      <c r="E132">
        <v>77511059389</v>
      </c>
      <c r="F132" s="2">
        <v>45738</v>
      </c>
      <c r="G132">
        <v>3065547988</v>
      </c>
    </row>
    <row r="133" spans="1:7" x14ac:dyDescent="0.25">
      <c r="A133" s="1">
        <v>1540206308952</v>
      </c>
      <c r="B133">
        <v>77468107981</v>
      </c>
      <c r="C133" s="2">
        <v>45737</v>
      </c>
      <c r="D133">
        <v>10000</v>
      </c>
      <c r="E133">
        <v>77491894477</v>
      </c>
      <c r="F133" s="2">
        <v>45737</v>
      </c>
      <c r="G133">
        <v>3061943392</v>
      </c>
    </row>
    <row r="134" spans="1:7" x14ac:dyDescent="0.25">
      <c r="A134" s="1">
        <v>1540248415287</v>
      </c>
      <c r="B134">
        <v>77467773984</v>
      </c>
      <c r="C134" s="2">
        <v>45737</v>
      </c>
      <c r="D134">
        <v>10000</v>
      </c>
      <c r="E134">
        <v>77515204537</v>
      </c>
      <c r="F134" s="2">
        <v>45738</v>
      </c>
      <c r="G134">
        <v>3065950539</v>
      </c>
    </row>
    <row r="135" spans="1:7" x14ac:dyDescent="0.25">
      <c r="A135" s="1">
        <v>1540131155489</v>
      </c>
      <c r="B135">
        <v>77468200981</v>
      </c>
      <c r="C135" s="2">
        <v>45737</v>
      </c>
      <c r="D135">
        <v>10000</v>
      </c>
      <c r="E135">
        <v>77480821310</v>
      </c>
      <c r="F135" s="2">
        <v>45737</v>
      </c>
      <c r="G135">
        <v>3081260118</v>
      </c>
    </row>
    <row r="136" spans="1:7" x14ac:dyDescent="0.25">
      <c r="A136" s="1">
        <v>1540212584708</v>
      </c>
      <c r="B136">
        <v>77467829083</v>
      </c>
      <c r="C136" s="2">
        <v>45737</v>
      </c>
      <c r="D136">
        <v>10000</v>
      </c>
      <c r="E136">
        <v>77480057357</v>
      </c>
      <c r="F136" s="2">
        <v>45737</v>
      </c>
      <c r="G136">
        <v>3028871340</v>
      </c>
    </row>
    <row r="137" spans="1:7" x14ac:dyDescent="0.25">
      <c r="A137" s="1">
        <v>1540272192535</v>
      </c>
      <c r="B137">
        <v>77468074375</v>
      </c>
      <c r="C137" s="2">
        <v>45737</v>
      </c>
      <c r="D137">
        <v>10000</v>
      </c>
      <c r="E137">
        <v>77591118348</v>
      </c>
      <c r="F137" s="2">
        <v>45739</v>
      </c>
      <c r="G137">
        <v>3080288348</v>
      </c>
    </row>
    <row r="138" spans="1:7" x14ac:dyDescent="0.25">
      <c r="A138" s="1">
        <v>1540225155391</v>
      </c>
      <c r="B138">
        <v>77467749695</v>
      </c>
      <c r="C138" s="2">
        <v>45737</v>
      </c>
      <c r="D138">
        <v>10000</v>
      </c>
      <c r="E138">
        <v>77579907653</v>
      </c>
      <c r="F138" s="2">
        <v>45739</v>
      </c>
      <c r="G138">
        <v>3065547975</v>
      </c>
    </row>
    <row r="139" spans="1:7" x14ac:dyDescent="0.25">
      <c r="A139" s="1">
        <v>1540111761696</v>
      </c>
      <c r="B139">
        <v>77468481594</v>
      </c>
      <c r="C139" s="2">
        <v>45737</v>
      </c>
      <c r="D139">
        <v>10000</v>
      </c>
      <c r="E139">
        <v>77556542295</v>
      </c>
      <c r="F139" s="2">
        <v>45738</v>
      </c>
      <c r="G139">
        <v>3270391730</v>
      </c>
    </row>
    <row r="140" spans="1:7" x14ac:dyDescent="0.25">
      <c r="A140" s="1">
        <v>1540143384195</v>
      </c>
      <c r="B140">
        <v>77468458690</v>
      </c>
      <c r="C140" s="2">
        <v>45737</v>
      </c>
      <c r="D140">
        <v>10000</v>
      </c>
      <c r="E140">
        <v>77527408914</v>
      </c>
      <c r="F140" s="2">
        <v>45738</v>
      </c>
      <c r="G140">
        <v>3270328126</v>
      </c>
    </row>
    <row r="141" spans="1:7" x14ac:dyDescent="0.25">
      <c r="A141" s="1">
        <v>1540281471283</v>
      </c>
      <c r="B141">
        <v>77467750654</v>
      </c>
      <c r="C141" s="2">
        <v>45737</v>
      </c>
      <c r="D141">
        <v>10000</v>
      </c>
      <c r="E141">
        <v>77475757702</v>
      </c>
      <c r="F141" s="2">
        <v>45737</v>
      </c>
      <c r="G141">
        <v>3065950532</v>
      </c>
    </row>
    <row r="142" spans="1:7" x14ac:dyDescent="0.25">
      <c r="A142" s="1">
        <v>4240140025165</v>
      </c>
      <c r="B142">
        <v>77468474283</v>
      </c>
      <c r="C142" s="2">
        <v>45737</v>
      </c>
      <c r="D142">
        <v>10000</v>
      </c>
      <c r="E142">
        <v>77504513247</v>
      </c>
      <c r="F142" s="2">
        <v>45738</v>
      </c>
      <c r="G142">
        <v>3081260118</v>
      </c>
    </row>
    <row r="143" spans="1:7" x14ac:dyDescent="0.25">
      <c r="A143" s="1">
        <v>1540282095673</v>
      </c>
      <c r="B143">
        <v>77468019386</v>
      </c>
      <c r="C143" s="2">
        <v>45737</v>
      </c>
      <c r="D143">
        <v>10000</v>
      </c>
      <c r="E143">
        <v>77550456233</v>
      </c>
      <c r="F143" s="2">
        <v>45738</v>
      </c>
      <c r="G143">
        <v>3068793780</v>
      </c>
    </row>
    <row r="144" spans="1:7" x14ac:dyDescent="0.25">
      <c r="A144" s="1">
        <v>1540233811675</v>
      </c>
      <c r="B144">
        <v>77467692301</v>
      </c>
      <c r="C144" s="2">
        <v>45737</v>
      </c>
      <c r="D144">
        <v>10000</v>
      </c>
      <c r="E144">
        <v>77545026500</v>
      </c>
      <c r="F144" s="2">
        <v>45738</v>
      </c>
      <c r="G144">
        <v>3035831069</v>
      </c>
    </row>
    <row r="145" spans="1:7" x14ac:dyDescent="0.25">
      <c r="A145" s="1">
        <v>1540234663335</v>
      </c>
      <c r="B145">
        <v>77468552308</v>
      </c>
      <c r="C145" s="2">
        <v>45737</v>
      </c>
      <c r="D145">
        <v>10000</v>
      </c>
    </row>
    <row r="146" spans="1:7" x14ac:dyDescent="0.25">
      <c r="A146" s="1">
        <v>1540297929753</v>
      </c>
      <c r="B146">
        <v>77467647962</v>
      </c>
      <c r="C146" s="2">
        <v>45737</v>
      </c>
      <c r="D146">
        <v>10000</v>
      </c>
      <c r="E146">
        <v>77591053513</v>
      </c>
      <c r="F146" s="2">
        <v>45739</v>
      </c>
      <c r="G146">
        <v>3035831069</v>
      </c>
    </row>
    <row r="147" spans="1:7" x14ac:dyDescent="0.25">
      <c r="A147" s="1">
        <v>1540257851003</v>
      </c>
      <c r="B147">
        <v>77468092523</v>
      </c>
      <c r="C147" s="2">
        <v>45737</v>
      </c>
      <c r="D147">
        <v>10000</v>
      </c>
      <c r="E147">
        <v>77588777937</v>
      </c>
      <c r="F147" s="2">
        <v>45739</v>
      </c>
      <c r="G147">
        <v>3051581373</v>
      </c>
    </row>
    <row r="148" spans="1:7" x14ac:dyDescent="0.25">
      <c r="A148" s="1">
        <v>1610166308857</v>
      </c>
      <c r="B148">
        <v>77468039446</v>
      </c>
      <c r="C148" s="2">
        <v>45737</v>
      </c>
      <c r="D148">
        <v>10000</v>
      </c>
      <c r="E148">
        <v>77619593377</v>
      </c>
      <c r="F148" s="2">
        <v>45739</v>
      </c>
      <c r="G148">
        <v>3028871340</v>
      </c>
    </row>
    <row r="149" spans="1:7" x14ac:dyDescent="0.25">
      <c r="A149" s="1">
        <v>1540209581779</v>
      </c>
      <c r="B149">
        <v>77467520951</v>
      </c>
      <c r="C149" s="2">
        <v>45737</v>
      </c>
      <c r="D149">
        <v>10000</v>
      </c>
      <c r="E149">
        <v>77579518922</v>
      </c>
      <c r="F149" s="2">
        <v>45739</v>
      </c>
      <c r="G149">
        <v>3065950532</v>
      </c>
    </row>
    <row r="150" spans="1:7" x14ac:dyDescent="0.25">
      <c r="A150" s="1">
        <v>1540276703417</v>
      </c>
      <c r="B150">
        <v>77467763304</v>
      </c>
      <c r="C150" s="2">
        <v>45737</v>
      </c>
      <c r="D150">
        <v>10000</v>
      </c>
      <c r="E150">
        <v>77542831891</v>
      </c>
      <c r="F150" s="2">
        <v>45738</v>
      </c>
      <c r="G150">
        <v>3068792518</v>
      </c>
    </row>
    <row r="151" spans="1:7" x14ac:dyDescent="0.25">
      <c r="A151" s="1">
        <v>1610106471736</v>
      </c>
      <c r="B151">
        <v>77467823663</v>
      </c>
      <c r="C151" s="2">
        <v>45737</v>
      </c>
      <c r="D151">
        <v>10000</v>
      </c>
      <c r="E151">
        <v>77555653523</v>
      </c>
      <c r="F151" s="2">
        <v>45738</v>
      </c>
      <c r="G151">
        <v>3028871335</v>
      </c>
    </row>
    <row r="152" spans="1:7" x14ac:dyDescent="0.25">
      <c r="A152" s="1">
        <v>1530778648749</v>
      </c>
      <c r="B152">
        <v>77468118735</v>
      </c>
      <c r="C152" s="2">
        <v>45737</v>
      </c>
      <c r="D152">
        <v>10000</v>
      </c>
      <c r="E152">
        <v>77558418453</v>
      </c>
      <c r="F152" s="2">
        <v>45738</v>
      </c>
      <c r="G152">
        <v>3028871335</v>
      </c>
    </row>
    <row r="153" spans="1:7" x14ac:dyDescent="0.25">
      <c r="A153" s="1">
        <v>1540234037625</v>
      </c>
      <c r="B153">
        <v>77467999708</v>
      </c>
      <c r="C153" s="2">
        <v>45737</v>
      </c>
      <c r="D153">
        <v>10000</v>
      </c>
      <c r="E153">
        <v>77608971350</v>
      </c>
      <c r="F153" s="2">
        <v>45739</v>
      </c>
      <c r="G153">
        <v>3028871335</v>
      </c>
    </row>
    <row r="154" spans="1:7" x14ac:dyDescent="0.25">
      <c r="A154" s="1">
        <v>1540104313850</v>
      </c>
      <c r="B154">
        <v>77468303943</v>
      </c>
      <c r="C154" s="2">
        <v>45737</v>
      </c>
      <c r="D154">
        <v>10000</v>
      </c>
      <c r="E154">
        <v>77513253959</v>
      </c>
      <c r="F154" s="2">
        <v>45738</v>
      </c>
      <c r="G154">
        <v>3080288032</v>
      </c>
    </row>
    <row r="155" spans="1:7" x14ac:dyDescent="0.25">
      <c r="A155" s="1">
        <v>1540275507965</v>
      </c>
      <c r="B155">
        <v>77467643042</v>
      </c>
      <c r="C155" s="2">
        <v>45737</v>
      </c>
      <c r="D155">
        <v>10000</v>
      </c>
      <c r="E155">
        <v>77551376029</v>
      </c>
      <c r="F155" s="2">
        <v>45738</v>
      </c>
      <c r="G155">
        <v>3065950539</v>
      </c>
    </row>
    <row r="156" spans="1:7" x14ac:dyDescent="0.25">
      <c r="A156" s="1">
        <v>1540261911769</v>
      </c>
      <c r="B156">
        <v>77467805892</v>
      </c>
      <c r="C156" s="2">
        <v>45737</v>
      </c>
      <c r="D156">
        <v>10000</v>
      </c>
      <c r="E156">
        <v>77556367626</v>
      </c>
      <c r="F156" s="2">
        <v>45738</v>
      </c>
      <c r="G156">
        <v>3035831069</v>
      </c>
    </row>
    <row r="157" spans="1:7" x14ac:dyDescent="0.25">
      <c r="A157" s="1">
        <v>1540208707751</v>
      </c>
      <c r="B157">
        <v>77468052334</v>
      </c>
      <c r="C157" s="2">
        <v>45737</v>
      </c>
      <c r="D157">
        <v>10000</v>
      </c>
      <c r="E157">
        <v>77573816034</v>
      </c>
      <c r="F157" s="2">
        <v>45739</v>
      </c>
      <c r="G157">
        <v>3068793780</v>
      </c>
    </row>
    <row r="158" spans="1:7" x14ac:dyDescent="0.25">
      <c r="A158" s="1">
        <v>1540221505737</v>
      </c>
      <c r="B158">
        <v>77467958588</v>
      </c>
      <c r="C158" s="2">
        <v>45737</v>
      </c>
      <c r="D158">
        <v>10000</v>
      </c>
      <c r="E158">
        <v>77518064440</v>
      </c>
      <c r="F158" s="2">
        <v>45738</v>
      </c>
      <c r="G158">
        <v>3028871335</v>
      </c>
    </row>
    <row r="159" spans="1:7" x14ac:dyDescent="0.25">
      <c r="A159" s="1">
        <v>1540258947471</v>
      </c>
      <c r="B159">
        <v>77467508563</v>
      </c>
      <c r="C159" s="2">
        <v>45737</v>
      </c>
      <c r="D159">
        <v>10000</v>
      </c>
      <c r="E159">
        <v>77489157999</v>
      </c>
      <c r="F159" s="2">
        <v>45737</v>
      </c>
      <c r="G159">
        <v>3065950532</v>
      </c>
    </row>
    <row r="160" spans="1:7" x14ac:dyDescent="0.25">
      <c r="A160" s="1">
        <v>1540110324563</v>
      </c>
      <c r="B160">
        <v>77468492159</v>
      </c>
      <c r="C160" s="2">
        <v>45737</v>
      </c>
      <c r="D160">
        <v>10000</v>
      </c>
      <c r="E160">
        <v>77508003838</v>
      </c>
      <c r="F160" s="2">
        <v>45738</v>
      </c>
      <c r="G160">
        <v>3065950727</v>
      </c>
    </row>
    <row r="161" spans="1:7" x14ac:dyDescent="0.25">
      <c r="A161" s="1">
        <v>1620213453811</v>
      </c>
      <c r="B161">
        <v>77468405497</v>
      </c>
      <c r="C161" s="2">
        <v>45737</v>
      </c>
      <c r="D161">
        <v>10000</v>
      </c>
      <c r="E161">
        <v>77577882447</v>
      </c>
      <c r="F161" s="2">
        <v>45739</v>
      </c>
      <c r="G161">
        <v>3065950515</v>
      </c>
    </row>
    <row r="162" spans="1:7" x14ac:dyDescent="0.25">
      <c r="A162" s="1">
        <v>1610253127935</v>
      </c>
      <c r="B162">
        <v>77468182735</v>
      </c>
      <c r="C162" s="2">
        <v>45737</v>
      </c>
      <c r="D162">
        <v>10000</v>
      </c>
      <c r="E162">
        <v>77598695601</v>
      </c>
      <c r="F162" s="2">
        <v>45739</v>
      </c>
      <c r="G162">
        <v>3028871354</v>
      </c>
    </row>
    <row r="163" spans="1:7" x14ac:dyDescent="0.25">
      <c r="A163" s="1">
        <v>1540143002217</v>
      </c>
      <c r="B163">
        <v>77468354238</v>
      </c>
      <c r="C163" s="2">
        <v>45737</v>
      </c>
      <c r="D163">
        <v>10000</v>
      </c>
      <c r="E163">
        <v>77512091947</v>
      </c>
      <c r="F163" s="2">
        <v>45738</v>
      </c>
      <c r="G163">
        <v>3081260118</v>
      </c>
    </row>
    <row r="164" spans="1:7" x14ac:dyDescent="0.25">
      <c r="A164" s="1">
        <v>1540213648826</v>
      </c>
      <c r="B164">
        <v>77468021767</v>
      </c>
      <c r="C164" s="2">
        <v>45737</v>
      </c>
      <c r="D164">
        <v>10000</v>
      </c>
      <c r="E164">
        <v>77614240392</v>
      </c>
      <c r="F164" s="2">
        <v>45739</v>
      </c>
      <c r="G164">
        <v>3270317928</v>
      </c>
    </row>
    <row r="165" spans="1:7" x14ac:dyDescent="0.25">
      <c r="A165" s="1">
        <v>1540107022715</v>
      </c>
      <c r="B165">
        <v>77468215013</v>
      </c>
      <c r="C165" s="2">
        <v>45737</v>
      </c>
      <c r="D165">
        <v>10000</v>
      </c>
      <c r="E165">
        <v>77546778938</v>
      </c>
      <c r="F165" s="2">
        <v>45738</v>
      </c>
      <c r="G165">
        <v>3035831074</v>
      </c>
    </row>
    <row r="166" spans="1:7" x14ac:dyDescent="0.25">
      <c r="A166" s="1">
        <v>1540169327864</v>
      </c>
      <c r="B166">
        <v>77468372129</v>
      </c>
      <c r="C166" s="2">
        <v>45737</v>
      </c>
      <c r="D166">
        <v>10000</v>
      </c>
      <c r="E166">
        <v>77584225149</v>
      </c>
      <c r="F166" s="2">
        <v>45739</v>
      </c>
      <c r="G166">
        <v>3228981454</v>
      </c>
    </row>
    <row r="167" spans="1:7" x14ac:dyDescent="0.25">
      <c r="A167" s="1">
        <v>1540260117495</v>
      </c>
      <c r="B167">
        <v>77467576371</v>
      </c>
      <c r="C167" s="2">
        <v>45737</v>
      </c>
      <c r="D167">
        <v>10000</v>
      </c>
      <c r="E167">
        <v>77525177451</v>
      </c>
      <c r="F167" s="2">
        <v>45738</v>
      </c>
      <c r="G167">
        <v>3020948417</v>
      </c>
    </row>
    <row r="168" spans="1:7" x14ac:dyDescent="0.25">
      <c r="A168" s="1">
        <v>1540283445543</v>
      </c>
      <c r="B168">
        <v>77467793734</v>
      </c>
      <c r="C168" s="2">
        <v>45737</v>
      </c>
      <c r="D168">
        <v>10000</v>
      </c>
      <c r="E168">
        <v>77576911667</v>
      </c>
      <c r="F168" s="2">
        <v>45739</v>
      </c>
      <c r="G168">
        <v>3270328128</v>
      </c>
    </row>
    <row r="169" spans="1:7" x14ac:dyDescent="0.25">
      <c r="A169" s="1">
        <v>1540206813117</v>
      </c>
      <c r="B169">
        <v>77468102254</v>
      </c>
      <c r="C169" s="2">
        <v>45737</v>
      </c>
      <c r="D169">
        <v>10000</v>
      </c>
      <c r="E169">
        <v>77577682893</v>
      </c>
      <c r="F169" s="2">
        <v>45739</v>
      </c>
      <c r="G169">
        <v>3028871335</v>
      </c>
    </row>
    <row r="170" spans="1:7" x14ac:dyDescent="0.25">
      <c r="A170" s="1">
        <v>1540159872895</v>
      </c>
      <c r="B170">
        <v>77468312990</v>
      </c>
      <c r="C170" s="2">
        <v>45737</v>
      </c>
      <c r="D170">
        <v>10000</v>
      </c>
      <c r="E170">
        <v>77588553185</v>
      </c>
      <c r="F170" s="2">
        <v>45739</v>
      </c>
      <c r="G170">
        <v>3065547988</v>
      </c>
    </row>
    <row r="171" spans="1:7" x14ac:dyDescent="0.25">
      <c r="A171" s="1">
        <v>1540109278911</v>
      </c>
      <c r="B171">
        <v>77468287038</v>
      </c>
      <c r="C171" s="2">
        <v>45737</v>
      </c>
      <c r="D171">
        <v>10000</v>
      </c>
      <c r="E171">
        <v>77579665992</v>
      </c>
      <c r="F171" s="2">
        <v>45739</v>
      </c>
      <c r="G171">
        <v>3081260118</v>
      </c>
    </row>
    <row r="172" spans="1:7" x14ac:dyDescent="0.25">
      <c r="A172" s="1">
        <v>1540110066528</v>
      </c>
      <c r="B172">
        <v>77468401295</v>
      </c>
      <c r="C172" s="2">
        <v>45737</v>
      </c>
      <c r="D172">
        <v>10000</v>
      </c>
      <c r="E172">
        <v>77543422058</v>
      </c>
      <c r="F172" s="2">
        <v>45738</v>
      </c>
      <c r="G172">
        <v>3080288032</v>
      </c>
    </row>
    <row r="173" spans="1:7" x14ac:dyDescent="0.25">
      <c r="A173" s="1">
        <v>1540177815173</v>
      </c>
      <c r="B173">
        <v>77468155602</v>
      </c>
      <c r="C173" s="2">
        <v>45737</v>
      </c>
      <c r="D173">
        <v>10000</v>
      </c>
      <c r="E173">
        <v>77488394992</v>
      </c>
      <c r="F173" s="2">
        <v>45737</v>
      </c>
      <c r="G173">
        <v>3035831076</v>
      </c>
    </row>
    <row r="174" spans="1:7" x14ac:dyDescent="0.25">
      <c r="A174" s="1">
        <v>1540144621919</v>
      </c>
      <c r="B174">
        <v>77468634900</v>
      </c>
      <c r="C174" s="2">
        <v>45737</v>
      </c>
      <c r="D174">
        <v>10000</v>
      </c>
      <c r="E174">
        <v>77544412793</v>
      </c>
      <c r="F174" s="2">
        <v>45738</v>
      </c>
      <c r="G174">
        <v>3035831157</v>
      </c>
    </row>
    <row r="175" spans="1:7" x14ac:dyDescent="0.25">
      <c r="A175" s="1">
        <v>1540244866870</v>
      </c>
      <c r="B175">
        <v>77467792307</v>
      </c>
      <c r="C175" s="2">
        <v>45737</v>
      </c>
      <c r="D175">
        <v>10000</v>
      </c>
      <c r="E175">
        <v>77618459608</v>
      </c>
      <c r="F175" s="2">
        <v>45739</v>
      </c>
      <c r="G175">
        <v>3065950539</v>
      </c>
    </row>
    <row r="176" spans="1:7" x14ac:dyDescent="0.25">
      <c r="A176" s="1">
        <v>1540269432109</v>
      </c>
      <c r="B176">
        <v>77467993306</v>
      </c>
      <c r="C176" s="2">
        <v>45737</v>
      </c>
      <c r="D176">
        <v>10000</v>
      </c>
      <c r="E176">
        <v>77554664885</v>
      </c>
      <c r="F176" s="2">
        <v>45738</v>
      </c>
      <c r="G176">
        <v>3071231436</v>
      </c>
    </row>
    <row r="177" spans="1:7" x14ac:dyDescent="0.25">
      <c r="A177" s="1">
        <v>1540201497553</v>
      </c>
      <c r="B177">
        <v>77467575974</v>
      </c>
      <c r="C177" s="2">
        <v>45737</v>
      </c>
      <c r="D177">
        <v>10000</v>
      </c>
      <c r="E177">
        <v>77510196624</v>
      </c>
      <c r="F177" s="2">
        <v>45738</v>
      </c>
      <c r="G177">
        <v>3270328128</v>
      </c>
    </row>
    <row r="178" spans="1:7" x14ac:dyDescent="0.25">
      <c r="A178" s="1">
        <v>1540192188907</v>
      </c>
      <c r="B178">
        <v>77468532376</v>
      </c>
      <c r="C178" s="2">
        <v>45737</v>
      </c>
      <c r="D178">
        <v>10000</v>
      </c>
      <c r="E178">
        <v>77512499297</v>
      </c>
      <c r="F178" s="2">
        <v>45738</v>
      </c>
      <c r="G178">
        <v>3065547988</v>
      </c>
    </row>
    <row r="179" spans="1:7" x14ac:dyDescent="0.25">
      <c r="A179" s="1">
        <v>1540286004305</v>
      </c>
      <c r="B179">
        <v>77467725101</v>
      </c>
      <c r="C179" s="2">
        <v>45737</v>
      </c>
      <c r="D179">
        <v>10000</v>
      </c>
      <c r="E179">
        <v>77585696616</v>
      </c>
      <c r="F179" s="2">
        <v>45739</v>
      </c>
      <c r="G179">
        <v>3270328128</v>
      </c>
    </row>
    <row r="180" spans="1:7" x14ac:dyDescent="0.25">
      <c r="A180" s="1">
        <v>1540104841497</v>
      </c>
      <c r="B180">
        <v>77468462014</v>
      </c>
      <c r="C180" s="2">
        <v>45737</v>
      </c>
      <c r="D180">
        <v>10000</v>
      </c>
      <c r="E180">
        <v>77489781842</v>
      </c>
      <c r="F180" s="2">
        <v>45737</v>
      </c>
      <c r="G180">
        <v>3005217333</v>
      </c>
    </row>
    <row r="181" spans="1:7" x14ac:dyDescent="0.25">
      <c r="A181" s="1">
        <v>1540214217469</v>
      </c>
      <c r="B181">
        <v>77467882555</v>
      </c>
      <c r="C181" s="2">
        <v>45737</v>
      </c>
      <c r="D181">
        <v>10000</v>
      </c>
      <c r="E181">
        <v>77591271684</v>
      </c>
      <c r="F181" s="2">
        <v>45739</v>
      </c>
      <c r="G181">
        <v>3228981454</v>
      </c>
    </row>
    <row r="182" spans="1:7" x14ac:dyDescent="0.25">
      <c r="A182" s="1">
        <v>1540251278299</v>
      </c>
      <c r="B182">
        <v>77467942960</v>
      </c>
      <c r="C182" s="2">
        <v>45737</v>
      </c>
      <c r="D182">
        <v>10000</v>
      </c>
      <c r="E182">
        <v>77525175905</v>
      </c>
      <c r="F182" s="2">
        <v>45738</v>
      </c>
      <c r="G182">
        <v>3025398054</v>
      </c>
    </row>
    <row r="183" spans="1:7" x14ac:dyDescent="0.25">
      <c r="A183" s="1">
        <v>1540193184657</v>
      </c>
      <c r="B183">
        <v>77468612532</v>
      </c>
      <c r="C183" s="2">
        <v>45737</v>
      </c>
      <c r="D183">
        <v>10000</v>
      </c>
      <c r="E183">
        <v>77471859925</v>
      </c>
      <c r="F183" s="2">
        <v>45737</v>
      </c>
      <c r="G183">
        <v>3065547988</v>
      </c>
    </row>
    <row r="184" spans="1:7" x14ac:dyDescent="0.25">
      <c r="A184" s="1">
        <v>1540283626159</v>
      </c>
      <c r="B184">
        <v>77468092570</v>
      </c>
      <c r="C184" s="2">
        <v>45737</v>
      </c>
      <c r="D184">
        <v>10000</v>
      </c>
      <c r="E184">
        <v>77506348313</v>
      </c>
      <c r="F184" s="2">
        <v>45738</v>
      </c>
      <c r="G184">
        <v>3250870208</v>
      </c>
    </row>
    <row r="185" spans="1:7" x14ac:dyDescent="0.25">
      <c r="A185" s="1">
        <v>1540156758014</v>
      </c>
      <c r="B185">
        <v>77468179183</v>
      </c>
      <c r="C185" s="2">
        <v>45737</v>
      </c>
      <c r="D185">
        <v>10000</v>
      </c>
      <c r="E185">
        <v>77481069371</v>
      </c>
      <c r="F185" s="2">
        <v>45737</v>
      </c>
      <c r="G185">
        <v>3005215678</v>
      </c>
    </row>
    <row r="186" spans="1:7" x14ac:dyDescent="0.25">
      <c r="A186" s="1">
        <v>1540272529905</v>
      </c>
      <c r="B186">
        <v>77467520466</v>
      </c>
      <c r="C186" s="2">
        <v>45737</v>
      </c>
      <c r="D186">
        <v>10000</v>
      </c>
      <c r="E186">
        <v>77578388716</v>
      </c>
      <c r="F186" s="2">
        <v>45739</v>
      </c>
      <c r="G186">
        <v>3070550723</v>
      </c>
    </row>
    <row r="187" spans="1:7" x14ac:dyDescent="0.25">
      <c r="A187" s="1">
        <v>1540160613723</v>
      </c>
      <c r="B187">
        <v>77468623057</v>
      </c>
      <c r="C187" s="2">
        <v>45737</v>
      </c>
      <c r="D187">
        <v>10000</v>
      </c>
      <c r="E187">
        <v>77546137572</v>
      </c>
      <c r="F187" s="2">
        <v>45738</v>
      </c>
      <c r="G187">
        <v>3068793707</v>
      </c>
    </row>
    <row r="188" spans="1:7" x14ac:dyDescent="0.25">
      <c r="A188" s="1">
        <v>1540106939393</v>
      </c>
      <c r="B188">
        <v>77468601148</v>
      </c>
      <c r="C188" s="2">
        <v>45737</v>
      </c>
      <c r="D188">
        <v>10000</v>
      </c>
      <c r="E188">
        <v>77592668090</v>
      </c>
      <c r="F188" s="2">
        <v>45739</v>
      </c>
      <c r="G188">
        <v>3270328126</v>
      </c>
    </row>
    <row r="189" spans="1:7" x14ac:dyDescent="0.25">
      <c r="A189" s="1">
        <v>1540267634997</v>
      </c>
      <c r="B189">
        <v>77468207711</v>
      </c>
      <c r="C189" s="2">
        <v>45737</v>
      </c>
      <c r="D189">
        <v>10000</v>
      </c>
      <c r="E189">
        <v>77510947454</v>
      </c>
      <c r="F189" s="2">
        <v>45738</v>
      </c>
      <c r="G189">
        <v>3068793707</v>
      </c>
    </row>
    <row r="190" spans="1:7" x14ac:dyDescent="0.25">
      <c r="A190" s="1">
        <v>1540154196965</v>
      </c>
      <c r="B190">
        <v>77468308960</v>
      </c>
      <c r="C190" s="2">
        <v>45737</v>
      </c>
      <c r="D190">
        <v>10000</v>
      </c>
      <c r="E190">
        <v>77510976166</v>
      </c>
      <c r="F190" s="2">
        <v>45738</v>
      </c>
      <c r="G190">
        <v>3065950515</v>
      </c>
    </row>
    <row r="191" spans="1:7" x14ac:dyDescent="0.25">
      <c r="A191" s="1">
        <v>1540269012861</v>
      </c>
      <c r="B191">
        <v>77467635347</v>
      </c>
      <c r="C191" s="2">
        <v>45737</v>
      </c>
      <c r="D191">
        <v>10000</v>
      </c>
      <c r="E191">
        <v>77505230665</v>
      </c>
      <c r="F191" s="2">
        <v>45738</v>
      </c>
      <c r="G191">
        <v>3020948417</v>
      </c>
    </row>
    <row r="192" spans="1:7" x14ac:dyDescent="0.25">
      <c r="A192" s="1">
        <v>1540260697823</v>
      </c>
      <c r="B192">
        <v>77468087017</v>
      </c>
      <c r="C192" s="2">
        <v>45737</v>
      </c>
      <c r="D192">
        <v>10000</v>
      </c>
      <c r="E192">
        <v>77573048175</v>
      </c>
      <c r="F192" s="2">
        <v>45739</v>
      </c>
      <c r="G192">
        <v>3028871335</v>
      </c>
    </row>
    <row r="193" spans="1:7" x14ac:dyDescent="0.25">
      <c r="A193" s="1">
        <v>4210178040018</v>
      </c>
      <c r="B193">
        <v>77468039799</v>
      </c>
      <c r="C193" s="2">
        <v>45737</v>
      </c>
      <c r="D193">
        <v>10000</v>
      </c>
      <c r="E193">
        <v>77585673652</v>
      </c>
      <c r="F193" s="2">
        <v>45739</v>
      </c>
      <c r="G193">
        <v>3070550769</v>
      </c>
    </row>
    <row r="194" spans="1:7" x14ac:dyDescent="0.25">
      <c r="A194" s="1">
        <v>1610204432836</v>
      </c>
      <c r="B194">
        <v>77468638396</v>
      </c>
      <c r="C194" s="2">
        <v>45737</v>
      </c>
      <c r="D194">
        <v>10000</v>
      </c>
      <c r="E194">
        <v>77575923437</v>
      </c>
      <c r="F194" s="2">
        <v>45739</v>
      </c>
      <c r="G194">
        <v>3078360687</v>
      </c>
    </row>
    <row r="195" spans="1:7" x14ac:dyDescent="0.25">
      <c r="A195" s="1">
        <v>1540187769712</v>
      </c>
      <c r="B195">
        <v>77468480717</v>
      </c>
      <c r="C195" s="2">
        <v>45737</v>
      </c>
      <c r="D195">
        <v>10000</v>
      </c>
      <c r="E195">
        <v>77483112250</v>
      </c>
      <c r="F195" s="2">
        <v>45737</v>
      </c>
      <c r="G195">
        <v>3065548541</v>
      </c>
    </row>
    <row r="196" spans="1:7" x14ac:dyDescent="0.25">
      <c r="A196" s="1">
        <v>1540283889955</v>
      </c>
      <c r="B196">
        <v>77467999727</v>
      </c>
      <c r="C196" s="2">
        <v>45737</v>
      </c>
      <c r="D196">
        <v>10000</v>
      </c>
      <c r="E196">
        <v>77511270105</v>
      </c>
      <c r="F196" s="2">
        <v>45738</v>
      </c>
      <c r="G196">
        <v>3028871340</v>
      </c>
    </row>
    <row r="197" spans="1:7" x14ac:dyDescent="0.25">
      <c r="A197" s="1">
        <v>1540256612492</v>
      </c>
      <c r="B197">
        <v>77467871595</v>
      </c>
      <c r="C197" s="2">
        <v>45737</v>
      </c>
      <c r="D197">
        <v>10000</v>
      </c>
      <c r="E197">
        <v>77550442365</v>
      </c>
      <c r="F197" s="2">
        <v>45738</v>
      </c>
      <c r="G197">
        <v>3080288348</v>
      </c>
    </row>
    <row r="198" spans="1:7" x14ac:dyDescent="0.25">
      <c r="A198" s="1">
        <v>1540107058437</v>
      </c>
      <c r="B198">
        <v>77468453451</v>
      </c>
      <c r="C198" s="2">
        <v>45737</v>
      </c>
      <c r="D198">
        <v>10000</v>
      </c>
      <c r="E198">
        <v>77523743453</v>
      </c>
      <c r="F198" s="2">
        <v>45738</v>
      </c>
      <c r="G198">
        <v>3080288026</v>
      </c>
    </row>
    <row r="199" spans="1:7" x14ac:dyDescent="0.25">
      <c r="A199" s="1">
        <v>1540206612947</v>
      </c>
      <c r="B199">
        <v>77467752071</v>
      </c>
      <c r="C199" s="2">
        <v>45737</v>
      </c>
      <c r="D199">
        <v>10000</v>
      </c>
      <c r="E199">
        <v>77607726779</v>
      </c>
      <c r="F199" s="2">
        <v>45739</v>
      </c>
      <c r="G199">
        <v>3270391738</v>
      </c>
    </row>
    <row r="200" spans="1:7" x14ac:dyDescent="0.25">
      <c r="A200" s="1">
        <v>1540247800331</v>
      </c>
      <c r="B200">
        <v>77467570548</v>
      </c>
      <c r="C200" s="2">
        <v>45737</v>
      </c>
      <c r="D200">
        <v>10000</v>
      </c>
      <c r="E200">
        <v>77553932306</v>
      </c>
      <c r="F200" s="2">
        <v>45738</v>
      </c>
      <c r="G200">
        <v>3065950524</v>
      </c>
    </row>
    <row r="201" spans="1:7" x14ac:dyDescent="0.25">
      <c r="A201" s="1">
        <v>4240177363393</v>
      </c>
      <c r="B201">
        <v>77467704051</v>
      </c>
      <c r="C201" s="2">
        <v>45737</v>
      </c>
      <c r="D201">
        <v>10000</v>
      </c>
      <c r="E201">
        <v>77592188338</v>
      </c>
      <c r="F201" s="2">
        <v>45739</v>
      </c>
      <c r="G201">
        <v>3035831069</v>
      </c>
    </row>
    <row r="202" spans="1:7" x14ac:dyDescent="0.25">
      <c r="A202" s="1">
        <v>1540106942907</v>
      </c>
      <c r="B202">
        <v>77468312992</v>
      </c>
      <c r="C202" s="2">
        <v>45737</v>
      </c>
      <c r="D202">
        <v>10000</v>
      </c>
      <c r="E202">
        <v>77517669366</v>
      </c>
      <c r="F202" s="2">
        <v>45738</v>
      </c>
      <c r="G202">
        <v>3065547988</v>
      </c>
    </row>
    <row r="203" spans="1:7" x14ac:dyDescent="0.25">
      <c r="A203" s="1">
        <v>1540278985563</v>
      </c>
      <c r="B203">
        <v>77467593252</v>
      </c>
      <c r="C203" s="2">
        <v>45737</v>
      </c>
      <c r="D203">
        <v>10000</v>
      </c>
      <c r="E203">
        <v>77553759546</v>
      </c>
      <c r="F203" s="2">
        <v>45738</v>
      </c>
      <c r="G203">
        <v>3070550723</v>
      </c>
    </row>
    <row r="204" spans="1:7" x14ac:dyDescent="0.25">
      <c r="A204" s="1">
        <v>1540122484963</v>
      </c>
      <c r="B204">
        <v>77468476451</v>
      </c>
      <c r="C204" s="2">
        <v>45737</v>
      </c>
      <c r="D204">
        <v>10000</v>
      </c>
      <c r="E204">
        <v>77521666863</v>
      </c>
      <c r="F204" s="2">
        <v>45738</v>
      </c>
      <c r="G204">
        <v>3035831074</v>
      </c>
    </row>
    <row r="205" spans="1:7" x14ac:dyDescent="0.25">
      <c r="A205" s="1">
        <v>1540288565819</v>
      </c>
      <c r="B205">
        <v>77467519216</v>
      </c>
      <c r="C205" s="2">
        <v>45737</v>
      </c>
      <c r="D205">
        <v>10000</v>
      </c>
      <c r="E205">
        <v>77492242601</v>
      </c>
      <c r="F205" s="2">
        <v>45737</v>
      </c>
      <c r="G205">
        <v>3028871340</v>
      </c>
    </row>
    <row r="206" spans="1:7" x14ac:dyDescent="0.25">
      <c r="A206" s="1">
        <v>2110221884796</v>
      </c>
      <c r="B206">
        <v>77468641595</v>
      </c>
      <c r="C206" s="2">
        <v>45737</v>
      </c>
      <c r="D206">
        <v>10000</v>
      </c>
      <c r="E206">
        <v>77485466775</v>
      </c>
      <c r="F206" s="2">
        <v>45737</v>
      </c>
      <c r="G206">
        <v>3270328126</v>
      </c>
    </row>
    <row r="207" spans="1:7" x14ac:dyDescent="0.25">
      <c r="A207" s="1">
        <v>1540214452563</v>
      </c>
      <c r="B207">
        <v>77467637339</v>
      </c>
      <c r="C207" s="2">
        <v>45737</v>
      </c>
      <c r="D207">
        <v>10000</v>
      </c>
      <c r="E207">
        <v>77512739158</v>
      </c>
      <c r="F207" s="2">
        <v>45738</v>
      </c>
      <c r="G207">
        <v>3020948417</v>
      </c>
    </row>
    <row r="208" spans="1:7" x14ac:dyDescent="0.25">
      <c r="A208" s="1">
        <v>1540287242879</v>
      </c>
      <c r="B208">
        <v>77467794692</v>
      </c>
      <c r="C208" s="2">
        <v>45737</v>
      </c>
      <c r="D208">
        <v>10000</v>
      </c>
      <c r="E208">
        <v>77486084759</v>
      </c>
      <c r="F208" s="2">
        <v>45737</v>
      </c>
      <c r="G208">
        <v>3065950532</v>
      </c>
    </row>
    <row r="209" spans="1:7" x14ac:dyDescent="0.25">
      <c r="A209" s="1">
        <v>1540234312611</v>
      </c>
      <c r="B209">
        <v>77467814281</v>
      </c>
      <c r="C209" s="2">
        <v>45737</v>
      </c>
      <c r="D209">
        <v>10000</v>
      </c>
      <c r="E209">
        <v>77514499059</v>
      </c>
      <c r="F209" s="2">
        <v>45738</v>
      </c>
      <c r="G209">
        <v>3270391738</v>
      </c>
    </row>
    <row r="210" spans="1:7" x14ac:dyDescent="0.25">
      <c r="A210" s="1">
        <v>1540133279781</v>
      </c>
      <c r="B210">
        <v>77466782962</v>
      </c>
      <c r="C210" s="2">
        <v>45737</v>
      </c>
      <c r="D210">
        <v>10000</v>
      </c>
      <c r="E210">
        <v>77475355757</v>
      </c>
      <c r="F210" s="2">
        <v>45737</v>
      </c>
      <c r="G210">
        <v>3061497503</v>
      </c>
    </row>
    <row r="211" spans="1:7" x14ac:dyDescent="0.25">
      <c r="A211" s="1">
        <v>1540225825156</v>
      </c>
      <c r="B211">
        <v>77467604011</v>
      </c>
      <c r="C211" s="2">
        <v>45737</v>
      </c>
      <c r="D211">
        <v>10000</v>
      </c>
      <c r="E211">
        <v>77517389411</v>
      </c>
      <c r="F211" s="2">
        <v>45738</v>
      </c>
      <c r="G211">
        <v>3020948417</v>
      </c>
    </row>
    <row r="212" spans="1:7" x14ac:dyDescent="0.25">
      <c r="A212" s="1">
        <v>1540273676429</v>
      </c>
      <c r="B212">
        <v>77468009151</v>
      </c>
      <c r="C212" s="2">
        <v>45737</v>
      </c>
      <c r="D212">
        <v>10000</v>
      </c>
      <c r="E212">
        <v>77557624414</v>
      </c>
      <c r="F212" s="2">
        <v>45738</v>
      </c>
      <c r="G212">
        <v>3070550769</v>
      </c>
    </row>
    <row r="213" spans="1:7" x14ac:dyDescent="0.25">
      <c r="A213" s="1">
        <v>1540149670320</v>
      </c>
      <c r="B213">
        <v>77468190133</v>
      </c>
      <c r="C213" s="2">
        <v>45737</v>
      </c>
      <c r="D213">
        <v>10000</v>
      </c>
      <c r="E213">
        <v>77545909443</v>
      </c>
      <c r="F213" s="2">
        <v>45738</v>
      </c>
      <c r="G213">
        <v>3065950503</v>
      </c>
    </row>
    <row r="214" spans="1:7" x14ac:dyDescent="0.25">
      <c r="A214" s="1">
        <v>1540274745553</v>
      </c>
      <c r="B214">
        <v>77468018757</v>
      </c>
      <c r="C214" s="2">
        <v>45737</v>
      </c>
      <c r="D214">
        <v>10000</v>
      </c>
      <c r="E214">
        <v>77511673358</v>
      </c>
      <c r="F214" s="2">
        <v>45738</v>
      </c>
      <c r="G214">
        <v>3038344778</v>
      </c>
    </row>
    <row r="215" spans="1:7" x14ac:dyDescent="0.25">
      <c r="A215" s="1">
        <v>1540111808943</v>
      </c>
      <c r="B215">
        <v>77468300771</v>
      </c>
      <c r="C215" s="2">
        <v>45737</v>
      </c>
      <c r="D215">
        <v>10000</v>
      </c>
      <c r="E215">
        <v>77586438676</v>
      </c>
      <c r="F215" s="2">
        <v>45739</v>
      </c>
      <c r="G215">
        <v>3009486298</v>
      </c>
    </row>
    <row r="216" spans="1:7" x14ac:dyDescent="0.25">
      <c r="A216" s="1">
        <v>1540277913875</v>
      </c>
      <c r="B216">
        <v>77467781084</v>
      </c>
      <c r="C216" s="2">
        <v>45737</v>
      </c>
      <c r="D216">
        <v>10000</v>
      </c>
      <c r="E216">
        <v>77613881494</v>
      </c>
      <c r="F216" s="2">
        <v>45739</v>
      </c>
      <c r="G216">
        <v>3065950532</v>
      </c>
    </row>
    <row r="217" spans="1:7" x14ac:dyDescent="0.25">
      <c r="A217" s="1">
        <v>1540170337147</v>
      </c>
      <c r="B217">
        <v>77468540791</v>
      </c>
      <c r="C217" s="2">
        <v>45737</v>
      </c>
      <c r="D217">
        <v>10000</v>
      </c>
    </row>
    <row r="218" spans="1:7" x14ac:dyDescent="0.25">
      <c r="A218" s="1">
        <v>1540236026483</v>
      </c>
      <c r="B218">
        <v>77468506577</v>
      </c>
      <c r="C218" s="2">
        <v>45737</v>
      </c>
      <c r="D218">
        <v>10000</v>
      </c>
      <c r="E218">
        <v>77475759738</v>
      </c>
      <c r="F218" s="2">
        <v>45737</v>
      </c>
      <c r="G218">
        <v>3035831076</v>
      </c>
    </row>
    <row r="219" spans="1:7" x14ac:dyDescent="0.25">
      <c r="A219" s="1">
        <v>1540290720083</v>
      </c>
      <c r="B219">
        <v>77468036858</v>
      </c>
      <c r="C219" s="2">
        <v>45737</v>
      </c>
      <c r="D219">
        <v>10000</v>
      </c>
      <c r="E219">
        <v>77486978501</v>
      </c>
      <c r="F219" s="2">
        <v>45737</v>
      </c>
      <c r="G219">
        <v>3068793780</v>
      </c>
    </row>
    <row r="220" spans="1:7" x14ac:dyDescent="0.25">
      <c r="A220" s="1">
        <v>1540106867150</v>
      </c>
      <c r="B220">
        <v>77468230529</v>
      </c>
      <c r="C220" s="2">
        <v>45737</v>
      </c>
      <c r="D220">
        <v>10000</v>
      </c>
      <c r="E220">
        <v>77479254489</v>
      </c>
      <c r="F220" s="2">
        <v>45737</v>
      </c>
      <c r="G220">
        <v>3080288032</v>
      </c>
    </row>
    <row r="221" spans="1:7" x14ac:dyDescent="0.25">
      <c r="A221" s="1">
        <v>1540134534043</v>
      </c>
      <c r="B221">
        <v>77468236114</v>
      </c>
      <c r="C221" s="2">
        <v>45737</v>
      </c>
      <c r="D221">
        <v>10000</v>
      </c>
      <c r="E221">
        <v>77472634699</v>
      </c>
      <c r="F221" s="2">
        <v>45737</v>
      </c>
      <c r="G221">
        <v>3065547978</v>
      </c>
    </row>
    <row r="222" spans="1:7" x14ac:dyDescent="0.25">
      <c r="A222" s="1">
        <v>1540274186289</v>
      </c>
      <c r="B222">
        <v>77467595003</v>
      </c>
      <c r="C222" s="2">
        <v>45737</v>
      </c>
      <c r="D222">
        <v>10000</v>
      </c>
      <c r="E222">
        <v>77513903540</v>
      </c>
      <c r="F222" s="2">
        <v>45738</v>
      </c>
      <c r="G222">
        <v>3028871340</v>
      </c>
    </row>
    <row r="223" spans="1:7" x14ac:dyDescent="0.25">
      <c r="A223" s="1">
        <v>1540180534847</v>
      </c>
      <c r="B223">
        <v>77468182876</v>
      </c>
      <c r="C223" s="2">
        <v>45737</v>
      </c>
      <c r="D223">
        <v>10000</v>
      </c>
      <c r="E223">
        <v>77470660793</v>
      </c>
      <c r="F223" s="2">
        <v>45737</v>
      </c>
      <c r="G223">
        <v>3270328126</v>
      </c>
    </row>
    <row r="224" spans="1:7" x14ac:dyDescent="0.25">
      <c r="A224" s="1">
        <v>1540134233743</v>
      </c>
      <c r="B224">
        <v>77468407046</v>
      </c>
      <c r="C224" s="2">
        <v>45737</v>
      </c>
      <c r="D224">
        <v>10000</v>
      </c>
      <c r="E224">
        <v>77490697746</v>
      </c>
      <c r="F224" s="2">
        <v>45737</v>
      </c>
      <c r="G224">
        <v>3270317295</v>
      </c>
    </row>
    <row r="225" spans="1:7" x14ac:dyDescent="0.25">
      <c r="A225" s="1">
        <v>1540214299833</v>
      </c>
      <c r="B225">
        <v>77467846291</v>
      </c>
      <c r="C225" s="2">
        <v>45737</v>
      </c>
      <c r="D225">
        <v>10000</v>
      </c>
      <c r="E225">
        <v>77587705355</v>
      </c>
      <c r="F225" s="2">
        <v>45739</v>
      </c>
      <c r="G225">
        <v>3270328121</v>
      </c>
    </row>
    <row r="226" spans="1:7" x14ac:dyDescent="0.25">
      <c r="A226" s="1">
        <v>1540137995399</v>
      </c>
      <c r="B226">
        <v>77468223436</v>
      </c>
      <c r="C226" s="2">
        <v>45737</v>
      </c>
      <c r="D226">
        <v>10000</v>
      </c>
      <c r="E226">
        <v>77469579264</v>
      </c>
      <c r="F226" s="2">
        <v>45737</v>
      </c>
      <c r="G226">
        <v>3080288032</v>
      </c>
    </row>
    <row r="227" spans="1:7" x14ac:dyDescent="0.25">
      <c r="A227" s="1">
        <v>1540169369237</v>
      </c>
      <c r="B227">
        <v>77468617056</v>
      </c>
      <c r="C227" s="2">
        <v>45737</v>
      </c>
      <c r="D227">
        <v>10000</v>
      </c>
      <c r="E227">
        <v>77490629473</v>
      </c>
      <c r="F227" s="2">
        <v>45737</v>
      </c>
      <c r="G227">
        <v>3035831074</v>
      </c>
    </row>
    <row r="228" spans="1:7" x14ac:dyDescent="0.25">
      <c r="A228" s="1">
        <v>1540248161801</v>
      </c>
      <c r="B228">
        <v>77468132986</v>
      </c>
      <c r="C228" s="2">
        <v>45737</v>
      </c>
      <c r="D228">
        <v>10000</v>
      </c>
      <c r="E228">
        <v>77550866530</v>
      </c>
      <c r="F228" s="2">
        <v>45738</v>
      </c>
      <c r="G228">
        <v>3028871335</v>
      </c>
    </row>
    <row r="229" spans="1:7" x14ac:dyDescent="0.25">
      <c r="A229" s="1">
        <v>1540179901577</v>
      </c>
      <c r="B229">
        <v>77468217377</v>
      </c>
      <c r="C229" s="2">
        <v>45737</v>
      </c>
      <c r="D229">
        <v>10000</v>
      </c>
      <c r="E229">
        <v>77601335600</v>
      </c>
      <c r="F229" s="2">
        <v>45739</v>
      </c>
      <c r="G229">
        <v>3270328126</v>
      </c>
    </row>
    <row r="230" spans="1:7" x14ac:dyDescent="0.25">
      <c r="A230" s="1">
        <v>1540163299505</v>
      </c>
      <c r="B230">
        <v>77468607907</v>
      </c>
      <c r="C230" s="2">
        <v>45737</v>
      </c>
      <c r="D230">
        <v>10000</v>
      </c>
      <c r="E230">
        <v>77542266135</v>
      </c>
      <c r="F230" s="2">
        <v>45738</v>
      </c>
      <c r="G230">
        <v>3035824063</v>
      </c>
    </row>
    <row r="231" spans="1:7" x14ac:dyDescent="0.25">
      <c r="A231" s="1">
        <v>1540247253843</v>
      </c>
      <c r="B231">
        <v>77467803056</v>
      </c>
      <c r="C231" s="2">
        <v>45737</v>
      </c>
      <c r="D231">
        <v>10000</v>
      </c>
      <c r="E231">
        <v>77572326686</v>
      </c>
      <c r="F231" s="2">
        <v>45739</v>
      </c>
      <c r="G231">
        <v>3080288348</v>
      </c>
    </row>
    <row r="232" spans="1:7" x14ac:dyDescent="0.25">
      <c r="A232" s="1">
        <v>1540108203203</v>
      </c>
      <c r="B232">
        <v>77468536728</v>
      </c>
      <c r="C232" s="2">
        <v>45737</v>
      </c>
      <c r="D232">
        <v>10000</v>
      </c>
      <c r="E232">
        <v>77542002595</v>
      </c>
      <c r="F232" s="2">
        <v>45738</v>
      </c>
      <c r="G232">
        <v>3068793707</v>
      </c>
    </row>
    <row r="233" spans="1:7" x14ac:dyDescent="0.25">
      <c r="A233" s="1">
        <v>1540185214369</v>
      </c>
      <c r="B233">
        <v>77468352031</v>
      </c>
      <c r="C233" s="2">
        <v>45737</v>
      </c>
      <c r="D233">
        <v>10000</v>
      </c>
      <c r="E233">
        <v>77476159656</v>
      </c>
      <c r="F233" s="2">
        <v>45737</v>
      </c>
      <c r="G233">
        <v>3035831157</v>
      </c>
    </row>
    <row r="234" spans="1:7" x14ac:dyDescent="0.25">
      <c r="A234" s="1">
        <v>1730135279424</v>
      </c>
      <c r="B234">
        <v>77468590821</v>
      </c>
      <c r="C234" s="2">
        <v>45737</v>
      </c>
      <c r="D234">
        <v>10000</v>
      </c>
      <c r="E234">
        <v>77620941340</v>
      </c>
      <c r="F234" s="2">
        <v>45739</v>
      </c>
      <c r="G234">
        <v>3229557359</v>
      </c>
    </row>
    <row r="235" spans="1:7" x14ac:dyDescent="0.25">
      <c r="A235" s="1">
        <v>1540225135741</v>
      </c>
      <c r="B235">
        <v>77468077833</v>
      </c>
      <c r="C235" s="2">
        <v>45737</v>
      </c>
      <c r="D235">
        <v>10000</v>
      </c>
      <c r="E235">
        <v>77516071938</v>
      </c>
      <c r="F235" s="2">
        <v>45738</v>
      </c>
      <c r="G235">
        <v>3051296506</v>
      </c>
    </row>
    <row r="236" spans="1:7" x14ac:dyDescent="0.25">
      <c r="A236" s="1">
        <v>1610222109050</v>
      </c>
      <c r="B236">
        <v>77468571206</v>
      </c>
      <c r="C236" s="2">
        <v>45737</v>
      </c>
      <c r="D236">
        <v>10000</v>
      </c>
      <c r="E236">
        <v>77487846240</v>
      </c>
      <c r="F236" s="2">
        <v>45737</v>
      </c>
      <c r="G236">
        <v>3270328126</v>
      </c>
    </row>
    <row r="237" spans="1:7" x14ac:dyDescent="0.25">
      <c r="A237" s="1">
        <v>1540233317457</v>
      </c>
      <c r="B237">
        <v>77467997143</v>
      </c>
      <c r="C237" s="2">
        <v>45737</v>
      </c>
      <c r="D237">
        <v>10000</v>
      </c>
      <c r="E237">
        <v>77551007898</v>
      </c>
      <c r="F237" s="2">
        <v>45738</v>
      </c>
      <c r="G237">
        <v>3028871340</v>
      </c>
    </row>
    <row r="238" spans="1:7" x14ac:dyDescent="0.25">
      <c r="A238" s="1">
        <v>1540230549723</v>
      </c>
      <c r="B238">
        <v>77467979960</v>
      </c>
      <c r="C238" s="2">
        <v>45737</v>
      </c>
      <c r="D238">
        <v>10000</v>
      </c>
      <c r="E238">
        <v>77526897854</v>
      </c>
      <c r="F238" s="2">
        <v>45738</v>
      </c>
      <c r="G238">
        <v>3270317928</v>
      </c>
    </row>
    <row r="239" spans="1:7" x14ac:dyDescent="0.25">
      <c r="A239" s="1">
        <v>1540214140027</v>
      </c>
      <c r="B239">
        <v>77468008938</v>
      </c>
      <c r="C239" s="2">
        <v>45737</v>
      </c>
      <c r="D239">
        <v>10000</v>
      </c>
      <c r="E239">
        <v>77506419885</v>
      </c>
      <c r="F239" s="2">
        <v>45738</v>
      </c>
      <c r="G239">
        <v>3250870208</v>
      </c>
    </row>
    <row r="240" spans="1:7" x14ac:dyDescent="0.25">
      <c r="A240" s="1">
        <v>1540277681019</v>
      </c>
      <c r="B240">
        <v>77467603158</v>
      </c>
      <c r="C240" s="2">
        <v>45737</v>
      </c>
      <c r="D240">
        <v>10000</v>
      </c>
      <c r="E240">
        <v>77554799856</v>
      </c>
      <c r="F240" s="2">
        <v>45738</v>
      </c>
      <c r="G240">
        <v>3065950532</v>
      </c>
    </row>
    <row r="241" spans="1:7" x14ac:dyDescent="0.25">
      <c r="A241" s="1">
        <v>1540238401786</v>
      </c>
      <c r="B241">
        <v>77468108664</v>
      </c>
      <c r="C241" s="2">
        <v>45737</v>
      </c>
      <c r="D241">
        <v>10000</v>
      </c>
      <c r="E241">
        <v>77528449758</v>
      </c>
      <c r="F241" s="2">
        <v>45738</v>
      </c>
      <c r="G241">
        <v>3250870208</v>
      </c>
    </row>
    <row r="242" spans="1:7" x14ac:dyDescent="0.25">
      <c r="A242" s="1">
        <v>1540243061727</v>
      </c>
      <c r="B242">
        <v>77467691694</v>
      </c>
      <c r="C242" s="2">
        <v>45737</v>
      </c>
      <c r="D242">
        <v>10000</v>
      </c>
      <c r="E242">
        <v>77540061306</v>
      </c>
      <c r="F242" s="2">
        <v>45738</v>
      </c>
      <c r="G242">
        <v>3035831069</v>
      </c>
    </row>
    <row r="243" spans="1:7" x14ac:dyDescent="0.25">
      <c r="A243" s="1">
        <v>1540119286891</v>
      </c>
      <c r="B243">
        <v>77468615968</v>
      </c>
      <c r="C243" s="2">
        <v>45737</v>
      </c>
      <c r="D243">
        <v>10000</v>
      </c>
      <c r="E243">
        <v>77507934157</v>
      </c>
      <c r="F243" s="2">
        <v>45738</v>
      </c>
      <c r="G243">
        <v>3065950515</v>
      </c>
    </row>
    <row r="244" spans="1:7" x14ac:dyDescent="0.25">
      <c r="A244" s="1">
        <v>1540214337379</v>
      </c>
      <c r="B244">
        <v>77468153234</v>
      </c>
      <c r="C244" s="2">
        <v>45737</v>
      </c>
      <c r="D244">
        <v>10000</v>
      </c>
      <c r="E244">
        <v>77554258553</v>
      </c>
      <c r="F244" s="2">
        <v>45738</v>
      </c>
      <c r="G244">
        <v>3028871340</v>
      </c>
    </row>
    <row r="245" spans="1:7" x14ac:dyDescent="0.25">
      <c r="A245" s="1">
        <v>1540177712833</v>
      </c>
      <c r="B245">
        <v>77468534685</v>
      </c>
      <c r="C245" s="2">
        <v>45737</v>
      </c>
      <c r="D245">
        <v>10000</v>
      </c>
      <c r="E245">
        <v>77588252397</v>
      </c>
      <c r="F245" s="2">
        <v>45739</v>
      </c>
      <c r="G245">
        <v>3228981434</v>
      </c>
    </row>
    <row r="246" spans="1:7" x14ac:dyDescent="0.25">
      <c r="A246" s="1">
        <v>1540187560919</v>
      </c>
      <c r="B246">
        <v>77468351359</v>
      </c>
      <c r="C246" s="2">
        <v>45737</v>
      </c>
      <c r="D246">
        <v>10000</v>
      </c>
      <c r="E246">
        <v>77573897409</v>
      </c>
      <c r="F246" s="2">
        <v>45739</v>
      </c>
      <c r="G246">
        <v>3065950515</v>
      </c>
    </row>
    <row r="247" spans="1:7" x14ac:dyDescent="0.25">
      <c r="A247" s="1">
        <v>1540276784861</v>
      </c>
      <c r="B247">
        <v>77467586718</v>
      </c>
      <c r="C247" s="2">
        <v>45737</v>
      </c>
      <c r="D247">
        <v>10000</v>
      </c>
      <c r="E247">
        <v>77541705241</v>
      </c>
      <c r="F247" s="2">
        <v>45738</v>
      </c>
      <c r="G247">
        <v>3070550723</v>
      </c>
    </row>
    <row r="248" spans="1:7" x14ac:dyDescent="0.25">
      <c r="A248" s="1">
        <v>1540244937643</v>
      </c>
      <c r="B248">
        <v>77467795593</v>
      </c>
      <c r="C248" s="2">
        <v>45737</v>
      </c>
      <c r="D248">
        <v>10000</v>
      </c>
      <c r="E248">
        <v>77506063849</v>
      </c>
      <c r="F248" s="2">
        <v>45738</v>
      </c>
      <c r="G248">
        <v>3020948417</v>
      </c>
    </row>
    <row r="249" spans="1:7" x14ac:dyDescent="0.25">
      <c r="A249" s="1">
        <v>1540242427605</v>
      </c>
      <c r="B249">
        <v>77467961213</v>
      </c>
      <c r="C249" s="2">
        <v>45737</v>
      </c>
      <c r="D249">
        <v>10000</v>
      </c>
      <c r="E249">
        <v>77514915236</v>
      </c>
      <c r="F249" s="2">
        <v>45738</v>
      </c>
      <c r="G249">
        <v>3028871340</v>
      </c>
    </row>
    <row r="250" spans="1:7" x14ac:dyDescent="0.25">
      <c r="A250" s="1">
        <v>1540218053647</v>
      </c>
      <c r="B250">
        <v>77468550379</v>
      </c>
      <c r="C250" s="2">
        <v>45737</v>
      </c>
      <c r="D250">
        <v>10000</v>
      </c>
      <c r="E250">
        <v>77559295727</v>
      </c>
      <c r="F250" s="2">
        <v>45738</v>
      </c>
      <c r="G250">
        <v>3009486298</v>
      </c>
    </row>
    <row r="251" spans="1:7" x14ac:dyDescent="0.25">
      <c r="A251" s="1">
        <v>1540249439549</v>
      </c>
      <c r="B251">
        <v>77468131523</v>
      </c>
      <c r="C251" s="2">
        <v>45737</v>
      </c>
      <c r="D251">
        <v>10000</v>
      </c>
      <c r="E251">
        <v>77521480351</v>
      </c>
      <c r="F251" s="2">
        <v>45738</v>
      </c>
      <c r="G251">
        <v>3028871335</v>
      </c>
    </row>
    <row r="252" spans="1:7" x14ac:dyDescent="0.25">
      <c r="A252" s="1">
        <v>1540234361315</v>
      </c>
      <c r="B252">
        <v>77467674009</v>
      </c>
      <c r="C252" s="2">
        <v>45737</v>
      </c>
      <c r="D252">
        <v>10000</v>
      </c>
      <c r="E252">
        <v>77545586593</v>
      </c>
      <c r="F252" s="2">
        <v>45738</v>
      </c>
      <c r="G252">
        <v>3070550723</v>
      </c>
    </row>
    <row r="253" spans="1:7" x14ac:dyDescent="0.25">
      <c r="A253" s="1">
        <v>1540285568747</v>
      </c>
      <c r="B253">
        <v>77467579589</v>
      </c>
      <c r="C253" s="2">
        <v>45737</v>
      </c>
      <c r="D253">
        <v>10000</v>
      </c>
      <c r="E253">
        <v>77560448151</v>
      </c>
      <c r="F253" s="2">
        <v>45739</v>
      </c>
      <c r="G253">
        <v>3035831069</v>
      </c>
    </row>
    <row r="254" spans="1:7" x14ac:dyDescent="0.25">
      <c r="A254" s="1">
        <v>1540214315521</v>
      </c>
      <c r="B254">
        <v>77467953584</v>
      </c>
      <c r="C254" s="2">
        <v>45737</v>
      </c>
      <c r="D254">
        <v>10000</v>
      </c>
      <c r="E254">
        <v>77552710317</v>
      </c>
      <c r="F254" s="2">
        <v>45738</v>
      </c>
      <c r="G254">
        <v>3028871340</v>
      </c>
    </row>
    <row r="255" spans="1:7" x14ac:dyDescent="0.25">
      <c r="A255" s="1">
        <v>1610256570833</v>
      </c>
      <c r="B255">
        <v>77468383852</v>
      </c>
      <c r="C255" s="2">
        <v>45737</v>
      </c>
      <c r="D255">
        <v>10000</v>
      </c>
      <c r="E255">
        <v>77581649384</v>
      </c>
      <c r="F255" s="2">
        <v>45739</v>
      </c>
      <c r="G255">
        <v>3065950503</v>
      </c>
    </row>
    <row r="256" spans="1:7" x14ac:dyDescent="0.25">
      <c r="A256" s="1">
        <v>1540293163539</v>
      </c>
      <c r="B256">
        <v>77468042305</v>
      </c>
      <c r="C256" s="2">
        <v>45737</v>
      </c>
      <c r="D256">
        <v>10000</v>
      </c>
      <c r="E256">
        <v>77555629989</v>
      </c>
      <c r="F256" s="2">
        <v>45738</v>
      </c>
      <c r="G256">
        <v>3028871340</v>
      </c>
    </row>
    <row r="257" spans="1:7" x14ac:dyDescent="0.25">
      <c r="A257" s="1">
        <v>1540207622356</v>
      </c>
      <c r="B257">
        <v>77467972377</v>
      </c>
      <c r="C257" s="2">
        <v>45737</v>
      </c>
      <c r="D257">
        <v>10000</v>
      </c>
      <c r="E257">
        <v>77544307043</v>
      </c>
      <c r="F257" s="2">
        <v>45738</v>
      </c>
      <c r="G257">
        <v>3061943392</v>
      </c>
    </row>
    <row r="258" spans="1:7" x14ac:dyDescent="0.25">
      <c r="A258" s="1">
        <v>1560135139395</v>
      </c>
      <c r="B258">
        <v>77468130317</v>
      </c>
      <c r="C258" s="2">
        <v>45737</v>
      </c>
      <c r="D258">
        <v>10000</v>
      </c>
      <c r="E258">
        <v>77514965005</v>
      </c>
      <c r="F258" s="2">
        <v>45738</v>
      </c>
      <c r="G258">
        <v>3238521105</v>
      </c>
    </row>
    <row r="259" spans="1:7" x14ac:dyDescent="0.25">
      <c r="A259" s="1">
        <v>1540273223941</v>
      </c>
      <c r="B259">
        <v>77468148240</v>
      </c>
      <c r="C259" s="2">
        <v>45737</v>
      </c>
      <c r="D259">
        <v>10000</v>
      </c>
      <c r="E259">
        <v>77616733102</v>
      </c>
      <c r="F259" s="2">
        <v>45739</v>
      </c>
      <c r="G259">
        <v>3068793780</v>
      </c>
    </row>
    <row r="260" spans="1:7" x14ac:dyDescent="0.25">
      <c r="A260" s="1">
        <v>1540150480831</v>
      </c>
      <c r="B260">
        <v>77468270620</v>
      </c>
      <c r="C260" s="2">
        <v>45737</v>
      </c>
      <c r="D260">
        <v>10000</v>
      </c>
      <c r="E260">
        <v>77547868476</v>
      </c>
      <c r="F260" s="2">
        <v>45738</v>
      </c>
      <c r="G260">
        <v>3228981434</v>
      </c>
    </row>
    <row r="261" spans="1:7" x14ac:dyDescent="0.25">
      <c r="A261" s="1">
        <v>1540299564269</v>
      </c>
      <c r="B261">
        <v>77467749821</v>
      </c>
      <c r="C261" s="2">
        <v>45737</v>
      </c>
      <c r="D261">
        <v>10000</v>
      </c>
      <c r="E261">
        <v>77620884389</v>
      </c>
      <c r="F261" s="2">
        <v>45739</v>
      </c>
      <c r="G261">
        <v>3208681933</v>
      </c>
    </row>
    <row r="262" spans="1:7" x14ac:dyDescent="0.25">
      <c r="A262" s="1">
        <v>1540117852659</v>
      </c>
      <c r="B262">
        <v>77468283145</v>
      </c>
      <c r="C262" s="2">
        <v>45737</v>
      </c>
      <c r="D262">
        <v>10000</v>
      </c>
      <c r="E262">
        <v>77503238446</v>
      </c>
      <c r="F262" s="2">
        <v>45738</v>
      </c>
      <c r="G262">
        <v>3228981434</v>
      </c>
    </row>
    <row r="263" spans="1:7" x14ac:dyDescent="0.25">
      <c r="A263" s="1">
        <v>1540214187273</v>
      </c>
      <c r="B263">
        <v>77467523851</v>
      </c>
      <c r="C263" s="2">
        <v>45737</v>
      </c>
      <c r="D263">
        <v>10000</v>
      </c>
      <c r="E263">
        <v>77508603081</v>
      </c>
      <c r="F263" s="2">
        <v>45738</v>
      </c>
      <c r="G263">
        <v>3065950539</v>
      </c>
    </row>
    <row r="264" spans="1:7" x14ac:dyDescent="0.25">
      <c r="A264" s="1">
        <v>1540181480159</v>
      </c>
      <c r="B264">
        <v>77468174862</v>
      </c>
      <c r="C264" s="2">
        <v>45737</v>
      </c>
      <c r="D264">
        <v>10000</v>
      </c>
      <c r="E264">
        <v>77477329270</v>
      </c>
      <c r="F264" s="2">
        <v>45737</v>
      </c>
      <c r="G264">
        <v>3035821570</v>
      </c>
    </row>
    <row r="265" spans="1:7" x14ac:dyDescent="0.25">
      <c r="A265" s="1">
        <v>1540176458148</v>
      </c>
      <c r="B265">
        <v>77468258361</v>
      </c>
      <c r="C265" s="2">
        <v>45737</v>
      </c>
      <c r="D265">
        <v>10000</v>
      </c>
      <c r="E265">
        <v>77607846511</v>
      </c>
      <c r="F265" s="2">
        <v>45739</v>
      </c>
      <c r="G265">
        <v>3270328126</v>
      </c>
    </row>
    <row r="266" spans="1:7" x14ac:dyDescent="0.25">
      <c r="A266" s="1">
        <v>1540227909640</v>
      </c>
      <c r="B266">
        <v>77468038905</v>
      </c>
      <c r="C266" s="2">
        <v>45737</v>
      </c>
      <c r="D266">
        <v>10000</v>
      </c>
      <c r="E266">
        <v>77514552054</v>
      </c>
      <c r="F266" s="2">
        <v>45738</v>
      </c>
      <c r="G266">
        <v>3238521105</v>
      </c>
    </row>
    <row r="267" spans="1:7" x14ac:dyDescent="0.25">
      <c r="A267" s="1">
        <v>1540108030143</v>
      </c>
      <c r="B267">
        <v>77468495117</v>
      </c>
      <c r="C267" s="2">
        <v>45737</v>
      </c>
      <c r="D267">
        <v>10000</v>
      </c>
      <c r="E267">
        <v>77543286524</v>
      </c>
      <c r="F267" s="2">
        <v>45738</v>
      </c>
      <c r="G267">
        <v>3068794616</v>
      </c>
    </row>
    <row r="268" spans="1:7" x14ac:dyDescent="0.25">
      <c r="A268" s="1">
        <v>1540272637659</v>
      </c>
      <c r="B268">
        <v>77467896813</v>
      </c>
      <c r="C268" s="2">
        <v>45737</v>
      </c>
      <c r="D268">
        <v>10000</v>
      </c>
      <c r="E268">
        <v>77548048568</v>
      </c>
      <c r="F268" s="2">
        <v>45738</v>
      </c>
      <c r="G268">
        <v>3061943392</v>
      </c>
    </row>
    <row r="269" spans="1:7" x14ac:dyDescent="0.25">
      <c r="A269" s="1">
        <v>1540123430147</v>
      </c>
      <c r="B269">
        <v>77468490911</v>
      </c>
      <c r="C269" s="2">
        <v>45737</v>
      </c>
      <c r="D269">
        <v>10000</v>
      </c>
      <c r="E269">
        <v>77519120883</v>
      </c>
      <c r="F269" s="2">
        <v>45738</v>
      </c>
      <c r="G269">
        <v>3228981434</v>
      </c>
    </row>
    <row r="270" spans="1:7" x14ac:dyDescent="0.25">
      <c r="A270" s="1">
        <v>1540144616144</v>
      </c>
      <c r="B270">
        <v>77468189132</v>
      </c>
      <c r="C270" s="2">
        <v>45737</v>
      </c>
      <c r="D270">
        <v>10000</v>
      </c>
      <c r="E270">
        <v>77534133612</v>
      </c>
      <c r="F270" s="2">
        <v>45738</v>
      </c>
      <c r="G270">
        <v>3035824063</v>
      </c>
    </row>
    <row r="271" spans="1:7" x14ac:dyDescent="0.25">
      <c r="A271" s="1">
        <v>1540170998660</v>
      </c>
      <c r="B271">
        <v>77468170490</v>
      </c>
      <c r="C271" s="2">
        <v>45737</v>
      </c>
      <c r="D271">
        <v>10000</v>
      </c>
      <c r="E271">
        <v>77506063197</v>
      </c>
      <c r="F271" s="2">
        <v>45738</v>
      </c>
      <c r="G271">
        <v>3020911885</v>
      </c>
    </row>
    <row r="272" spans="1:7" x14ac:dyDescent="0.25">
      <c r="A272" s="1">
        <v>1730106063113</v>
      </c>
      <c r="B272">
        <v>77468031672</v>
      </c>
      <c r="C272" s="2">
        <v>45737</v>
      </c>
      <c r="D272">
        <v>10000</v>
      </c>
      <c r="E272">
        <v>77557170992</v>
      </c>
      <c r="F272" s="2">
        <v>45738</v>
      </c>
      <c r="G272">
        <v>3065542692</v>
      </c>
    </row>
    <row r="273" spans="1:7" x14ac:dyDescent="0.25">
      <c r="A273" s="1">
        <v>1540284286701</v>
      </c>
      <c r="B273">
        <v>77467656027</v>
      </c>
      <c r="C273" s="2">
        <v>45737</v>
      </c>
      <c r="D273">
        <v>10000</v>
      </c>
      <c r="E273">
        <v>77574996733</v>
      </c>
      <c r="F273" s="2">
        <v>45739</v>
      </c>
      <c r="G273">
        <v>3035831069</v>
      </c>
    </row>
    <row r="274" spans="1:7" x14ac:dyDescent="0.25">
      <c r="A274" s="1">
        <v>1540220764049</v>
      </c>
      <c r="B274">
        <v>77467989517</v>
      </c>
      <c r="C274" s="2">
        <v>45737</v>
      </c>
      <c r="D274">
        <v>10000</v>
      </c>
      <c r="E274">
        <v>77558377599</v>
      </c>
      <c r="F274" s="2">
        <v>45738</v>
      </c>
      <c r="G274">
        <v>3028871335</v>
      </c>
    </row>
    <row r="275" spans="1:7" x14ac:dyDescent="0.25">
      <c r="A275" s="1">
        <v>1540181697463</v>
      </c>
      <c r="B275">
        <v>77466784674</v>
      </c>
      <c r="C275" s="2">
        <v>45737</v>
      </c>
      <c r="D275">
        <v>10000</v>
      </c>
      <c r="E275">
        <v>77570419098</v>
      </c>
      <c r="F275" s="2">
        <v>45739</v>
      </c>
      <c r="G275">
        <v>3270391730</v>
      </c>
    </row>
    <row r="276" spans="1:7" x14ac:dyDescent="0.25">
      <c r="A276" s="1">
        <v>1540288926350</v>
      </c>
      <c r="B276">
        <v>77468032813</v>
      </c>
      <c r="C276" s="2">
        <v>45737</v>
      </c>
      <c r="D276">
        <v>10000</v>
      </c>
      <c r="E276">
        <v>77534110854</v>
      </c>
      <c r="F276" s="2">
        <v>45738</v>
      </c>
      <c r="G276">
        <v>3028871335</v>
      </c>
    </row>
    <row r="277" spans="1:7" x14ac:dyDescent="0.25">
      <c r="A277" s="1">
        <v>1540107079803</v>
      </c>
      <c r="B277">
        <v>77466783563</v>
      </c>
      <c r="C277" s="2">
        <v>45737</v>
      </c>
      <c r="D277">
        <v>10000</v>
      </c>
      <c r="E277">
        <v>77511152775</v>
      </c>
      <c r="F277" s="2">
        <v>45738</v>
      </c>
      <c r="G277">
        <v>3065547978</v>
      </c>
    </row>
    <row r="278" spans="1:7" x14ac:dyDescent="0.25">
      <c r="A278" s="1">
        <v>1540168273861</v>
      </c>
      <c r="B278">
        <v>77468244715</v>
      </c>
      <c r="C278" s="2">
        <v>45737</v>
      </c>
      <c r="D278">
        <v>10000</v>
      </c>
      <c r="E278">
        <v>77521508009</v>
      </c>
      <c r="F278" s="2">
        <v>45738</v>
      </c>
      <c r="G278">
        <v>3028871354</v>
      </c>
    </row>
    <row r="279" spans="1:7" x14ac:dyDescent="0.25">
      <c r="A279" s="1">
        <v>1540204922603</v>
      </c>
      <c r="B279">
        <v>77467516322</v>
      </c>
      <c r="C279" s="2">
        <v>45737</v>
      </c>
      <c r="D279">
        <v>10000</v>
      </c>
      <c r="E279">
        <v>77486890790</v>
      </c>
      <c r="F279" s="2">
        <v>45737</v>
      </c>
      <c r="G279">
        <v>3271234442</v>
      </c>
    </row>
    <row r="280" spans="1:7" x14ac:dyDescent="0.25">
      <c r="A280" s="1">
        <v>1540216384017</v>
      </c>
      <c r="B280">
        <v>77467585397</v>
      </c>
      <c r="C280" s="2">
        <v>45737</v>
      </c>
      <c r="D280">
        <v>10000</v>
      </c>
      <c r="E280">
        <v>77571012231</v>
      </c>
      <c r="F280" s="2">
        <v>45739</v>
      </c>
      <c r="G280">
        <v>3035831069</v>
      </c>
    </row>
    <row r="281" spans="1:7" x14ac:dyDescent="0.25">
      <c r="A281" s="1">
        <v>1570173123057</v>
      </c>
      <c r="B281">
        <v>77467698613</v>
      </c>
      <c r="C281" s="2">
        <v>45737</v>
      </c>
      <c r="D281">
        <v>10000</v>
      </c>
      <c r="E281">
        <v>77470469161</v>
      </c>
      <c r="F281" s="2">
        <v>45737</v>
      </c>
      <c r="G281">
        <v>3071233614</v>
      </c>
    </row>
    <row r="282" spans="1:7" x14ac:dyDescent="0.25">
      <c r="A282" s="1">
        <v>1560127224981</v>
      </c>
      <c r="B282">
        <v>77468516862</v>
      </c>
      <c r="C282" s="2">
        <v>45737</v>
      </c>
      <c r="D282">
        <v>10000</v>
      </c>
      <c r="E282">
        <v>77576943988</v>
      </c>
      <c r="F282" s="2">
        <v>45739</v>
      </c>
      <c r="G282">
        <v>3035821570</v>
      </c>
    </row>
    <row r="283" spans="1:7" x14ac:dyDescent="0.25">
      <c r="A283" s="1">
        <v>1540231666279</v>
      </c>
      <c r="B283">
        <v>77468037267</v>
      </c>
      <c r="C283" s="2">
        <v>45737</v>
      </c>
      <c r="D283">
        <v>10000</v>
      </c>
      <c r="E283">
        <v>77616826288</v>
      </c>
      <c r="F283" s="2">
        <v>45739</v>
      </c>
      <c r="G283">
        <v>3028871340</v>
      </c>
    </row>
    <row r="284" spans="1:7" x14ac:dyDescent="0.25">
      <c r="A284" s="1">
        <v>1540107149863</v>
      </c>
      <c r="B284">
        <v>77468289471</v>
      </c>
      <c r="C284" s="2">
        <v>45737</v>
      </c>
      <c r="D284">
        <v>10000</v>
      </c>
      <c r="E284">
        <v>77481566309</v>
      </c>
      <c r="F284" s="2">
        <v>45737</v>
      </c>
      <c r="G284">
        <v>3035824063</v>
      </c>
    </row>
    <row r="285" spans="1:7" x14ac:dyDescent="0.25">
      <c r="A285" s="1">
        <v>1540213977005</v>
      </c>
      <c r="B285">
        <v>77468028459</v>
      </c>
      <c r="C285" s="2">
        <v>45737</v>
      </c>
      <c r="D285">
        <v>10000</v>
      </c>
      <c r="E285">
        <v>77599150382</v>
      </c>
      <c r="F285" s="2">
        <v>45739</v>
      </c>
      <c r="G285">
        <v>3270328121</v>
      </c>
    </row>
    <row r="286" spans="1:7" x14ac:dyDescent="0.25">
      <c r="A286" s="1">
        <v>1540230330554</v>
      </c>
      <c r="B286">
        <v>77468110726</v>
      </c>
      <c r="C286" s="2">
        <v>45737</v>
      </c>
      <c r="D286">
        <v>10000</v>
      </c>
      <c r="E286">
        <v>77609208710</v>
      </c>
      <c r="F286" s="2">
        <v>45739</v>
      </c>
      <c r="G286">
        <v>3250870208</v>
      </c>
    </row>
    <row r="287" spans="1:7" x14ac:dyDescent="0.25">
      <c r="A287" s="1">
        <v>1540255410649</v>
      </c>
      <c r="B287">
        <v>77468071253</v>
      </c>
      <c r="C287" s="2">
        <v>45737</v>
      </c>
      <c r="D287">
        <v>10000</v>
      </c>
      <c r="E287">
        <v>77619556238</v>
      </c>
      <c r="F287" s="2">
        <v>45739</v>
      </c>
      <c r="G287">
        <v>3070550769</v>
      </c>
    </row>
    <row r="288" spans="1:7" x14ac:dyDescent="0.25">
      <c r="A288" s="1">
        <v>1540108202253</v>
      </c>
      <c r="B288">
        <v>77468534679</v>
      </c>
      <c r="C288" s="2">
        <v>45737</v>
      </c>
      <c r="D288">
        <v>10000</v>
      </c>
      <c r="E288">
        <v>77488605396</v>
      </c>
      <c r="F288" s="2">
        <v>45737</v>
      </c>
      <c r="G288">
        <v>3068793624</v>
      </c>
    </row>
    <row r="289" spans="1:7" x14ac:dyDescent="0.25">
      <c r="A289" s="1">
        <v>1540214455571</v>
      </c>
      <c r="B289">
        <v>78348654451</v>
      </c>
      <c r="C289" s="2">
        <v>45751</v>
      </c>
      <c r="D289">
        <v>10000</v>
      </c>
    </row>
    <row r="290" spans="1:7" x14ac:dyDescent="0.25">
      <c r="A290" s="1">
        <v>1540172948411</v>
      </c>
      <c r="B290">
        <v>77468248272</v>
      </c>
      <c r="C290" s="2">
        <v>45737</v>
      </c>
      <c r="D290">
        <v>10000</v>
      </c>
      <c r="E290">
        <v>77592687271</v>
      </c>
      <c r="F290" s="2">
        <v>45739</v>
      </c>
      <c r="G290">
        <v>3081260118</v>
      </c>
    </row>
    <row r="291" spans="1:7" x14ac:dyDescent="0.25">
      <c r="A291" s="1">
        <v>1540214044341</v>
      </c>
      <c r="B291">
        <v>77467905600</v>
      </c>
      <c r="C291" s="2">
        <v>45737</v>
      </c>
      <c r="D291">
        <v>10000</v>
      </c>
      <c r="E291">
        <v>77552374697</v>
      </c>
      <c r="F291" s="2">
        <v>45738</v>
      </c>
      <c r="G291">
        <v>3028871335</v>
      </c>
    </row>
    <row r="292" spans="1:7" x14ac:dyDescent="0.25">
      <c r="A292" s="1">
        <v>1540106894262</v>
      </c>
      <c r="B292">
        <v>77466765145</v>
      </c>
      <c r="C292" s="2">
        <v>45737</v>
      </c>
      <c r="D292">
        <v>10000</v>
      </c>
      <c r="E292">
        <v>77543634435</v>
      </c>
      <c r="F292" s="2">
        <v>45738</v>
      </c>
      <c r="G292">
        <v>3035831076</v>
      </c>
    </row>
    <row r="293" spans="1:7" x14ac:dyDescent="0.25">
      <c r="A293" s="1">
        <v>1540214127743</v>
      </c>
      <c r="B293">
        <v>77468316035</v>
      </c>
      <c r="C293" s="2">
        <v>45737</v>
      </c>
      <c r="D293">
        <v>10000</v>
      </c>
      <c r="E293">
        <v>77485421318</v>
      </c>
      <c r="F293" s="2">
        <v>45737</v>
      </c>
      <c r="G293">
        <v>3068793707</v>
      </c>
    </row>
    <row r="294" spans="1:7" x14ac:dyDescent="0.25">
      <c r="A294" s="1">
        <v>1540268511987</v>
      </c>
      <c r="B294">
        <v>77467584096</v>
      </c>
      <c r="C294" s="2">
        <v>45737</v>
      </c>
      <c r="D294">
        <v>10000</v>
      </c>
      <c r="E294">
        <v>77539006456</v>
      </c>
      <c r="F294" s="2">
        <v>45738</v>
      </c>
      <c r="G294">
        <v>3070550723</v>
      </c>
    </row>
    <row r="295" spans="1:7" x14ac:dyDescent="0.25">
      <c r="A295" s="1">
        <v>1540240340323</v>
      </c>
      <c r="B295">
        <v>77467636969</v>
      </c>
      <c r="C295" s="2">
        <v>45737</v>
      </c>
      <c r="D295">
        <v>10000</v>
      </c>
      <c r="E295">
        <v>77617779118</v>
      </c>
      <c r="F295" s="2">
        <v>45739</v>
      </c>
      <c r="G295">
        <v>3028871335</v>
      </c>
    </row>
    <row r="296" spans="1:7" x14ac:dyDescent="0.25">
      <c r="A296" s="1">
        <v>1540253276285</v>
      </c>
      <c r="B296">
        <v>77468011483</v>
      </c>
      <c r="C296" s="2">
        <v>45737</v>
      </c>
      <c r="D296">
        <v>10000</v>
      </c>
      <c r="E296">
        <v>77525898277</v>
      </c>
      <c r="F296" s="2">
        <v>45738</v>
      </c>
      <c r="G296">
        <v>3270317928</v>
      </c>
    </row>
    <row r="297" spans="1:7" x14ac:dyDescent="0.25">
      <c r="A297" s="1">
        <v>1540272894674</v>
      </c>
      <c r="B297">
        <v>77467885991</v>
      </c>
      <c r="C297" s="2">
        <v>45737</v>
      </c>
      <c r="D297">
        <v>10000</v>
      </c>
      <c r="E297">
        <v>77486907920</v>
      </c>
      <c r="F297" s="2">
        <v>45737</v>
      </c>
      <c r="G297">
        <v>3070550769</v>
      </c>
    </row>
    <row r="298" spans="1:7" x14ac:dyDescent="0.25">
      <c r="A298" s="1">
        <v>1540299342339</v>
      </c>
      <c r="B298">
        <v>77467825717</v>
      </c>
      <c r="C298" s="2">
        <v>45737</v>
      </c>
      <c r="D298">
        <v>10000</v>
      </c>
      <c r="E298">
        <v>77612562633</v>
      </c>
      <c r="F298" s="2">
        <v>45739</v>
      </c>
      <c r="G298">
        <v>3229556420</v>
      </c>
    </row>
    <row r="299" spans="1:7" x14ac:dyDescent="0.25">
      <c r="A299" s="1">
        <v>1540214428005</v>
      </c>
      <c r="B299">
        <v>77468037475</v>
      </c>
      <c r="C299" s="2">
        <v>45737</v>
      </c>
      <c r="D299">
        <v>10000</v>
      </c>
      <c r="E299">
        <v>77542703785</v>
      </c>
      <c r="F299" s="2">
        <v>45738</v>
      </c>
      <c r="G299">
        <v>3070550769</v>
      </c>
    </row>
    <row r="300" spans="1:7" x14ac:dyDescent="0.25">
      <c r="A300" s="1">
        <v>1540269011762</v>
      </c>
      <c r="B300">
        <v>77467788234</v>
      </c>
      <c r="C300" s="2">
        <v>45737</v>
      </c>
      <c r="D300">
        <v>10000</v>
      </c>
      <c r="E300">
        <v>77507788995</v>
      </c>
      <c r="F300" s="2">
        <v>45738</v>
      </c>
      <c r="G300">
        <v>3068792518</v>
      </c>
    </row>
    <row r="301" spans="1:7" x14ac:dyDescent="0.25">
      <c r="A301" s="1">
        <v>1540244289161</v>
      </c>
      <c r="B301">
        <v>77467719469</v>
      </c>
      <c r="C301" s="2">
        <v>45737</v>
      </c>
      <c r="D301">
        <v>10000</v>
      </c>
      <c r="E301">
        <v>77573880918</v>
      </c>
      <c r="F301" s="2">
        <v>45739</v>
      </c>
      <c r="G301">
        <v>3270328128</v>
      </c>
    </row>
    <row r="302" spans="1:7" x14ac:dyDescent="0.25">
      <c r="A302" s="1">
        <v>1540117664169</v>
      </c>
      <c r="B302">
        <v>77468506733</v>
      </c>
      <c r="C302" s="2">
        <v>45737</v>
      </c>
      <c r="D302">
        <v>10000</v>
      </c>
      <c r="E302">
        <v>77509524168</v>
      </c>
      <c r="F302" s="2">
        <v>45738</v>
      </c>
      <c r="G302">
        <v>3270328566</v>
      </c>
    </row>
    <row r="303" spans="1:7" x14ac:dyDescent="0.25">
      <c r="A303" s="1">
        <v>1610222082886</v>
      </c>
      <c r="B303">
        <v>77468526348</v>
      </c>
      <c r="C303" s="2">
        <v>45737</v>
      </c>
      <c r="D303">
        <v>10000</v>
      </c>
      <c r="E303">
        <v>77509921248</v>
      </c>
      <c r="F303" s="2">
        <v>45738</v>
      </c>
      <c r="G303">
        <v>3065547978</v>
      </c>
    </row>
    <row r="304" spans="1:7" x14ac:dyDescent="0.25">
      <c r="A304" s="1">
        <v>1540214362403</v>
      </c>
      <c r="B304">
        <v>77468133396</v>
      </c>
      <c r="C304" s="2">
        <v>45737</v>
      </c>
      <c r="D304">
        <v>10000</v>
      </c>
      <c r="E304">
        <v>77471800276</v>
      </c>
      <c r="F304" s="2">
        <v>45737</v>
      </c>
      <c r="G304">
        <v>3070550769</v>
      </c>
    </row>
    <row r="305" spans="1:7" x14ac:dyDescent="0.25">
      <c r="A305" s="1">
        <v>1540264878671</v>
      </c>
      <c r="B305">
        <v>77468044213</v>
      </c>
      <c r="C305" s="2">
        <v>45737</v>
      </c>
      <c r="D305">
        <v>10000</v>
      </c>
      <c r="E305">
        <v>77616897543</v>
      </c>
      <c r="F305" s="2">
        <v>45739</v>
      </c>
      <c r="G305">
        <v>3068793780</v>
      </c>
    </row>
    <row r="306" spans="1:7" x14ac:dyDescent="0.25">
      <c r="A306" s="1">
        <v>1540296002834</v>
      </c>
      <c r="B306">
        <v>77468137852</v>
      </c>
      <c r="C306" s="2">
        <v>45737</v>
      </c>
      <c r="D306">
        <v>10000</v>
      </c>
      <c r="E306">
        <v>77547273884</v>
      </c>
      <c r="F306" s="2">
        <v>45738</v>
      </c>
      <c r="G306">
        <v>3080288348</v>
      </c>
    </row>
    <row r="307" spans="1:7" x14ac:dyDescent="0.25">
      <c r="A307" s="1">
        <v>1540248019372</v>
      </c>
      <c r="B307">
        <v>77467812800</v>
      </c>
      <c r="C307" s="2">
        <v>45737</v>
      </c>
      <c r="D307">
        <v>10000</v>
      </c>
      <c r="E307">
        <v>77519214885</v>
      </c>
      <c r="F307" s="2">
        <v>45738</v>
      </c>
      <c r="G307">
        <v>3028871335</v>
      </c>
    </row>
    <row r="308" spans="1:7" x14ac:dyDescent="0.25">
      <c r="A308" s="1">
        <v>1540213957315</v>
      </c>
      <c r="B308">
        <v>77467863045</v>
      </c>
      <c r="C308" s="2">
        <v>45737</v>
      </c>
      <c r="D308">
        <v>10000</v>
      </c>
      <c r="E308">
        <v>77508946691</v>
      </c>
      <c r="F308" s="2">
        <v>45738</v>
      </c>
      <c r="G308">
        <v>3025397964</v>
      </c>
    </row>
    <row r="309" spans="1:7" x14ac:dyDescent="0.25">
      <c r="A309" s="1">
        <v>1540295246689</v>
      </c>
      <c r="B309">
        <v>77467723537</v>
      </c>
      <c r="C309" s="2">
        <v>45737</v>
      </c>
      <c r="D309">
        <v>10000</v>
      </c>
      <c r="E309">
        <v>77506272173</v>
      </c>
      <c r="F309" s="2">
        <v>45738</v>
      </c>
      <c r="G309">
        <v>3020948417</v>
      </c>
    </row>
    <row r="310" spans="1:7" x14ac:dyDescent="0.25">
      <c r="A310" s="1">
        <v>1540128223383</v>
      </c>
      <c r="B310">
        <v>77468570954</v>
      </c>
      <c r="C310" s="2">
        <v>45737</v>
      </c>
      <c r="D310">
        <v>10000</v>
      </c>
      <c r="E310">
        <v>77605540694</v>
      </c>
      <c r="F310" s="2">
        <v>45739</v>
      </c>
      <c r="G310">
        <v>3030951592</v>
      </c>
    </row>
    <row r="311" spans="1:7" x14ac:dyDescent="0.25">
      <c r="A311" s="1">
        <v>1540212444053</v>
      </c>
      <c r="B311">
        <v>77467585238</v>
      </c>
      <c r="C311" s="2">
        <v>45737</v>
      </c>
      <c r="D311">
        <v>10000</v>
      </c>
      <c r="E311">
        <v>77547331590</v>
      </c>
      <c r="F311" s="2">
        <v>45738</v>
      </c>
      <c r="G311">
        <v>3070550723</v>
      </c>
    </row>
    <row r="312" spans="1:7" x14ac:dyDescent="0.25">
      <c r="A312" s="1">
        <v>1540165598758</v>
      </c>
      <c r="B312">
        <v>77468281521</v>
      </c>
      <c r="C312" s="2">
        <v>45737</v>
      </c>
      <c r="D312">
        <v>10000</v>
      </c>
      <c r="E312">
        <v>77522506984</v>
      </c>
      <c r="F312" s="2">
        <v>45738</v>
      </c>
      <c r="G312">
        <v>3065547978</v>
      </c>
    </row>
    <row r="313" spans="1:7" x14ac:dyDescent="0.25">
      <c r="A313" s="1">
        <v>1540111564719</v>
      </c>
      <c r="B313">
        <v>77468512970</v>
      </c>
      <c r="C313" s="2">
        <v>45737</v>
      </c>
      <c r="D313">
        <v>10000</v>
      </c>
      <c r="E313">
        <v>77511827615</v>
      </c>
      <c r="F313" s="2">
        <v>45738</v>
      </c>
      <c r="G313">
        <v>3035821570</v>
      </c>
    </row>
    <row r="314" spans="1:7" x14ac:dyDescent="0.25">
      <c r="A314" s="1">
        <v>1540259762803</v>
      </c>
      <c r="B314">
        <v>77467672644</v>
      </c>
      <c r="C314" s="2">
        <v>45737</v>
      </c>
      <c r="D314">
        <v>10000</v>
      </c>
      <c r="E314">
        <v>77514618736</v>
      </c>
      <c r="F314" s="2">
        <v>45738</v>
      </c>
      <c r="G314">
        <v>3270328128</v>
      </c>
    </row>
    <row r="315" spans="1:7" x14ac:dyDescent="0.25">
      <c r="A315" s="1">
        <v>2110277037275</v>
      </c>
      <c r="B315">
        <v>77468611921</v>
      </c>
      <c r="C315" s="2">
        <v>45737</v>
      </c>
      <c r="D315">
        <v>10000</v>
      </c>
      <c r="E315">
        <v>77484375313</v>
      </c>
      <c r="F315" s="2">
        <v>45737</v>
      </c>
      <c r="G315">
        <v>3270328126</v>
      </c>
    </row>
    <row r="316" spans="1:7" x14ac:dyDescent="0.25">
      <c r="A316" s="1">
        <v>1540233846821</v>
      </c>
      <c r="B316">
        <v>77468486851</v>
      </c>
      <c r="C316" s="2">
        <v>45737</v>
      </c>
      <c r="D316">
        <v>10000</v>
      </c>
      <c r="E316">
        <v>77472042431</v>
      </c>
      <c r="F316" s="2">
        <v>45737</v>
      </c>
      <c r="G316">
        <v>3068790914</v>
      </c>
    </row>
    <row r="317" spans="1:7" x14ac:dyDescent="0.25">
      <c r="A317" s="1">
        <v>1540232152832</v>
      </c>
      <c r="B317">
        <v>77467966752</v>
      </c>
      <c r="C317" s="2">
        <v>45737</v>
      </c>
      <c r="D317">
        <v>10000</v>
      </c>
      <c r="E317">
        <v>77510986255</v>
      </c>
      <c r="F317" s="2">
        <v>45738</v>
      </c>
      <c r="G317">
        <v>3051296506</v>
      </c>
    </row>
    <row r="318" spans="1:7" x14ac:dyDescent="0.25">
      <c r="A318" s="1">
        <v>1540144280141</v>
      </c>
      <c r="B318">
        <v>77468283181</v>
      </c>
      <c r="C318" s="2">
        <v>45737</v>
      </c>
      <c r="D318">
        <v>10000</v>
      </c>
      <c r="E318">
        <v>77537610939</v>
      </c>
      <c r="F318" s="2">
        <v>45738</v>
      </c>
      <c r="G318">
        <v>3035821570</v>
      </c>
    </row>
    <row r="319" spans="1:7" x14ac:dyDescent="0.25">
      <c r="A319" s="1">
        <v>1540280207883</v>
      </c>
      <c r="B319">
        <v>77467659171</v>
      </c>
      <c r="C319" s="2">
        <v>45737</v>
      </c>
      <c r="D319">
        <v>10000</v>
      </c>
      <c r="E319">
        <v>77606829676</v>
      </c>
      <c r="F319" s="2">
        <v>45739</v>
      </c>
      <c r="G319">
        <v>3068793780</v>
      </c>
    </row>
    <row r="320" spans="1:7" x14ac:dyDescent="0.25">
      <c r="A320" s="1">
        <v>1540213886272</v>
      </c>
      <c r="B320">
        <v>77467646562</v>
      </c>
      <c r="C320" s="2">
        <v>45737</v>
      </c>
      <c r="D320">
        <v>10000</v>
      </c>
      <c r="E320">
        <v>77522117132</v>
      </c>
      <c r="F320" s="2">
        <v>45738</v>
      </c>
      <c r="G320">
        <v>3065950524</v>
      </c>
    </row>
    <row r="321" spans="1:7" x14ac:dyDescent="0.25">
      <c r="A321" s="1">
        <v>1540249552711</v>
      </c>
      <c r="B321">
        <v>77467908877</v>
      </c>
      <c r="C321" s="2">
        <v>45737</v>
      </c>
      <c r="D321">
        <v>10000</v>
      </c>
      <c r="E321">
        <v>77495505927</v>
      </c>
      <c r="F321" s="2">
        <v>45738</v>
      </c>
      <c r="G321">
        <v>3068793780</v>
      </c>
    </row>
    <row r="322" spans="1:7" x14ac:dyDescent="0.25">
      <c r="A322" s="1">
        <v>1610134251589</v>
      </c>
      <c r="B322">
        <v>77467695625</v>
      </c>
      <c r="C322" s="2">
        <v>45737</v>
      </c>
      <c r="D322">
        <v>10000</v>
      </c>
      <c r="E322">
        <v>77579255185</v>
      </c>
      <c r="F322" s="2">
        <v>45739</v>
      </c>
      <c r="G322">
        <v>3035831069</v>
      </c>
    </row>
    <row r="323" spans="1:7" x14ac:dyDescent="0.25">
      <c r="A323" s="1">
        <v>1540198469079</v>
      </c>
      <c r="B323">
        <v>77468190280</v>
      </c>
      <c r="C323" s="2">
        <v>45737</v>
      </c>
      <c r="D323">
        <v>10000</v>
      </c>
      <c r="E323">
        <v>77606089924</v>
      </c>
      <c r="F323" s="2">
        <v>45739</v>
      </c>
      <c r="G323">
        <v>3065547988</v>
      </c>
    </row>
    <row r="324" spans="1:7" x14ac:dyDescent="0.25">
      <c r="A324" s="1">
        <v>1540113563323</v>
      </c>
      <c r="B324">
        <v>77468489797</v>
      </c>
      <c r="C324" s="2">
        <v>45737</v>
      </c>
      <c r="D324">
        <v>10000</v>
      </c>
      <c r="E324">
        <v>77573279573</v>
      </c>
      <c r="F324" s="2">
        <v>45739</v>
      </c>
      <c r="G324">
        <v>3228981434</v>
      </c>
    </row>
    <row r="325" spans="1:7" x14ac:dyDescent="0.25">
      <c r="A325" s="1">
        <v>1540191151125</v>
      </c>
      <c r="B325">
        <v>77468200879</v>
      </c>
      <c r="C325" s="2">
        <v>45737</v>
      </c>
      <c r="D325">
        <v>10000</v>
      </c>
      <c r="E325">
        <v>77575388995</v>
      </c>
      <c r="F325" s="2">
        <v>45739</v>
      </c>
      <c r="G325">
        <v>3065547988</v>
      </c>
    </row>
    <row r="326" spans="1:7" x14ac:dyDescent="0.25">
      <c r="A326" s="1">
        <v>1570104189696</v>
      </c>
      <c r="B326">
        <v>77468082750</v>
      </c>
      <c r="C326" s="2">
        <v>45737</v>
      </c>
      <c r="D326">
        <v>10000</v>
      </c>
      <c r="E326">
        <v>77520170173</v>
      </c>
      <c r="F326" s="2">
        <v>45738</v>
      </c>
      <c r="G326">
        <v>3028871335</v>
      </c>
    </row>
    <row r="327" spans="1:7" x14ac:dyDescent="0.25">
      <c r="A327" s="1">
        <v>1540106938809</v>
      </c>
      <c r="B327">
        <v>77467691691</v>
      </c>
      <c r="C327" s="2">
        <v>45737</v>
      </c>
      <c r="D327">
        <v>10000</v>
      </c>
      <c r="E327">
        <v>77552087781</v>
      </c>
      <c r="F327" s="2">
        <v>45738</v>
      </c>
      <c r="G327">
        <v>3035831069</v>
      </c>
    </row>
    <row r="328" spans="1:7" x14ac:dyDescent="0.25">
      <c r="A328" s="1">
        <v>1540144751800</v>
      </c>
      <c r="B328">
        <v>77468230738</v>
      </c>
      <c r="C328" s="2">
        <v>45737</v>
      </c>
      <c r="D328">
        <v>10000</v>
      </c>
      <c r="E328">
        <v>77510872156</v>
      </c>
      <c r="F328" s="2">
        <v>45738</v>
      </c>
      <c r="G328">
        <v>3270328126</v>
      </c>
    </row>
    <row r="329" spans="1:7" x14ac:dyDescent="0.25">
      <c r="A329" s="1">
        <v>1540281945716</v>
      </c>
      <c r="B329">
        <v>77467526962</v>
      </c>
      <c r="C329" s="2">
        <v>45737</v>
      </c>
      <c r="D329">
        <v>10000</v>
      </c>
      <c r="E329">
        <v>77518808660</v>
      </c>
      <c r="F329" s="2">
        <v>45738</v>
      </c>
      <c r="G329">
        <v>3065547975</v>
      </c>
    </row>
    <row r="330" spans="1:7" x14ac:dyDescent="0.25">
      <c r="A330" s="1">
        <v>1570143092901</v>
      </c>
      <c r="B330">
        <v>77468250331</v>
      </c>
      <c r="C330" s="2">
        <v>45737</v>
      </c>
      <c r="D330">
        <v>10000</v>
      </c>
      <c r="E330">
        <v>77568966803</v>
      </c>
      <c r="F330" s="2">
        <v>45739</v>
      </c>
      <c r="G330">
        <v>3081260118</v>
      </c>
    </row>
    <row r="331" spans="1:7" x14ac:dyDescent="0.25">
      <c r="A331" s="1">
        <v>1540149709829</v>
      </c>
      <c r="B331">
        <v>77468502828</v>
      </c>
      <c r="C331" s="2">
        <v>45737</v>
      </c>
      <c r="D331">
        <v>10000</v>
      </c>
      <c r="E331">
        <v>77519568245</v>
      </c>
      <c r="F331" s="2">
        <v>45738</v>
      </c>
      <c r="G331">
        <v>3065547978</v>
      </c>
    </row>
    <row r="332" spans="1:7" x14ac:dyDescent="0.25">
      <c r="A332" s="1">
        <v>1540151947909</v>
      </c>
      <c r="B332">
        <v>77468527790</v>
      </c>
      <c r="C332" s="2">
        <v>45737</v>
      </c>
      <c r="D332">
        <v>10000</v>
      </c>
      <c r="E332">
        <v>77583449771</v>
      </c>
      <c r="F332" s="2">
        <v>45739</v>
      </c>
      <c r="G332">
        <v>3035831074</v>
      </c>
    </row>
    <row r="333" spans="1:7" x14ac:dyDescent="0.25">
      <c r="A333" s="1">
        <v>1540227021661</v>
      </c>
      <c r="B333">
        <v>77467834144</v>
      </c>
      <c r="C333" s="2">
        <v>45737</v>
      </c>
      <c r="D333">
        <v>10000</v>
      </c>
      <c r="E333">
        <v>77558235532</v>
      </c>
      <c r="F333" s="2">
        <v>45738</v>
      </c>
      <c r="G333">
        <v>3028871340</v>
      </c>
    </row>
    <row r="334" spans="1:7" x14ac:dyDescent="0.25">
      <c r="A334" s="1">
        <v>1540173037042</v>
      </c>
      <c r="B334">
        <v>77468366820</v>
      </c>
      <c r="C334" s="2">
        <v>45737</v>
      </c>
      <c r="D334">
        <v>10000</v>
      </c>
      <c r="E334">
        <v>77556452748</v>
      </c>
      <c r="F334" s="2">
        <v>45738</v>
      </c>
      <c r="G334">
        <v>3081260118</v>
      </c>
    </row>
    <row r="335" spans="1:7" x14ac:dyDescent="0.25">
      <c r="A335" s="1">
        <v>1540214484375</v>
      </c>
      <c r="B335">
        <v>77468110126</v>
      </c>
      <c r="C335" s="2">
        <v>45737</v>
      </c>
      <c r="D335">
        <v>10000</v>
      </c>
      <c r="E335">
        <v>77559358075</v>
      </c>
      <c r="F335" s="2">
        <v>45738</v>
      </c>
      <c r="G335">
        <v>3028871335</v>
      </c>
    </row>
    <row r="336" spans="1:7" x14ac:dyDescent="0.25">
      <c r="A336" s="1">
        <v>1540198184957</v>
      </c>
      <c r="B336">
        <v>77468362092</v>
      </c>
      <c r="C336" s="2">
        <v>45737</v>
      </c>
      <c r="D336">
        <v>10000</v>
      </c>
      <c r="E336">
        <v>77504302351</v>
      </c>
      <c r="F336" s="2">
        <v>45738</v>
      </c>
      <c r="G336">
        <v>3081260118</v>
      </c>
    </row>
    <row r="337" spans="1:7" x14ac:dyDescent="0.25">
      <c r="A337" s="1">
        <v>1540162984537</v>
      </c>
      <c r="B337">
        <v>77468197389</v>
      </c>
      <c r="C337" s="2">
        <v>45737</v>
      </c>
      <c r="D337">
        <v>10000</v>
      </c>
      <c r="E337">
        <v>77507136352</v>
      </c>
      <c r="F337" s="2">
        <v>45738</v>
      </c>
      <c r="G337">
        <v>3065547988</v>
      </c>
    </row>
    <row r="338" spans="1:7" x14ac:dyDescent="0.25">
      <c r="A338" s="1">
        <v>1540189053059</v>
      </c>
      <c r="B338">
        <v>77468146559</v>
      </c>
      <c r="C338" s="2">
        <v>45737</v>
      </c>
      <c r="D338">
        <v>10000</v>
      </c>
      <c r="E338">
        <v>77470121126</v>
      </c>
      <c r="F338" s="2">
        <v>45737</v>
      </c>
      <c r="G338">
        <v>3081260118</v>
      </c>
    </row>
    <row r="339" spans="1:7" x14ac:dyDescent="0.25">
      <c r="A339" s="1">
        <v>1540290240391</v>
      </c>
      <c r="B339">
        <v>77468075487</v>
      </c>
      <c r="C339" s="2">
        <v>45737</v>
      </c>
      <c r="D339">
        <v>10000</v>
      </c>
      <c r="E339">
        <v>77519774195</v>
      </c>
      <c r="F339" s="2">
        <v>45738</v>
      </c>
      <c r="G339">
        <v>3025398054</v>
      </c>
    </row>
    <row r="340" spans="1:7" x14ac:dyDescent="0.25">
      <c r="A340" s="1">
        <v>1540189673657</v>
      </c>
      <c r="B340">
        <v>77468642784</v>
      </c>
      <c r="C340" s="2">
        <v>45737</v>
      </c>
      <c r="D340">
        <v>10000</v>
      </c>
      <c r="E340">
        <v>77525421266</v>
      </c>
      <c r="F340" s="2">
        <v>45738</v>
      </c>
      <c r="G340">
        <v>3068794203</v>
      </c>
    </row>
    <row r="341" spans="1:7" x14ac:dyDescent="0.25">
      <c r="A341" s="1">
        <v>1540219846133</v>
      </c>
      <c r="B341">
        <v>77467543938</v>
      </c>
      <c r="C341" s="2">
        <v>45737</v>
      </c>
      <c r="D341">
        <v>10000</v>
      </c>
      <c r="E341">
        <v>77514312791</v>
      </c>
      <c r="F341" s="2">
        <v>45738</v>
      </c>
      <c r="G341">
        <v>3270391738</v>
      </c>
    </row>
    <row r="342" spans="1:7" x14ac:dyDescent="0.25">
      <c r="A342" s="1">
        <v>1540270420381</v>
      </c>
      <c r="B342">
        <v>77468129844</v>
      </c>
      <c r="C342" s="2">
        <v>45737</v>
      </c>
      <c r="D342">
        <v>10000</v>
      </c>
      <c r="E342">
        <v>77549362369</v>
      </c>
      <c r="F342" s="2">
        <v>45738</v>
      </c>
      <c r="G342">
        <v>3061943392</v>
      </c>
    </row>
    <row r="343" spans="1:7" x14ac:dyDescent="0.25">
      <c r="A343" s="1">
        <v>1540136594013</v>
      </c>
      <c r="B343">
        <v>77468611923</v>
      </c>
      <c r="C343" s="2">
        <v>45737</v>
      </c>
      <c r="D343">
        <v>10000</v>
      </c>
      <c r="E343">
        <v>77578025292</v>
      </c>
      <c r="F343" s="2">
        <v>45739</v>
      </c>
      <c r="G343">
        <v>3065950515</v>
      </c>
    </row>
    <row r="344" spans="1:7" x14ac:dyDescent="0.25">
      <c r="A344" s="1">
        <v>1540291401029</v>
      </c>
      <c r="B344">
        <v>77467796969</v>
      </c>
      <c r="C344" s="2">
        <v>45737</v>
      </c>
      <c r="D344">
        <v>10000</v>
      </c>
      <c r="E344">
        <v>77555053391</v>
      </c>
      <c r="F344" s="2">
        <v>45738</v>
      </c>
      <c r="G344">
        <v>3250029901</v>
      </c>
    </row>
    <row r="345" spans="1:7" x14ac:dyDescent="0.25">
      <c r="A345" s="1">
        <v>1540214362499</v>
      </c>
      <c r="B345">
        <v>77467910470</v>
      </c>
      <c r="C345" s="2">
        <v>45737</v>
      </c>
      <c r="D345">
        <v>10000</v>
      </c>
      <c r="E345">
        <v>77507684076</v>
      </c>
      <c r="F345" s="2">
        <v>45738</v>
      </c>
      <c r="G345">
        <v>3065547986</v>
      </c>
    </row>
    <row r="346" spans="1:7" x14ac:dyDescent="0.25">
      <c r="A346" s="1">
        <v>4240172321953</v>
      </c>
      <c r="B346">
        <v>77467546876</v>
      </c>
      <c r="C346" s="2">
        <v>45737</v>
      </c>
      <c r="D346">
        <v>10000</v>
      </c>
      <c r="E346">
        <v>77492647114</v>
      </c>
      <c r="F346" s="2">
        <v>45737</v>
      </c>
      <c r="G346">
        <v>3271234442</v>
      </c>
    </row>
    <row r="347" spans="1:7" x14ac:dyDescent="0.25">
      <c r="A347" s="1">
        <v>1540213957713</v>
      </c>
      <c r="B347">
        <v>77468125414</v>
      </c>
      <c r="C347" s="2">
        <v>45737</v>
      </c>
      <c r="D347">
        <v>10000</v>
      </c>
      <c r="E347">
        <v>77592723998</v>
      </c>
      <c r="F347" s="2">
        <v>45739</v>
      </c>
      <c r="G347">
        <v>3068793780</v>
      </c>
    </row>
    <row r="348" spans="1:7" x14ac:dyDescent="0.25">
      <c r="A348" s="1">
        <v>4240170933417</v>
      </c>
      <c r="B348">
        <v>77467687865</v>
      </c>
      <c r="C348" s="2">
        <v>45737</v>
      </c>
      <c r="D348">
        <v>10000</v>
      </c>
      <c r="E348">
        <v>77576928980</v>
      </c>
      <c r="F348" s="2">
        <v>45739</v>
      </c>
      <c r="G348">
        <v>3035831069</v>
      </c>
    </row>
    <row r="349" spans="1:7" x14ac:dyDescent="0.25">
      <c r="A349" s="1">
        <v>1540180341951</v>
      </c>
      <c r="B349">
        <v>77468458677</v>
      </c>
      <c r="C349" s="2">
        <v>45737</v>
      </c>
      <c r="D349">
        <v>10000</v>
      </c>
      <c r="E349">
        <v>77489195677</v>
      </c>
      <c r="F349" s="2">
        <v>45737</v>
      </c>
      <c r="G349">
        <v>3081260118</v>
      </c>
    </row>
    <row r="350" spans="1:7" x14ac:dyDescent="0.25">
      <c r="A350" s="1">
        <v>1540122986503</v>
      </c>
      <c r="B350">
        <v>77468248447</v>
      </c>
      <c r="C350" s="2">
        <v>45737</v>
      </c>
      <c r="D350">
        <v>10000</v>
      </c>
      <c r="E350">
        <v>77482576072</v>
      </c>
      <c r="F350" s="2">
        <v>45737</v>
      </c>
      <c r="G350">
        <v>3065547988</v>
      </c>
    </row>
    <row r="351" spans="1:7" x14ac:dyDescent="0.25">
      <c r="A351" s="1">
        <v>1540188698134</v>
      </c>
      <c r="B351">
        <v>77468183488</v>
      </c>
      <c r="C351" s="2">
        <v>45737</v>
      </c>
      <c r="D351">
        <v>10000</v>
      </c>
      <c r="E351">
        <v>77611058624</v>
      </c>
      <c r="F351" s="2">
        <v>45739</v>
      </c>
      <c r="G351">
        <v>3035831074</v>
      </c>
    </row>
    <row r="352" spans="1:7" x14ac:dyDescent="0.25">
      <c r="A352" s="1">
        <v>1540284993501</v>
      </c>
      <c r="B352">
        <v>77468481583</v>
      </c>
      <c r="C352" s="2">
        <v>45737</v>
      </c>
      <c r="D352">
        <v>10000</v>
      </c>
      <c r="E352">
        <v>77483576036</v>
      </c>
      <c r="F352" s="2">
        <v>45737</v>
      </c>
      <c r="G352">
        <v>3028871341</v>
      </c>
    </row>
    <row r="353" spans="1:7" x14ac:dyDescent="0.25">
      <c r="A353" s="1">
        <v>1540152452032</v>
      </c>
      <c r="B353">
        <v>77468625238</v>
      </c>
      <c r="C353" s="2">
        <v>45737</v>
      </c>
      <c r="D353">
        <v>10000</v>
      </c>
      <c r="E353">
        <v>77507949575</v>
      </c>
      <c r="F353" s="2">
        <v>45738</v>
      </c>
      <c r="G353">
        <v>3035831074</v>
      </c>
    </row>
    <row r="354" spans="1:7" x14ac:dyDescent="0.25">
      <c r="A354" s="1">
        <v>1540180948644</v>
      </c>
      <c r="B354">
        <v>77468483708</v>
      </c>
      <c r="C354" s="2">
        <v>45737</v>
      </c>
      <c r="D354">
        <v>10000</v>
      </c>
      <c r="E354">
        <v>77591831139</v>
      </c>
      <c r="F354" s="2">
        <v>45739</v>
      </c>
      <c r="G354">
        <v>3270328126</v>
      </c>
    </row>
    <row r="355" spans="1:7" x14ac:dyDescent="0.25">
      <c r="A355" s="1">
        <v>1540140844516</v>
      </c>
      <c r="B355">
        <v>77468252869</v>
      </c>
      <c r="C355" s="2">
        <v>45737</v>
      </c>
      <c r="D355">
        <v>10000</v>
      </c>
      <c r="E355">
        <v>77587105183</v>
      </c>
      <c r="F355" s="2">
        <v>45739</v>
      </c>
      <c r="G355">
        <v>3270328126</v>
      </c>
    </row>
    <row r="356" spans="1:7" x14ac:dyDescent="0.25">
      <c r="A356" s="1">
        <v>1540250272967</v>
      </c>
      <c r="B356">
        <v>77468248446</v>
      </c>
      <c r="C356" s="2">
        <v>45737</v>
      </c>
      <c r="D356">
        <v>10000</v>
      </c>
      <c r="E356">
        <v>77529910603</v>
      </c>
      <c r="F356" s="2">
        <v>45738</v>
      </c>
      <c r="G356">
        <v>3065548572</v>
      </c>
    </row>
    <row r="357" spans="1:7" x14ac:dyDescent="0.25">
      <c r="A357" s="1">
        <v>1540298484618</v>
      </c>
      <c r="B357">
        <v>77468200477</v>
      </c>
      <c r="C357" s="2">
        <v>45737</v>
      </c>
      <c r="D357">
        <v>10000</v>
      </c>
      <c r="E357">
        <v>77508707624</v>
      </c>
      <c r="F357" s="2">
        <v>45738</v>
      </c>
      <c r="G357">
        <v>3009486298</v>
      </c>
    </row>
    <row r="358" spans="1:7" x14ac:dyDescent="0.25">
      <c r="A358" s="1">
        <v>1730172943685</v>
      </c>
      <c r="B358">
        <v>77468041055</v>
      </c>
      <c r="C358" s="2">
        <v>45737</v>
      </c>
      <c r="D358">
        <v>10000</v>
      </c>
      <c r="E358">
        <v>77559301610</v>
      </c>
      <c r="F358" s="2">
        <v>45738</v>
      </c>
      <c r="G358">
        <v>3028871340</v>
      </c>
    </row>
    <row r="359" spans="1:7" x14ac:dyDescent="0.25">
      <c r="A359" s="1">
        <v>1540220573479</v>
      </c>
      <c r="B359">
        <v>77468130579</v>
      </c>
      <c r="C359" s="2">
        <v>45737</v>
      </c>
      <c r="D359">
        <v>10000</v>
      </c>
      <c r="E359">
        <v>77617728794</v>
      </c>
      <c r="F359" s="2">
        <v>45739</v>
      </c>
      <c r="G359">
        <v>3028871335</v>
      </c>
    </row>
    <row r="360" spans="1:7" x14ac:dyDescent="0.25">
      <c r="A360" s="1">
        <v>1540148454918</v>
      </c>
      <c r="B360">
        <v>77468462079</v>
      </c>
      <c r="C360" s="2">
        <v>45737</v>
      </c>
      <c r="D360">
        <v>10000</v>
      </c>
      <c r="E360">
        <v>77513727707</v>
      </c>
      <c r="F360" s="2">
        <v>45738</v>
      </c>
      <c r="G360">
        <v>3081260118</v>
      </c>
    </row>
    <row r="361" spans="1:7" x14ac:dyDescent="0.25">
      <c r="A361" s="1">
        <v>1540208249069</v>
      </c>
      <c r="B361">
        <v>77467896827</v>
      </c>
      <c r="C361" s="2">
        <v>45737</v>
      </c>
      <c r="D361">
        <v>10000</v>
      </c>
    </row>
    <row r="362" spans="1:7" x14ac:dyDescent="0.25">
      <c r="A362" s="1">
        <v>1540103970663</v>
      </c>
      <c r="B362">
        <v>77468584926</v>
      </c>
      <c r="C362" s="2">
        <v>45737</v>
      </c>
      <c r="D362">
        <v>10000</v>
      </c>
      <c r="E362">
        <v>77506915714</v>
      </c>
      <c r="F362" s="2">
        <v>45738</v>
      </c>
      <c r="G362">
        <v>3270328126</v>
      </c>
    </row>
    <row r="363" spans="1:7" x14ac:dyDescent="0.25">
      <c r="A363" s="1">
        <v>1540167970959</v>
      </c>
      <c r="B363">
        <v>77468250956</v>
      </c>
      <c r="C363" s="2">
        <v>45737</v>
      </c>
      <c r="D363">
        <v>10000</v>
      </c>
      <c r="E363">
        <v>77506632384</v>
      </c>
      <c r="F363" s="2">
        <v>45738</v>
      </c>
      <c r="G363">
        <v>3065950515</v>
      </c>
    </row>
    <row r="364" spans="1:7" x14ac:dyDescent="0.25">
      <c r="A364" s="1">
        <v>1540128775347</v>
      </c>
      <c r="B364">
        <v>77466771898</v>
      </c>
      <c r="C364" s="2">
        <v>45737</v>
      </c>
      <c r="D364">
        <v>10000</v>
      </c>
      <c r="E364">
        <v>77610113464</v>
      </c>
      <c r="F364" s="2">
        <v>45739</v>
      </c>
      <c r="G364">
        <v>3270391730</v>
      </c>
    </row>
    <row r="365" spans="1:7" x14ac:dyDescent="0.25">
      <c r="A365" s="1">
        <v>1540213528720</v>
      </c>
      <c r="B365">
        <v>77468110736</v>
      </c>
      <c r="C365" s="2">
        <v>45737</v>
      </c>
      <c r="D365">
        <v>10000</v>
      </c>
      <c r="E365">
        <v>77516196410</v>
      </c>
      <c r="F365" s="2">
        <v>45738</v>
      </c>
      <c r="G365">
        <v>3061943392</v>
      </c>
    </row>
    <row r="366" spans="1:7" x14ac:dyDescent="0.25">
      <c r="A366" s="1">
        <v>1540174523045</v>
      </c>
      <c r="B366">
        <v>77468597608</v>
      </c>
      <c r="C366" s="2">
        <v>45737</v>
      </c>
      <c r="D366">
        <v>10000</v>
      </c>
      <c r="E366">
        <v>77583414004</v>
      </c>
      <c r="F366" s="2">
        <v>45739</v>
      </c>
      <c r="G366">
        <v>3065950503</v>
      </c>
    </row>
    <row r="367" spans="1:7" x14ac:dyDescent="0.25">
      <c r="A367" s="1">
        <v>1540229781519</v>
      </c>
      <c r="B367">
        <v>77467539223</v>
      </c>
      <c r="C367" s="2">
        <v>45737</v>
      </c>
      <c r="D367">
        <v>10000</v>
      </c>
      <c r="E367">
        <v>77489071994</v>
      </c>
      <c r="F367" s="2">
        <v>45737</v>
      </c>
      <c r="G367">
        <v>3270391738</v>
      </c>
    </row>
    <row r="368" spans="1:7" x14ac:dyDescent="0.25">
      <c r="A368" s="1">
        <v>1540201809599</v>
      </c>
      <c r="B368">
        <v>77467794482</v>
      </c>
      <c r="C368" s="2">
        <v>45737</v>
      </c>
      <c r="D368">
        <v>10000</v>
      </c>
      <c r="E368">
        <v>77776612131</v>
      </c>
      <c r="F368" s="2">
        <v>45742</v>
      </c>
      <c r="G368">
        <v>3065950532</v>
      </c>
    </row>
    <row r="369" spans="1:7" x14ac:dyDescent="0.25">
      <c r="A369" s="1">
        <v>1540282341553</v>
      </c>
      <c r="B369">
        <v>77468124775</v>
      </c>
      <c r="C369" s="2">
        <v>45737</v>
      </c>
      <c r="D369">
        <v>10000</v>
      </c>
      <c r="E369">
        <v>77584695560</v>
      </c>
      <c r="F369" s="2">
        <v>45739</v>
      </c>
      <c r="G369">
        <v>3009486298</v>
      </c>
    </row>
    <row r="370" spans="1:7" x14ac:dyDescent="0.25">
      <c r="A370" s="1">
        <v>1540288969758</v>
      </c>
      <c r="B370">
        <v>77467875431</v>
      </c>
      <c r="C370" s="2">
        <v>45737</v>
      </c>
      <c r="D370">
        <v>10000</v>
      </c>
      <c r="E370">
        <v>77571069916</v>
      </c>
      <c r="F370" s="2">
        <v>45739</v>
      </c>
      <c r="G370">
        <v>3028871335</v>
      </c>
    </row>
    <row r="371" spans="1:7" x14ac:dyDescent="0.25">
      <c r="A371" s="1">
        <v>1540194131179</v>
      </c>
      <c r="B371">
        <v>77468504579</v>
      </c>
      <c r="C371" s="2">
        <v>45737</v>
      </c>
      <c r="D371">
        <v>10000</v>
      </c>
      <c r="E371">
        <v>77610421973</v>
      </c>
      <c r="F371" s="2">
        <v>45739</v>
      </c>
      <c r="G371">
        <v>3035831076</v>
      </c>
    </row>
    <row r="372" spans="1:7" x14ac:dyDescent="0.25">
      <c r="A372" s="1">
        <v>1540101106743</v>
      </c>
      <c r="B372">
        <v>77468439020</v>
      </c>
      <c r="C372" s="2">
        <v>45737</v>
      </c>
      <c r="D372">
        <v>10000</v>
      </c>
      <c r="E372">
        <v>77506425139</v>
      </c>
      <c r="F372" s="2">
        <v>45738</v>
      </c>
      <c r="G372">
        <v>3061497503</v>
      </c>
    </row>
    <row r="373" spans="1:7" x14ac:dyDescent="0.25">
      <c r="A373" s="1">
        <v>1540264673439</v>
      </c>
      <c r="B373">
        <v>77468140195</v>
      </c>
      <c r="C373" s="2">
        <v>45737</v>
      </c>
      <c r="D373">
        <v>10000</v>
      </c>
      <c r="E373">
        <v>77618702895</v>
      </c>
      <c r="F373" s="2">
        <v>45739</v>
      </c>
      <c r="G373">
        <v>3070550769</v>
      </c>
    </row>
    <row r="374" spans="1:7" x14ac:dyDescent="0.25">
      <c r="A374" s="1">
        <v>1540263583777</v>
      </c>
      <c r="B374">
        <v>77467802796</v>
      </c>
      <c r="C374" s="2">
        <v>45737</v>
      </c>
      <c r="D374">
        <v>10000</v>
      </c>
      <c r="E374">
        <v>77516290618</v>
      </c>
      <c r="F374" s="2">
        <v>45738</v>
      </c>
      <c r="G374">
        <v>3270391738</v>
      </c>
    </row>
    <row r="375" spans="1:7" x14ac:dyDescent="0.25">
      <c r="A375" s="1">
        <v>1540146760559</v>
      </c>
      <c r="B375">
        <v>77468593976</v>
      </c>
      <c r="C375" s="2">
        <v>45737</v>
      </c>
      <c r="D375">
        <v>10000</v>
      </c>
      <c r="E375">
        <v>77575910137</v>
      </c>
      <c r="F375" s="2">
        <v>45739</v>
      </c>
      <c r="G375">
        <v>3081260118</v>
      </c>
    </row>
    <row r="376" spans="1:7" x14ac:dyDescent="0.25">
      <c r="A376" s="1">
        <v>1540214396597</v>
      </c>
      <c r="B376">
        <v>77468523582</v>
      </c>
      <c r="C376" s="2">
        <v>45737</v>
      </c>
      <c r="D376">
        <v>10000</v>
      </c>
      <c r="E376">
        <v>77520430367</v>
      </c>
      <c r="F376" s="2">
        <v>45738</v>
      </c>
      <c r="G376">
        <v>3030951592</v>
      </c>
    </row>
    <row r="377" spans="1:7" x14ac:dyDescent="0.25">
      <c r="A377" s="1">
        <v>1540195072427</v>
      </c>
      <c r="B377">
        <v>77466774286</v>
      </c>
      <c r="C377" s="2">
        <v>45737</v>
      </c>
      <c r="D377">
        <v>10000</v>
      </c>
      <c r="E377">
        <v>77472369747</v>
      </c>
      <c r="F377" s="2">
        <v>45737</v>
      </c>
      <c r="G377">
        <v>3080288026</v>
      </c>
    </row>
    <row r="378" spans="1:7" x14ac:dyDescent="0.25">
      <c r="A378" s="1">
        <v>1540220865196</v>
      </c>
      <c r="B378">
        <v>77468030069</v>
      </c>
      <c r="C378" s="2">
        <v>45737</v>
      </c>
      <c r="D378">
        <v>10000</v>
      </c>
      <c r="E378">
        <v>77589564409</v>
      </c>
      <c r="F378" s="2">
        <v>45739</v>
      </c>
      <c r="G378">
        <v>3070550769</v>
      </c>
    </row>
    <row r="379" spans="1:7" x14ac:dyDescent="0.25">
      <c r="A379" s="1">
        <v>1540215197120</v>
      </c>
      <c r="B379">
        <v>77467772840</v>
      </c>
      <c r="C379" s="2">
        <v>45737</v>
      </c>
      <c r="D379">
        <v>10000</v>
      </c>
      <c r="E379">
        <v>77618024510</v>
      </c>
      <c r="F379" s="2">
        <v>45739</v>
      </c>
      <c r="G379">
        <v>3035831069</v>
      </c>
    </row>
    <row r="380" spans="1:7" x14ac:dyDescent="0.25">
      <c r="A380" s="1">
        <v>1540113192651</v>
      </c>
      <c r="B380">
        <v>77468228146</v>
      </c>
      <c r="C380" s="2">
        <v>45737</v>
      </c>
      <c r="D380">
        <v>10000</v>
      </c>
      <c r="E380">
        <v>77538427593</v>
      </c>
      <c r="F380" s="2">
        <v>45738</v>
      </c>
      <c r="G380">
        <v>3270328566</v>
      </c>
    </row>
    <row r="381" spans="1:7" x14ac:dyDescent="0.25">
      <c r="A381" s="1">
        <v>1540193988213</v>
      </c>
      <c r="B381">
        <v>77468509836</v>
      </c>
      <c r="C381" s="2">
        <v>45737</v>
      </c>
      <c r="D381">
        <v>10000</v>
      </c>
      <c r="E381">
        <v>77470838209</v>
      </c>
      <c r="F381" s="2">
        <v>45737</v>
      </c>
      <c r="G381">
        <v>3065547988</v>
      </c>
    </row>
    <row r="382" spans="1:7" x14ac:dyDescent="0.25">
      <c r="A382" s="1">
        <v>1540234242421</v>
      </c>
      <c r="B382">
        <v>77467750283</v>
      </c>
      <c r="C382" s="2">
        <v>45737</v>
      </c>
      <c r="D382">
        <v>10000</v>
      </c>
      <c r="E382">
        <v>77610990968</v>
      </c>
      <c r="F382" s="2">
        <v>45739</v>
      </c>
      <c r="G382">
        <v>3065950532</v>
      </c>
    </row>
    <row r="383" spans="1:7" x14ac:dyDescent="0.25">
      <c r="A383" s="1">
        <v>1540244137119</v>
      </c>
      <c r="B383">
        <v>77467957764</v>
      </c>
      <c r="C383" s="2">
        <v>45737</v>
      </c>
      <c r="D383">
        <v>10000</v>
      </c>
      <c r="E383">
        <v>77519091000</v>
      </c>
      <c r="F383" s="2">
        <v>45738</v>
      </c>
      <c r="G383">
        <v>3061943392</v>
      </c>
    </row>
    <row r="384" spans="1:7" x14ac:dyDescent="0.25">
      <c r="A384" s="1">
        <v>4240176993999</v>
      </c>
      <c r="B384">
        <v>77467518964</v>
      </c>
      <c r="C384" s="2">
        <v>45737</v>
      </c>
      <c r="D384">
        <v>10000</v>
      </c>
      <c r="E384">
        <v>77551917231</v>
      </c>
      <c r="F384" s="2">
        <v>45738</v>
      </c>
      <c r="G384">
        <v>3065950524</v>
      </c>
    </row>
    <row r="385" spans="1:7" x14ac:dyDescent="0.25">
      <c r="A385" s="1">
        <v>1540206912420</v>
      </c>
      <c r="B385">
        <v>77467636733</v>
      </c>
      <c r="C385" s="2">
        <v>45737</v>
      </c>
      <c r="D385">
        <v>10000</v>
      </c>
      <c r="E385">
        <v>77583376345</v>
      </c>
      <c r="F385" s="2">
        <v>45739</v>
      </c>
      <c r="G385">
        <v>3065950524</v>
      </c>
    </row>
    <row r="386" spans="1:7" x14ac:dyDescent="0.25">
      <c r="A386" s="1">
        <v>1540123489137</v>
      </c>
      <c r="B386">
        <v>77468615831</v>
      </c>
      <c r="C386" s="2">
        <v>45737</v>
      </c>
      <c r="D386">
        <v>10000</v>
      </c>
      <c r="E386">
        <v>77606266002</v>
      </c>
      <c r="F386" s="2">
        <v>45739</v>
      </c>
      <c r="G386">
        <v>3228981434</v>
      </c>
    </row>
    <row r="387" spans="1:7" x14ac:dyDescent="0.25">
      <c r="A387" s="1">
        <v>1540258931337</v>
      </c>
      <c r="B387">
        <v>77468307125</v>
      </c>
      <c r="C387" s="2">
        <v>45737</v>
      </c>
      <c r="D387">
        <v>10000</v>
      </c>
      <c r="E387">
        <v>77487092224</v>
      </c>
      <c r="F387" s="2">
        <v>45737</v>
      </c>
      <c r="G387">
        <v>3035824063</v>
      </c>
    </row>
    <row r="388" spans="1:7" x14ac:dyDescent="0.25">
      <c r="A388" s="1">
        <v>1540169211385</v>
      </c>
      <c r="B388">
        <v>77468551305</v>
      </c>
      <c r="C388" s="2">
        <v>45737</v>
      </c>
      <c r="D388">
        <v>10000</v>
      </c>
      <c r="E388">
        <v>77577109181</v>
      </c>
      <c r="F388" s="2">
        <v>45739</v>
      </c>
      <c r="G388">
        <v>3035831157</v>
      </c>
    </row>
    <row r="389" spans="1:7" x14ac:dyDescent="0.25">
      <c r="A389" s="1">
        <v>1540108188769</v>
      </c>
      <c r="B389">
        <v>77468222169</v>
      </c>
      <c r="C389" s="2">
        <v>45737</v>
      </c>
      <c r="D389">
        <v>10000</v>
      </c>
      <c r="E389">
        <v>77552697446</v>
      </c>
      <c r="F389" s="2">
        <v>45738</v>
      </c>
      <c r="G389">
        <v>3035831074</v>
      </c>
    </row>
    <row r="390" spans="1:7" x14ac:dyDescent="0.25">
      <c r="A390" s="1">
        <v>1540270557851</v>
      </c>
      <c r="B390">
        <v>77468105139</v>
      </c>
      <c r="C390" s="2">
        <v>45737</v>
      </c>
      <c r="D390">
        <v>10000</v>
      </c>
      <c r="E390">
        <v>77475502163</v>
      </c>
      <c r="F390" s="2">
        <v>45737</v>
      </c>
      <c r="G390">
        <v>3061943392</v>
      </c>
    </row>
    <row r="391" spans="1:7" x14ac:dyDescent="0.25">
      <c r="A391" s="1">
        <v>1540107082537</v>
      </c>
      <c r="B391">
        <v>77466790427</v>
      </c>
      <c r="C391" s="2">
        <v>45737</v>
      </c>
      <c r="D391">
        <v>10000</v>
      </c>
      <c r="E391">
        <v>77510554254</v>
      </c>
      <c r="F391" s="2">
        <v>45738</v>
      </c>
      <c r="G391">
        <v>3065951104</v>
      </c>
    </row>
    <row r="392" spans="1:7" x14ac:dyDescent="0.25">
      <c r="A392" s="1">
        <v>1540226844091</v>
      </c>
      <c r="B392">
        <v>77467598681</v>
      </c>
      <c r="C392" s="2">
        <v>45737</v>
      </c>
      <c r="D392">
        <v>10000</v>
      </c>
      <c r="E392">
        <v>77578004408</v>
      </c>
      <c r="F392" s="2">
        <v>45739</v>
      </c>
      <c r="G392">
        <v>3270328128</v>
      </c>
    </row>
    <row r="393" spans="1:7" x14ac:dyDescent="0.25">
      <c r="A393" s="1">
        <v>1540185423727</v>
      </c>
      <c r="B393">
        <v>77466776913</v>
      </c>
      <c r="C393" s="2">
        <v>45737</v>
      </c>
      <c r="D393">
        <v>10000</v>
      </c>
      <c r="E393">
        <v>77468923245</v>
      </c>
      <c r="F393" s="2">
        <v>45737</v>
      </c>
      <c r="G393">
        <v>3060449561</v>
      </c>
    </row>
    <row r="394" spans="1:7" x14ac:dyDescent="0.25">
      <c r="A394" s="1">
        <v>1540247265849</v>
      </c>
      <c r="B394">
        <v>77467585242</v>
      </c>
      <c r="C394" s="2">
        <v>45737</v>
      </c>
      <c r="D394">
        <v>10000</v>
      </c>
      <c r="E394">
        <v>77550628293</v>
      </c>
      <c r="F394" s="2">
        <v>45738</v>
      </c>
      <c r="G394">
        <v>3070550723</v>
      </c>
    </row>
    <row r="395" spans="1:7" x14ac:dyDescent="0.25">
      <c r="A395" s="1">
        <v>1540181323239</v>
      </c>
      <c r="B395">
        <v>77466783552</v>
      </c>
      <c r="C395" s="2">
        <v>45737</v>
      </c>
      <c r="D395">
        <v>10000</v>
      </c>
      <c r="E395">
        <v>77483937607</v>
      </c>
      <c r="F395" s="2">
        <v>45737</v>
      </c>
      <c r="G395">
        <v>3065547988</v>
      </c>
    </row>
    <row r="396" spans="1:7" x14ac:dyDescent="0.25">
      <c r="A396" s="1">
        <v>1540111802159</v>
      </c>
      <c r="B396">
        <v>77468628734</v>
      </c>
      <c r="C396" s="2">
        <v>45737</v>
      </c>
      <c r="D396">
        <v>10000</v>
      </c>
      <c r="E396">
        <v>77600902079</v>
      </c>
      <c r="F396" s="2">
        <v>45739</v>
      </c>
      <c r="G396">
        <v>3035831074</v>
      </c>
    </row>
    <row r="397" spans="1:7" x14ac:dyDescent="0.25">
      <c r="A397" s="1">
        <v>1540180978621</v>
      </c>
      <c r="B397">
        <v>77468461924</v>
      </c>
      <c r="C397" s="2">
        <v>45737</v>
      </c>
      <c r="D397">
        <v>10000</v>
      </c>
      <c r="E397">
        <v>77483096851</v>
      </c>
      <c r="F397" s="2">
        <v>45737</v>
      </c>
      <c r="G397">
        <v>3035831074</v>
      </c>
    </row>
    <row r="398" spans="1:7" x14ac:dyDescent="0.25">
      <c r="A398" s="1">
        <v>1540235453479</v>
      </c>
      <c r="B398">
        <v>77467867534</v>
      </c>
      <c r="C398" s="2">
        <v>45737</v>
      </c>
      <c r="D398">
        <v>10000</v>
      </c>
      <c r="E398">
        <v>77577886647</v>
      </c>
      <c r="F398" s="2">
        <v>45739</v>
      </c>
      <c r="G398">
        <v>3250029901</v>
      </c>
    </row>
    <row r="399" spans="1:7" x14ac:dyDescent="0.25">
      <c r="A399" s="1">
        <v>1540151558650</v>
      </c>
      <c r="B399">
        <v>77468249819</v>
      </c>
      <c r="C399" s="2">
        <v>45737</v>
      </c>
      <c r="D399">
        <v>10000</v>
      </c>
      <c r="E399">
        <v>77575213003</v>
      </c>
      <c r="F399" s="2">
        <v>45739</v>
      </c>
      <c r="G399">
        <v>3065950515</v>
      </c>
    </row>
    <row r="400" spans="1:7" x14ac:dyDescent="0.25">
      <c r="A400" s="1">
        <v>1540106777212</v>
      </c>
      <c r="B400">
        <v>77467840237</v>
      </c>
      <c r="C400" s="2">
        <v>45737</v>
      </c>
      <c r="D400">
        <v>10000</v>
      </c>
      <c r="E400">
        <v>77495112267</v>
      </c>
      <c r="F400" s="2">
        <v>45737</v>
      </c>
      <c r="G400">
        <v>3028871340</v>
      </c>
    </row>
    <row r="401" spans="1:7" x14ac:dyDescent="0.25">
      <c r="A401" s="1">
        <v>1540145036669</v>
      </c>
      <c r="B401">
        <v>77468279614</v>
      </c>
      <c r="C401" s="2">
        <v>45737</v>
      </c>
      <c r="D401">
        <v>10000</v>
      </c>
      <c r="E401">
        <v>77469601694</v>
      </c>
      <c r="F401" s="2">
        <v>45737</v>
      </c>
      <c r="G401">
        <v>3035831074</v>
      </c>
    </row>
    <row r="402" spans="1:7" x14ac:dyDescent="0.25">
      <c r="A402" s="1">
        <v>1540267384808</v>
      </c>
      <c r="B402">
        <v>77468090326</v>
      </c>
      <c r="C402" s="2">
        <v>45737</v>
      </c>
      <c r="D402">
        <v>10000</v>
      </c>
      <c r="E402">
        <v>77544788817</v>
      </c>
      <c r="F402" s="2">
        <v>45738</v>
      </c>
      <c r="G402">
        <v>3250870208</v>
      </c>
    </row>
    <row r="403" spans="1:7" x14ac:dyDescent="0.25">
      <c r="A403" s="1">
        <v>1540165443059</v>
      </c>
      <c r="B403">
        <v>77468285645</v>
      </c>
      <c r="C403" s="2">
        <v>45737</v>
      </c>
      <c r="D403">
        <v>10000</v>
      </c>
      <c r="E403">
        <v>77505153084</v>
      </c>
      <c r="F403" s="2">
        <v>45738</v>
      </c>
      <c r="G403">
        <v>3028871354</v>
      </c>
    </row>
    <row r="404" spans="1:7" x14ac:dyDescent="0.25">
      <c r="A404" s="1">
        <v>1540108948233</v>
      </c>
      <c r="B404">
        <v>77468562508</v>
      </c>
      <c r="C404" s="2">
        <v>45737</v>
      </c>
      <c r="D404">
        <v>10000</v>
      </c>
      <c r="E404">
        <v>77540113967</v>
      </c>
      <c r="F404" s="2">
        <v>45738</v>
      </c>
      <c r="G404">
        <v>3081260118</v>
      </c>
    </row>
    <row r="405" spans="1:7" x14ac:dyDescent="0.25">
      <c r="A405" s="1">
        <v>1540180907511</v>
      </c>
      <c r="B405">
        <v>77468513058</v>
      </c>
      <c r="C405" s="2">
        <v>45737</v>
      </c>
      <c r="D405">
        <v>10000</v>
      </c>
      <c r="E405">
        <v>77526491427</v>
      </c>
      <c r="F405" s="2">
        <v>45738</v>
      </c>
      <c r="G405">
        <v>3065950515</v>
      </c>
    </row>
    <row r="406" spans="1:7" x14ac:dyDescent="0.25">
      <c r="A406" s="1">
        <v>1540172055963</v>
      </c>
      <c r="B406">
        <v>77468520076</v>
      </c>
      <c r="C406" s="2">
        <v>45737</v>
      </c>
      <c r="D406">
        <v>10000</v>
      </c>
      <c r="E406">
        <v>77578403318</v>
      </c>
      <c r="F406" s="2">
        <v>45739</v>
      </c>
      <c r="G406">
        <v>3065950503</v>
      </c>
    </row>
    <row r="407" spans="1:7" x14ac:dyDescent="0.25">
      <c r="A407" s="1">
        <v>1540180902369</v>
      </c>
      <c r="B407">
        <v>77468230525</v>
      </c>
      <c r="C407" s="2">
        <v>45737</v>
      </c>
      <c r="D407">
        <v>10000</v>
      </c>
      <c r="E407">
        <v>77613906377</v>
      </c>
      <c r="F407" s="2">
        <v>45739</v>
      </c>
      <c r="G407">
        <v>3080288032</v>
      </c>
    </row>
    <row r="408" spans="1:7" x14ac:dyDescent="0.25">
      <c r="A408" s="1">
        <v>1540284171481</v>
      </c>
      <c r="B408">
        <v>77467940809</v>
      </c>
      <c r="C408" s="2">
        <v>45737</v>
      </c>
      <c r="D408">
        <v>10000</v>
      </c>
      <c r="E408">
        <v>77607095645</v>
      </c>
      <c r="F408" s="2">
        <v>45739</v>
      </c>
      <c r="G408">
        <v>3080288348</v>
      </c>
    </row>
    <row r="409" spans="1:7" x14ac:dyDescent="0.25">
      <c r="A409" s="1">
        <v>1540231033047</v>
      </c>
      <c r="B409">
        <v>77467524125</v>
      </c>
      <c r="C409" s="2">
        <v>45737</v>
      </c>
      <c r="D409">
        <v>10000</v>
      </c>
      <c r="E409">
        <v>77520145447</v>
      </c>
      <c r="F409" s="2">
        <v>45738</v>
      </c>
      <c r="G409">
        <v>3065950539</v>
      </c>
    </row>
    <row r="410" spans="1:7" x14ac:dyDescent="0.25">
      <c r="A410" s="1">
        <v>1540218448923</v>
      </c>
      <c r="B410">
        <v>77467540494</v>
      </c>
      <c r="C410" s="2">
        <v>45737</v>
      </c>
      <c r="D410">
        <v>10000</v>
      </c>
      <c r="E410">
        <v>77540374312</v>
      </c>
      <c r="F410" s="2">
        <v>45738</v>
      </c>
      <c r="G410">
        <v>3035831069</v>
      </c>
    </row>
    <row r="411" spans="1:7" x14ac:dyDescent="0.25">
      <c r="A411" s="1">
        <v>1540156788786</v>
      </c>
      <c r="B411">
        <v>77468553326</v>
      </c>
      <c r="C411" s="2">
        <v>45737</v>
      </c>
      <c r="D411">
        <v>10000</v>
      </c>
      <c r="E411">
        <v>77579071388</v>
      </c>
      <c r="F411" s="2">
        <v>45739</v>
      </c>
      <c r="G411">
        <v>3035821570</v>
      </c>
    </row>
    <row r="412" spans="1:7" x14ac:dyDescent="0.25">
      <c r="A412" s="1">
        <v>1540245620538</v>
      </c>
      <c r="B412">
        <v>77468002778</v>
      </c>
      <c r="C412" s="2">
        <v>45737</v>
      </c>
      <c r="D412">
        <v>10000</v>
      </c>
      <c r="E412">
        <v>77475959198</v>
      </c>
      <c r="F412" s="2">
        <v>45737</v>
      </c>
      <c r="G412">
        <v>3250870208</v>
      </c>
    </row>
    <row r="413" spans="1:7" x14ac:dyDescent="0.25">
      <c r="A413" s="1">
        <v>1540198502639</v>
      </c>
      <c r="B413">
        <v>77468197254</v>
      </c>
      <c r="C413" s="2">
        <v>45737</v>
      </c>
      <c r="D413">
        <v>10000</v>
      </c>
      <c r="E413">
        <v>77468734573</v>
      </c>
      <c r="F413" s="2">
        <v>45737</v>
      </c>
      <c r="G413">
        <v>3065950515</v>
      </c>
    </row>
    <row r="414" spans="1:7" x14ac:dyDescent="0.25">
      <c r="A414" s="1">
        <v>1540160555901</v>
      </c>
      <c r="B414">
        <v>77468228813</v>
      </c>
      <c r="C414" s="2">
        <v>45737</v>
      </c>
      <c r="D414">
        <v>10000</v>
      </c>
      <c r="E414">
        <v>77485269274</v>
      </c>
      <c r="F414" s="2">
        <v>45737</v>
      </c>
      <c r="G414">
        <v>3068793707</v>
      </c>
    </row>
    <row r="415" spans="1:7" x14ac:dyDescent="0.25">
      <c r="A415" s="1">
        <v>1540221079516</v>
      </c>
      <c r="B415">
        <v>77468041050</v>
      </c>
      <c r="C415" s="2">
        <v>45737</v>
      </c>
      <c r="D415">
        <v>10000</v>
      </c>
      <c r="E415">
        <v>77577033895</v>
      </c>
      <c r="F415" s="2">
        <v>45739</v>
      </c>
      <c r="G415">
        <v>3028871335</v>
      </c>
    </row>
    <row r="416" spans="1:7" x14ac:dyDescent="0.25">
      <c r="A416" s="1">
        <v>1540250798182</v>
      </c>
      <c r="B416">
        <v>77467570549</v>
      </c>
      <c r="C416" s="2">
        <v>45737</v>
      </c>
      <c r="D416">
        <v>10000</v>
      </c>
      <c r="E416">
        <v>77576273155</v>
      </c>
      <c r="F416" s="2">
        <v>45739</v>
      </c>
      <c r="G416">
        <v>3065950524</v>
      </c>
    </row>
    <row r="417" spans="1:7" x14ac:dyDescent="0.25">
      <c r="A417" s="1">
        <v>1540122089932</v>
      </c>
      <c r="B417">
        <v>77468615867</v>
      </c>
      <c r="C417" s="2">
        <v>45737</v>
      </c>
      <c r="D417">
        <v>10000</v>
      </c>
      <c r="E417">
        <v>77511700634</v>
      </c>
      <c r="F417" s="2">
        <v>45738</v>
      </c>
      <c r="G417">
        <v>3035824063</v>
      </c>
    </row>
    <row r="418" spans="1:7" x14ac:dyDescent="0.25">
      <c r="A418" s="1">
        <v>1540231497573</v>
      </c>
      <c r="B418">
        <v>77467723006</v>
      </c>
      <c r="C418" s="2">
        <v>45737</v>
      </c>
      <c r="D418">
        <v>10000</v>
      </c>
      <c r="E418">
        <v>77504984516</v>
      </c>
      <c r="F418" s="2">
        <v>45738</v>
      </c>
      <c r="G418">
        <v>3020948417</v>
      </c>
    </row>
    <row r="419" spans="1:7" x14ac:dyDescent="0.25">
      <c r="A419" s="1">
        <v>1540112643229</v>
      </c>
      <c r="B419">
        <v>77468343639</v>
      </c>
      <c r="C419" s="2">
        <v>45737</v>
      </c>
      <c r="D419">
        <v>10000</v>
      </c>
      <c r="E419">
        <v>77570186174</v>
      </c>
      <c r="F419" s="2">
        <v>45739</v>
      </c>
      <c r="G419">
        <v>3035821570</v>
      </c>
    </row>
    <row r="420" spans="1:7" x14ac:dyDescent="0.25">
      <c r="A420" s="1">
        <v>1540298310039</v>
      </c>
      <c r="B420">
        <v>77468125416</v>
      </c>
      <c r="C420" s="2">
        <v>45737</v>
      </c>
      <c r="D420">
        <v>10000</v>
      </c>
      <c r="E420">
        <v>77618104414</v>
      </c>
      <c r="F420" s="2">
        <v>45739</v>
      </c>
      <c r="G420">
        <v>3270328561</v>
      </c>
    </row>
    <row r="421" spans="1:7" x14ac:dyDescent="0.25">
      <c r="A421" s="1">
        <v>1540270889590</v>
      </c>
      <c r="B421">
        <v>77467911288</v>
      </c>
      <c r="C421" s="2">
        <v>45737</v>
      </c>
      <c r="D421">
        <v>10000</v>
      </c>
      <c r="E421">
        <v>77515229815</v>
      </c>
      <c r="F421" s="2">
        <v>45738</v>
      </c>
      <c r="G421">
        <v>3238521105</v>
      </c>
    </row>
    <row r="422" spans="1:7" x14ac:dyDescent="0.25">
      <c r="A422" s="1">
        <v>1540213830224</v>
      </c>
      <c r="B422">
        <v>77467679008</v>
      </c>
      <c r="C422" s="2">
        <v>45737</v>
      </c>
      <c r="D422">
        <v>10000</v>
      </c>
      <c r="E422">
        <v>77571469198</v>
      </c>
      <c r="F422" s="2">
        <v>45739</v>
      </c>
      <c r="G422">
        <v>3065950524</v>
      </c>
    </row>
    <row r="423" spans="1:7" x14ac:dyDescent="0.25">
      <c r="A423" s="1">
        <v>1540153974449</v>
      </c>
      <c r="B423">
        <v>77468633141</v>
      </c>
      <c r="C423" s="2">
        <v>45737</v>
      </c>
      <c r="D423">
        <v>10000</v>
      </c>
      <c r="E423">
        <v>77478970152</v>
      </c>
      <c r="F423" s="2">
        <v>45737</v>
      </c>
      <c r="G423">
        <v>3065950532</v>
      </c>
    </row>
    <row r="424" spans="1:7" x14ac:dyDescent="0.25">
      <c r="A424" s="1">
        <v>1540207218525</v>
      </c>
      <c r="B424">
        <v>77467695656</v>
      </c>
      <c r="C424" s="2">
        <v>45737</v>
      </c>
      <c r="D424">
        <v>10000</v>
      </c>
      <c r="E424">
        <v>77534381312</v>
      </c>
      <c r="F424" s="2">
        <v>45738</v>
      </c>
      <c r="G424">
        <v>3035831069</v>
      </c>
    </row>
    <row r="425" spans="1:7" x14ac:dyDescent="0.25">
      <c r="A425" s="1">
        <v>1540237946507</v>
      </c>
      <c r="B425">
        <v>77467795585</v>
      </c>
      <c r="C425" s="2">
        <v>45737</v>
      </c>
      <c r="D425">
        <v>10000</v>
      </c>
      <c r="E425">
        <v>77479872369</v>
      </c>
      <c r="F425" s="2">
        <v>45737</v>
      </c>
      <c r="G425">
        <v>3065950539</v>
      </c>
    </row>
    <row r="426" spans="1:7" x14ac:dyDescent="0.25">
      <c r="A426" s="1">
        <v>1560204817715</v>
      </c>
      <c r="B426">
        <v>77467533978</v>
      </c>
      <c r="C426" s="2">
        <v>45737</v>
      </c>
      <c r="D426">
        <v>10000</v>
      </c>
      <c r="E426">
        <v>77509298779</v>
      </c>
      <c r="F426" s="2">
        <v>45738</v>
      </c>
      <c r="G426">
        <v>3065950532</v>
      </c>
    </row>
    <row r="427" spans="1:7" x14ac:dyDescent="0.25">
      <c r="A427" s="1">
        <v>1540284416107</v>
      </c>
      <c r="B427">
        <v>77467921249</v>
      </c>
      <c r="C427" s="2">
        <v>45737</v>
      </c>
      <c r="D427">
        <v>10000</v>
      </c>
      <c r="E427">
        <v>77519749399</v>
      </c>
      <c r="F427" s="2">
        <v>45738</v>
      </c>
      <c r="G427">
        <v>3028871340</v>
      </c>
    </row>
    <row r="428" spans="1:7" x14ac:dyDescent="0.25">
      <c r="A428" s="1">
        <v>1540281940309</v>
      </c>
      <c r="B428">
        <v>77467792399</v>
      </c>
      <c r="C428" s="2">
        <v>45737</v>
      </c>
      <c r="D428">
        <v>10000</v>
      </c>
      <c r="E428">
        <v>77524717715</v>
      </c>
      <c r="F428" s="2">
        <v>45738</v>
      </c>
      <c r="G428">
        <v>3250026065</v>
      </c>
    </row>
    <row r="429" spans="1:7" x14ac:dyDescent="0.25">
      <c r="A429" s="1">
        <v>1540286872353</v>
      </c>
      <c r="B429">
        <v>77467857091</v>
      </c>
      <c r="C429" s="2">
        <v>45737</v>
      </c>
      <c r="D429">
        <v>10000</v>
      </c>
      <c r="E429">
        <v>77522718167</v>
      </c>
      <c r="F429" s="2">
        <v>45738</v>
      </c>
      <c r="G429">
        <v>3250029901</v>
      </c>
    </row>
    <row r="430" spans="1:7" x14ac:dyDescent="0.25">
      <c r="A430" s="1">
        <v>1540299851605</v>
      </c>
      <c r="B430">
        <v>77467714238</v>
      </c>
      <c r="C430" s="2">
        <v>45737</v>
      </c>
      <c r="D430">
        <v>10000</v>
      </c>
      <c r="E430">
        <v>77545833285</v>
      </c>
      <c r="F430" s="2">
        <v>45738</v>
      </c>
      <c r="G430">
        <v>3035831069</v>
      </c>
    </row>
    <row r="431" spans="1:7" x14ac:dyDescent="0.25">
      <c r="A431" s="1">
        <v>1540213408406</v>
      </c>
      <c r="B431">
        <v>77467646577</v>
      </c>
      <c r="C431" s="2">
        <v>45737</v>
      </c>
      <c r="D431">
        <v>10000</v>
      </c>
      <c r="E431">
        <v>77612645614</v>
      </c>
      <c r="F431" s="2">
        <v>45739</v>
      </c>
      <c r="G431">
        <v>3065950539</v>
      </c>
    </row>
    <row r="432" spans="1:7" x14ac:dyDescent="0.25">
      <c r="A432" s="1">
        <v>1540107148137</v>
      </c>
      <c r="B432">
        <v>77468534647</v>
      </c>
      <c r="C432" s="2">
        <v>45737</v>
      </c>
      <c r="D432">
        <v>10000</v>
      </c>
      <c r="E432">
        <v>77524374108</v>
      </c>
      <c r="F432" s="2">
        <v>45738</v>
      </c>
      <c r="G432">
        <v>3065547988</v>
      </c>
    </row>
    <row r="433" spans="1:7" x14ac:dyDescent="0.25">
      <c r="A433" s="1">
        <v>1540179432021</v>
      </c>
      <c r="B433">
        <v>77468515133</v>
      </c>
      <c r="C433" s="2">
        <v>45737</v>
      </c>
      <c r="D433">
        <v>10000</v>
      </c>
    </row>
    <row r="434" spans="1:7" x14ac:dyDescent="0.25">
      <c r="A434" s="1">
        <v>1540112274139</v>
      </c>
      <c r="B434">
        <v>77468641827</v>
      </c>
      <c r="C434" s="2">
        <v>45737</v>
      </c>
      <c r="D434">
        <v>10000</v>
      </c>
      <c r="E434">
        <v>77527114231</v>
      </c>
      <c r="F434" s="2">
        <v>45738</v>
      </c>
      <c r="G434">
        <v>3270328112</v>
      </c>
    </row>
    <row r="435" spans="1:7" x14ac:dyDescent="0.25">
      <c r="A435" s="1">
        <v>1540249011553</v>
      </c>
      <c r="B435">
        <v>77468413003</v>
      </c>
      <c r="C435" s="2">
        <v>45737</v>
      </c>
      <c r="D435">
        <v>10000</v>
      </c>
      <c r="E435">
        <v>77520706936</v>
      </c>
      <c r="F435" s="2">
        <v>45738</v>
      </c>
      <c r="G435">
        <v>3020912391</v>
      </c>
    </row>
    <row r="436" spans="1:7" x14ac:dyDescent="0.25">
      <c r="A436" s="1">
        <v>1540114987734</v>
      </c>
      <c r="B436">
        <v>77468205242</v>
      </c>
      <c r="C436" s="2">
        <v>45737</v>
      </c>
      <c r="D436">
        <v>10000</v>
      </c>
      <c r="E436">
        <v>77476164474</v>
      </c>
      <c r="F436" s="2">
        <v>45737</v>
      </c>
      <c r="G436">
        <v>3228981434</v>
      </c>
    </row>
    <row r="437" spans="1:7" x14ac:dyDescent="0.25">
      <c r="A437" s="1">
        <v>1540284505528</v>
      </c>
      <c r="B437">
        <v>77467940131</v>
      </c>
      <c r="C437" s="2">
        <v>45737</v>
      </c>
      <c r="D437">
        <v>10000</v>
      </c>
      <c r="E437">
        <v>77524238050</v>
      </c>
      <c r="F437" s="2">
        <v>45738</v>
      </c>
      <c r="G437">
        <v>3028871335</v>
      </c>
    </row>
    <row r="438" spans="1:7" x14ac:dyDescent="0.25">
      <c r="A438" s="1">
        <v>1540136316385</v>
      </c>
      <c r="B438">
        <v>77468322157</v>
      </c>
      <c r="C438" s="2">
        <v>45737</v>
      </c>
      <c r="D438">
        <v>10000</v>
      </c>
      <c r="E438">
        <v>77543515468</v>
      </c>
      <c r="F438" s="2">
        <v>45738</v>
      </c>
      <c r="G438">
        <v>3228981434</v>
      </c>
    </row>
    <row r="439" spans="1:7" x14ac:dyDescent="0.25">
      <c r="A439" s="1">
        <v>1540213909316</v>
      </c>
      <c r="B439">
        <v>77467961579</v>
      </c>
      <c r="C439" s="2">
        <v>45737</v>
      </c>
      <c r="D439">
        <v>10000</v>
      </c>
      <c r="E439">
        <v>77478474401</v>
      </c>
      <c r="F439" s="2">
        <v>45737</v>
      </c>
      <c r="G439">
        <v>3250870208</v>
      </c>
    </row>
    <row r="440" spans="1:7" x14ac:dyDescent="0.25">
      <c r="A440" s="1">
        <v>1540280490859</v>
      </c>
      <c r="B440">
        <v>77468076867</v>
      </c>
      <c r="C440" s="2">
        <v>45737</v>
      </c>
      <c r="D440">
        <v>10000</v>
      </c>
      <c r="E440">
        <v>77860713214</v>
      </c>
      <c r="F440" s="2">
        <v>45743</v>
      </c>
      <c r="G440">
        <v>3080288348</v>
      </c>
    </row>
    <row r="441" spans="1:7" x14ac:dyDescent="0.25">
      <c r="A441" s="1">
        <v>1540133619044</v>
      </c>
      <c r="B441">
        <v>77468492798</v>
      </c>
      <c r="C441" s="2">
        <v>45737</v>
      </c>
      <c r="D441">
        <v>10000</v>
      </c>
      <c r="E441">
        <v>77511837727</v>
      </c>
      <c r="F441" s="2">
        <v>45738</v>
      </c>
      <c r="G441">
        <v>3065950515</v>
      </c>
    </row>
    <row r="442" spans="1:7" x14ac:dyDescent="0.25">
      <c r="A442" s="1">
        <v>1540230248211</v>
      </c>
      <c r="B442">
        <v>77468056544</v>
      </c>
      <c r="C442" s="2">
        <v>45737</v>
      </c>
      <c r="D442">
        <v>10000</v>
      </c>
      <c r="E442">
        <v>77487041665</v>
      </c>
      <c r="F442" s="2">
        <v>45737</v>
      </c>
      <c r="G442">
        <v>3065950532</v>
      </c>
    </row>
    <row r="443" spans="1:7" x14ac:dyDescent="0.25">
      <c r="A443" s="1">
        <v>1540214290659</v>
      </c>
      <c r="B443">
        <v>77467832281</v>
      </c>
      <c r="C443" s="2">
        <v>45737</v>
      </c>
      <c r="D443">
        <v>10000</v>
      </c>
      <c r="E443">
        <v>77614408797</v>
      </c>
      <c r="F443" s="2">
        <v>45739</v>
      </c>
      <c r="G443">
        <v>3229556420</v>
      </c>
    </row>
    <row r="444" spans="1:7" x14ac:dyDescent="0.25">
      <c r="A444" s="1">
        <v>1540288949362</v>
      </c>
      <c r="B444">
        <v>77467621552</v>
      </c>
      <c r="C444" s="2">
        <v>45737</v>
      </c>
      <c r="D444">
        <v>10000</v>
      </c>
      <c r="E444">
        <v>77591239496</v>
      </c>
      <c r="F444" s="2">
        <v>45739</v>
      </c>
      <c r="G444">
        <v>3065950524</v>
      </c>
    </row>
    <row r="445" spans="1:7" x14ac:dyDescent="0.25">
      <c r="A445" s="1">
        <v>1540158512079</v>
      </c>
      <c r="B445">
        <v>77468278279</v>
      </c>
      <c r="C445" s="2">
        <v>45737</v>
      </c>
      <c r="D445">
        <v>10000</v>
      </c>
      <c r="E445">
        <v>77524389358</v>
      </c>
      <c r="F445" s="2">
        <v>45738</v>
      </c>
      <c r="G445">
        <v>3035821570</v>
      </c>
    </row>
    <row r="446" spans="1:7" x14ac:dyDescent="0.25">
      <c r="A446" s="1">
        <v>1540107195187</v>
      </c>
      <c r="B446">
        <v>77468158907</v>
      </c>
      <c r="C446" s="2">
        <v>45737</v>
      </c>
      <c r="D446">
        <v>10000</v>
      </c>
      <c r="E446">
        <v>77487157737</v>
      </c>
      <c r="F446" s="2">
        <v>45737</v>
      </c>
      <c r="G446">
        <v>3081260118</v>
      </c>
    </row>
    <row r="447" spans="1:7" x14ac:dyDescent="0.25">
      <c r="A447" s="1">
        <v>1540260476977</v>
      </c>
      <c r="B447">
        <v>77467674899</v>
      </c>
      <c r="C447" s="2">
        <v>45737</v>
      </c>
      <c r="D447">
        <v>10000</v>
      </c>
      <c r="E447">
        <v>77524054936</v>
      </c>
      <c r="F447" s="2">
        <v>45738</v>
      </c>
      <c r="G447">
        <v>3250029901</v>
      </c>
    </row>
    <row r="448" spans="1:7" x14ac:dyDescent="0.25">
      <c r="A448" s="1">
        <v>1530716609233</v>
      </c>
      <c r="B448">
        <v>77468262935</v>
      </c>
      <c r="C448" s="2">
        <v>45737</v>
      </c>
      <c r="D448">
        <v>10000</v>
      </c>
      <c r="E448">
        <v>77478522127</v>
      </c>
      <c r="F448" s="2">
        <v>45737</v>
      </c>
      <c r="G448">
        <v>3035831074</v>
      </c>
    </row>
    <row r="449" spans="1:7" x14ac:dyDescent="0.25">
      <c r="A449" s="1">
        <v>1540240117791</v>
      </c>
      <c r="B449">
        <v>77467542304</v>
      </c>
      <c r="C449" s="2">
        <v>45737</v>
      </c>
      <c r="D449">
        <v>10000</v>
      </c>
      <c r="E449">
        <v>77591649511</v>
      </c>
      <c r="F449" s="2">
        <v>45739</v>
      </c>
      <c r="G449">
        <v>3035831069</v>
      </c>
    </row>
    <row r="450" spans="1:7" x14ac:dyDescent="0.25">
      <c r="A450" s="1">
        <v>1540214484039</v>
      </c>
      <c r="B450">
        <v>77468135941</v>
      </c>
      <c r="C450" s="2">
        <v>45737</v>
      </c>
      <c r="D450">
        <v>10000</v>
      </c>
      <c r="E450">
        <v>77493386331</v>
      </c>
      <c r="F450" s="2">
        <v>45737</v>
      </c>
      <c r="G450">
        <v>3068793780</v>
      </c>
    </row>
    <row r="451" spans="1:7" x14ac:dyDescent="0.25">
      <c r="A451" s="1">
        <v>2110235744227</v>
      </c>
      <c r="B451">
        <v>77468321020</v>
      </c>
      <c r="C451" s="2">
        <v>45737</v>
      </c>
      <c r="D451">
        <v>10000</v>
      </c>
      <c r="E451">
        <v>77573662037</v>
      </c>
      <c r="F451" s="2">
        <v>45739</v>
      </c>
      <c r="G451">
        <v>3065950727</v>
      </c>
    </row>
    <row r="452" spans="1:7" x14ac:dyDescent="0.25">
      <c r="A452" s="1">
        <v>1540293449600</v>
      </c>
      <c r="B452">
        <v>77467986180</v>
      </c>
      <c r="C452" s="2">
        <v>45737</v>
      </c>
      <c r="D452">
        <v>10000</v>
      </c>
      <c r="E452">
        <v>77582574678</v>
      </c>
      <c r="F452" s="2">
        <v>45739</v>
      </c>
      <c r="G452">
        <v>3070550769</v>
      </c>
    </row>
    <row r="453" spans="1:7" x14ac:dyDescent="0.25">
      <c r="A453" s="1">
        <v>1540213975473</v>
      </c>
      <c r="B453">
        <v>77467517583</v>
      </c>
      <c r="C453" s="2">
        <v>45737</v>
      </c>
      <c r="D453">
        <v>10000</v>
      </c>
      <c r="E453">
        <v>77614175746</v>
      </c>
      <c r="F453" s="2">
        <v>45739</v>
      </c>
      <c r="G453">
        <v>3065950539</v>
      </c>
    </row>
    <row r="454" spans="1:7" x14ac:dyDescent="0.25">
      <c r="A454" s="1">
        <v>1540273261633</v>
      </c>
      <c r="B454">
        <v>77467732957</v>
      </c>
      <c r="C454" s="2">
        <v>45737</v>
      </c>
      <c r="D454">
        <v>10000</v>
      </c>
      <c r="E454">
        <v>77526686304</v>
      </c>
      <c r="F454" s="2">
        <v>45738</v>
      </c>
      <c r="G454">
        <v>3070550723</v>
      </c>
    </row>
    <row r="455" spans="1:7" x14ac:dyDescent="0.25">
      <c r="A455" s="1">
        <v>1540249693173</v>
      </c>
      <c r="B455">
        <v>77467582569</v>
      </c>
      <c r="C455" s="2">
        <v>45737</v>
      </c>
      <c r="D455">
        <v>10000</v>
      </c>
      <c r="E455">
        <v>77588763424</v>
      </c>
      <c r="F455" s="2">
        <v>45739</v>
      </c>
      <c r="G455">
        <v>3035831069</v>
      </c>
    </row>
    <row r="456" spans="1:7" x14ac:dyDescent="0.25">
      <c r="A456" s="1">
        <v>1540234565961</v>
      </c>
      <c r="B456">
        <v>77467792547</v>
      </c>
      <c r="C456" s="2">
        <v>45737</v>
      </c>
      <c r="D456">
        <v>10000</v>
      </c>
      <c r="E456">
        <v>77617352093</v>
      </c>
      <c r="F456" s="2">
        <v>45739</v>
      </c>
      <c r="G456">
        <v>3065950539</v>
      </c>
    </row>
    <row r="457" spans="1:7" x14ac:dyDescent="0.25">
      <c r="A457" s="1">
        <v>1540155860857</v>
      </c>
      <c r="B457">
        <v>77468339899</v>
      </c>
      <c r="C457" s="2">
        <v>45737</v>
      </c>
      <c r="D457">
        <v>10000</v>
      </c>
      <c r="E457">
        <v>77538783442</v>
      </c>
      <c r="F457" s="2">
        <v>45738</v>
      </c>
      <c r="G457">
        <v>3061497503</v>
      </c>
    </row>
    <row r="458" spans="1:7" x14ac:dyDescent="0.25">
      <c r="A458" s="1">
        <v>1540278884520</v>
      </c>
      <c r="B458">
        <v>77468130308</v>
      </c>
      <c r="C458" s="2">
        <v>45737</v>
      </c>
      <c r="D458">
        <v>10000</v>
      </c>
      <c r="E458">
        <v>77480871304</v>
      </c>
      <c r="F458" s="2">
        <v>45737</v>
      </c>
      <c r="G458">
        <v>3250870208</v>
      </c>
    </row>
    <row r="459" spans="1:7" x14ac:dyDescent="0.25">
      <c r="A459" s="1">
        <v>1540156266801</v>
      </c>
      <c r="B459">
        <v>77466783483</v>
      </c>
      <c r="C459" s="2">
        <v>45737</v>
      </c>
      <c r="D459">
        <v>10000</v>
      </c>
      <c r="E459">
        <v>77468803817</v>
      </c>
      <c r="F459" s="2">
        <v>45737</v>
      </c>
      <c r="G459">
        <v>3035821570</v>
      </c>
    </row>
    <row r="460" spans="1:7" x14ac:dyDescent="0.25">
      <c r="A460" s="1">
        <v>1540196774825</v>
      </c>
      <c r="B460">
        <v>77468173299</v>
      </c>
      <c r="C460" s="2">
        <v>45737</v>
      </c>
      <c r="D460">
        <v>10000</v>
      </c>
      <c r="E460">
        <v>77532321742</v>
      </c>
      <c r="F460" s="2">
        <v>45738</v>
      </c>
      <c r="G460">
        <v>3065547988</v>
      </c>
    </row>
    <row r="461" spans="1:7" x14ac:dyDescent="0.25">
      <c r="A461" s="1">
        <v>1540176646331</v>
      </c>
      <c r="B461">
        <v>77468610929</v>
      </c>
      <c r="C461" s="2">
        <v>45737</v>
      </c>
      <c r="D461">
        <v>10000</v>
      </c>
      <c r="E461">
        <v>77522256461</v>
      </c>
      <c r="F461" s="2">
        <v>45738</v>
      </c>
      <c r="G461">
        <v>3035831157</v>
      </c>
    </row>
    <row r="462" spans="1:7" x14ac:dyDescent="0.25">
      <c r="A462" s="1">
        <v>1540253041010</v>
      </c>
      <c r="B462">
        <v>77468053712</v>
      </c>
      <c r="C462" s="2">
        <v>45737</v>
      </c>
      <c r="D462">
        <v>10000</v>
      </c>
      <c r="E462">
        <v>77555210277</v>
      </c>
      <c r="F462" s="2">
        <v>45738</v>
      </c>
      <c r="G462">
        <v>3070550769</v>
      </c>
    </row>
    <row r="463" spans="1:7" x14ac:dyDescent="0.25">
      <c r="A463" s="1">
        <v>1540171372625</v>
      </c>
      <c r="B463">
        <v>77467768524</v>
      </c>
      <c r="C463" s="2">
        <v>45737</v>
      </c>
      <c r="D463">
        <v>10000</v>
      </c>
      <c r="E463">
        <v>77521549233</v>
      </c>
      <c r="F463" s="2">
        <v>45738</v>
      </c>
      <c r="G463">
        <v>3065950515</v>
      </c>
    </row>
    <row r="464" spans="1:7" x14ac:dyDescent="0.25">
      <c r="A464" s="1">
        <v>1540268089869</v>
      </c>
      <c r="B464">
        <v>77467832712</v>
      </c>
      <c r="C464" s="2">
        <v>45737</v>
      </c>
      <c r="D464">
        <v>10000</v>
      </c>
      <c r="E464">
        <v>77486511344</v>
      </c>
      <c r="F464" s="2">
        <v>45737</v>
      </c>
      <c r="G464">
        <v>3068793780</v>
      </c>
    </row>
    <row r="465" spans="1:7" x14ac:dyDescent="0.25">
      <c r="A465" s="1">
        <v>1540105079683</v>
      </c>
      <c r="B465">
        <v>77468177551</v>
      </c>
      <c r="C465" s="2">
        <v>45737</v>
      </c>
      <c r="D465">
        <v>10000</v>
      </c>
      <c r="E465">
        <v>77608953883</v>
      </c>
      <c r="F465" s="2">
        <v>45739</v>
      </c>
      <c r="G465">
        <v>3250902499</v>
      </c>
    </row>
    <row r="466" spans="1:7" x14ac:dyDescent="0.25">
      <c r="A466" s="1">
        <v>1540214456783</v>
      </c>
      <c r="B466">
        <v>77467825557</v>
      </c>
      <c r="C466" s="2">
        <v>45737</v>
      </c>
      <c r="D466">
        <v>10000</v>
      </c>
      <c r="E466">
        <v>77591052365</v>
      </c>
      <c r="F466" s="2">
        <v>45739</v>
      </c>
      <c r="G466">
        <v>3250029901</v>
      </c>
    </row>
    <row r="467" spans="1:7" x14ac:dyDescent="0.25">
      <c r="A467" s="1">
        <v>1540227395607</v>
      </c>
      <c r="B467">
        <v>77467745397</v>
      </c>
      <c r="C467" s="2">
        <v>45737</v>
      </c>
      <c r="D467">
        <v>10000</v>
      </c>
      <c r="E467">
        <v>77607816100</v>
      </c>
      <c r="F467" s="2">
        <v>45739</v>
      </c>
      <c r="G467">
        <v>3065950532</v>
      </c>
    </row>
    <row r="468" spans="1:7" x14ac:dyDescent="0.25">
      <c r="A468" s="1">
        <v>1540234023392</v>
      </c>
      <c r="B468">
        <v>77467997088</v>
      </c>
      <c r="C468" s="2">
        <v>45737</v>
      </c>
      <c r="D468">
        <v>10000</v>
      </c>
      <c r="E468">
        <v>77581545906</v>
      </c>
      <c r="F468" s="2">
        <v>45739</v>
      </c>
      <c r="G468">
        <v>3028871340</v>
      </c>
    </row>
    <row r="469" spans="1:7" x14ac:dyDescent="0.25">
      <c r="A469" s="1">
        <v>1540175260420</v>
      </c>
      <c r="B469">
        <v>77468490644</v>
      </c>
      <c r="C469" s="2">
        <v>45737</v>
      </c>
      <c r="D469">
        <v>10000</v>
      </c>
      <c r="E469">
        <v>77568552839</v>
      </c>
      <c r="F469" s="2">
        <v>45739</v>
      </c>
      <c r="G469">
        <v>3081260118</v>
      </c>
    </row>
    <row r="470" spans="1:7" x14ac:dyDescent="0.25">
      <c r="A470" s="1">
        <v>1540130847080</v>
      </c>
      <c r="B470">
        <v>77468499279</v>
      </c>
      <c r="C470" s="2">
        <v>45737</v>
      </c>
      <c r="D470">
        <v>10000</v>
      </c>
      <c r="E470">
        <v>77513174229</v>
      </c>
      <c r="F470" s="2">
        <v>45738</v>
      </c>
      <c r="G470">
        <v>3002745174</v>
      </c>
    </row>
    <row r="471" spans="1:7" x14ac:dyDescent="0.25">
      <c r="A471" s="1">
        <v>1540219573006</v>
      </c>
      <c r="B471">
        <v>77468087832</v>
      </c>
      <c r="C471" s="2">
        <v>45737</v>
      </c>
      <c r="D471">
        <v>10000</v>
      </c>
      <c r="E471">
        <v>77616187434</v>
      </c>
      <c r="F471" s="2">
        <v>45739</v>
      </c>
      <c r="G471">
        <v>3250870208</v>
      </c>
    </row>
    <row r="472" spans="1:7" x14ac:dyDescent="0.25">
      <c r="A472" s="1">
        <v>1540179877101</v>
      </c>
      <c r="B472">
        <v>77468202787</v>
      </c>
      <c r="C472" s="2">
        <v>45737</v>
      </c>
      <c r="D472">
        <v>10000</v>
      </c>
      <c r="E472">
        <v>77571280320</v>
      </c>
      <c r="F472" s="2">
        <v>45739</v>
      </c>
      <c r="G472">
        <v>3065547988</v>
      </c>
    </row>
    <row r="473" spans="1:7" x14ac:dyDescent="0.25">
      <c r="A473" s="1">
        <v>1540136132317</v>
      </c>
      <c r="B473">
        <v>77468590578</v>
      </c>
      <c r="C473" s="2">
        <v>45737</v>
      </c>
      <c r="D473">
        <v>10000</v>
      </c>
      <c r="E473">
        <v>77547667890</v>
      </c>
      <c r="F473" s="2">
        <v>45738</v>
      </c>
      <c r="G473">
        <v>3035831076</v>
      </c>
    </row>
    <row r="474" spans="1:7" x14ac:dyDescent="0.25">
      <c r="A474" s="1">
        <v>1540230452163</v>
      </c>
      <c r="B474">
        <v>77467618342</v>
      </c>
      <c r="C474" s="2">
        <v>45737</v>
      </c>
      <c r="D474">
        <v>10000</v>
      </c>
      <c r="E474">
        <v>77513386398</v>
      </c>
      <c r="F474" s="2">
        <v>45738</v>
      </c>
      <c r="G474">
        <v>3270328128</v>
      </c>
    </row>
    <row r="475" spans="1:7" x14ac:dyDescent="0.25">
      <c r="A475" s="1">
        <v>1540284885317</v>
      </c>
      <c r="B475">
        <v>77467870137</v>
      </c>
      <c r="C475" s="2">
        <v>45737</v>
      </c>
      <c r="D475">
        <v>10000</v>
      </c>
      <c r="E475">
        <v>77591550366</v>
      </c>
      <c r="F475" s="2">
        <v>45739</v>
      </c>
      <c r="G475">
        <v>3228981454</v>
      </c>
    </row>
    <row r="476" spans="1:7" x14ac:dyDescent="0.25">
      <c r="A476" s="1">
        <v>1540154842187</v>
      </c>
      <c r="B476">
        <v>77468364853</v>
      </c>
      <c r="C476" s="2">
        <v>45737</v>
      </c>
      <c r="D476">
        <v>10000</v>
      </c>
      <c r="E476">
        <v>77526748155</v>
      </c>
      <c r="F476" s="2">
        <v>45738</v>
      </c>
      <c r="G476">
        <v>3065547988</v>
      </c>
    </row>
    <row r="477" spans="1:7" x14ac:dyDescent="0.25">
      <c r="A477" s="1">
        <v>1540279704865</v>
      </c>
      <c r="B477">
        <v>77468149561</v>
      </c>
      <c r="C477" s="2">
        <v>45737</v>
      </c>
      <c r="D477">
        <v>10000</v>
      </c>
      <c r="E477">
        <v>77616106332</v>
      </c>
      <c r="F477" s="2">
        <v>45739</v>
      </c>
      <c r="G477">
        <v>3270317928</v>
      </c>
    </row>
    <row r="478" spans="1:7" x14ac:dyDescent="0.25">
      <c r="A478" s="1">
        <v>1540278877405</v>
      </c>
      <c r="B478">
        <v>77467951248</v>
      </c>
      <c r="C478" s="2">
        <v>45737</v>
      </c>
      <c r="D478">
        <v>10000</v>
      </c>
      <c r="E478">
        <v>77523579741</v>
      </c>
      <c r="F478" s="2">
        <v>45738</v>
      </c>
      <c r="G478">
        <v>3068794594</v>
      </c>
    </row>
    <row r="479" spans="1:7" x14ac:dyDescent="0.25">
      <c r="A479" s="1">
        <v>1540122639869</v>
      </c>
      <c r="B479">
        <v>77468299559</v>
      </c>
      <c r="C479" s="2">
        <v>45737</v>
      </c>
      <c r="D479">
        <v>10000</v>
      </c>
      <c r="E479">
        <v>77571948972</v>
      </c>
      <c r="F479" s="2">
        <v>45739</v>
      </c>
      <c r="G479">
        <v>3035821570</v>
      </c>
    </row>
    <row r="480" spans="1:7" x14ac:dyDescent="0.25">
      <c r="A480" s="1">
        <v>1540165673964</v>
      </c>
      <c r="B480">
        <v>77468211545</v>
      </c>
      <c r="C480" s="2">
        <v>45737</v>
      </c>
      <c r="D480">
        <v>10000</v>
      </c>
      <c r="E480">
        <v>77576580602</v>
      </c>
      <c r="F480" s="2">
        <v>45739</v>
      </c>
      <c r="G480">
        <v>3228981434</v>
      </c>
    </row>
    <row r="481" spans="1:7" x14ac:dyDescent="0.25">
      <c r="A481" s="1">
        <v>1540219572871</v>
      </c>
      <c r="B481">
        <v>77467634454</v>
      </c>
      <c r="C481" s="2">
        <v>45737</v>
      </c>
      <c r="D481">
        <v>10000</v>
      </c>
      <c r="E481">
        <v>77483447000</v>
      </c>
      <c r="F481" s="2">
        <v>45737</v>
      </c>
      <c r="G481">
        <v>3270328128</v>
      </c>
    </row>
    <row r="482" spans="1:7" x14ac:dyDescent="0.25">
      <c r="A482" s="1">
        <v>1540272967095</v>
      </c>
      <c r="B482">
        <v>77468092501</v>
      </c>
      <c r="C482" s="2">
        <v>45737</v>
      </c>
      <c r="D482">
        <v>10000</v>
      </c>
      <c r="E482">
        <v>77577489018</v>
      </c>
      <c r="F482" s="2">
        <v>45739</v>
      </c>
      <c r="G482">
        <v>3250029901</v>
      </c>
    </row>
    <row r="483" spans="1:7" x14ac:dyDescent="0.25">
      <c r="A483" s="1">
        <v>1540226295231</v>
      </c>
      <c r="B483">
        <v>77467808977</v>
      </c>
      <c r="C483" s="2">
        <v>45737</v>
      </c>
      <c r="D483">
        <v>10000</v>
      </c>
      <c r="E483">
        <v>77553295858</v>
      </c>
      <c r="F483" s="2">
        <v>45738</v>
      </c>
      <c r="G483">
        <v>3080288348</v>
      </c>
    </row>
    <row r="484" spans="1:7" x14ac:dyDescent="0.25">
      <c r="A484" s="1">
        <v>1540295874069</v>
      </c>
      <c r="B484">
        <v>77467838406</v>
      </c>
      <c r="C484" s="2">
        <v>45737</v>
      </c>
      <c r="D484">
        <v>10000</v>
      </c>
      <c r="E484">
        <v>77558971986</v>
      </c>
      <c r="F484" s="2">
        <v>45738</v>
      </c>
      <c r="G484">
        <v>3028871340</v>
      </c>
    </row>
    <row r="485" spans="1:7" x14ac:dyDescent="0.25">
      <c r="A485" s="1">
        <v>1540154715912</v>
      </c>
      <c r="B485">
        <v>77468183618</v>
      </c>
      <c r="C485" s="2">
        <v>45737</v>
      </c>
      <c r="D485">
        <v>10000</v>
      </c>
      <c r="E485">
        <v>77484700822</v>
      </c>
      <c r="F485" s="2">
        <v>45737</v>
      </c>
      <c r="G485">
        <v>3065950515</v>
      </c>
    </row>
    <row r="486" spans="1:7" x14ac:dyDescent="0.25">
      <c r="A486" s="1">
        <v>1540222569589</v>
      </c>
      <c r="B486">
        <v>77467620791</v>
      </c>
      <c r="C486" s="2">
        <v>45737</v>
      </c>
      <c r="D486">
        <v>10000</v>
      </c>
      <c r="E486">
        <v>77493541828</v>
      </c>
      <c r="F486" s="2">
        <v>45737</v>
      </c>
      <c r="G486">
        <v>3065950532</v>
      </c>
    </row>
    <row r="487" spans="1:7" x14ac:dyDescent="0.25">
      <c r="A487" s="1">
        <v>1560250488041</v>
      </c>
      <c r="B487">
        <v>77468335725</v>
      </c>
      <c r="C487" s="2">
        <v>45737</v>
      </c>
      <c r="D487">
        <v>10000</v>
      </c>
      <c r="E487">
        <v>77576325027</v>
      </c>
      <c r="F487" s="2">
        <v>45739</v>
      </c>
      <c r="G487">
        <v>3020911885</v>
      </c>
    </row>
    <row r="488" spans="1:7" x14ac:dyDescent="0.25">
      <c r="A488" s="1">
        <v>1540252868737</v>
      </c>
      <c r="B488">
        <v>77467814247</v>
      </c>
      <c r="C488" s="2">
        <v>45737</v>
      </c>
      <c r="D488">
        <v>10000</v>
      </c>
      <c r="E488">
        <v>77607865643</v>
      </c>
      <c r="F488" s="2">
        <v>45739</v>
      </c>
      <c r="G488">
        <v>3080288348</v>
      </c>
    </row>
    <row r="489" spans="1:7" x14ac:dyDescent="0.25">
      <c r="A489" s="1">
        <v>1540235114271</v>
      </c>
      <c r="B489">
        <v>77468087619</v>
      </c>
      <c r="C489" s="2">
        <v>45737</v>
      </c>
      <c r="D489">
        <v>10000</v>
      </c>
      <c r="E489">
        <v>77542870579</v>
      </c>
      <c r="F489" s="2">
        <v>45738</v>
      </c>
      <c r="G489">
        <v>3250870208</v>
      </c>
    </row>
    <row r="490" spans="1:7" x14ac:dyDescent="0.25">
      <c r="A490" s="1">
        <v>1610213956644</v>
      </c>
      <c r="B490">
        <v>77467843351</v>
      </c>
      <c r="C490" s="2">
        <v>45737</v>
      </c>
      <c r="D490">
        <v>10000</v>
      </c>
      <c r="E490">
        <v>77577065577</v>
      </c>
      <c r="F490" s="2">
        <v>45739</v>
      </c>
      <c r="G490">
        <v>3038344778</v>
      </c>
    </row>
    <row r="491" spans="1:7" x14ac:dyDescent="0.25">
      <c r="A491" s="1">
        <v>1610203079984</v>
      </c>
      <c r="B491">
        <v>77468056549</v>
      </c>
      <c r="C491" s="2">
        <v>45737</v>
      </c>
      <c r="D491">
        <v>10000</v>
      </c>
      <c r="E491">
        <v>77549401103</v>
      </c>
      <c r="F491" s="2">
        <v>45738</v>
      </c>
      <c r="G491">
        <v>3250029901</v>
      </c>
    </row>
    <row r="492" spans="1:7" x14ac:dyDescent="0.25">
      <c r="A492" s="1">
        <v>1540211403257</v>
      </c>
      <c r="B492">
        <v>77467515587</v>
      </c>
      <c r="C492" s="2">
        <v>45737</v>
      </c>
      <c r="D492">
        <v>10000</v>
      </c>
      <c r="E492">
        <v>77521575011</v>
      </c>
      <c r="F492" s="2">
        <v>45738</v>
      </c>
      <c r="G492">
        <v>3028871335</v>
      </c>
    </row>
    <row r="493" spans="1:7" x14ac:dyDescent="0.25">
      <c r="A493" s="1">
        <v>1540112485841</v>
      </c>
      <c r="B493">
        <v>77468367504</v>
      </c>
      <c r="C493" s="2">
        <v>45737</v>
      </c>
      <c r="D493">
        <v>10000</v>
      </c>
      <c r="E493">
        <v>77538151710</v>
      </c>
      <c r="F493" s="2">
        <v>45738</v>
      </c>
      <c r="G493">
        <v>3081260118</v>
      </c>
    </row>
    <row r="494" spans="1:7" x14ac:dyDescent="0.25">
      <c r="A494" s="1">
        <v>1540218091878</v>
      </c>
      <c r="B494">
        <v>77468072634</v>
      </c>
      <c r="C494" s="2">
        <v>45737</v>
      </c>
      <c r="D494">
        <v>10000</v>
      </c>
      <c r="E494">
        <v>77608551358</v>
      </c>
      <c r="F494" s="2">
        <v>45739</v>
      </c>
      <c r="G494">
        <v>3250870208</v>
      </c>
    </row>
    <row r="495" spans="1:7" x14ac:dyDescent="0.25">
      <c r="A495" s="1">
        <v>1540206042465</v>
      </c>
      <c r="B495">
        <v>77467590392</v>
      </c>
      <c r="C495" s="2">
        <v>45737</v>
      </c>
      <c r="D495">
        <v>10000</v>
      </c>
      <c r="E495">
        <v>77516079291</v>
      </c>
      <c r="F495" s="2">
        <v>45738</v>
      </c>
      <c r="G495">
        <v>3270391738</v>
      </c>
    </row>
    <row r="496" spans="1:7" x14ac:dyDescent="0.25">
      <c r="A496" s="1">
        <v>1540263073848</v>
      </c>
      <c r="B496">
        <v>77467873354</v>
      </c>
      <c r="C496" s="2">
        <v>45737</v>
      </c>
      <c r="D496">
        <v>10000</v>
      </c>
      <c r="E496">
        <v>77620282048</v>
      </c>
      <c r="F496" s="2">
        <v>45739</v>
      </c>
      <c r="G496">
        <v>3070550769</v>
      </c>
    </row>
    <row r="497" spans="1:7" x14ac:dyDescent="0.25">
      <c r="A497" s="1">
        <v>1540288287655</v>
      </c>
      <c r="B497">
        <v>77467634476</v>
      </c>
      <c r="C497" s="2">
        <v>45737</v>
      </c>
      <c r="D497">
        <v>10000</v>
      </c>
      <c r="E497">
        <v>77489595748</v>
      </c>
      <c r="F497" s="2">
        <v>45737</v>
      </c>
      <c r="G497">
        <v>3270328128</v>
      </c>
    </row>
    <row r="498" spans="1:7" x14ac:dyDescent="0.25">
      <c r="A498" s="1">
        <v>1540291397521</v>
      </c>
      <c r="B498">
        <v>77467719189</v>
      </c>
      <c r="C498" s="2">
        <v>45737</v>
      </c>
      <c r="D498">
        <v>10000</v>
      </c>
      <c r="E498">
        <v>77494337726</v>
      </c>
      <c r="F498" s="2">
        <v>45737</v>
      </c>
      <c r="G498">
        <v>3270328128</v>
      </c>
    </row>
    <row r="499" spans="1:7" x14ac:dyDescent="0.25">
      <c r="A499" s="1">
        <v>1540104658723</v>
      </c>
      <c r="B499">
        <v>77468518961</v>
      </c>
      <c r="C499" s="2">
        <v>45737</v>
      </c>
      <c r="D499">
        <v>10000</v>
      </c>
      <c r="E499">
        <v>77488905415</v>
      </c>
      <c r="F499" s="2">
        <v>45737</v>
      </c>
      <c r="G499">
        <v>3270317295</v>
      </c>
    </row>
    <row r="500" spans="1:7" x14ac:dyDescent="0.25">
      <c r="A500" s="1">
        <v>1540111254161</v>
      </c>
      <c r="B500">
        <v>77468233590</v>
      </c>
      <c r="C500" s="2">
        <v>45737</v>
      </c>
      <c r="D500">
        <v>10000</v>
      </c>
      <c r="E500">
        <v>77602658684</v>
      </c>
      <c r="F500" s="2">
        <v>45739</v>
      </c>
      <c r="G500">
        <v>3035824063</v>
      </c>
    </row>
    <row r="501" spans="1:7" x14ac:dyDescent="0.25">
      <c r="A501" s="1">
        <v>1530788994088</v>
      </c>
      <c r="B501">
        <v>77468102857</v>
      </c>
      <c r="C501" s="2">
        <v>45737</v>
      </c>
      <c r="D501">
        <v>10000</v>
      </c>
      <c r="E501">
        <v>77535359121</v>
      </c>
      <c r="F501" s="2">
        <v>45738</v>
      </c>
      <c r="G501">
        <v>3250870208</v>
      </c>
    </row>
    <row r="502" spans="1:7" x14ac:dyDescent="0.25">
      <c r="A502" s="1">
        <v>1540268173108</v>
      </c>
      <c r="B502">
        <v>77467884753</v>
      </c>
      <c r="C502" s="2">
        <v>45737</v>
      </c>
      <c r="D502">
        <v>10000</v>
      </c>
      <c r="E502">
        <v>77471844449</v>
      </c>
      <c r="F502" s="2">
        <v>45737</v>
      </c>
      <c r="G502">
        <v>3028871340</v>
      </c>
    </row>
    <row r="503" spans="1:7" x14ac:dyDescent="0.25">
      <c r="A503" s="1">
        <v>1540176692481</v>
      </c>
      <c r="B503">
        <v>77468252866</v>
      </c>
      <c r="C503" s="2">
        <v>45737</v>
      </c>
      <c r="D503">
        <v>10000</v>
      </c>
      <c r="E503">
        <v>77538395539</v>
      </c>
      <c r="F503" s="2">
        <v>45738</v>
      </c>
      <c r="G503">
        <v>3081260118</v>
      </c>
    </row>
    <row r="504" spans="1:7" x14ac:dyDescent="0.25">
      <c r="A504" s="1">
        <v>1540220152305</v>
      </c>
      <c r="B504">
        <v>77467908652</v>
      </c>
      <c r="C504" s="2">
        <v>45737</v>
      </c>
      <c r="D504">
        <v>10000</v>
      </c>
      <c r="E504">
        <v>77493787878</v>
      </c>
      <c r="F504" s="2">
        <v>45737</v>
      </c>
      <c r="G504">
        <v>3070550769</v>
      </c>
    </row>
    <row r="505" spans="1:7" x14ac:dyDescent="0.25">
      <c r="A505" s="1">
        <v>1540282378976</v>
      </c>
      <c r="B505">
        <v>78348618224</v>
      </c>
      <c r="C505" s="2">
        <v>45751</v>
      </c>
      <c r="D505">
        <v>10000</v>
      </c>
    </row>
    <row r="506" spans="1:7" x14ac:dyDescent="0.25">
      <c r="A506" s="1">
        <v>1540146522729</v>
      </c>
      <c r="B506">
        <v>77468222615</v>
      </c>
      <c r="C506" s="2">
        <v>45737</v>
      </c>
      <c r="D506">
        <v>10000</v>
      </c>
      <c r="E506">
        <v>77578418337</v>
      </c>
      <c r="F506" s="2">
        <v>45739</v>
      </c>
      <c r="G506">
        <v>3080288032</v>
      </c>
    </row>
    <row r="507" spans="1:7" x14ac:dyDescent="0.25">
      <c r="A507" s="1">
        <v>1540153372503</v>
      </c>
      <c r="B507">
        <v>77468547510</v>
      </c>
      <c r="C507" s="2">
        <v>45737</v>
      </c>
      <c r="D507">
        <v>10000</v>
      </c>
      <c r="E507">
        <v>77553491353</v>
      </c>
      <c r="F507" s="2">
        <v>45738</v>
      </c>
      <c r="G507">
        <v>3030951592</v>
      </c>
    </row>
    <row r="508" spans="1:7" x14ac:dyDescent="0.25">
      <c r="A508" s="1">
        <v>1540196207855</v>
      </c>
      <c r="B508">
        <v>77468320886</v>
      </c>
      <c r="C508" s="2">
        <v>45737</v>
      </c>
      <c r="D508">
        <v>10000</v>
      </c>
      <c r="E508">
        <v>77527370191</v>
      </c>
      <c r="F508" s="2">
        <v>45738</v>
      </c>
      <c r="G508">
        <v>3025393033</v>
      </c>
    </row>
    <row r="509" spans="1:7" x14ac:dyDescent="0.25">
      <c r="A509" s="1">
        <v>1540118835170</v>
      </c>
      <c r="B509">
        <v>77468492802</v>
      </c>
      <c r="C509" s="2">
        <v>45737</v>
      </c>
      <c r="D509">
        <v>10000</v>
      </c>
      <c r="E509">
        <v>77527253221</v>
      </c>
      <c r="F509" s="2">
        <v>45738</v>
      </c>
      <c r="G509">
        <v>3030951592</v>
      </c>
    </row>
    <row r="510" spans="1:7" x14ac:dyDescent="0.25">
      <c r="A510" s="1">
        <v>1540208165058</v>
      </c>
      <c r="B510">
        <v>77467585404</v>
      </c>
      <c r="C510" s="2">
        <v>45737</v>
      </c>
      <c r="D510">
        <v>10000</v>
      </c>
      <c r="E510">
        <v>77527707171</v>
      </c>
      <c r="F510" s="2">
        <v>45738</v>
      </c>
      <c r="G510">
        <v>3070550723</v>
      </c>
    </row>
    <row r="511" spans="1:7" x14ac:dyDescent="0.25">
      <c r="A511" s="1">
        <v>1540149035295</v>
      </c>
      <c r="B511">
        <v>77468227652</v>
      </c>
      <c r="C511" s="2">
        <v>45737</v>
      </c>
      <c r="D511">
        <v>10000</v>
      </c>
      <c r="E511">
        <v>77545814521</v>
      </c>
      <c r="F511" s="2">
        <v>45738</v>
      </c>
      <c r="G511">
        <v>3035831157</v>
      </c>
    </row>
    <row r="512" spans="1:7" x14ac:dyDescent="0.25">
      <c r="A512" s="1">
        <v>2110230503774</v>
      </c>
      <c r="B512">
        <v>77467992093</v>
      </c>
      <c r="C512" s="2">
        <v>45737</v>
      </c>
      <c r="D512">
        <v>10000</v>
      </c>
      <c r="E512">
        <v>77712109087</v>
      </c>
      <c r="F512" s="2">
        <v>45741</v>
      </c>
      <c r="G512">
        <v>3068793825</v>
      </c>
    </row>
    <row r="513" spans="1:7" x14ac:dyDescent="0.25">
      <c r="A513" s="1">
        <v>1540268039557</v>
      </c>
      <c r="B513">
        <v>77467585234</v>
      </c>
      <c r="C513" s="2">
        <v>45737</v>
      </c>
      <c r="D513">
        <v>10000</v>
      </c>
      <c r="E513">
        <v>77513591751</v>
      </c>
      <c r="F513" s="2">
        <v>45738</v>
      </c>
      <c r="G513">
        <v>3035831069</v>
      </c>
    </row>
    <row r="514" spans="1:7" x14ac:dyDescent="0.25">
      <c r="A514" s="1">
        <v>1510134625520</v>
      </c>
      <c r="B514">
        <v>77467643051</v>
      </c>
      <c r="C514" s="2">
        <v>45737</v>
      </c>
      <c r="D514">
        <v>10000</v>
      </c>
      <c r="E514">
        <v>77543695833</v>
      </c>
      <c r="F514" s="2">
        <v>45738</v>
      </c>
      <c r="G514">
        <v>3065950539</v>
      </c>
    </row>
    <row r="515" spans="1:7" x14ac:dyDescent="0.25">
      <c r="A515" s="1">
        <v>1540223488716</v>
      </c>
      <c r="B515">
        <v>77468047213</v>
      </c>
      <c r="C515" s="2">
        <v>45737</v>
      </c>
      <c r="D515">
        <v>10000</v>
      </c>
      <c r="E515">
        <v>77526176342</v>
      </c>
      <c r="F515" s="2">
        <v>45738</v>
      </c>
      <c r="G515">
        <v>3250029901</v>
      </c>
    </row>
    <row r="516" spans="1:7" x14ac:dyDescent="0.25">
      <c r="A516" s="1">
        <v>1540256144353</v>
      </c>
      <c r="B516">
        <v>77467801781</v>
      </c>
      <c r="C516" s="2">
        <v>45737</v>
      </c>
      <c r="D516">
        <v>10000</v>
      </c>
      <c r="E516">
        <v>77509070337</v>
      </c>
      <c r="F516" s="2">
        <v>45738</v>
      </c>
      <c r="G516">
        <v>3271234442</v>
      </c>
    </row>
    <row r="517" spans="1:7" x14ac:dyDescent="0.25">
      <c r="A517" s="1">
        <v>1540152963538</v>
      </c>
      <c r="B517">
        <v>77468507897</v>
      </c>
      <c r="C517" s="2">
        <v>45737</v>
      </c>
      <c r="D517">
        <v>10000</v>
      </c>
      <c r="E517">
        <v>77513824856</v>
      </c>
      <c r="F517" s="2">
        <v>45738</v>
      </c>
      <c r="G517">
        <v>3068794203</v>
      </c>
    </row>
    <row r="518" spans="1:7" x14ac:dyDescent="0.25">
      <c r="A518" s="1">
        <v>1540123651925</v>
      </c>
      <c r="B518">
        <v>77468642558</v>
      </c>
      <c r="C518" s="2">
        <v>45737</v>
      </c>
      <c r="D518">
        <v>10000</v>
      </c>
      <c r="E518">
        <v>77538781997</v>
      </c>
      <c r="F518" s="2">
        <v>45738</v>
      </c>
      <c r="G518">
        <v>3080288026</v>
      </c>
    </row>
    <row r="519" spans="1:7" x14ac:dyDescent="0.25">
      <c r="A519" s="1">
        <v>1540255397089</v>
      </c>
      <c r="B519">
        <v>77467973823</v>
      </c>
      <c r="C519" s="2">
        <v>45737</v>
      </c>
      <c r="D519">
        <v>10000</v>
      </c>
      <c r="E519">
        <v>77555763271</v>
      </c>
      <c r="F519" s="2">
        <v>45738</v>
      </c>
      <c r="G519">
        <v>3061943392</v>
      </c>
    </row>
    <row r="520" spans="1:7" x14ac:dyDescent="0.25">
      <c r="A520" s="1">
        <v>1540234668599</v>
      </c>
      <c r="B520">
        <v>77467862431</v>
      </c>
      <c r="C520" s="2">
        <v>45737</v>
      </c>
      <c r="D520">
        <v>10000</v>
      </c>
      <c r="E520">
        <v>77586374110</v>
      </c>
      <c r="F520" s="2">
        <v>45739</v>
      </c>
      <c r="G520">
        <v>3025398054</v>
      </c>
    </row>
    <row r="521" spans="1:7" x14ac:dyDescent="0.25">
      <c r="A521" s="1">
        <v>1540156794437</v>
      </c>
      <c r="B521">
        <v>77468220596</v>
      </c>
      <c r="C521" s="2">
        <v>45737</v>
      </c>
      <c r="D521">
        <v>10000</v>
      </c>
      <c r="E521">
        <v>77507943290</v>
      </c>
      <c r="F521" s="2">
        <v>45738</v>
      </c>
      <c r="G521">
        <v>3270317295</v>
      </c>
    </row>
    <row r="522" spans="1:7" x14ac:dyDescent="0.25">
      <c r="A522" s="1">
        <v>1540218732696</v>
      </c>
      <c r="B522">
        <v>77468054933</v>
      </c>
      <c r="C522" s="2">
        <v>45737</v>
      </c>
      <c r="D522">
        <v>10000</v>
      </c>
      <c r="E522">
        <v>77589437048</v>
      </c>
      <c r="F522" s="2">
        <v>45739</v>
      </c>
      <c r="G522">
        <v>3070550769</v>
      </c>
    </row>
    <row r="523" spans="1:7" x14ac:dyDescent="0.25">
      <c r="A523" s="1">
        <v>1540214287941</v>
      </c>
      <c r="B523">
        <v>77468332925</v>
      </c>
      <c r="C523" s="2">
        <v>45737</v>
      </c>
      <c r="D523">
        <v>10000</v>
      </c>
      <c r="E523">
        <v>77521059592</v>
      </c>
      <c r="F523" s="2">
        <v>45738</v>
      </c>
      <c r="G523">
        <v>3065950503</v>
      </c>
    </row>
    <row r="524" spans="1:7" x14ac:dyDescent="0.25">
      <c r="A524" s="1">
        <v>1540153699527</v>
      </c>
      <c r="B524">
        <v>77467625855</v>
      </c>
      <c r="C524" s="2">
        <v>45737</v>
      </c>
      <c r="D524">
        <v>10000</v>
      </c>
      <c r="E524">
        <v>77510683198</v>
      </c>
      <c r="F524" s="2">
        <v>45738</v>
      </c>
      <c r="G524">
        <v>3270328128</v>
      </c>
    </row>
    <row r="525" spans="1:7" x14ac:dyDescent="0.25">
      <c r="A525" s="1">
        <v>1530719347104</v>
      </c>
      <c r="B525">
        <v>77468405002</v>
      </c>
      <c r="C525" s="2">
        <v>45737</v>
      </c>
      <c r="D525">
        <v>10000</v>
      </c>
      <c r="E525">
        <v>77515062563</v>
      </c>
      <c r="F525" s="2">
        <v>45738</v>
      </c>
      <c r="G525">
        <v>3270391730</v>
      </c>
    </row>
    <row r="526" spans="1:7" x14ac:dyDescent="0.25">
      <c r="A526" s="1">
        <v>1540253982838</v>
      </c>
      <c r="B526">
        <v>77467885992</v>
      </c>
      <c r="C526" s="2">
        <v>45737</v>
      </c>
      <c r="D526">
        <v>10000</v>
      </c>
      <c r="E526">
        <v>77515686131</v>
      </c>
      <c r="F526" s="2">
        <v>45738</v>
      </c>
      <c r="G526">
        <v>3025398054</v>
      </c>
    </row>
    <row r="527" spans="1:7" x14ac:dyDescent="0.25">
      <c r="A527" s="1">
        <v>1560260200833</v>
      </c>
      <c r="B527">
        <v>77468303791</v>
      </c>
      <c r="C527" s="2">
        <v>45737</v>
      </c>
      <c r="D527">
        <v>10000</v>
      </c>
      <c r="E527">
        <v>77507226411</v>
      </c>
      <c r="F527" s="2">
        <v>45738</v>
      </c>
      <c r="G527">
        <v>3035824063</v>
      </c>
    </row>
    <row r="528" spans="1:7" x14ac:dyDescent="0.25">
      <c r="A528" s="1">
        <v>1540284682009</v>
      </c>
      <c r="B528">
        <v>77467856919</v>
      </c>
      <c r="C528" s="2">
        <v>45737</v>
      </c>
      <c r="D528">
        <v>10000</v>
      </c>
      <c r="E528">
        <v>77546388729</v>
      </c>
      <c r="F528" s="2">
        <v>45738</v>
      </c>
      <c r="G528">
        <v>3080288348</v>
      </c>
    </row>
    <row r="529" spans="1:7" x14ac:dyDescent="0.25">
      <c r="A529" s="1">
        <v>1540214461087</v>
      </c>
      <c r="B529">
        <v>77467988016</v>
      </c>
      <c r="C529" s="2">
        <v>45737</v>
      </c>
      <c r="D529">
        <v>10000</v>
      </c>
      <c r="E529">
        <v>77572766068</v>
      </c>
      <c r="F529" s="2">
        <v>45739</v>
      </c>
      <c r="G529">
        <v>3070550769</v>
      </c>
    </row>
    <row r="530" spans="1:7" x14ac:dyDescent="0.25">
      <c r="A530" s="1">
        <v>1540271340293</v>
      </c>
      <c r="B530">
        <v>77467708404</v>
      </c>
      <c r="C530" s="2">
        <v>45737</v>
      </c>
      <c r="D530">
        <v>10000</v>
      </c>
      <c r="E530">
        <v>77581470889</v>
      </c>
      <c r="F530" s="2">
        <v>45739</v>
      </c>
      <c r="G530">
        <v>3070550723</v>
      </c>
    </row>
    <row r="531" spans="1:7" x14ac:dyDescent="0.25">
      <c r="A531" s="1">
        <v>1540213999867</v>
      </c>
      <c r="B531">
        <v>77468135948</v>
      </c>
      <c r="C531" s="2">
        <v>45737</v>
      </c>
      <c r="D531">
        <v>10000</v>
      </c>
      <c r="E531">
        <v>77494984838</v>
      </c>
      <c r="F531" s="2">
        <v>45737</v>
      </c>
      <c r="G531">
        <v>3009486298</v>
      </c>
    </row>
    <row r="532" spans="1:7" x14ac:dyDescent="0.25">
      <c r="A532" s="1">
        <v>1540179080963</v>
      </c>
      <c r="B532">
        <v>77468610895</v>
      </c>
      <c r="C532" s="2">
        <v>45737</v>
      </c>
      <c r="D532">
        <v>10000</v>
      </c>
      <c r="E532">
        <v>77524779782</v>
      </c>
      <c r="F532" s="2">
        <v>45738</v>
      </c>
      <c r="G532">
        <v>3065950503</v>
      </c>
    </row>
    <row r="533" spans="1:7" x14ac:dyDescent="0.25">
      <c r="A533" s="1">
        <v>1540172042217</v>
      </c>
      <c r="B533">
        <v>77468224884</v>
      </c>
      <c r="C533" s="2">
        <v>45737</v>
      </c>
      <c r="D533">
        <v>10000</v>
      </c>
      <c r="E533">
        <v>77484430298</v>
      </c>
      <c r="F533" s="2">
        <v>45737</v>
      </c>
      <c r="G533">
        <v>3228981434</v>
      </c>
    </row>
    <row r="534" spans="1:7" x14ac:dyDescent="0.25">
      <c r="A534" s="1">
        <v>1540106288811</v>
      </c>
      <c r="B534">
        <v>77468430435</v>
      </c>
      <c r="C534" s="2">
        <v>45737</v>
      </c>
      <c r="D534">
        <v>10000</v>
      </c>
      <c r="E534">
        <v>77570501575</v>
      </c>
      <c r="F534" s="2">
        <v>45739</v>
      </c>
      <c r="G534">
        <v>3035831157</v>
      </c>
    </row>
    <row r="535" spans="1:7" x14ac:dyDescent="0.25">
      <c r="A535" s="1">
        <v>1540240454959</v>
      </c>
      <c r="B535">
        <v>77467999470</v>
      </c>
      <c r="C535" s="2">
        <v>45737</v>
      </c>
      <c r="D535">
        <v>10000</v>
      </c>
      <c r="E535">
        <v>77523322658</v>
      </c>
      <c r="F535" s="2">
        <v>45738</v>
      </c>
      <c r="G535">
        <v>3028871340</v>
      </c>
    </row>
    <row r="536" spans="1:7" x14ac:dyDescent="0.25">
      <c r="A536" s="1">
        <v>1540290614469</v>
      </c>
      <c r="B536">
        <v>77468140216</v>
      </c>
      <c r="C536" s="2">
        <v>45737</v>
      </c>
      <c r="D536">
        <v>10000</v>
      </c>
      <c r="E536">
        <v>77610253903</v>
      </c>
      <c r="F536" s="2">
        <v>45739</v>
      </c>
      <c r="G536">
        <v>3035831069</v>
      </c>
    </row>
    <row r="537" spans="1:7" x14ac:dyDescent="0.25">
      <c r="A537" s="1">
        <v>1540104977755</v>
      </c>
      <c r="B537">
        <v>77468280996</v>
      </c>
      <c r="C537" s="2">
        <v>45737</v>
      </c>
      <c r="D537">
        <v>10000</v>
      </c>
      <c r="E537">
        <v>77600433275</v>
      </c>
      <c r="F537" s="2">
        <v>45739</v>
      </c>
      <c r="G537">
        <v>3051295944</v>
      </c>
    </row>
    <row r="538" spans="1:7" x14ac:dyDescent="0.25">
      <c r="A538" s="1">
        <v>1540178333017</v>
      </c>
      <c r="B538">
        <v>77468348355</v>
      </c>
      <c r="C538" s="2">
        <v>45737</v>
      </c>
      <c r="D538">
        <v>10000</v>
      </c>
      <c r="E538">
        <v>77511996644</v>
      </c>
      <c r="F538" s="2">
        <v>45738</v>
      </c>
      <c r="G538">
        <v>3270328566</v>
      </c>
    </row>
    <row r="539" spans="1:7" x14ac:dyDescent="0.25">
      <c r="A539" s="1">
        <v>1540287549418</v>
      </c>
      <c r="B539">
        <v>77467874675</v>
      </c>
      <c r="C539" s="2">
        <v>45737</v>
      </c>
      <c r="D539">
        <v>10000</v>
      </c>
      <c r="E539">
        <v>77617243690</v>
      </c>
      <c r="F539" s="2">
        <v>45739</v>
      </c>
      <c r="G539">
        <v>3070550723</v>
      </c>
    </row>
    <row r="540" spans="1:7" x14ac:dyDescent="0.25">
      <c r="A540" s="1">
        <v>1540232111371</v>
      </c>
      <c r="B540">
        <v>77468092241</v>
      </c>
      <c r="C540" s="2">
        <v>45737</v>
      </c>
      <c r="D540">
        <v>10000</v>
      </c>
      <c r="E540">
        <v>77526186412</v>
      </c>
      <c r="F540" s="2">
        <v>45738</v>
      </c>
      <c r="G540">
        <v>3025398054</v>
      </c>
    </row>
    <row r="541" spans="1:7" x14ac:dyDescent="0.25">
      <c r="A541" s="1">
        <v>1540209013533</v>
      </c>
      <c r="B541">
        <v>77468101534</v>
      </c>
      <c r="C541" s="2">
        <v>45737</v>
      </c>
      <c r="D541">
        <v>10000</v>
      </c>
      <c r="E541">
        <v>77486585884</v>
      </c>
      <c r="F541" s="2">
        <v>45737</v>
      </c>
      <c r="G541">
        <v>3250870208</v>
      </c>
    </row>
    <row r="542" spans="1:7" x14ac:dyDescent="0.25">
      <c r="A542" s="1">
        <v>1540214120861</v>
      </c>
      <c r="B542">
        <v>77467618214</v>
      </c>
      <c r="C542" s="2">
        <v>45737</v>
      </c>
      <c r="D542">
        <v>10000</v>
      </c>
      <c r="E542">
        <v>77489242375</v>
      </c>
      <c r="F542" s="2">
        <v>45737</v>
      </c>
      <c r="G542">
        <v>3270328128</v>
      </c>
    </row>
    <row r="543" spans="1:7" x14ac:dyDescent="0.25">
      <c r="A543" s="1">
        <v>1540189587127</v>
      </c>
      <c r="B543">
        <v>77468162008</v>
      </c>
      <c r="C543" s="2">
        <v>45737</v>
      </c>
      <c r="D543">
        <v>10000</v>
      </c>
      <c r="E543">
        <v>77469959848</v>
      </c>
      <c r="F543" s="2">
        <v>45737</v>
      </c>
      <c r="G543">
        <v>3065950515</v>
      </c>
    </row>
    <row r="544" spans="1:7" x14ac:dyDescent="0.25">
      <c r="A544" s="1">
        <v>1540281815913</v>
      </c>
      <c r="B544">
        <v>77467901391</v>
      </c>
      <c r="C544" s="2">
        <v>45737</v>
      </c>
      <c r="D544">
        <v>10000</v>
      </c>
      <c r="E544">
        <v>77598736447</v>
      </c>
      <c r="F544" s="2">
        <v>45739</v>
      </c>
      <c r="G544">
        <v>3068793825</v>
      </c>
    </row>
    <row r="545" spans="1:7" x14ac:dyDescent="0.25">
      <c r="A545" s="1">
        <v>4240173376685</v>
      </c>
      <c r="B545">
        <v>77468272563</v>
      </c>
      <c r="C545" s="2">
        <v>45737</v>
      </c>
      <c r="D545">
        <v>10000</v>
      </c>
      <c r="E545">
        <v>77573426021</v>
      </c>
      <c r="F545" s="2">
        <v>45739</v>
      </c>
      <c r="G545">
        <v>3065547988</v>
      </c>
    </row>
    <row r="546" spans="1:7" x14ac:dyDescent="0.25">
      <c r="A546" s="1">
        <v>1540198042183</v>
      </c>
      <c r="B546">
        <v>77468479573</v>
      </c>
      <c r="C546" s="2">
        <v>45737</v>
      </c>
      <c r="D546">
        <v>10000</v>
      </c>
      <c r="E546">
        <v>77571956844</v>
      </c>
      <c r="F546" s="2">
        <v>45739</v>
      </c>
      <c r="G546">
        <v>3228981454</v>
      </c>
    </row>
    <row r="547" spans="1:7" x14ac:dyDescent="0.25">
      <c r="A547" s="1">
        <v>1540209509149</v>
      </c>
      <c r="B547">
        <v>77467737280</v>
      </c>
      <c r="C547" s="2">
        <v>45737</v>
      </c>
      <c r="D547">
        <v>10000</v>
      </c>
      <c r="E547">
        <v>77610337496</v>
      </c>
      <c r="F547" s="2">
        <v>45739</v>
      </c>
      <c r="G547">
        <v>3035831069</v>
      </c>
    </row>
    <row r="548" spans="1:7" x14ac:dyDescent="0.25">
      <c r="A548" s="1">
        <v>1570187083441</v>
      </c>
      <c r="B548">
        <v>77467516857</v>
      </c>
      <c r="C548" s="2">
        <v>45737</v>
      </c>
      <c r="D548">
        <v>10000</v>
      </c>
      <c r="E548">
        <v>77576187766</v>
      </c>
      <c r="F548" s="2">
        <v>45739</v>
      </c>
      <c r="G548">
        <v>3065950532</v>
      </c>
    </row>
    <row r="549" spans="1:7" x14ac:dyDescent="0.25">
      <c r="A549" s="1">
        <v>1540229247452</v>
      </c>
      <c r="B549">
        <v>77467524636</v>
      </c>
      <c r="C549" s="2">
        <v>45737</v>
      </c>
      <c r="D549">
        <v>10000</v>
      </c>
      <c r="E549">
        <v>77551563511</v>
      </c>
      <c r="F549" s="2">
        <v>45738</v>
      </c>
      <c r="G549">
        <v>3065950524</v>
      </c>
    </row>
    <row r="550" spans="1:7" x14ac:dyDescent="0.25">
      <c r="A550" s="1">
        <v>1540234026953</v>
      </c>
      <c r="B550">
        <v>77468049383</v>
      </c>
      <c r="C550" s="2">
        <v>45737</v>
      </c>
      <c r="D550">
        <v>10000</v>
      </c>
      <c r="E550">
        <v>77618937504</v>
      </c>
      <c r="F550" s="2">
        <v>45739</v>
      </c>
      <c r="G550">
        <v>3028871340</v>
      </c>
    </row>
    <row r="551" spans="1:7" x14ac:dyDescent="0.25">
      <c r="A551" s="1">
        <v>1540158662325</v>
      </c>
      <c r="B551">
        <v>77468542881</v>
      </c>
      <c r="C551" s="2">
        <v>45737</v>
      </c>
      <c r="D551">
        <v>10000</v>
      </c>
      <c r="E551">
        <v>77588101851</v>
      </c>
      <c r="F551" s="2">
        <v>45739</v>
      </c>
      <c r="G551">
        <v>3270328126</v>
      </c>
    </row>
    <row r="552" spans="1:7" x14ac:dyDescent="0.25">
      <c r="A552" s="1">
        <v>1540207464981</v>
      </c>
      <c r="B552">
        <v>77467572738</v>
      </c>
      <c r="C552" s="2">
        <v>45737</v>
      </c>
      <c r="D552">
        <v>10000</v>
      </c>
      <c r="E552">
        <v>77490789955</v>
      </c>
      <c r="F552" s="2">
        <v>45737</v>
      </c>
      <c r="G552">
        <v>3068793780</v>
      </c>
    </row>
    <row r="553" spans="1:7" x14ac:dyDescent="0.25">
      <c r="A553" s="1">
        <v>1540283000483</v>
      </c>
      <c r="B553">
        <v>77468044504</v>
      </c>
      <c r="C553" s="2">
        <v>45737</v>
      </c>
      <c r="D553">
        <v>10000</v>
      </c>
      <c r="E553">
        <v>77494202049</v>
      </c>
      <c r="F553" s="2">
        <v>45737</v>
      </c>
      <c r="G553">
        <v>3028871340</v>
      </c>
    </row>
    <row r="554" spans="1:7" x14ac:dyDescent="0.25">
      <c r="A554" s="1">
        <v>1540202579051</v>
      </c>
      <c r="B554">
        <v>77468079598</v>
      </c>
      <c r="C554" s="2">
        <v>45737</v>
      </c>
      <c r="D554">
        <v>10000</v>
      </c>
      <c r="E554">
        <v>77614072350</v>
      </c>
      <c r="F554" s="2">
        <v>45739</v>
      </c>
      <c r="G554">
        <v>3068793780</v>
      </c>
    </row>
    <row r="555" spans="1:7" x14ac:dyDescent="0.25">
      <c r="A555" s="1">
        <v>1540281994595</v>
      </c>
      <c r="B555">
        <v>77467752446</v>
      </c>
      <c r="C555" s="2">
        <v>45737</v>
      </c>
      <c r="D555">
        <v>10000</v>
      </c>
      <c r="E555">
        <v>77592751804</v>
      </c>
      <c r="F555" s="2">
        <v>45739</v>
      </c>
      <c r="G555">
        <v>3065547975</v>
      </c>
    </row>
    <row r="556" spans="1:7" x14ac:dyDescent="0.25">
      <c r="A556" s="1">
        <v>1540271205816</v>
      </c>
      <c r="B556">
        <v>77467524166</v>
      </c>
      <c r="C556" s="2">
        <v>45737</v>
      </c>
      <c r="D556">
        <v>10000</v>
      </c>
      <c r="E556">
        <v>77517847141</v>
      </c>
      <c r="F556" s="2">
        <v>45738</v>
      </c>
      <c r="G556">
        <v>3065950539</v>
      </c>
    </row>
    <row r="557" spans="1:7" x14ac:dyDescent="0.25">
      <c r="A557" s="1">
        <v>1540155425099</v>
      </c>
      <c r="B557">
        <v>77468270412</v>
      </c>
      <c r="C557" s="2">
        <v>45737</v>
      </c>
      <c r="D557">
        <v>10000</v>
      </c>
      <c r="E557">
        <v>77483570658</v>
      </c>
      <c r="F557" s="2">
        <v>45737</v>
      </c>
      <c r="G557">
        <v>3035831074</v>
      </c>
    </row>
    <row r="558" spans="1:7" x14ac:dyDescent="0.25">
      <c r="A558" s="1">
        <v>1540166672268</v>
      </c>
      <c r="B558">
        <v>77468462647</v>
      </c>
      <c r="C558" s="2">
        <v>45737</v>
      </c>
      <c r="D558">
        <v>10000</v>
      </c>
      <c r="E558">
        <v>77511413808</v>
      </c>
      <c r="F558" s="2">
        <v>45738</v>
      </c>
      <c r="G558">
        <v>3065547988</v>
      </c>
    </row>
    <row r="559" spans="1:7" x14ac:dyDescent="0.25">
      <c r="A559" s="1">
        <v>1540243784863</v>
      </c>
      <c r="B559">
        <v>77467753036</v>
      </c>
      <c r="C559" s="2">
        <v>45737</v>
      </c>
      <c r="D559">
        <v>10000</v>
      </c>
      <c r="E559">
        <v>77520673435</v>
      </c>
      <c r="F559" s="2">
        <v>45738</v>
      </c>
      <c r="G559">
        <v>3065950539</v>
      </c>
    </row>
    <row r="560" spans="1:7" x14ac:dyDescent="0.25">
      <c r="A560" s="1">
        <v>1540250840515</v>
      </c>
      <c r="B560">
        <v>77467802810</v>
      </c>
      <c r="C560" s="2">
        <v>45737</v>
      </c>
      <c r="D560">
        <v>10000</v>
      </c>
      <c r="E560">
        <v>77510736241</v>
      </c>
      <c r="F560" s="2">
        <v>45738</v>
      </c>
      <c r="G560">
        <v>3229556420</v>
      </c>
    </row>
    <row r="561" spans="1:7" x14ac:dyDescent="0.25">
      <c r="A561" s="1">
        <v>1540165345063</v>
      </c>
      <c r="B561">
        <v>77468608886</v>
      </c>
      <c r="C561" s="2">
        <v>45737</v>
      </c>
      <c r="D561">
        <v>10000</v>
      </c>
      <c r="E561">
        <v>77620280311</v>
      </c>
      <c r="F561" s="2">
        <v>45739</v>
      </c>
      <c r="G561">
        <v>3065547988</v>
      </c>
    </row>
    <row r="562" spans="1:7" x14ac:dyDescent="0.25">
      <c r="A562" s="1">
        <v>1540176441285</v>
      </c>
      <c r="B562">
        <v>77468447445</v>
      </c>
      <c r="C562" s="2">
        <v>45737</v>
      </c>
      <c r="D562">
        <v>10000</v>
      </c>
      <c r="E562">
        <v>77579904840</v>
      </c>
      <c r="F562" s="2">
        <v>45739</v>
      </c>
      <c r="G562">
        <v>3035831157</v>
      </c>
    </row>
    <row r="563" spans="1:7" x14ac:dyDescent="0.25">
      <c r="A563" s="1">
        <v>1540144825016</v>
      </c>
      <c r="B563">
        <v>77468219571</v>
      </c>
      <c r="C563" s="2">
        <v>45737</v>
      </c>
      <c r="D563">
        <v>10000</v>
      </c>
      <c r="E563">
        <v>77509176726</v>
      </c>
      <c r="F563" s="2">
        <v>45738</v>
      </c>
      <c r="G563">
        <v>3270391730</v>
      </c>
    </row>
    <row r="564" spans="1:7" x14ac:dyDescent="0.25">
      <c r="A564" s="1">
        <v>1540205030215</v>
      </c>
      <c r="B564">
        <v>77468136896</v>
      </c>
      <c r="C564" s="2">
        <v>45737</v>
      </c>
      <c r="D564">
        <v>10000</v>
      </c>
      <c r="E564">
        <v>77620412961</v>
      </c>
      <c r="F564" s="2">
        <v>45739</v>
      </c>
      <c r="G564">
        <v>3070550769</v>
      </c>
    </row>
    <row r="565" spans="1:7" x14ac:dyDescent="0.25">
      <c r="A565" s="1">
        <v>1540135038805</v>
      </c>
      <c r="B565">
        <v>77468326928</v>
      </c>
      <c r="C565" s="2">
        <v>45737</v>
      </c>
      <c r="D565">
        <v>10000</v>
      </c>
      <c r="E565">
        <v>77523360456</v>
      </c>
      <c r="F565" s="2">
        <v>45738</v>
      </c>
      <c r="G565">
        <v>3081143937</v>
      </c>
    </row>
    <row r="566" spans="1:7" x14ac:dyDescent="0.25">
      <c r="A566" s="1">
        <v>1540187346363</v>
      </c>
      <c r="B566">
        <v>77468509270</v>
      </c>
      <c r="C566" s="2">
        <v>45737</v>
      </c>
      <c r="D566">
        <v>10000</v>
      </c>
      <c r="E566">
        <v>77490691421</v>
      </c>
      <c r="F566" s="2">
        <v>45737</v>
      </c>
      <c r="G566">
        <v>3035824063</v>
      </c>
    </row>
    <row r="567" spans="1:7" x14ac:dyDescent="0.25">
      <c r="A567" s="1">
        <v>1510149980995</v>
      </c>
      <c r="B567">
        <v>77467572009</v>
      </c>
      <c r="C567" s="2">
        <v>45737</v>
      </c>
      <c r="D567">
        <v>10000</v>
      </c>
      <c r="E567">
        <v>77506142770</v>
      </c>
      <c r="F567" s="2">
        <v>45738</v>
      </c>
      <c r="G567">
        <v>3270328128</v>
      </c>
    </row>
    <row r="568" spans="1:7" x14ac:dyDescent="0.25">
      <c r="A568" s="1">
        <v>1540147219548</v>
      </c>
      <c r="B568">
        <v>77468529428</v>
      </c>
      <c r="C568" s="2">
        <v>45737</v>
      </c>
      <c r="D568">
        <v>10000</v>
      </c>
      <c r="E568">
        <v>77592155126</v>
      </c>
      <c r="F568" s="2">
        <v>45739</v>
      </c>
      <c r="G568">
        <v>3270328126</v>
      </c>
    </row>
    <row r="569" spans="1:7" x14ac:dyDescent="0.25">
      <c r="A569" s="1">
        <v>1540223982318</v>
      </c>
      <c r="B569">
        <v>77467910961</v>
      </c>
      <c r="C569" s="2">
        <v>45737</v>
      </c>
      <c r="D569">
        <v>10000</v>
      </c>
      <c r="E569">
        <v>77493334015</v>
      </c>
      <c r="F569" s="2">
        <v>45737</v>
      </c>
      <c r="G569">
        <v>3028871340</v>
      </c>
    </row>
    <row r="570" spans="1:7" x14ac:dyDescent="0.25">
      <c r="A570" s="1">
        <v>1540106945887</v>
      </c>
      <c r="B570">
        <v>77467536766</v>
      </c>
      <c r="C570" s="2">
        <v>45737</v>
      </c>
      <c r="D570">
        <v>10000</v>
      </c>
      <c r="E570">
        <v>77587734435</v>
      </c>
      <c r="F570" s="2">
        <v>45739</v>
      </c>
      <c r="G570">
        <v>3035831069</v>
      </c>
    </row>
    <row r="571" spans="1:7" x14ac:dyDescent="0.25">
      <c r="A571" s="1">
        <v>1540225896233</v>
      </c>
      <c r="B571">
        <v>77467634001</v>
      </c>
      <c r="C571" s="2">
        <v>45737</v>
      </c>
      <c r="D571">
        <v>10000</v>
      </c>
      <c r="E571">
        <v>77569051896</v>
      </c>
      <c r="F571" s="2">
        <v>45739</v>
      </c>
      <c r="G571">
        <v>3065950524</v>
      </c>
    </row>
    <row r="572" spans="1:7" x14ac:dyDescent="0.25">
      <c r="A572" s="1">
        <v>1540120881691</v>
      </c>
      <c r="B572">
        <v>77468642559</v>
      </c>
      <c r="C572" s="2">
        <v>45737</v>
      </c>
      <c r="D572">
        <v>10000</v>
      </c>
      <c r="E572">
        <v>77549212993</v>
      </c>
      <c r="F572" s="2">
        <v>45738</v>
      </c>
      <c r="G572">
        <v>3030951592</v>
      </c>
    </row>
    <row r="573" spans="1:7" x14ac:dyDescent="0.25">
      <c r="A573" s="1">
        <v>1540294173213</v>
      </c>
      <c r="B573">
        <v>77467636632</v>
      </c>
      <c r="C573" s="2">
        <v>45737</v>
      </c>
      <c r="D573">
        <v>10000</v>
      </c>
      <c r="E573">
        <v>77551580373</v>
      </c>
      <c r="F573" s="2">
        <v>45738</v>
      </c>
      <c r="G573">
        <v>3065950539</v>
      </c>
    </row>
    <row r="574" spans="1:7" x14ac:dyDescent="0.25">
      <c r="A574" s="1">
        <v>1540282025603</v>
      </c>
      <c r="B574">
        <v>77468017220</v>
      </c>
      <c r="C574" s="2">
        <v>45737</v>
      </c>
      <c r="D574">
        <v>10000</v>
      </c>
      <c r="E574">
        <v>77615249045</v>
      </c>
      <c r="F574" s="2">
        <v>45739</v>
      </c>
      <c r="G574">
        <v>3250870208</v>
      </c>
    </row>
    <row r="575" spans="1:7" x14ac:dyDescent="0.25">
      <c r="A575" s="1">
        <v>1540261649693</v>
      </c>
      <c r="B575">
        <v>77468028557</v>
      </c>
      <c r="C575" s="2">
        <v>45737</v>
      </c>
      <c r="D575">
        <v>10000</v>
      </c>
      <c r="E575">
        <v>77608200309</v>
      </c>
      <c r="F575" s="2">
        <v>45739</v>
      </c>
      <c r="G575">
        <v>3270328121</v>
      </c>
    </row>
    <row r="576" spans="1:7" x14ac:dyDescent="0.25">
      <c r="A576" s="1">
        <v>1540214104733</v>
      </c>
      <c r="B576">
        <v>77467585244</v>
      </c>
      <c r="C576" s="2">
        <v>45737</v>
      </c>
      <c r="D576">
        <v>10000</v>
      </c>
      <c r="E576">
        <v>77527042575</v>
      </c>
      <c r="F576" s="2">
        <v>45738</v>
      </c>
      <c r="G576">
        <v>3070550723</v>
      </c>
    </row>
    <row r="577" spans="1:7" x14ac:dyDescent="0.25">
      <c r="A577" s="1">
        <v>1540273414487</v>
      </c>
      <c r="B577">
        <v>77467792337</v>
      </c>
      <c r="C577" s="2">
        <v>45737</v>
      </c>
      <c r="D577">
        <v>10000</v>
      </c>
    </row>
    <row r="578" spans="1:7" x14ac:dyDescent="0.25">
      <c r="A578" s="1">
        <v>1540147145944</v>
      </c>
      <c r="B578">
        <v>77468389113</v>
      </c>
      <c r="C578" s="2">
        <v>45737</v>
      </c>
      <c r="D578">
        <v>10000</v>
      </c>
      <c r="E578">
        <v>77511591092</v>
      </c>
      <c r="F578" s="2">
        <v>45738</v>
      </c>
      <c r="G578">
        <v>3035821570</v>
      </c>
    </row>
    <row r="579" spans="1:7" x14ac:dyDescent="0.25">
      <c r="A579" s="1">
        <v>1540225647984</v>
      </c>
      <c r="B579">
        <v>77466775552</v>
      </c>
      <c r="C579" s="2">
        <v>45737</v>
      </c>
      <c r="D579">
        <v>10000</v>
      </c>
      <c r="E579">
        <v>77522971050</v>
      </c>
      <c r="F579" s="2">
        <v>45738</v>
      </c>
      <c r="G579">
        <v>3009486298</v>
      </c>
    </row>
    <row r="580" spans="1:7" x14ac:dyDescent="0.25">
      <c r="A580" s="1">
        <v>1540214900373</v>
      </c>
      <c r="B580">
        <v>77467846528</v>
      </c>
      <c r="C580" s="2">
        <v>45737</v>
      </c>
      <c r="D580">
        <v>10000</v>
      </c>
      <c r="E580">
        <v>77520432201</v>
      </c>
      <c r="F580" s="2">
        <v>45738</v>
      </c>
      <c r="G580">
        <v>3025398054</v>
      </c>
    </row>
    <row r="581" spans="1:7" x14ac:dyDescent="0.25">
      <c r="A581" s="1">
        <v>1540122437225</v>
      </c>
      <c r="B581">
        <v>77468555396</v>
      </c>
      <c r="C581" s="2">
        <v>45737</v>
      </c>
      <c r="D581">
        <v>10000</v>
      </c>
      <c r="E581">
        <v>77534505346</v>
      </c>
      <c r="F581" s="2">
        <v>45738</v>
      </c>
      <c r="G581">
        <v>3065950515</v>
      </c>
    </row>
    <row r="582" spans="1:7" x14ac:dyDescent="0.25">
      <c r="A582" s="1">
        <v>1540280049817</v>
      </c>
      <c r="B582">
        <v>77467721625</v>
      </c>
      <c r="C582" s="2">
        <v>45737</v>
      </c>
      <c r="D582">
        <v>10000</v>
      </c>
      <c r="E582">
        <v>77591114219</v>
      </c>
      <c r="F582" s="2">
        <v>45739</v>
      </c>
      <c r="G582">
        <v>3270328128</v>
      </c>
    </row>
    <row r="583" spans="1:7" x14ac:dyDescent="0.25">
      <c r="A583" s="1">
        <v>1540164678836</v>
      </c>
      <c r="B583">
        <v>77468234011</v>
      </c>
      <c r="C583" s="2">
        <v>45737</v>
      </c>
      <c r="D583">
        <v>10000</v>
      </c>
      <c r="E583">
        <v>77516799325</v>
      </c>
      <c r="F583" s="2">
        <v>45738</v>
      </c>
      <c r="G583">
        <v>3065547978</v>
      </c>
    </row>
    <row r="584" spans="1:7" x14ac:dyDescent="0.25">
      <c r="A584" s="1">
        <v>1540254008825</v>
      </c>
      <c r="B584">
        <v>77468055710</v>
      </c>
      <c r="C584" s="2">
        <v>45737</v>
      </c>
      <c r="D584">
        <v>10000</v>
      </c>
      <c r="E584">
        <v>77793225120</v>
      </c>
      <c r="F584" s="2">
        <v>45742</v>
      </c>
      <c r="G584">
        <v>3065950532</v>
      </c>
    </row>
    <row r="585" spans="1:7" x14ac:dyDescent="0.25">
      <c r="A585" s="1">
        <v>1540106949077</v>
      </c>
      <c r="B585">
        <v>77468242346</v>
      </c>
      <c r="C585" s="2">
        <v>45737</v>
      </c>
      <c r="D585">
        <v>10000</v>
      </c>
      <c r="E585">
        <v>77608185836</v>
      </c>
      <c r="F585" s="2">
        <v>45739</v>
      </c>
      <c r="G585">
        <v>3065547978</v>
      </c>
    </row>
    <row r="586" spans="1:7" x14ac:dyDescent="0.25">
      <c r="A586" s="1">
        <v>1540268477503</v>
      </c>
      <c r="B586">
        <v>77467626181</v>
      </c>
      <c r="C586" s="2">
        <v>45737</v>
      </c>
      <c r="D586">
        <v>10000</v>
      </c>
      <c r="E586">
        <v>77483363052</v>
      </c>
      <c r="F586" s="2">
        <v>45737</v>
      </c>
      <c r="G586">
        <v>3270328128</v>
      </c>
    </row>
    <row r="587" spans="1:7" x14ac:dyDescent="0.25">
      <c r="A587" s="1">
        <v>1540120319555</v>
      </c>
      <c r="B587">
        <v>77468240140</v>
      </c>
      <c r="C587" s="2">
        <v>45737</v>
      </c>
      <c r="D587">
        <v>10000</v>
      </c>
      <c r="E587">
        <v>77576940756</v>
      </c>
      <c r="F587" s="2">
        <v>45739</v>
      </c>
      <c r="G587">
        <v>3065950515</v>
      </c>
    </row>
    <row r="588" spans="1:7" x14ac:dyDescent="0.25">
      <c r="A588" s="1">
        <v>1540149726157</v>
      </c>
      <c r="B588">
        <v>77468290724</v>
      </c>
      <c r="C588" s="2">
        <v>45737</v>
      </c>
      <c r="D588">
        <v>10000</v>
      </c>
      <c r="E588">
        <v>77574225436</v>
      </c>
      <c r="F588" s="2">
        <v>45739</v>
      </c>
      <c r="G588">
        <v>3270328126</v>
      </c>
    </row>
    <row r="589" spans="1:7" x14ac:dyDescent="0.25">
      <c r="A589" s="1">
        <v>1540173567285</v>
      </c>
      <c r="B589">
        <v>77468158927</v>
      </c>
      <c r="C589" s="2">
        <v>45737</v>
      </c>
      <c r="D589">
        <v>10000</v>
      </c>
      <c r="E589">
        <v>77735649099</v>
      </c>
      <c r="F589" s="2">
        <v>45741</v>
      </c>
      <c r="G589">
        <v>3035831074</v>
      </c>
    </row>
    <row r="590" spans="1:7" x14ac:dyDescent="0.25">
      <c r="A590" s="1">
        <v>1540148569817</v>
      </c>
      <c r="B590">
        <v>77468424335</v>
      </c>
      <c r="C590" s="2">
        <v>45737</v>
      </c>
      <c r="D590">
        <v>10000</v>
      </c>
      <c r="E590">
        <v>77507884213</v>
      </c>
      <c r="F590" s="2">
        <v>45738</v>
      </c>
      <c r="G590">
        <v>3035831074</v>
      </c>
    </row>
    <row r="591" spans="1:7" x14ac:dyDescent="0.25">
      <c r="A591" s="1">
        <v>1540136101189</v>
      </c>
      <c r="B591">
        <v>77468475282</v>
      </c>
      <c r="C591" s="2">
        <v>45737</v>
      </c>
      <c r="D591">
        <v>10000</v>
      </c>
      <c r="E591">
        <v>77470273368</v>
      </c>
      <c r="F591" s="2">
        <v>45737</v>
      </c>
      <c r="G591">
        <v>3081260118</v>
      </c>
    </row>
    <row r="592" spans="1:7" x14ac:dyDescent="0.25">
      <c r="A592" s="1">
        <v>1540279895601</v>
      </c>
      <c r="B592">
        <v>77467880657</v>
      </c>
      <c r="C592" s="2">
        <v>45737</v>
      </c>
      <c r="D592">
        <v>10000</v>
      </c>
      <c r="E592">
        <v>77520475715</v>
      </c>
      <c r="F592" s="2">
        <v>45738</v>
      </c>
      <c r="G592">
        <v>3061497079</v>
      </c>
    </row>
    <row r="593" spans="1:7" x14ac:dyDescent="0.25">
      <c r="A593" s="1">
        <v>1540188112526</v>
      </c>
      <c r="B593">
        <v>77468436944</v>
      </c>
      <c r="C593" s="2">
        <v>45737</v>
      </c>
      <c r="D593">
        <v>10000</v>
      </c>
      <c r="E593">
        <v>77504518014</v>
      </c>
      <c r="F593" s="2">
        <v>45738</v>
      </c>
      <c r="G593">
        <v>3035821570</v>
      </c>
    </row>
    <row r="594" spans="1:7" x14ac:dyDescent="0.25">
      <c r="A594" s="1">
        <v>1530706000561</v>
      </c>
      <c r="B594">
        <v>77468155303</v>
      </c>
      <c r="C594" s="2">
        <v>45737</v>
      </c>
      <c r="D594">
        <v>10000</v>
      </c>
      <c r="E594">
        <v>77595782322</v>
      </c>
      <c r="F594" s="2">
        <v>45739</v>
      </c>
      <c r="G594">
        <v>3028871341</v>
      </c>
    </row>
    <row r="595" spans="1:7" x14ac:dyDescent="0.25">
      <c r="A595" s="1">
        <v>1540213150562</v>
      </c>
      <c r="B595">
        <v>77467875444</v>
      </c>
      <c r="C595" s="2">
        <v>45737</v>
      </c>
      <c r="D595">
        <v>10000</v>
      </c>
      <c r="E595">
        <v>77570934022</v>
      </c>
      <c r="F595" s="2">
        <v>45739</v>
      </c>
      <c r="G595">
        <v>3028871335</v>
      </c>
    </row>
    <row r="596" spans="1:7" x14ac:dyDescent="0.25">
      <c r="A596" s="1">
        <v>1540275450337</v>
      </c>
      <c r="B596">
        <v>77468058563</v>
      </c>
      <c r="C596" s="2">
        <v>45737</v>
      </c>
      <c r="D596">
        <v>10000</v>
      </c>
      <c r="E596">
        <v>77504092749</v>
      </c>
      <c r="F596" s="2">
        <v>45738</v>
      </c>
      <c r="G596">
        <v>3028871335</v>
      </c>
    </row>
    <row r="597" spans="1:7" x14ac:dyDescent="0.25">
      <c r="A597" s="1">
        <v>1540147761032</v>
      </c>
      <c r="B597">
        <v>77468307166</v>
      </c>
      <c r="C597" s="2">
        <v>45737</v>
      </c>
      <c r="D597">
        <v>10000</v>
      </c>
      <c r="E597">
        <v>77526428966</v>
      </c>
      <c r="F597" s="2">
        <v>45738</v>
      </c>
      <c r="G597">
        <v>3270391730</v>
      </c>
    </row>
    <row r="598" spans="1:7" x14ac:dyDescent="0.25">
      <c r="A598" s="1">
        <v>1540213544384</v>
      </c>
      <c r="B598">
        <v>77467792324</v>
      </c>
      <c r="C598" s="2">
        <v>45737</v>
      </c>
      <c r="D598">
        <v>10000</v>
      </c>
      <c r="E598">
        <v>77513895246</v>
      </c>
      <c r="F598" s="2">
        <v>45738</v>
      </c>
      <c r="G598">
        <v>3238521105</v>
      </c>
    </row>
    <row r="599" spans="1:7" x14ac:dyDescent="0.25">
      <c r="A599" s="1">
        <v>1540276266939</v>
      </c>
      <c r="B599">
        <v>77467537766</v>
      </c>
      <c r="C599" s="2">
        <v>45737</v>
      </c>
      <c r="D599">
        <v>10000</v>
      </c>
      <c r="E599">
        <v>77600014525</v>
      </c>
      <c r="F599" s="2">
        <v>45739</v>
      </c>
      <c r="G599">
        <v>3035831069</v>
      </c>
    </row>
    <row r="600" spans="1:7" x14ac:dyDescent="0.25">
      <c r="A600" s="1">
        <v>1540204462651</v>
      </c>
      <c r="B600">
        <v>77468151444</v>
      </c>
      <c r="C600" s="2">
        <v>45737</v>
      </c>
      <c r="D600">
        <v>10000</v>
      </c>
      <c r="E600">
        <v>77558205201</v>
      </c>
      <c r="F600" s="2">
        <v>45738</v>
      </c>
      <c r="G600">
        <v>3028871335</v>
      </c>
    </row>
    <row r="601" spans="1:7" x14ac:dyDescent="0.25">
      <c r="A601" s="1">
        <v>1540299772423</v>
      </c>
      <c r="B601">
        <v>77468011227</v>
      </c>
      <c r="C601" s="2">
        <v>45737</v>
      </c>
      <c r="D601">
        <v>10000</v>
      </c>
      <c r="E601">
        <v>77799125155</v>
      </c>
      <c r="F601" s="2">
        <v>45742</v>
      </c>
      <c r="G601">
        <v>3068793825</v>
      </c>
    </row>
    <row r="602" spans="1:7" x14ac:dyDescent="0.25">
      <c r="A602" s="1">
        <v>1540177987320</v>
      </c>
      <c r="B602">
        <v>77468250844</v>
      </c>
      <c r="C602" s="2">
        <v>45737</v>
      </c>
      <c r="D602">
        <v>10000</v>
      </c>
      <c r="E602">
        <v>77511594764</v>
      </c>
      <c r="F602" s="2">
        <v>45738</v>
      </c>
      <c r="G602">
        <v>3065950515</v>
      </c>
    </row>
    <row r="603" spans="1:7" x14ac:dyDescent="0.25">
      <c r="A603" s="1">
        <v>4240180932397</v>
      </c>
      <c r="B603">
        <v>77468151609</v>
      </c>
      <c r="C603" s="2">
        <v>45737</v>
      </c>
      <c r="D603">
        <v>10000</v>
      </c>
      <c r="E603">
        <v>77591585937</v>
      </c>
      <c r="F603" s="2">
        <v>45739</v>
      </c>
      <c r="G603">
        <v>3028871335</v>
      </c>
    </row>
    <row r="604" spans="1:7" x14ac:dyDescent="0.25">
      <c r="A604" s="1">
        <v>1540188031901</v>
      </c>
      <c r="B604">
        <v>77468183469</v>
      </c>
      <c r="C604" s="2">
        <v>45737</v>
      </c>
      <c r="D604">
        <v>10000</v>
      </c>
      <c r="E604">
        <v>77468976537</v>
      </c>
      <c r="F604" s="2">
        <v>45737</v>
      </c>
      <c r="G604">
        <v>3270328126</v>
      </c>
    </row>
    <row r="605" spans="1:7" x14ac:dyDescent="0.25">
      <c r="A605" s="1">
        <v>1540187653150</v>
      </c>
      <c r="B605">
        <v>77466771890</v>
      </c>
      <c r="C605" s="2">
        <v>45737</v>
      </c>
      <c r="D605">
        <v>10000</v>
      </c>
      <c r="E605">
        <v>77506230107</v>
      </c>
      <c r="F605" s="2">
        <v>45738</v>
      </c>
      <c r="G605">
        <v>3270391730</v>
      </c>
    </row>
    <row r="606" spans="1:7" x14ac:dyDescent="0.25">
      <c r="A606" s="1">
        <v>1540217217171</v>
      </c>
      <c r="B606">
        <v>77468050591</v>
      </c>
      <c r="C606" s="2">
        <v>45737</v>
      </c>
      <c r="D606">
        <v>10000</v>
      </c>
      <c r="E606">
        <v>77493507625</v>
      </c>
      <c r="F606" s="2">
        <v>45737</v>
      </c>
      <c r="G606">
        <v>3028871340</v>
      </c>
    </row>
    <row r="607" spans="1:7" x14ac:dyDescent="0.25">
      <c r="A607" s="1">
        <v>1540245392741</v>
      </c>
      <c r="B607">
        <v>77467539674</v>
      </c>
      <c r="C607" s="2">
        <v>45737</v>
      </c>
      <c r="D607">
        <v>10000</v>
      </c>
      <c r="E607">
        <v>77491654695</v>
      </c>
      <c r="F607" s="2">
        <v>45737</v>
      </c>
      <c r="G607">
        <v>3061198298</v>
      </c>
    </row>
    <row r="608" spans="1:7" x14ac:dyDescent="0.25">
      <c r="A608" s="1">
        <v>1540164306898</v>
      </c>
      <c r="B608">
        <v>77468573414</v>
      </c>
      <c r="C608" s="2">
        <v>45737</v>
      </c>
      <c r="D608">
        <v>10000</v>
      </c>
      <c r="E608">
        <v>77579447807</v>
      </c>
      <c r="F608" s="2">
        <v>45739</v>
      </c>
      <c r="G608">
        <v>3035824063</v>
      </c>
    </row>
    <row r="609" spans="1:7" x14ac:dyDescent="0.25">
      <c r="A609" s="1">
        <v>1540214174575</v>
      </c>
      <c r="B609">
        <v>77467913221</v>
      </c>
      <c r="C609" s="2">
        <v>45737</v>
      </c>
      <c r="D609">
        <v>10000</v>
      </c>
      <c r="E609">
        <v>77578838093</v>
      </c>
      <c r="F609" s="2">
        <v>45739</v>
      </c>
      <c r="G609">
        <v>3068793780</v>
      </c>
    </row>
    <row r="610" spans="1:7" x14ac:dyDescent="0.25">
      <c r="A610" s="1">
        <v>1540168053725</v>
      </c>
      <c r="B610">
        <v>77468388994</v>
      </c>
      <c r="C610" s="2">
        <v>45737</v>
      </c>
      <c r="D610">
        <v>10000</v>
      </c>
      <c r="E610">
        <v>77521331439</v>
      </c>
      <c r="F610" s="2">
        <v>45738</v>
      </c>
      <c r="G610">
        <v>3270391730</v>
      </c>
    </row>
    <row r="611" spans="1:7" x14ac:dyDescent="0.25">
      <c r="A611" s="1">
        <v>1540276645597</v>
      </c>
      <c r="B611">
        <v>77468636711</v>
      </c>
      <c r="C611" s="2">
        <v>45737</v>
      </c>
      <c r="D611">
        <v>10000</v>
      </c>
      <c r="E611">
        <v>77509852216</v>
      </c>
      <c r="F611" s="2">
        <v>45738</v>
      </c>
      <c r="G611">
        <v>3270328126</v>
      </c>
    </row>
    <row r="612" spans="1:7" x14ac:dyDescent="0.25">
      <c r="A612" s="1">
        <v>1540199395446</v>
      </c>
      <c r="B612">
        <v>77468439010</v>
      </c>
      <c r="C612" s="2">
        <v>45737</v>
      </c>
      <c r="D612">
        <v>10000</v>
      </c>
      <c r="E612">
        <v>77506782544</v>
      </c>
      <c r="F612" s="2">
        <v>45738</v>
      </c>
      <c r="G612">
        <v>3270391730</v>
      </c>
    </row>
    <row r="613" spans="1:7" x14ac:dyDescent="0.25">
      <c r="A613" s="1">
        <v>1570524283977</v>
      </c>
      <c r="B613">
        <v>77467882023</v>
      </c>
      <c r="C613" s="2">
        <v>45737</v>
      </c>
      <c r="D613">
        <v>10000</v>
      </c>
      <c r="E613">
        <v>77487318463</v>
      </c>
      <c r="F613" s="2">
        <v>45737</v>
      </c>
      <c r="G613">
        <v>3068793780</v>
      </c>
    </row>
    <row r="614" spans="1:7" x14ac:dyDescent="0.25">
      <c r="A614" s="1">
        <v>1540259875885</v>
      </c>
      <c r="B614">
        <v>77467698661</v>
      </c>
      <c r="C614" s="2">
        <v>45737</v>
      </c>
      <c r="D614">
        <v>10000</v>
      </c>
      <c r="E614">
        <v>77612322606</v>
      </c>
      <c r="F614" s="2">
        <v>45739</v>
      </c>
      <c r="G614">
        <v>3028871335</v>
      </c>
    </row>
    <row r="615" spans="1:7" x14ac:dyDescent="0.25">
      <c r="A615" s="1">
        <v>1540135320554</v>
      </c>
      <c r="B615">
        <v>77468205839</v>
      </c>
      <c r="C615" s="2">
        <v>45737</v>
      </c>
      <c r="D615">
        <v>10000</v>
      </c>
      <c r="E615">
        <v>77513081793</v>
      </c>
      <c r="F615" s="2">
        <v>45738</v>
      </c>
      <c r="G615">
        <v>3080288032</v>
      </c>
    </row>
    <row r="616" spans="1:7" x14ac:dyDescent="0.25">
      <c r="A616" s="1">
        <v>1610287870428</v>
      </c>
      <c r="B616">
        <v>77468174739</v>
      </c>
      <c r="C616" s="2">
        <v>45737</v>
      </c>
      <c r="D616">
        <v>10000</v>
      </c>
      <c r="E616">
        <v>77569520084</v>
      </c>
      <c r="F616" s="2">
        <v>45739</v>
      </c>
      <c r="G616">
        <v>3035831157</v>
      </c>
    </row>
    <row r="617" spans="1:7" x14ac:dyDescent="0.25">
      <c r="A617" s="1">
        <v>1540119400249</v>
      </c>
      <c r="B617">
        <v>77468501349</v>
      </c>
      <c r="C617" s="2">
        <v>45737</v>
      </c>
      <c r="D617">
        <v>10000</v>
      </c>
      <c r="E617">
        <v>77581262824</v>
      </c>
      <c r="F617" s="2">
        <v>45739</v>
      </c>
      <c r="G617">
        <v>3035831074</v>
      </c>
    </row>
    <row r="618" spans="1:7" x14ac:dyDescent="0.25">
      <c r="A618" s="1">
        <v>1540264201090</v>
      </c>
      <c r="B618">
        <v>77467792334</v>
      </c>
      <c r="C618" s="2">
        <v>45737</v>
      </c>
      <c r="D618">
        <v>10000</v>
      </c>
      <c r="E618">
        <v>77613506531</v>
      </c>
      <c r="F618" s="2">
        <v>45739</v>
      </c>
      <c r="G618">
        <v>3065950539</v>
      </c>
    </row>
    <row r="619" spans="1:7" x14ac:dyDescent="0.25">
      <c r="A619" s="1">
        <v>1540219260983</v>
      </c>
      <c r="B619">
        <v>77467837573</v>
      </c>
      <c r="C619" s="2">
        <v>45737</v>
      </c>
      <c r="D619">
        <v>10000</v>
      </c>
      <c r="E619">
        <v>77475845979</v>
      </c>
      <c r="F619" s="2">
        <v>45737</v>
      </c>
      <c r="G619">
        <v>3028871340</v>
      </c>
    </row>
    <row r="620" spans="1:7" x14ac:dyDescent="0.25">
      <c r="A620" s="1">
        <v>1540281049257</v>
      </c>
      <c r="B620">
        <v>77468206968</v>
      </c>
      <c r="C620" s="2">
        <v>45737</v>
      </c>
      <c r="D620">
        <v>10000</v>
      </c>
      <c r="E620">
        <v>77585402146</v>
      </c>
      <c r="F620" s="2">
        <v>45739</v>
      </c>
      <c r="G620">
        <v>3228981454</v>
      </c>
    </row>
    <row r="621" spans="1:7" x14ac:dyDescent="0.25">
      <c r="A621" s="1">
        <v>1540216667277</v>
      </c>
      <c r="B621">
        <v>77467578974</v>
      </c>
      <c r="C621" s="2">
        <v>45737</v>
      </c>
      <c r="D621">
        <v>10000</v>
      </c>
      <c r="E621">
        <v>77612443385</v>
      </c>
      <c r="F621" s="2">
        <v>45739</v>
      </c>
      <c r="G621">
        <v>3035831069</v>
      </c>
    </row>
    <row r="622" spans="1:7" x14ac:dyDescent="0.25">
      <c r="A622" s="1">
        <v>1540207822612</v>
      </c>
      <c r="B622">
        <v>77467919975</v>
      </c>
      <c r="C622" s="2">
        <v>45737</v>
      </c>
      <c r="D622">
        <v>10000</v>
      </c>
      <c r="E622">
        <v>77615440856</v>
      </c>
      <c r="F622" s="2">
        <v>45739</v>
      </c>
      <c r="G622">
        <v>3028871335</v>
      </c>
    </row>
    <row r="623" spans="1:7" x14ac:dyDescent="0.25">
      <c r="A623" s="1">
        <v>1540181728505</v>
      </c>
      <c r="B623">
        <v>77468196204</v>
      </c>
      <c r="C623" s="2">
        <v>45737</v>
      </c>
      <c r="D623">
        <v>10000</v>
      </c>
      <c r="E623">
        <v>77475689086</v>
      </c>
      <c r="F623" s="2">
        <v>45737</v>
      </c>
      <c r="G623">
        <v>3061497503</v>
      </c>
    </row>
    <row r="624" spans="1:7" x14ac:dyDescent="0.25">
      <c r="A624" s="1">
        <v>1540120705127</v>
      </c>
      <c r="B624">
        <v>77468220755</v>
      </c>
      <c r="C624" s="2">
        <v>45737</v>
      </c>
      <c r="D624">
        <v>10000</v>
      </c>
      <c r="E624">
        <v>77522278067</v>
      </c>
      <c r="F624" s="2">
        <v>45738</v>
      </c>
      <c r="G624">
        <v>3065950503</v>
      </c>
    </row>
    <row r="625" spans="1:7" x14ac:dyDescent="0.25">
      <c r="A625" s="1">
        <v>1540191202591</v>
      </c>
      <c r="B625">
        <v>77468381385</v>
      </c>
      <c r="C625" s="2">
        <v>45737</v>
      </c>
      <c r="D625">
        <v>10000</v>
      </c>
      <c r="E625">
        <v>77510526138</v>
      </c>
      <c r="F625" s="2">
        <v>45738</v>
      </c>
      <c r="G625">
        <v>3068794203</v>
      </c>
    </row>
    <row r="626" spans="1:7" x14ac:dyDescent="0.25">
      <c r="A626" s="1">
        <v>1540128786135</v>
      </c>
      <c r="B626">
        <v>77468173399</v>
      </c>
      <c r="C626" s="2">
        <v>45737</v>
      </c>
      <c r="D626">
        <v>10000</v>
      </c>
      <c r="E626">
        <v>77478273238</v>
      </c>
      <c r="F626" s="2">
        <v>45737</v>
      </c>
      <c r="G626">
        <v>3068793707</v>
      </c>
    </row>
    <row r="627" spans="1:7" x14ac:dyDescent="0.25">
      <c r="A627" s="1">
        <v>1540122520135</v>
      </c>
      <c r="B627">
        <v>77468207497</v>
      </c>
      <c r="C627" s="2">
        <v>45737</v>
      </c>
      <c r="D627">
        <v>10000</v>
      </c>
      <c r="E627">
        <v>77545657707</v>
      </c>
      <c r="F627" s="2">
        <v>45738</v>
      </c>
      <c r="G627">
        <v>3030951592</v>
      </c>
    </row>
    <row r="628" spans="1:7" x14ac:dyDescent="0.25">
      <c r="A628" s="1">
        <v>1540155488603</v>
      </c>
      <c r="B628">
        <v>77466767936</v>
      </c>
      <c r="C628" s="2">
        <v>45737</v>
      </c>
      <c r="D628">
        <v>10000</v>
      </c>
      <c r="E628">
        <v>77571269254</v>
      </c>
      <c r="F628" s="2">
        <v>45739</v>
      </c>
      <c r="G628">
        <v>3228981434</v>
      </c>
    </row>
    <row r="629" spans="1:7" x14ac:dyDescent="0.25">
      <c r="A629" s="1">
        <v>1540214407133</v>
      </c>
      <c r="B629">
        <v>77468585724</v>
      </c>
      <c r="C629" s="2">
        <v>45737</v>
      </c>
      <c r="D629">
        <v>10000</v>
      </c>
      <c r="E629">
        <v>77573081664</v>
      </c>
      <c r="F629" s="2">
        <v>45739</v>
      </c>
      <c r="G629">
        <v>3009486298</v>
      </c>
    </row>
    <row r="630" spans="1:7" x14ac:dyDescent="0.25">
      <c r="A630" s="1">
        <v>1540205374613</v>
      </c>
      <c r="B630">
        <v>77467817262</v>
      </c>
      <c r="C630" s="2">
        <v>45737</v>
      </c>
      <c r="D630">
        <v>10000</v>
      </c>
      <c r="E630">
        <v>77592145455</v>
      </c>
      <c r="F630" s="2">
        <v>45739</v>
      </c>
      <c r="G630">
        <v>3080288348</v>
      </c>
    </row>
    <row r="631" spans="1:7" x14ac:dyDescent="0.25">
      <c r="A631" s="1">
        <v>1540298818344</v>
      </c>
      <c r="B631">
        <v>77468059754</v>
      </c>
      <c r="C631" s="2">
        <v>45737</v>
      </c>
      <c r="D631">
        <v>10000</v>
      </c>
      <c r="E631">
        <v>77482088120</v>
      </c>
      <c r="F631" s="2">
        <v>45737</v>
      </c>
      <c r="G631">
        <v>3250870208</v>
      </c>
    </row>
    <row r="632" spans="1:7" x14ac:dyDescent="0.25">
      <c r="A632" s="1">
        <v>1540206514645</v>
      </c>
      <c r="B632">
        <v>77467585249</v>
      </c>
      <c r="C632" s="2">
        <v>45737</v>
      </c>
      <c r="D632">
        <v>10000</v>
      </c>
      <c r="E632">
        <v>77545641786</v>
      </c>
      <c r="F632" s="2">
        <v>45738</v>
      </c>
      <c r="G632">
        <v>3070550723</v>
      </c>
    </row>
    <row r="633" spans="1:7" x14ac:dyDescent="0.25">
      <c r="A633" s="1">
        <v>1540202136967</v>
      </c>
      <c r="B633">
        <v>77467980248</v>
      </c>
      <c r="C633" s="2">
        <v>45737</v>
      </c>
      <c r="D633">
        <v>10000</v>
      </c>
      <c r="E633">
        <v>77520665484</v>
      </c>
      <c r="F633" s="2">
        <v>45738</v>
      </c>
      <c r="G633">
        <v>3051296506</v>
      </c>
    </row>
    <row r="634" spans="1:7" x14ac:dyDescent="0.25">
      <c r="A634" s="1">
        <v>1540108191440</v>
      </c>
      <c r="B634">
        <v>77468283051</v>
      </c>
      <c r="C634" s="2">
        <v>45737</v>
      </c>
      <c r="D634">
        <v>10000</v>
      </c>
      <c r="E634">
        <v>77482189157</v>
      </c>
      <c r="F634" s="2">
        <v>45737</v>
      </c>
      <c r="G634">
        <v>3035831076</v>
      </c>
    </row>
    <row r="635" spans="1:7" x14ac:dyDescent="0.25">
      <c r="A635" s="1">
        <v>1540290896935</v>
      </c>
      <c r="B635">
        <v>77467992610</v>
      </c>
      <c r="C635" s="2">
        <v>45737</v>
      </c>
      <c r="D635">
        <v>10000</v>
      </c>
      <c r="E635">
        <v>77520295550</v>
      </c>
      <c r="F635" s="2">
        <v>45738</v>
      </c>
      <c r="G635">
        <v>3028871335</v>
      </c>
    </row>
    <row r="636" spans="1:7" x14ac:dyDescent="0.25">
      <c r="A636" s="1">
        <v>1540263514061</v>
      </c>
      <c r="B636">
        <v>77467619482</v>
      </c>
      <c r="C636" s="2">
        <v>45737</v>
      </c>
      <c r="D636">
        <v>10000</v>
      </c>
      <c r="E636">
        <v>77586018184</v>
      </c>
      <c r="F636" s="2">
        <v>45739</v>
      </c>
      <c r="G636">
        <v>3238521105</v>
      </c>
    </row>
    <row r="637" spans="1:7" x14ac:dyDescent="0.25">
      <c r="A637" s="1">
        <v>1540249870149</v>
      </c>
      <c r="B637">
        <v>77467604139</v>
      </c>
      <c r="C637" s="2">
        <v>45737</v>
      </c>
      <c r="D637">
        <v>10000</v>
      </c>
      <c r="E637">
        <v>77505198826</v>
      </c>
      <c r="F637" s="2">
        <v>45738</v>
      </c>
      <c r="G637">
        <v>3065950532</v>
      </c>
    </row>
    <row r="638" spans="1:7" x14ac:dyDescent="0.25">
      <c r="A638" s="1">
        <v>1540240286243</v>
      </c>
      <c r="B638">
        <v>77468073373</v>
      </c>
      <c r="C638" s="2">
        <v>45737</v>
      </c>
      <c r="D638">
        <v>10000</v>
      </c>
      <c r="E638">
        <v>77534891133</v>
      </c>
      <c r="F638" s="2">
        <v>45738</v>
      </c>
      <c r="G638">
        <v>3028871335</v>
      </c>
    </row>
    <row r="639" spans="1:7" x14ac:dyDescent="0.25">
      <c r="A639" s="1">
        <v>1540295764783</v>
      </c>
      <c r="B639">
        <v>77467552777</v>
      </c>
      <c r="C639" s="2">
        <v>45737</v>
      </c>
      <c r="D639">
        <v>10000</v>
      </c>
      <c r="E639">
        <v>77512483642</v>
      </c>
      <c r="F639" s="2">
        <v>45738</v>
      </c>
      <c r="G639">
        <v>3065547975</v>
      </c>
    </row>
    <row r="640" spans="1:7" x14ac:dyDescent="0.25">
      <c r="A640" s="1">
        <v>1540187923885</v>
      </c>
      <c r="B640">
        <v>77468328625</v>
      </c>
      <c r="C640" s="2">
        <v>45737</v>
      </c>
      <c r="D640">
        <v>10000</v>
      </c>
      <c r="E640">
        <v>77571371868</v>
      </c>
      <c r="F640" s="2">
        <v>45739</v>
      </c>
      <c r="G640">
        <v>3035831157</v>
      </c>
    </row>
    <row r="641" spans="1:7" x14ac:dyDescent="0.25">
      <c r="A641" s="1">
        <v>4240195644373</v>
      </c>
      <c r="B641">
        <v>77467726246</v>
      </c>
      <c r="C641" s="2">
        <v>45737</v>
      </c>
      <c r="D641">
        <v>10000</v>
      </c>
      <c r="E641">
        <v>77517860985</v>
      </c>
      <c r="F641" s="2">
        <v>45738</v>
      </c>
      <c r="G641">
        <v>3270328128</v>
      </c>
    </row>
    <row r="642" spans="1:7" x14ac:dyDescent="0.25">
      <c r="A642" s="1">
        <v>1540180711135</v>
      </c>
      <c r="B642">
        <v>77468159995</v>
      </c>
      <c r="C642" s="2">
        <v>45737</v>
      </c>
      <c r="D642">
        <v>10000</v>
      </c>
      <c r="E642">
        <v>77506246059</v>
      </c>
      <c r="F642" s="2">
        <v>45738</v>
      </c>
      <c r="G642">
        <v>3035801574</v>
      </c>
    </row>
    <row r="643" spans="1:7" x14ac:dyDescent="0.25">
      <c r="A643" s="1">
        <v>1540269679415</v>
      </c>
      <c r="B643">
        <v>77467946792</v>
      </c>
      <c r="C643" s="2">
        <v>45737</v>
      </c>
      <c r="D643">
        <v>10000</v>
      </c>
      <c r="E643">
        <v>77487236926</v>
      </c>
      <c r="F643" s="2">
        <v>45737</v>
      </c>
      <c r="G643">
        <v>3250870208</v>
      </c>
    </row>
    <row r="644" spans="1:7" x14ac:dyDescent="0.25">
      <c r="A644" s="1">
        <v>1540251307382</v>
      </c>
      <c r="B644">
        <v>77467621486</v>
      </c>
      <c r="C644" s="2">
        <v>45737</v>
      </c>
      <c r="D644">
        <v>10000</v>
      </c>
      <c r="E644">
        <v>77572458224</v>
      </c>
      <c r="F644" s="2">
        <v>45739</v>
      </c>
      <c r="G644">
        <v>3065950524</v>
      </c>
    </row>
    <row r="645" spans="1:7" x14ac:dyDescent="0.25">
      <c r="A645" s="1">
        <v>1540106858418</v>
      </c>
      <c r="B645">
        <v>77468577685</v>
      </c>
      <c r="C645" s="2">
        <v>45737</v>
      </c>
      <c r="D645">
        <v>10000</v>
      </c>
      <c r="E645">
        <v>77571361445</v>
      </c>
      <c r="F645" s="2">
        <v>45739</v>
      </c>
      <c r="G645">
        <v>3030951592</v>
      </c>
    </row>
    <row r="646" spans="1:7" x14ac:dyDescent="0.25">
      <c r="A646" s="1">
        <v>1540213848208</v>
      </c>
      <c r="B646">
        <v>77467900390</v>
      </c>
      <c r="C646" s="2">
        <v>45737</v>
      </c>
      <c r="D646">
        <v>10000</v>
      </c>
      <c r="E646">
        <v>77647973609</v>
      </c>
      <c r="F646" s="2">
        <v>45740</v>
      </c>
      <c r="G646">
        <v>3068793780</v>
      </c>
    </row>
    <row r="647" spans="1:7" x14ac:dyDescent="0.25">
      <c r="A647" s="1">
        <v>1540193709002</v>
      </c>
      <c r="B647">
        <v>77468565723</v>
      </c>
      <c r="C647" s="2">
        <v>45737</v>
      </c>
      <c r="D647">
        <v>10000</v>
      </c>
      <c r="E647">
        <v>77571375411</v>
      </c>
      <c r="F647" s="2">
        <v>45739</v>
      </c>
      <c r="G647">
        <v>3081260118</v>
      </c>
    </row>
    <row r="648" spans="1:7" x14ac:dyDescent="0.25">
      <c r="A648" s="1">
        <v>1540258855407</v>
      </c>
      <c r="B648">
        <v>77467928375</v>
      </c>
      <c r="C648" s="2">
        <v>45737</v>
      </c>
      <c r="D648">
        <v>10000</v>
      </c>
      <c r="E648">
        <v>77550901707</v>
      </c>
      <c r="F648" s="2">
        <v>45738</v>
      </c>
      <c r="G648">
        <v>3028871340</v>
      </c>
    </row>
    <row r="649" spans="1:7" x14ac:dyDescent="0.25">
      <c r="A649" s="1">
        <v>1540107089359</v>
      </c>
      <c r="B649">
        <v>77466774113</v>
      </c>
      <c r="C649" s="2">
        <v>45737</v>
      </c>
      <c r="D649">
        <v>10000</v>
      </c>
    </row>
    <row r="650" spans="1:7" x14ac:dyDescent="0.25">
      <c r="A650" s="1">
        <v>1540219670867</v>
      </c>
      <c r="B650">
        <v>77467508390</v>
      </c>
      <c r="C650" s="2">
        <v>45737</v>
      </c>
      <c r="D650">
        <v>10000</v>
      </c>
      <c r="E650">
        <v>77511659354</v>
      </c>
      <c r="F650" s="2">
        <v>45738</v>
      </c>
      <c r="G650">
        <v>3065950532</v>
      </c>
    </row>
    <row r="651" spans="1:7" x14ac:dyDescent="0.25">
      <c r="A651" s="1">
        <v>1540121088931</v>
      </c>
      <c r="B651">
        <v>77468299632</v>
      </c>
      <c r="C651" s="2">
        <v>45737</v>
      </c>
      <c r="D651">
        <v>10000</v>
      </c>
      <c r="E651">
        <v>77598878674</v>
      </c>
      <c r="F651" s="2">
        <v>45739</v>
      </c>
      <c r="G651">
        <v>3065547988</v>
      </c>
    </row>
    <row r="652" spans="1:7" x14ac:dyDescent="0.25">
      <c r="A652" s="1">
        <v>1540277831566</v>
      </c>
      <c r="B652">
        <v>77468058739</v>
      </c>
      <c r="C652" s="2">
        <v>45737</v>
      </c>
      <c r="D652">
        <v>10000</v>
      </c>
      <c r="E652">
        <v>77518449920</v>
      </c>
      <c r="F652" s="2">
        <v>45738</v>
      </c>
      <c r="G652">
        <v>3070550769</v>
      </c>
    </row>
    <row r="653" spans="1:7" x14ac:dyDescent="0.25">
      <c r="A653" s="1">
        <v>1540279610259</v>
      </c>
      <c r="B653">
        <v>77468084641</v>
      </c>
      <c r="C653" s="2">
        <v>45737</v>
      </c>
      <c r="D653">
        <v>10000</v>
      </c>
      <c r="E653">
        <v>77600890901</v>
      </c>
      <c r="F653" s="2">
        <v>45739</v>
      </c>
      <c r="G653">
        <v>3035831069</v>
      </c>
    </row>
    <row r="654" spans="1:7" x14ac:dyDescent="0.25">
      <c r="A654" s="1">
        <v>1540270317753</v>
      </c>
      <c r="B654">
        <v>77467540702</v>
      </c>
      <c r="C654" s="2">
        <v>45737</v>
      </c>
      <c r="D654">
        <v>10000</v>
      </c>
      <c r="E654">
        <v>77640861000</v>
      </c>
      <c r="F654" s="2">
        <v>45740</v>
      </c>
      <c r="G654">
        <v>3229294132</v>
      </c>
    </row>
    <row r="655" spans="1:7" x14ac:dyDescent="0.25">
      <c r="A655" s="1">
        <v>1540282226661</v>
      </c>
      <c r="B655">
        <v>77467507569</v>
      </c>
      <c r="C655" s="2">
        <v>45737</v>
      </c>
      <c r="D655">
        <v>10000</v>
      </c>
      <c r="E655">
        <v>77579904571</v>
      </c>
      <c r="F655" s="2">
        <v>45739</v>
      </c>
      <c r="G655">
        <v>3065950524</v>
      </c>
    </row>
    <row r="656" spans="1:7" x14ac:dyDescent="0.25">
      <c r="A656" s="1">
        <v>1540178507898</v>
      </c>
      <c r="B656">
        <v>77468450682</v>
      </c>
      <c r="C656" s="2">
        <v>45737</v>
      </c>
      <c r="D656">
        <v>10000</v>
      </c>
      <c r="E656">
        <v>77741475911</v>
      </c>
      <c r="F656" s="2">
        <v>45741</v>
      </c>
      <c r="G656">
        <v>3270328566</v>
      </c>
    </row>
    <row r="657" spans="1:7" x14ac:dyDescent="0.25">
      <c r="A657" s="1">
        <v>1540218596545</v>
      </c>
      <c r="B657">
        <v>77467586710</v>
      </c>
      <c r="C657" s="2">
        <v>45737</v>
      </c>
      <c r="D657">
        <v>10000</v>
      </c>
      <c r="E657">
        <v>77559022060</v>
      </c>
      <c r="F657" s="2">
        <v>45738</v>
      </c>
      <c r="G657">
        <v>3035831069</v>
      </c>
    </row>
    <row r="658" spans="1:7" x14ac:dyDescent="0.25">
      <c r="A658" s="1">
        <v>1540133337576</v>
      </c>
      <c r="B658">
        <v>77468197387</v>
      </c>
      <c r="C658" s="2">
        <v>45737</v>
      </c>
      <c r="D658">
        <v>10000</v>
      </c>
      <c r="E658">
        <v>77573071555</v>
      </c>
      <c r="F658" s="2">
        <v>45739</v>
      </c>
      <c r="G658">
        <v>3035831076</v>
      </c>
    </row>
    <row r="659" spans="1:7" x14ac:dyDescent="0.25">
      <c r="A659" s="1">
        <v>1540164712309</v>
      </c>
      <c r="B659">
        <v>77468239204</v>
      </c>
      <c r="C659" s="2">
        <v>45737</v>
      </c>
      <c r="D659">
        <v>10000</v>
      </c>
      <c r="E659">
        <v>77510193977</v>
      </c>
      <c r="F659" s="2">
        <v>45738</v>
      </c>
      <c r="G659">
        <v>3270328126</v>
      </c>
    </row>
    <row r="660" spans="1:7" x14ac:dyDescent="0.25">
      <c r="A660" s="1">
        <v>1540157957273</v>
      </c>
      <c r="B660">
        <v>77468551419</v>
      </c>
      <c r="C660" s="2">
        <v>45737</v>
      </c>
      <c r="D660">
        <v>10000</v>
      </c>
      <c r="E660">
        <v>77554065314</v>
      </c>
      <c r="F660" s="2">
        <v>45738</v>
      </c>
      <c r="G660">
        <v>3068793624</v>
      </c>
    </row>
    <row r="661" spans="1:7" x14ac:dyDescent="0.25">
      <c r="A661" s="1">
        <v>2110291191903</v>
      </c>
      <c r="B661">
        <v>77468383066</v>
      </c>
      <c r="C661" s="2">
        <v>45737</v>
      </c>
      <c r="D661">
        <v>10000</v>
      </c>
      <c r="E661">
        <v>77644772361</v>
      </c>
      <c r="F661" s="2">
        <v>45740</v>
      </c>
      <c r="G661">
        <v>3228981434</v>
      </c>
    </row>
    <row r="662" spans="1:7" x14ac:dyDescent="0.25">
      <c r="A662" s="1">
        <v>1540270820171</v>
      </c>
      <c r="B662">
        <v>77467514328</v>
      </c>
      <c r="C662" s="2">
        <v>45737</v>
      </c>
      <c r="D662">
        <v>10000</v>
      </c>
      <c r="E662">
        <v>77491805539</v>
      </c>
      <c r="F662" s="2">
        <v>45737</v>
      </c>
      <c r="G662">
        <v>3270391738</v>
      </c>
    </row>
    <row r="663" spans="1:7" x14ac:dyDescent="0.25">
      <c r="A663" s="1">
        <v>1540267155109</v>
      </c>
      <c r="B663">
        <v>77468053733</v>
      </c>
      <c r="C663" s="2">
        <v>45737</v>
      </c>
      <c r="D663">
        <v>10000</v>
      </c>
      <c r="E663">
        <v>77504657432</v>
      </c>
      <c r="F663" s="2">
        <v>45738</v>
      </c>
      <c r="G663">
        <v>3028871335</v>
      </c>
    </row>
    <row r="664" spans="1:7" x14ac:dyDescent="0.25">
      <c r="A664" s="1">
        <v>1540121776657</v>
      </c>
      <c r="B664">
        <v>77468533665</v>
      </c>
      <c r="C664" s="2">
        <v>45737</v>
      </c>
      <c r="D664">
        <v>10000</v>
      </c>
      <c r="E664">
        <v>77484559523</v>
      </c>
      <c r="F664" s="2">
        <v>45737</v>
      </c>
      <c r="G664">
        <v>3065547988</v>
      </c>
    </row>
    <row r="665" spans="1:7" x14ac:dyDescent="0.25">
      <c r="A665" s="1">
        <v>1540281073098</v>
      </c>
      <c r="B665">
        <v>77467923522</v>
      </c>
      <c r="C665" s="2">
        <v>45737</v>
      </c>
      <c r="D665">
        <v>10000</v>
      </c>
      <c r="E665">
        <v>77559475174</v>
      </c>
      <c r="F665" s="2">
        <v>45739</v>
      </c>
      <c r="G665">
        <v>3068793780</v>
      </c>
    </row>
    <row r="666" spans="1:7" x14ac:dyDescent="0.25">
      <c r="A666" s="1">
        <v>1540226317100</v>
      </c>
      <c r="B666">
        <v>77468049354</v>
      </c>
      <c r="C666" s="2">
        <v>45737</v>
      </c>
      <c r="D666">
        <v>10000</v>
      </c>
      <c r="E666">
        <v>77584864215</v>
      </c>
      <c r="F666" s="2">
        <v>45739</v>
      </c>
      <c r="G666">
        <v>3070550769</v>
      </c>
    </row>
    <row r="667" spans="1:7" x14ac:dyDescent="0.25">
      <c r="A667" s="1">
        <v>1540115457958</v>
      </c>
      <c r="B667">
        <v>77468257892</v>
      </c>
      <c r="C667" s="2">
        <v>45737</v>
      </c>
      <c r="D667">
        <v>10000</v>
      </c>
      <c r="E667">
        <v>77542509643</v>
      </c>
      <c r="F667" s="2">
        <v>45738</v>
      </c>
      <c r="G667">
        <v>3080288032</v>
      </c>
    </row>
    <row r="668" spans="1:7" x14ac:dyDescent="0.25">
      <c r="A668" s="1">
        <v>1540104662601</v>
      </c>
      <c r="B668">
        <v>77468555236</v>
      </c>
      <c r="C668" s="2">
        <v>45737</v>
      </c>
      <c r="D668">
        <v>10000</v>
      </c>
      <c r="E668">
        <v>77470779627</v>
      </c>
      <c r="F668" s="2">
        <v>45737</v>
      </c>
      <c r="G668">
        <v>3035802303</v>
      </c>
    </row>
    <row r="669" spans="1:7" x14ac:dyDescent="0.25">
      <c r="A669" s="1">
        <v>1540208932071</v>
      </c>
      <c r="B669">
        <v>77467744578</v>
      </c>
      <c r="C669" s="2">
        <v>45737</v>
      </c>
      <c r="D669">
        <v>10000</v>
      </c>
      <c r="E669">
        <v>77588905263</v>
      </c>
      <c r="F669" s="2">
        <v>45739</v>
      </c>
      <c r="G669">
        <v>3065950524</v>
      </c>
    </row>
    <row r="670" spans="1:7" x14ac:dyDescent="0.25">
      <c r="A670" s="1">
        <v>1540149143138</v>
      </c>
      <c r="B670">
        <v>77468451502</v>
      </c>
      <c r="C670" s="2">
        <v>45737</v>
      </c>
      <c r="D670">
        <v>10000</v>
      </c>
      <c r="E670">
        <v>77551450235</v>
      </c>
      <c r="F670" s="2">
        <v>45738</v>
      </c>
      <c r="G670">
        <v>3035831157</v>
      </c>
    </row>
    <row r="671" spans="1:7" x14ac:dyDescent="0.25">
      <c r="A671" s="1">
        <v>1540159572631</v>
      </c>
      <c r="B671">
        <v>77468308594</v>
      </c>
      <c r="C671" s="2">
        <v>45737</v>
      </c>
      <c r="D671">
        <v>10000</v>
      </c>
      <c r="E671">
        <v>77582626424</v>
      </c>
      <c r="F671" s="2">
        <v>45739</v>
      </c>
      <c r="G671">
        <v>3228981454</v>
      </c>
    </row>
    <row r="672" spans="1:7" x14ac:dyDescent="0.25">
      <c r="A672" s="1">
        <v>1540226478417</v>
      </c>
      <c r="B672">
        <v>77467540681</v>
      </c>
      <c r="C672" s="2">
        <v>45737</v>
      </c>
      <c r="D672">
        <v>10000</v>
      </c>
      <c r="E672">
        <v>77574641936</v>
      </c>
      <c r="F672" s="2">
        <v>45739</v>
      </c>
      <c r="G672">
        <v>3035831069</v>
      </c>
    </row>
    <row r="673" spans="1:7" x14ac:dyDescent="0.25">
      <c r="A673" s="1">
        <v>1540106936091</v>
      </c>
      <c r="B673">
        <v>77468634487</v>
      </c>
      <c r="C673" s="2">
        <v>45737</v>
      </c>
      <c r="D673">
        <v>10000</v>
      </c>
      <c r="E673">
        <v>77707356995</v>
      </c>
      <c r="F673" s="2">
        <v>45741</v>
      </c>
      <c r="G673">
        <v>3002746459</v>
      </c>
    </row>
    <row r="674" spans="1:7" x14ac:dyDescent="0.25">
      <c r="A674" s="1">
        <v>1540161922269</v>
      </c>
      <c r="B674">
        <v>77468597353</v>
      </c>
      <c r="C674" s="2">
        <v>45737</v>
      </c>
      <c r="D674">
        <v>10000</v>
      </c>
      <c r="E674">
        <v>77546766402</v>
      </c>
      <c r="F674" s="2">
        <v>45738</v>
      </c>
      <c r="G674">
        <v>3065547978</v>
      </c>
    </row>
    <row r="675" spans="1:7" x14ac:dyDescent="0.25">
      <c r="A675" s="1">
        <v>1540165065943</v>
      </c>
      <c r="B675">
        <v>77468408545</v>
      </c>
      <c r="C675" s="2">
        <v>45737</v>
      </c>
      <c r="D675">
        <v>10000</v>
      </c>
      <c r="E675">
        <v>77571851477</v>
      </c>
      <c r="F675" s="2">
        <v>45739</v>
      </c>
      <c r="G675">
        <v>3035831157</v>
      </c>
    </row>
    <row r="676" spans="1:7" x14ac:dyDescent="0.25">
      <c r="A676" s="1">
        <v>1540242817499</v>
      </c>
      <c r="B676">
        <v>77467700526</v>
      </c>
      <c r="C676" s="2">
        <v>45737</v>
      </c>
      <c r="D676">
        <v>10000</v>
      </c>
      <c r="E676">
        <v>77557767869</v>
      </c>
      <c r="F676" s="2">
        <v>45738</v>
      </c>
      <c r="G676">
        <v>3035831069</v>
      </c>
    </row>
    <row r="677" spans="1:7" x14ac:dyDescent="0.25">
      <c r="A677" s="1">
        <v>1540292932919</v>
      </c>
      <c r="B677">
        <v>77467653479</v>
      </c>
      <c r="C677" s="2">
        <v>45737</v>
      </c>
      <c r="D677">
        <v>10000</v>
      </c>
      <c r="E677">
        <v>77582891627</v>
      </c>
      <c r="F677" s="2">
        <v>45739</v>
      </c>
      <c r="G677">
        <v>3028871335</v>
      </c>
    </row>
    <row r="678" spans="1:7" x14ac:dyDescent="0.25">
      <c r="A678" s="1">
        <v>1540168214649</v>
      </c>
      <c r="B678">
        <v>77468483670</v>
      </c>
      <c r="C678" s="2">
        <v>45737</v>
      </c>
      <c r="D678">
        <v>10000</v>
      </c>
      <c r="E678">
        <v>77512279579</v>
      </c>
      <c r="F678" s="2">
        <v>45738</v>
      </c>
      <c r="G678">
        <v>3270328126</v>
      </c>
    </row>
    <row r="679" spans="1:7" x14ac:dyDescent="0.25">
      <c r="A679" s="1">
        <v>1540155736401</v>
      </c>
      <c r="B679">
        <v>77468584872</v>
      </c>
      <c r="C679" s="2">
        <v>45737</v>
      </c>
      <c r="D679">
        <v>10000</v>
      </c>
      <c r="E679">
        <v>77521223182</v>
      </c>
      <c r="F679" s="2">
        <v>45738</v>
      </c>
      <c r="G679">
        <v>3065950503</v>
      </c>
    </row>
    <row r="680" spans="1:7" x14ac:dyDescent="0.25">
      <c r="A680" s="1">
        <v>1540214157885</v>
      </c>
      <c r="B680">
        <v>77467648243</v>
      </c>
      <c r="C680" s="2">
        <v>45737</v>
      </c>
      <c r="D680">
        <v>10000</v>
      </c>
      <c r="E680">
        <v>77588361262</v>
      </c>
      <c r="F680" s="2">
        <v>45739</v>
      </c>
      <c r="G680">
        <v>3065950524</v>
      </c>
    </row>
    <row r="681" spans="1:7" x14ac:dyDescent="0.25">
      <c r="A681" s="1">
        <v>1540153321319</v>
      </c>
      <c r="B681">
        <v>77468408801</v>
      </c>
      <c r="C681" s="2">
        <v>45737</v>
      </c>
      <c r="D681">
        <v>10000</v>
      </c>
      <c r="E681">
        <v>77572502641</v>
      </c>
      <c r="F681" s="2">
        <v>45739</v>
      </c>
      <c r="G681">
        <v>3270328112</v>
      </c>
    </row>
    <row r="682" spans="1:7" x14ac:dyDescent="0.25">
      <c r="A682" s="1">
        <v>1540232952795</v>
      </c>
      <c r="B682">
        <v>77468107021</v>
      </c>
      <c r="C682" s="2">
        <v>45737</v>
      </c>
      <c r="D682">
        <v>10000</v>
      </c>
      <c r="E682">
        <v>77580398145</v>
      </c>
      <c r="F682" s="2">
        <v>45739</v>
      </c>
      <c r="G682">
        <v>3061943392</v>
      </c>
    </row>
    <row r="683" spans="1:7" x14ac:dyDescent="0.25">
      <c r="A683" s="1">
        <v>1530712398371</v>
      </c>
      <c r="B683">
        <v>77468032846</v>
      </c>
      <c r="C683" s="2">
        <v>45737</v>
      </c>
      <c r="D683">
        <v>10000</v>
      </c>
      <c r="E683">
        <v>77469972419</v>
      </c>
      <c r="F683" s="2">
        <v>45737</v>
      </c>
      <c r="G683">
        <v>3025398054</v>
      </c>
    </row>
    <row r="684" spans="1:7" x14ac:dyDescent="0.25">
      <c r="A684" s="1">
        <v>1540215474363</v>
      </c>
      <c r="B684">
        <v>77468004809</v>
      </c>
      <c r="C684" s="2">
        <v>45737</v>
      </c>
      <c r="D684">
        <v>10000</v>
      </c>
      <c r="E684">
        <v>77592142080</v>
      </c>
      <c r="F684" s="2">
        <v>45739</v>
      </c>
      <c r="G684">
        <v>3250870208</v>
      </c>
    </row>
    <row r="685" spans="1:7" x14ac:dyDescent="0.25">
      <c r="A685" s="1">
        <v>1540296510675</v>
      </c>
      <c r="B685">
        <v>77467561860</v>
      </c>
      <c r="C685" s="2">
        <v>45737</v>
      </c>
      <c r="D685">
        <v>10000</v>
      </c>
      <c r="E685">
        <v>77616488111</v>
      </c>
      <c r="F685" s="2">
        <v>45739</v>
      </c>
      <c r="G685">
        <v>3065950539</v>
      </c>
    </row>
    <row r="686" spans="1:7" x14ac:dyDescent="0.25">
      <c r="A686" s="1">
        <v>1540243912065</v>
      </c>
      <c r="B686">
        <v>77467546812</v>
      </c>
      <c r="C686" s="2">
        <v>45737</v>
      </c>
      <c r="D686">
        <v>10000</v>
      </c>
      <c r="E686">
        <v>77509258479</v>
      </c>
      <c r="F686" s="2">
        <v>45738</v>
      </c>
      <c r="G686">
        <v>3065950532</v>
      </c>
    </row>
    <row r="687" spans="1:7" x14ac:dyDescent="0.25">
      <c r="A687" s="1">
        <v>6110101938984</v>
      </c>
      <c r="B687">
        <v>77468165871</v>
      </c>
      <c r="C687" s="2">
        <v>45737</v>
      </c>
      <c r="D687">
        <v>10000</v>
      </c>
      <c r="E687">
        <v>77548288461</v>
      </c>
      <c r="F687" s="2">
        <v>45738</v>
      </c>
      <c r="G687">
        <v>3035831074</v>
      </c>
    </row>
    <row r="688" spans="1:7" x14ac:dyDescent="0.25">
      <c r="A688" s="1">
        <v>1730116795597</v>
      </c>
      <c r="B688">
        <v>77467834155</v>
      </c>
      <c r="C688" s="2">
        <v>45737</v>
      </c>
      <c r="D688">
        <v>10000</v>
      </c>
      <c r="E688">
        <v>77518435106</v>
      </c>
      <c r="F688" s="2">
        <v>45738</v>
      </c>
      <c r="G688">
        <v>3025398054</v>
      </c>
    </row>
    <row r="689" spans="1:7" x14ac:dyDescent="0.25">
      <c r="A689" s="1">
        <v>1540186320947</v>
      </c>
      <c r="B689">
        <v>77468636137</v>
      </c>
      <c r="C689" s="2">
        <v>45737</v>
      </c>
      <c r="D689">
        <v>10000</v>
      </c>
      <c r="E689">
        <v>77524631053</v>
      </c>
      <c r="F689" s="2">
        <v>45738</v>
      </c>
      <c r="G689">
        <v>3065950515</v>
      </c>
    </row>
    <row r="690" spans="1:7" x14ac:dyDescent="0.25">
      <c r="A690" s="1">
        <v>2110210645121</v>
      </c>
      <c r="B690">
        <v>77468187211</v>
      </c>
      <c r="C690" s="2">
        <v>45737</v>
      </c>
      <c r="D690">
        <v>10000</v>
      </c>
      <c r="E690">
        <v>77605233641</v>
      </c>
      <c r="F690" s="2">
        <v>45739</v>
      </c>
      <c r="G690">
        <v>3081260118</v>
      </c>
    </row>
    <row r="691" spans="1:7" x14ac:dyDescent="0.25">
      <c r="A691" s="1">
        <v>1540121949671</v>
      </c>
      <c r="B691">
        <v>77468199994</v>
      </c>
      <c r="C691" s="2">
        <v>45737</v>
      </c>
      <c r="D691">
        <v>10000</v>
      </c>
      <c r="E691">
        <v>77506300599</v>
      </c>
      <c r="F691" s="2">
        <v>45738</v>
      </c>
      <c r="G691">
        <v>3270328126</v>
      </c>
    </row>
    <row r="692" spans="1:7" x14ac:dyDescent="0.25">
      <c r="A692" s="1">
        <v>1540214260061</v>
      </c>
      <c r="B692">
        <v>77468538850</v>
      </c>
      <c r="C692" s="2">
        <v>45737</v>
      </c>
      <c r="D692">
        <v>10000</v>
      </c>
      <c r="E692">
        <v>77557181889</v>
      </c>
      <c r="F692" s="2">
        <v>45738</v>
      </c>
      <c r="G692">
        <v>3009486298</v>
      </c>
    </row>
    <row r="693" spans="1:7" x14ac:dyDescent="0.25">
      <c r="A693" s="1">
        <v>1540209144887</v>
      </c>
      <c r="B693">
        <v>77467885068</v>
      </c>
      <c r="C693" s="2">
        <v>45737</v>
      </c>
      <c r="D693">
        <v>10000</v>
      </c>
      <c r="E693">
        <v>77556854807</v>
      </c>
      <c r="F693" s="2">
        <v>45738</v>
      </c>
      <c r="G693">
        <v>3028871335</v>
      </c>
    </row>
    <row r="694" spans="1:7" x14ac:dyDescent="0.25">
      <c r="A694" s="1">
        <v>1540279386831</v>
      </c>
      <c r="B694">
        <v>77467793736</v>
      </c>
      <c r="C694" s="2">
        <v>45737</v>
      </c>
      <c r="D694">
        <v>10000</v>
      </c>
      <c r="E694">
        <v>77553682902</v>
      </c>
      <c r="F694" s="2">
        <v>45738</v>
      </c>
      <c r="G694">
        <v>3025393965</v>
      </c>
    </row>
    <row r="695" spans="1:7" x14ac:dyDescent="0.25">
      <c r="A695" s="1">
        <v>1540224158079</v>
      </c>
      <c r="B695">
        <v>77467821212</v>
      </c>
      <c r="C695" s="2">
        <v>45737</v>
      </c>
      <c r="D695">
        <v>10000</v>
      </c>
      <c r="E695">
        <v>77612192040</v>
      </c>
      <c r="F695" s="2">
        <v>45739</v>
      </c>
      <c r="G695">
        <v>3229556420</v>
      </c>
    </row>
    <row r="696" spans="1:7" x14ac:dyDescent="0.25">
      <c r="A696" s="1">
        <v>1540216608025</v>
      </c>
      <c r="B696">
        <v>77468080885</v>
      </c>
      <c r="C696" s="2">
        <v>45737</v>
      </c>
      <c r="D696">
        <v>10000</v>
      </c>
      <c r="E696">
        <v>77503194660</v>
      </c>
      <c r="F696" s="2">
        <v>45738</v>
      </c>
      <c r="G696">
        <v>3028871335</v>
      </c>
    </row>
    <row r="697" spans="1:7" x14ac:dyDescent="0.25">
      <c r="A697" s="1">
        <v>1540239659513</v>
      </c>
      <c r="B697">
        <v>77467564583</v>
      </c>
      <c r="C697" s="2">
        <v>45737</v>
      </c>
      <c r="D697">
        <v>10000</v>
      </c>
      <c r="E697">
        <v>77615878885</v>
      </c>
      <c r="F697" s="2">
        <v>45739</v>
      </c>
      <c r="G697">
        <v>3065950539</v>
      </c>
    </row>
    <row r="698" spans="1:7" x14ac:dyDescent="0.25">
      <c r="A698" s="1">
        <v>4220106446081</v>
      </c>
      <c r="B698">
        <v>77468202919</v>
      </c>
      <c r="C698" s="2">
        <v>45737</v>
      </c>
      <c r="D698">
        <v>10000</v>
      </c>
      <c r="E698">
        <v>77547400239</v>
      </c>
      <c r="F698" s="2">
        <v>45738</v>
      </c>
      <c r="G698">
        <v>3061497503</v>
      </c>
    </row>
    <row r="699" spans="1:7" x14ac:dyDescent="0.25">
      <c r="A699" s="1">
        <v>1540207204131</v>
      </c>
      <c r="B699">
        <v>77467701929</v>
      </c>
      <c r="C699" s="2">
        <v>45737</v>
      </c>
      <c r="D699">
        <v>10000</v>
      </c>
      <c r="E699">
        <v>77616094768</v>
      </c>
      <c r="F699" s="2">
        <v>45739</v>
      </c>
      <c r="G699">
        <v>3270391738</v>
      </c>
    </row>
    <row r="700" spans="1:7" x14ac:dyDescent="0.25">
      <c r="A700" s="1">
        <v>1540254418677</v>
      </c>
      <c r="B700">
        <v>77467743441</v>
      </c>
      <c r="C700" s="2">
        <v>45737</v>
      </c>
      <c r="D700">
        <v>10000</v>
      </c>
      <c r="E700">
        <v>77581895551</v>
      </c>
      <c r="F700" s="2">
        <v>45739</v>
      </c>
      <c r="G700">
        <v>3065950539</v>
      </c>
    </row>
    <row r="701" spans="1:7" x14ac:dyDescent="0.25">
      <c r="A701" s="1">
        <v>1540190956099</v>
      </c>
      <c r="B701">
        <v>77468583159</v>
      </c>
      <c r="C701" s="2">
        <v>45737</v>
      </c>
      <c r="D701">
        <v>10000</v>
      </c>
      <c r="E701">
        <v>77504762442</v>
      </c>
      <c r="F701" s="2">
        <v>45738</v>
      </c>
      <c r="G701">
        <v>3061497503</v>
      </c>
    </row>
    <row r="702" spans="1:7" x14ac:dyDescent="0.25">
      <c r="A702" s="1">
        <v>2110250717665</v>
      </c>
      <c r="B702">
        <v>77468630654</v>
      </c>
      <c r="C702" s="2">
        <v>45737</v>
      </c>
      <c r="D702">
        <v>10000</v>
      </c>
      <c r="E702">
        <v>77482840420</v>
      </c>
      <c r="F702" s="2">
        <v>45737</v>
      </c>
      <c r="G702">
        <v>3270328126</v>
      </c>
    </row>
    <row r="703" spans="1:7" x14ac:dyDescent="0.25">
      <c r="A703" s="1">
        <v>1540181446047</v>
      </c>
      <c r="B703">
        <v>77468605326</v>
      </c>
      <c r="C703" s="2">
        <v>45737</v>
      </c>
      <c r="D703">
        <v>10000</v>
      </c>
      <c r="E703">
        <v>77573545944</v>
      </c>
      <c r="F703" s="2">
        <v>45739</v>
      </c>
      <c r="G703">
        <v>3228981454</v>
      </c>
    </row>
    <row r="704" spans="1:7" x14ac:dyDescent="0.25">
      <c r="A704" s="1">
        <v>1540224964728</v>
      </c>
      <c r="B704">
        <v>77468074904</v>
      </c>
      <c r="C704" s="2">
        <v>45737</v>
      </c>
      <c r="D704">
        <v>10000</v>
      </c>
      <c r="E704">
        <v>77615116841</v>
      </c>
      <c r="F704" s="2">
        <v>45739</v>
      </c>
      <c r="G704">
        <v>3028871340</v>
      </c>
    </row>
    <row r="705" spans="1:7" x14ac:dyDescent="0.25">
      <c r="A705" s="1">
        <v>1540263335737</v>
      </c>
      <c r="B705">
        <v>77468067757</v>
      </c>
      <c r="C705" s="2">
        <v>45737</v>
      </c>
      <c r="D705">
        <v>10000</v>
      </c>
      <c r="E705">
        <v>77800654709</v>
      </c>
      <c r="F705" s="2">
        <v>45742</v>
      </c>
      <c r="G705">
        <v>3028871335</v>
      </c>
    </row>
    <row r="706" spans="1:7" x14ac:dyDescent="0.25">
      <c r="A706" s="1">
        <v>1540228625026</v>
      </c>
      <c r="B706">
        <v>77467888088</v>
      </c>
      <c r="C706" s="2">
        <v>45737</v>
      </c>
      <c r="D706">
        <v>10000</v>
      </c>
      <c r="E706">
        <v>77577719920</v>
      </c>
      <c r="F706" s="2">
        <v>45739</v>
      </c>
      <c r="G706">
        <v>3238521105</v>
      </c>
    </row>
    <row r="707" spans="1:7" x14ac:dyDescent="0.25">
      <c r="A707" s="1">
        <v>1540185450169</v>
      </c>
      <c r="B707">
        <v>77468608029</v>
      </c>
      <c r="C707" s="2">
        <v>45737</v>
      </c>
      <c r="D707">
        <v>10000</v>
      </c>
      <c r="E707">
        <v>77584806263</v>
      </c>
      <c r="F707" s="2">
        <v>45739</v>
      </c>
      <c r="G707">
        <v>3065547988</v>
      </c>
    </row>
    <row r="708" spans="1:7" x14ac:dyDescent="0.25">
      <c r="A708" s="1">
        <v>1710144647381</v>
      </c>
      <c r="B708">
        <v>77468240412</v>
      </c>
      <c r="C708" s="2">
        <v>45737</v>
      </c>
      <c r="D708">
        <v>10000</v>
      </c>
      <c r="E708">
        <v>77478253334</v>
      </c>
      <c r="F708" s="2">
        <v>45737</v>
      </c>
      <c r="G708">
        <v>3068794616</v>
      </c>
    </row>
    <row r="709" spans="1:7" x14ac:dyDescent="0.25">
      <c r="A709" s="1">
        <v>1540214492405</v>
      </c>
      <c r="B709">
        <v>77468104710</v>
      </c>
      <c r="C709" s="2">
        <v>45737</v>
      </c>
      <c r="D709">
        <v>10000</v>
      </c>
      <c r="E709">
        <v>77475719815</v>
      </c>
      <c r="F709" s="2">
        <v>45737</v>
      </c>
      <c r="G709">
        <v>3061943392</v>
      </c>
    </row>
    <row r="710" spans="1:7" x14ac:dyDescent="0.25">
      <c r="A710" s="1">
        <v>1540229386663</v>
      </c>
      <c r="B710">
        <v>77468147455</v>
      </c>
      <c r="C710" s="2">
        <v>45737</v>
      </c>
      <c r="D710">
        <v>10000</v>
      </c>
      <c r="E710">
        <v>77514322359</v>
      </c>
      <c r="F710" s="2">
        <v>45738</v>
      </c>
      <c r="G710">
        <v>3028871340</v>
      </c>
    </row>
    <row r="711" spans="1:7" x14ac:dyDescent="0.25">
      <c r="A711" s="1">
        <v>1540214469489</v>
      </c>
      <c r="B711">
        <v>77467579659</v>
      </c>
      <c r="C711" s="2">
        <v>45737</v>
      </c>
      <c r="D711">
        <v>10000</v>
      </c>
      <c r="E711">
        <v>77554033184</v>
      </c>
      <c r="F711" s="2">
        <v>45738</v>
      </c>
      <c r="G711">
        <v>3070550723</v>
      </c>
    </row>
    <row r="712" spans="1:7" x14ac:dyDescent="0.25">
      <c r="A712" s="1">
        <v>1540233819917</v>
      </c>
      <c r="B712">
        <v>77467520936</v>
      </c>
      <c r="C712" s="2">
        <v>45737</v>
      </c>
      <c r="D712">
        <v>10000</v>
      </c>
      <c r="E712">
        <v>77615764149</v>
      </c>
      <c r="F712" s="2">
        <v>45739</v>
      </c>
      <c r="G712">
        <v>3065950539</v>
      </c>
    </row>
    <row r="713" spans="1:7" x14ac:dyDescent="0.25">
      <c r="A713" s="1">
        <v>1540294161695</v>
      </c>
      <c r="B713">
        <v>77468040023</v>
      </c>
      <c r="C713" s="2">
        <v>45737</v>
      </c>
      <c r="D713">
        <v>10000</v>
      </c>
      <c r="E713">
        <v>77551129525</v>
      </c>
      <c r="F713" s="2">
        <v>45738</v>
      </c>
      <c r="G713">
        <v>3028871335</v>
      </c>
    </row>
    <row r="714" spans="1:7" x14ac:dyDescent="0.25">
      <c r="A714" s="1">
        <v>1540211535097</v>
      </c>
      <c r="B714">
        <v>77467649462</v>
      </c>
      <c r="C714" s="2">
        <v>45737</v>
      </c>
      <c r="D714">
        <v>10000</v>
      </c>
      <c r="E714">
        <v>77589795157</v>
      </c>
      <c r="F714" s="2">
        <v>45739</v>
      </c>
      <c r="G714">
        <v>3035831069</v>
      </c>
    </row>
    <row r="715" spans="1:7" x14ac:dyDescent="0.25">
      <c r="A715" s="1">
        <v>1540242903613</v>
      </c>
      <c r="B715">
        <v>77468030498</v>
      </c>
      <c r="C715" s="2">
        <v>45737</v>
      </c>
      <c r="D715">
        <v>10000</v>
      </c>
      <c r="E715">
        <v>77479451019</v>
      </c>
      <c r="F715" s="2">
        <v>45737</v>
      </c>
      <c r="G715">
        <v>3061943392</v>
      </c>
    </row>
    <row r="716" spans="1:7" x14ac:dyDescent="0.25">
      <c r="A716" s="1">
        <v>1540272734535</v>
      </c>
      <c r="B716">
        <v>77467560264</v>
      </c>
      <c r="C716" s="2">
        <v>45737</v>
      </c>
      <c r="D716">
        <v>10000</v>
      </c>
      <c r="E716">
        <v>77613576867</v>
      </c>
      <c r="F716" s="2">
        <v>45739</v>
      </c>
      <c r="G716">
        <v>3270391738</v>
      </c>
    </row>
    <row r="717" spans="1:7" x14ac:dyDescent="0.25">
      <c r="A717" s="1">
        <v>1540171779737</v>
      </c>
      <c r="B717">
        <v>77468312997</v>
      </c>
      <c r="C717" s="2">
        <v>45737</v>
      </c>
      <c r="D717">
        <v>10000</v>
      </c>
      <c r="E717">
        <v>77521832167</v>
      </c>
      <c r="F717" s="2">
        <v>45738</v>
      </c>
      <c r="G717">
        <v>3065547988</v>
      </c>
    </row>
    <row r="718" spans="1:7" x14ac:dyDescent="0.25">
      <c r="A718" s="1">
        <v>1530208377230</v>
      </c>
      <c r="B718">
        <v>77468155385</v>
      </c>
      <c r="C718" s="2">
        <v>45737</v>
      </c>
      <c r="D718">
        <v>10000</v>
      </c>
      <c r="E718">
        <v>77848676900</v>
      </c>
      <c r="F718" s="2">
        <v>45743</v>
      </c>
      <c r="G718">
        <v>3200923421</v>
      </c>
    </row>
    <row r="719" spans="1:7" x14ac:dyDescent="0.25">
      <c r="A719" s="1">
        <v>1540108305995</v>
      </c>
      <c r="B719">
        <v>77468361816</v>
      </c>
      <c r="C719" s="2">
        <v>45737</v>
      </c>
      <c r="D719">
        <v>10000</v>
      </c>
      <c r="E719">
        <v>77543759244</v>
      </c>
      <c r="F719" s="2">
        <v>45738</v>
      </c>
      <c r="G719">
        <v>3065547988</v>
      </c>
    </row>
    <row r="720" spans="1:7" x14ac:dyDescent="0.25">
      <c r="A720" s="1">
        <v>1540209592369</v>
      </c>
      <c r="B720">
        <v>77468149468</v>
      </c>
      <c r="C720" s="2">
        <v>45737</v>
      </c>
      <c r="D720">
        <v>10000</v>
      </c>
      <c r="E720">
        <v>77526776335</v>
      </c>
      <c r="F720" s="2">
        <v>45738</v>
      </c>
      <c r="G720">
        <v>3051296506</v>
      </c>
    </row>
    <row r="721" spans="1:7" x14ac:dyDescent="0.25">
      <c r="A721" s="1">
        <v>1540152259137</v>
      </c>
      <c r="B721">
        <v>77468577366</v>
      </c>
      <c r="C721" s="2">
        <v>45737</v>
      </c>
      <c r="D721">
        <v>10000</v>
      </c>
    </row>
    <row r="722" spans="1:7" x14ac:dyDescent="0.25">
      <c r="A722" s="1">
        <v>1540283634991</v>
      </c>
      <c r="B722">
        <v>77467679916</v>
      </c>
      <c r="C722" s="2">
        <v>45737</v>
      </c>
      <c r="D722">
        <v>10000</v>
      </c>
      <c r="E722">
        <v>77600403195</v>
      </c>
      <c r="F722" s="2">
        <v>45739</v>
      </c>
      <c r="G722">
        <v>3065950532</v>
      </c>
    </row>
    <row r="723" spans="1:7" x14ac:dyDescent="0.25">
      <c r="A723" s="1">
        <v>1540178974229</v>
      </c>
      <c r="B723">
        <v>77468406835</v>
      </c>
      <c r="C723" s="2">
        <v>45737</v>
      </c>
      <c r="D723">
        <v>10000</v>
      </c>
      <c r="E723">
        <v>77579585105</v>
      </c>
      <c r="F723" s="2">
        <v>45739</v>
      </c>
      <c r="G723">
        <v>3035831074</v>
      </c>
    </row>
    <row r="724" spans="1:7" x14ac:dyDescent="0.25">
      <c r="A724" s="1">
        <v>1540230490797</v>
      </c>
      <c r="B724">
        <v>77467566441</v>
      </c>
      <c r="C724" s="2">
        <v>45737</v>
      </c>
      <c r="D724">
        <v>10000</v>
      </c>
      <c r="E724">
        <v>77571485643</v>
      </c>
      <c r="F724" s="2">
        <v>45739</v>
      </c>
      <c r="G724">
        <v>3065950532</v>
      </c>
    </row>
    <row r="725" spans="1:7" x14ac:dyDescent="0.25">
      <c r="A725" s="1">
        <v>1530386963012</v>
      </c>
      <c r="B725">
        <v>77468130609</v>
      </c>
      <c r="C725" s="2">
        <v>45737</v>
      </c>
      <c r="D725">
        <v>10000</v>
      </c>
      <c r="E725">
        <v>77517015794</v>
      </c>
      <c r="F725" s="2">
        <v>45738</v>
      </c>
      <c r="G725">
        <v>3025398054</v>
      </c>
    </row>
    <row r="726" spans="1:7" x14ac:dyDescent="0.25">
      <c r="A726" s="1">
        <v>1540205888079</v>
      </c>
      <c r="B726">
        <v>77467795586</v>
      </c>
      <c r="C726" s="2">
        <v>45737</v>
      </c>
      <c r="D726">
        <v>10000</v>
      </c>
      <c r="E726">
        <v>77748785924</v>
      </c>
      <c r="F726" s="2">
        <v>45741</v>
      </c>
      <c r="G726">
        <v>3065950524</v>
      </c>
    </row>
    <row r="727" spans="1:7" x14ac:dyDescent="0.25">
      <c r="A727" s="1">
        <v>1540195946794</v>
      </c>
      <c r="B727">
        <v>77468397841</v>
      </c>
      <c r="C727" s="2">
        <v>45737</v>
      </c>
      <c r="D727">
        <v>10000</v>
      </c>
      <c r="E727">
        <v>77543043842</v>
      </c>
      <c r="F727" s="2">
        <v>45738</v>
      </c>
      <c r="G727">
        <v>3270328126</v>
      </c>
    </row>
    <row r="728" spans="1:7" x14ac:dyDescent="0.25">
      <c r="A728" s="1">
        <v>1540213785968</v>
      </c>
      <c r="B728">
        <v>77468067778</v>
      </c>
      <c r="C728" s="2">
        <v>45737</v>
      </c>
      <c r="D728">
        <v>10000</v>
      </c>
      <c r="E728">
        <v>77756776812</v>
      </c>
      <c r="F728" s="2">
        <v>45741</v>
      </c>
      <c r="G728">
        <v>3070550769</v>
      </c>
    </row>
    <row r="729" spans="1:7" x14ac:dyDescent="0.25">
      <c r="A729" s="1">
        <v>1530208407368</v>
      </c>
      <c r="B729">
        <v>77467980566</v>
      </c>
      <c r="C729" s="2">
        <v>45737</v>
      </c>
      <c r="D729">
        <v>10000</v>
      </c>
      <c r="E729">
        <v>77681617340</v>
      </c>
      <c r="F729" s="2">
        <v>45740</v>
      </c>
      <c r="G729">
        <v>3068793825</v>
      </c>
    </row>
    <row r="730" spans="1:7" x14ac:dyDescent="0.25">
      <c r="A730" s="1">
        <v>1540275529147</v>
      </c>
      <c r="B730">
        <v>77467590238</v>
      </c>
      <c r="C730" s="2">
        <v>45737</v>
      </c>
      <c r="D730">
        <v>10000</v>
      </c>
      <c r="E730">
        <v>77615260263</v>
      </c>
      <c r="F730" s="2">
        <v>45739</v>
      </c>
      <c r="G730">
        <v>3035831069</v>
      </c>
    </row>
    <row r="731" spans="1:7" x14ac:dyDescent="0.25">
      <c r="A731" s="1">
        <v>2110203334121</v>
      </c>
      <c r="B731">
        <v>77468230291</v>
      </c>
      <c r="C731" s="2">
        <v>45737</v>
      </c>
      <c r="D731">
        <v>10000</v>
      </c>
      <c r="E731">
        <v>77533919560</v>
      </c>
      <c r="F731" s="2">
        <v>45738</v>
      </c>
      <c r="G731">
        <v>3270328126</v>
      </c>
    </row>
    <row r="732" spans="1:7" x14ac:dyDescent="0.25">
      <c r="A732" s="1">
        <v>1540120605567</v>
      </c>
      <c r="B732">
        <v>77468484764</v>
      </c>
      <c r="C732" s="2">
        <v>45737</v>
      </c>
      <c r="D732">
        <v>10000</v>
      </c>
      <c r="E732">
        <v>77507273305</v>
      </c>
      <c r="F732" s="2">
        <v>45738</v>
      </c>
      <c r="G732">
        <v>3270328112</v>
      </c>
    </row>
    <row r="733" spans="1:7" x14ac:dyDescent="0.25">
      <c r="A733" s="1">
        <v>4230157627211</v>
      </c>
      <c r="B733">
        <v>77468055709</v>
      </c>
      <c r="C733" s="2">
        <v>45737</v>
      </c>
      <c r="D733">
        <v>10000</v>
      </c>
      <c r="E733">
        <v>77804302114</v>
      </c>
      <c r="F733" s="2">
        <v>45742</v>
      </c>
      <c r="G733">
        <v>3082624276</v>
      </c>
    </row>
    <row r="734" spans="1:7" x14ac:dyDescent="0.25">
      <c r="A734" s="1">
        <v>1540107173947</v>
      </c>
      <c r="B734">
        <v>77468249555</v>
      </c>
      <c r="C734" s="2">
        <v>45737</v>
      </c>
      <c r="D734">
        <v>10000</v>
      </c>
      <c r="E734">
        <v>77506319413</v>
      </c>
      <c r="F734" s="2">
        <v>45738</v>
      </c>
      <c r="G734">
        <v>3035831157</v>
      </c>
    </row>
    <row r="735" spans="1:7" x14ac:dyDescent="0.25">
      <c r="A735" s="1">
        <v>1540134781089</v>
      </c>
      <c r="B735">
        <v>77468192079</v>
      </c>
      <c r="C735" s="2">
        <v>45737</v>
      </c>
      <c r="D735">
        <v>10000</v>
      </c>
      <c r="E735">
        <v>77577463343</v>
      </c>
      <c r="F735" s="2">
        <v>45739</v>
      </c>
      <c r="G735">
        <v>3035831074</v>
      </c>
    </row>
    <row r="736" spans="1:7" x14ac:dyDescent="0.25">
      <c r="A736" s="1">
        <v>1540141876934</v>
      </c>
      <c r="B736">
        <v>77468534491</v>
      </c>
      <c r="C736" s="2">
        <v>45737</v>
      </c>
      <c r="D736">
        <v>10000</v>
      </c>
      <c r="E736">
        <v>77589534671</v>
      </c>
      <c r="F736" s="2">
        <v>45739</v>
      </c>
      <c r="G736">
        <v>3065950515</v>
      </c>
    </row>
    <row r="737" spans="1:7" x14ac:dyDescent="0.25">
      <c r="A737" s="1">
        <v>1540149274833</v>
      </c>
      <c r="B737">
        <v>77468281013</v>
      </c>
      <c r="C737" s="2">
        <v>45737</v>
      </c>
      <c r="D737">
        <v>10000</v>
      </c>
      <c r="E737">
        <v>77579382493</v>
      </c>
      <c r="F737" s="2">
        <v>45739</v>
      </c>
      <c r="G737">
        <v>3065950515</v>
      </c>
    </row>
    <row r="738" spans="1:7" x14ac:dyDescent="0.25">
      <c r="A738" s="1">
        <v>1540135156953</v>
      </c>
      <c r="B738">
        <v>77468336337</v>
      </c>
      <c r="C738" s="2">
        <v>45737</v>
      </c>
      <c r="D738">
        <v>10000</v>
      </c>
      <c r="E738">
        <v>77524685066</v>
      </c>
      <c r="F738" s="2">
        <v>45738</v>
      </c>
      <c r="G738">
        <v>3270328126</v>
      </c>
    </row>
    <row r="739" spans="1:7" x14ac:dyDescent="0.25">
      <c r="A739" s="1">
        <v>1560209977781</v>
      </c>
      <c r="B739">
        <v>77468615879</v>
      </c>
      <c r="C739" s="2">
        <v>45737</v>
      </c>
      <c r="D739">
        <v>10000</v>
      </c>
      <c r="E739">
        <v>77514665002</v>
      </c>
      <c r="F739" s="2">
        <v>45738</v>
      </c>
      <c r="G739">
        <v>3270317295</v>
      </c>
    </row>
    <row r="740" spans="1:7" x14ac:dyDescent="0.25">
      <c r="A740" s="1">
        <v>1540214238793</v>
      </c>
      <c r="B740">
        <v>77467544049</v>
      </c>
      <c r="C740" s="2">
        <v>45737</v>
      </c>
      <c r="D740">
        <v>10000</v>
      </c>
      <c r="E740">
        <v>77559336068</v>
      </c>
      <c r="F740" s="2">
        <v>45738</v>
      </c>
      <c r="G740">
        <v>3250029901</v>
      </c>
    </row>
    <row r="741" spans="1:7" x14ac:dyDescent="0.25">
      <c r="A741" s="1">
        <v>4240118174429</v>
      </c>
      <c r="B741">
        <v>77467526149</v>
      </c>
      <c r="C741" s="2">
        <v>45737</v>
      </c>
      <c r="D741">
        <v>10000</v>
      </c>
      <c r="E741">
        <v>77546471849</v>
      </c>
      <c r="F741" s="2">
        <v>45738</v>
      </c>
      <c r="G741">
        <v>3065950539</v>
      </c>
    </row>
    <row r="742" spans="1:7" x14ac:dyDescent="0.25">
      <c r="A742" s="1">
        <v>1540151519501</v>
      </c>
      <c r="B742">
        <v>77468254705</v>
      </c>
      <c r="C742" s="2">
        <v>45737</v>
      </c>
      <c r="D742">
        <v>10000</v>
      </c>
      <c r="E742">
        <v>77544183323</v>
      </c>
      <c r="F742" s="2">
        <v>45738</v>
      </c>
      <c r="G742">
        <v>3068793707</v>
      </c>
    </row>
    <row r="743" spans="1:7" x14ac:dyDescent="0.25">
      <c r="A743" s="1">
        <v>1540240591023</v>
      </c>
      <c r="B743">
        <v>77467553770</v>
      </c>
      <c r="C743" s="2">
        <v>45737</v>
      </c>
      <c r="D743">
        <v>10000</v>
      </c>
      <c r="E743">
        <v>77592223438</v>
      </c>
      <c r="F743" s="2">
        <v>45739</v>
      </c>
      <c r="G743">
        <v>3065950539</v>
      </c>
    </row>
    <row r="744" spans="1:7" x14ac:dyDescent="0.25">
      <c r="A744" s="1">
        <v>1540121274674</v>
      </c>
      <c r="B744">
        <v>77468648483</v>
      </c>
      <c r="C744" s="2">
        <v>45737</v>
      </c>
      <c r="D744">
        <v>10000</v>
      </c>
      <c r="E744">
        <v>77494324325</v>
      </c>
      <c r="F744" s="2">
        <v>45737</v>
      </c>
      <c r="G744">
        <v>3068793624</v>
      </c>
    </row>
    <row r="745" spans="1:7" x14ac:dyDescent="0.25">
      <c r="A745" s="1">
        <v>1540214311751</v>
      </c>
      <c r="B745">
        <v>77468004840</v>
      </c>
      <c r="C745" s="2">
        <v>45737</v>
      </c>
      <c r="D745">
        <v>10000</v>
      </c>
      <c r="E745">
        <v>77678036512</v>
      </c>
      <c r="F745" s="2">
        <v>45740</v>
      </c>
      <c r="G745">
        <v>3250870208</v>
      </c>
    </row>
    <row r="746" spans="1:7" x14ac:dyDescent="0.25">
      <c r="A746" s="1">
        <v>1540291327045</v>
      </c>
      <c r="B746">
        <v>77467576167</v>
      </c>
      <c r="C746" s="2">
        <v>45737</v>
      </c>
      <c r="D746">
        <v>10000</v>
      </c>
      <c r="E746">
        <v>77517573367</v>
      </c>
      <c r="F746" s="2">
        <v>45738</v>
      </c>
      <c r="G746">
        <v>3020948417</v>
      </c>
    </row>
    <row r="747" spans="1:7" x14ac:dyDescent="0.25">
      <c r="A747" s="1">
        <v>1540218573169</v>
      </c>
      <c r="B747">
        <v>77467741342</v>
      </c>
      <c r="C747" s="2">
        <v>45737</v>
      </c>
      <c r="D747">
        <v>10000</v>
      </c>
      <c r="E747">
        <v>77540127049</v>
      </c>
      <c r="F747" s="2">
        <v>45738</v>
      </c>
      <c r="G747">
        <v>3035831069</v>
      </c>
    </row>
    <row r="748" spans="1:7" x14ac:dyDescent="0.25">
      <c r="A748" s="1">
        <v>1540138278821</v>
      </c>
      <c r="B748">
        <v>77468379663</v>
      </c>
      <c r="C748" s="2">
        <v>45737</v>
      </c>
      <c r="D748">
        <v>10000</v>
      </c>
      <c r="E748">
        <v>77504574016</v>
      </c>
      <c r="F748" s="2">
        <v>45738</v>
      </c>
      <c r="G748">
        <v>3035821570</v>
      </c>
    </row>
    <row r="749" spans="1:7" x14ac:dyDescent="0.25">
      <c r="A749" s="1">
        <v>1540265128771</v>
      </c>
      <c r="B749">
        <v>77467816667</v>
      </c>
      <c r="C749" s="2">
        <v>45737</v>
      </c>
      <c r="D749">
        <v>10000</v>
      </c>
      <c r="E749">
        <v>77575376076</v>
      </c>
      <c r="F749" s="2">
        <v>45739</v>
      </c>
      <c r="G749">
        <v>3080288348</v>
      </c>
    </row>
    <row r="750" spans="1:7" x14ac:dyDescent="0.25">
      <c r="A750" s="1">
        <v>1540277188329</v>
      </c>
      <c r="B750">
        <v>77467518976</v>
      </c>
      <c r="C750" s="2">
        <v>45737</v>
      </c>
      <c r="D750">
        <v>10000</v>
      </c>
      <c r="E750">
        <v>77616911626</v>
      </c>
      <c r="F750" s="2">
        <v>45739</v>
      </c>
      <c r="G750">
        <v>3270328128</v>
      </c>
    </row>
    <row r="751" spans="1:7" x14ac:dyDescent="0.25">
      <c r="A751" s="1">
        <v>1540166918728</v>
      </c>
      <c r="B751">
        <v>77468581408</v>
      </c>
      <c r="C751" s="2">
        <v>45737</v>
      </c>
      <c r="D751">
        <v>10000</v>
      </c>
      <c r="E751">
        <v>77612578081</v>
      </c>
      <c r="F751" s="2">
        <v>45739</v>
      </c>
      <c r="G751">
        <v>3081260118</v>
      </c>
    </row>
    <row r="752" spans="1:7" x14ac:dyDescent="0.25">
      <c r="A752" s="1">
        <v>1540136615777</v>
      </c>
      <c r="B752">
        <v>77468276477</v>
      </c>
      <c r="C752" s="2">
        <v>45737</v>
      </c>
      <c r="D752">
        <v>10000</v>
      </c>
      <c r="E752">
        <v>77508349243</v>
      </c>
      <c r="F752" s="2">
        <v>45738</v>
      </c>
      <c r="G752">
        <v>3035821570</v>
      </c>
    </row>
    <row r="753" spans="1:7" x14ac:dyDescent="0.25">
      <c r="A753" s="1">
        <v>1540130978894</v>
      </c>
      <c r="B753">
        <v>77468625236</v>
      </c>
      <c r="C753" s="2">
        <v>45737</v>
      </c>
      <c r="D753">
        <v>10000</v>
      </c>
      <c r="E753">
        <v>77507339395</v>
      </c>
      <c r="F753" s="2">
        <v>45738</v>
      </c>
      <c r="G753">
        <v>3068794203</v>
      </c>
    </row>
    <row r="754" spans="1:7" x14ac:dyDescent="0.25">
      <c r="A754" s="1">
        <v>1540113878935</v>
      </c>
      <c r="B754">
        <v>77468360443</v>
      </c>
      <c r="C754" s="2">
        <v>45737</v>
      </c>
      <c r="D754">
        <v>10000</v>
      </c>
      <c r="E754">
        <v>77577319607</v>
      </c>
      <c r="F754" s="2">
        <v>45739</v>
      </c>
      <c r="G754">
        <v>3081260118</v>
      </c>
    </row>
    <row r="755" spans="1:7" x14ac:dyDescent="0.25">
      <c r="A755" s="1">
        <v>1540156979876</v>
      </c>
      <c r="B755">
        <v>77468379665</v>
      </c>
      <c r="C755" s="2">
        <v>45737</v>
      </c>
      <c r="D755">
        <v>10000</v>
      </c>
      <c r="E755">
        <v>77576206321</v>
      </c>
      <c r="F755" s="2">
        <v>45739</v>
      </c>
      <c r="G755">
        <v>3035821570</v>
      </c>
    </row>
    <row r="756" spans="1:7" x14ac:dyDescent="0.25">
      <c r="A756" s="1">
        <v>1540213682890</v>
      </c>
      <c r="B756">
        <v>77468176285</v>
      </c>
      <c r="C756" s="2">
        <v>45737</v>
      </c>
      <c r="D756">
        <v>10000</v>
      </c>
      <c r="E756">
        <v>77509982425</v>
      </c>
      <c r="F756" s="2">
        <v>45738</v>
      </c>
      <c r="G756">
        <v>3270328566</v>
      </c>
    </row>
    <row r="757" spans="1:7" x14ac:dyDescent="0.25">
      <c r="A757" s="1">
        <v>1540181577309</v>
      </c>
      <c r="B757">
        <v>77468242333</v>
      </c>
      <c r="C757" s="2">
        <v>45737</v>
      </c>
      <c r="D757">
        <v>10000</v>
      </c>
      <c r="E757">
        <v>77517706134</v>
      </c>
      <c r="F757" s="2">
        <v>45738</v>
      </c>
      <c r="G757">
        <v>3038344778</v>
      </c>
    </row>
    <row r="758" spans="1:7" x14ac:dyDescent="0.25">
      <c r="A758" s="1">
        <v>1560705806832</v>
      </c>
      <c r="B758">
        <v>77468144479</v>
      </c>
      <c r="C758" s="2">
        <v>45737</v>
      </c>
      <c r="D758">
        <v>10000</v>
      </c>
      <c r="E758">
        <v>77520189514</v>
      </c>
      <c r="F758" s="2">
        <v>45738</v>
      </c>
      <c r="G758">
        <v>3250029840</v>
      </c>
    </row>
    <row r="759" spans="1:7" x14ac:dyDescent="0.25">
      <c r="A759" s="1">
        <v>1540206234341</v>
      </c>
      <c r="B759">
        <v>77467593236</v>
      </c>
      <c r="C759" s="2">
        <v>45737</v>
      </c>
      <c r="D759">
        <v>10000</v>
      </c>
      <c r="E759">
        <v>77580173041</v>
      </c>
      <c r="F759" s="2">
        <v>45739</v>
      </c>
      <c r="G759">
        <v>3070550723</v>
      </c>
    </row>
    <row r="760" spans="1:7" x14ac:dyDescent="0.25">
      <c r="A760" s="1">
        <v>1540296086035</v>
      </c>
      <c r="B760">
        <v>77467601964</v>
      </c>
      <c r="C760" s="2">
        <v>45737</v>
      </c>
      <c r="D760">
        <v>10000</v>
      </c>
      <c r="E760">
        <v>77581515363</v>
      </c>
      <c r="F760" s="2">
        <v>45739</v>
      </c>
      <c r="G760">
        <v>3020948417</v>
      </c>
    </row>
    <row r="761" spans="1:7" x14ac:dyDescent="0.25">
      <c r="A761" s="1">
        <v>1540104103514</v>
      </c>
      <c r="B761">
        <v>77468170482</v>
      </c>
      <c r="C761" s="2">
        <v>45737</v>
      </c>
      <c r="D761">
        <v>10000</v>
      </c>
      <c r="E761">
        <v>77547342914</v>
      </c>
      <c r="F761" s="2">
        <v>45738</v>
      </c>
      <c r="G761">
        <v>3035831074</v>
      </c>
    </row>
    <row r="762" spans="1:7" x14ac:dyDescent="0.25">
      <c r="A762" s="1">
        <v>1540136231144</v>
      </c>
      <c r="B762">
        <v>77466776937</v>
      </c>
      <c r="C762" s="2">
        <v>45737</v>
      </c>
      <c r="D762">
        <v>10000</v>
      </c>
      <c r="E762">
        <v>77510683703</v>
      </c>
      <c r="F762" s="2">
        <v>45738</v>
      </c>
      <c r="G762">
        <v>3035821570</v>
      </c>
    </row>
    <row r="763" spans="1:7" x14ac:dyDescent="0.25">
      <c r="A763" s="1">
        <v>1540219126781</v>
      </c>
      <c r="B763">
        <v>77467983958</v>
      </c>
      <c r="C763" s="2">
        <v>45737</v>
      </c>
      <c r="D763">
        <v>10000</v>
      </c>
      <c r="E763">
        <v>77587465959</v>
      </c>
      <c r="F763" s="2">
        <v>45739</v>
      </c>
      <c r="G763">
        <v>3028871335</v>
      </c>
    </row>
    <row r="764" spans="1:7" x14ac:dyDescent="0.25">
      <c r="A764" s="1">
        <v>1540212649197</v>
      </c>
      <c r="B764">
        <v>77467904723</v>
      </c>
      <c r="C764" s="2">
        <v>45737</v>
      </c>
      <c r="D764">
        <v>10000</v>
      </c>
      <c r="E764">
        <v>77526914608</v>
      </c>
      <c r="F764" s="2">
        <v>45738</v>
      </c>
      <c r="G764">
        <v>3025398054</v>
      </c>
    </row>
    <row r="765" spans="1:7" x14ac:dyDescent="0.25">
      <c r="A765" s="1">
        <v>1540172283065</v>
      </c>
      <c r="B765">
        <v>77468021232</v>
      </c>
      <c r="C765" s="2">
        <v>45737</v>
      </c>
      <c r="D765">
        <v>10000</v>
      </c>
      <c r="E765">
        <v>77508386500</v>
      </c>
      <c r="F765" s="2">
        <v>45738</v>
      </c>
      <c r="G765">
        <v>3025398054</v>
      </c>
    </row>
    <row r="766" spans="1:7" x14ac:dyDescent="0.25">
      <c r="A766" s="1">
        <v>4240179499129</v>
      </c>
      <c r="B766">
        <v>77468213211</v>
      </c>
      <c r="C766" s="2">
        <v>45737</v>
      </c>
      <c r="D766">
        <v>10000</v>
      </c>
      <c r="E766">
        <v>77582309140</v>
      </c>
      <c r="F766" s="2">
        <v>45739</v>
      </c>
      <c r="G766">
        <v>3080288026</v>
      </c>
    </row>
    <row r="767" spans="1:7" x14ac:dyDescent="0.25">
      <c r="A767" s="1">
        <v>4240157594001</v>
      </c>
      <c r="B767">
        <v>77467923505</v>
      </c>
      <c r="C767" s="2">
        <v>45737</v>
      </c>
      <c r="D767">
        <v>10000</v>
      </c>
      <c r="E767">
        <v>77510195372</v>
      </c>
      <c r="F767" s="2">
        <v>45738</v>
      </c>
      <c r="G767">
        <v>3068793780</v>
      </c>
    </row>
    <row r="768" spans="1:7" x14ac:dyDescent="0.25">
      <c r="A768" s="1">
        <v>1540280674585</v>
      </c>
      <c r="B768">
        <v>77467999469</v>
      </c>
      <c r="C768" s="2">
        <v>45737</v>
      </c>
      <c r="D768">
        <v>10000</v>
      </c>
      <c r="E768">
        <v>77582299725</v>
      </c>
      <c r="F768" s="2">
        <v>45739</v>
      </c>
      <c r="G768">
        <v>3068793780</v>
      </c>
    </row>
    <row r="769" spans="1:7" x14ac:dyDescent="0.25">
      <c r="A769" s="1">
        <v>1540206514565</v>
      </c>
      <c r="B769">
        <v>77468094593</v>
      </c>
      <c r="C769" s="2">
        <v>45737</v>
      </c>
      <c r="D769">
        <v>10000</v>
      </c>
      <c r="E769">
        <v>77543025288</v>
      </c>
      <c r="F769" s="2">
        <v>45738</v>
      </c>
      <c r="G769">
        <v>3028871335</v>
      </c>
    </row>
    <row r="770" spans="1:7" x14ac:dyDescent="0.25">
      <c r="A770" s="1">
        <v>1540251292344</v>
      </c>
      <c r="B770">
        <v>77468241922</v>
      </c>
      <c r="C770" s="2">
        <v>45737</v>
      </c>
      <c r="D770">
        <v>10000</v>
      </c>
      <c r="E770">
        <v>77493521233</v>
      </c>
      <c r="F770" s="2">
        <v>45737</v>
      </c>
      <c r="G770">
        <v>3009486298</v>
      </c>
    </row>
    <row r="771" spans="1:7" x14ac:dyDescent="0.25">
      <c r="A771" s="1">
        <v>1540122314335</v>
      </c>
      <c r="B771">
        <v>77468464941</v>
      </c>
      <c r="C771" s="2">
        <v>45737</v>
      </c>
      <c r="D771">
        <v>10000</v>
      </c>
      <c r="E771">
        <v>77488979808</v>
      </c>
      <c r="F771" s="2">
        <v>45737</v>
      </c>
      <c r="G771">
        <v>3068793624</v>
      </c>
    </row>
    <row r="772" spans="1:7" x14ac:dyDescent="0.25">
      <c r="A772" s="1">
        <v>1540181317637</v>
      </c>
      <c r="B772">
        <v>77468588538</v>
      </c>
      <c r="C772" s="2">
        <v>45737</v>
      </c>
      <c r="D772">
        <v>10000</v>
      </c>
      <c r="E772">
        <v>77577657026</v>
      </c>
      <c r="F772" s="2">
        <v>45739</v>
      </c>
      <c r="G772">
        <v>3228981454</v>
      </c>
    </row>
    <row r="773" spans="1:7" x14ac:dyDescent="0.25">
      <c r="A773" s="1">
        <v>1540266186021</v>
      </c>
      <c r="B773">
        <v>77467529710</v>
      </c>
      <c r="C773" s="2">
        <v>45737</v>
      </c>
      <c r="D773">
        <v>10000</v>
      </c>
      <c r="E773">
        <v>77515041200</v>
      </c>
      <c r="F773" s="2">
        <v>45738</v>
      </c>
      <c r="G773">
        <v>3065547975</v>
      </c>
    </row>
    <row r="774" spans="1:7" x14ac:dyDescent="0.25">
      <c r="A774" s="1">
        <v>1540177621601</v>
      </c>
      <c r="B774">
        <v>77468255295</v>
      </c>
      <c r="C774" s="2">
        <v>45737</v>
      </c>
      <c r="D774">
        <v>10000</v>
      </c>
      <c r="E774">
        <v>77506145281</v>
      </c>
      <c r="F774" s="2">
        <v>45738</v>
      </c>
      <c r="G774">
        <v>3035824063</v>
      </c>
    </row>
    <row r="775" spans="1:7" x14ac:dyDescent="0.25">
      <c r="A775" s="1">
        <v>1540156893286</v>
      </c>
      <c r="B775">
        <v>77468582250</v>
      </c>
      <c r="C775" s="2">
        <v>45737</v>
      </c>
      <c r="D775">
        <v>10000</v>
      </c>
      <c r="E775">
        <v>77577789424</v>
      </c>
      <c r="F775" s="2">
        <v>45739</v>
      </c>
      <c r="G775">
        <v>3035831074</v>
      </c>
    </row>
    <row r="776" spans="1:7" x14ac:dyDescent="0.25">
      <c r="A776" s="1">
        <v>1540292847049</v>
      </c>
      <c r="B776">
        <v>77467659549</v>
      </c>
      <c r="C776" s="2">
        <v>45737</v>
      </c>
      <c r="D776">
        <v>10000</v>
      </c>
      <c r="E776">
        <v>77576413029</v>
      </c>
      <c r="F776" s="2">
        <v>45739</v>
      </c>
      <c r="G776">
        <v>3238521105</v>
      </c>
    </row>
    <row r="777" spans="1:7" x14ac:dyDescent="0.25">
      <c r="A777" s="1">
        <v>1540213604504</v>
      </c>
      <c r="B777">
        <v>77467978232</v>
      </c>
      <c r="C777" s="2">
        <v>45737</v>
      </c>
      <c r="D777">
        <v>10000</v>
      </c>
      <c r="E777">
        <v>77780438202</v>
      </c>
      <c r="F777" s="2">
        <v>45742</v>
      </c>
      <c r="G777">
        <v>3250870208</v>
      </c>
    </row>
    <row r="778" spans="1:7" x14ac:dyDescent="0.25">
      <c r="A778" s="1">
        <v>1540122317893</v>
      </c>
      <c r="B778">
        <v>77468642783</v>
      </c>
      <c r="C778" s="2">
        <v>45737</v>
      </c>
      <c r="D778">
        <v>10000</v>
      </c>
      <c r="E778">
        <v>77544050485</v>
      </c>
      <c r="F778" s="2">
        <v>45738</v>
      </c>
      <c r="G778">
        <v>3081260118</v>
      </c>
    </row>
    <row r="779" spans="1:7" x14ac:dyDescent="0.25">
      <c r="A779" s="1">
        <v>1540167904281</v>
      </c>
      <c r="B779">
        <v>77467791983</v>
      </c>
      <c r="C779" s="2">
        <v>45737</v>
      </c>
      <c r="D779">
        <v>10000</v>
      </c>
      <c r="E779">
        <v>77521880352</v>
      </c>
      <c r="F779" s="2">
        <v>45738</v>
      </c>
      <c r="G779">
        <v>3035831157</v>
      </c>
    </row>
    <row r="780" spans="1:7" x14ac:dyDescent="0.25">
      <c r="A780" s="1">
        <v>1540213765479</v>
      </c>
      <c r="B780">
        <v>77467570163</v>
      </c>
      <c r="C780" s="2">
        <v>45737</v>
      </c>
      <c r="D780">
        <v>10000</v>
      </c>
      <c r="E780">
        <v>77588169715</v>
      </c>
      <c r="F780" s="2">
        <v>45739</v>
      </c>
      <c r="G780">
        <v>3020948417</v>
      </c>
    </row>
    <row r="781" spans="1:7" x14ac:dyDescent="0.25">
      <c r="A781" s="1">
        <v>1540147207180</v>
      </c>
      <c r="B781">
        <v>77468169188</v>
      </c>
      <c r="C781" s="2">
        <v>45737</v>
      </c>
      <c r="D781">
        <v>10000</v>
      </c>
      <c r="E781">
        <v>77506581150</v>
      </c>
      <c r="F781" s="2">
        <v>45738</v>
      </c>
      <c r="G781">
        <v>3270317295</v>
      </c>
    </row>
    <row r="782" spans="1:7" x14ac:dyDescent="0.25">
      <c r="A782" s="1">
        <v>1540106975709</v>
      </c>
      <c r="B782">
        <v>77468504535</v>
      </c>
      <c r="C782" s="2">
        <v>45737</v>
      </c>
      <c r="D782">
        <v>10000</v>
      </c>
      <c r="E782">
        <v>77571227214</v>
      </c>
      <c r="F782" s="2">
        <v>45739</v>
      </c>
      <c r="G782">
        <v>3060576514</v>
      </c>
    </row>
    <row r="783" spans="1:7" x14ac:dyDescent="0.25">
      <c r="A783" s="1">
        <v>1540212914367</v>
      </c>
      <c r="B783">
        <v>77467851421</v>
      </c>
      <c r="C783" s="2">
        <v>45737</v>
      </c>
      <c r="D783">
        <v>10000</v>
      </c>
      <c r="E783">
        <v>77591165754</v>
      </c>
      <c r="F783" s="2">
        <v>45739</v>
      </c>
      <c r="G783">
        <v>3028871335</v>
      </c>
    </row>
    <row r="784" spans="1:7" x14ac:dyDescent="0.25">
      <c r="A784" s="1">
        <v>1540175930543</v>
      </c>
      <c r="B784">
        <v>77468423285</v>
      </c>
      <c r="C784" s="2">
        <v>45737</v>
      </c>
      <c r="D784">
        <v>10000</v>
      </c>
      <c r="E784">
        <v>77487073240</v>
      </c>
      <c r="F784" s="2">
        <v>45737</v>
      </c>
      <c r="G784">
        <v>3250902499</v>
      </c>
    </row>
    <row r="785" spans="1:7" x14ac:dyDescent="0.25">
      <c r="A785" s="1">
        <v>1540138731225</v>
      </c>
      <c r="B785">
        <v>77468228537</v>
      </c>
      <c r="C785" s="2">
        <v>45737</v>
      </c>
      <c r="D785">
        <v>10000</v>
      </c>
      <c r="E785">
        <v>77606762841</v>
      </c>
      <c r="F785" s="2">
        <v>45739</v>
      </c>
      <c r="G785">
        <v>3270328126</v>
      </c>
    </row>
    <row r="786" spans="1:7" x14ac:dyDescent="0.25">
      <c r="A786" s="1">
        <v>1540272674129</v>
      </c>
      <c r="B786">
        <v>77467595496</v>
      </c>
      <c r="C786" s="2">
        <v>45737</v>
      </c>
      <c r="D786">
        <v>10000</v>
      </c>
      <c r="E786">
        <v>77570118714</v>
      </c>
      <c r="F786" s="2">
        <v>45739</v>
      </c>
      <c r="G786">
        <v>3068793780</v>
      </c>
    </row>
    <row r="787" spans="1:7" x14ac:dyDescent="0.25">
      <c r="A787" s="1">
        <v>1540280621606</v>
      </c>
      <c r="B787">
        <v>77468106405</v>
      </c>
      <c r="C787" s="2">
        <v>45737</v>
      </c>
      <c r="D787">
        <v>10000</v>
      </c>
      <c r="E787">
        <v>77484700820</v>
      </c>
      <c r="F787" s="2">
        <v>45737</v>
      </c>
      <c r="G787">
        <v>3250870208</v>
      </c>
    </row>
    <row r="788" spans="1:7" x14ac:dyDescent="0.25">
      <c r="A788" s="1">
        <v>1540266083353</v>
      </c>
      <c r="B788">
        <v>77467794910</v>
      </c>
      <c r="C788" s="2">
        <v>45737</v>
      </c>
      <c r="D788">
        <v>10000</v>
      </c>
      <c r="E788">
        <v>77653833498</v>
      </c>
      <c r="F788" s="2">
        <v>45740</v>
      </c>
      <c r="G788">
        <v>3270395990</v>
      </c>
    </row>
    <row r="789" spans="1:7" x14ac:dyDescent="0.25">
      <c r="A789" s="1">
        <v>1540213510082</v>
      </c>
      <c r="B789">
        <v>77467938239</v>
      </c>
      <c r="C789" s="2">
        <v>45737</v>
      </c>
      <c r="D789">
        <v>10000</v>
      </c>
      <c r="E789">
        <v>77644392217</v>
      </c>
      <c r="F789" s="2">
        <v>45740</v>
      </c>
      <c r="G789">
        <v>3068794594</v>
      </c>
    </row>
    <row r="790" spans="1:7" x14ac:dyDescent="0.25">
      <c r="A790" s="1">
        <v>4240126560087</v>
      </c>
      <c r="B790">
        <v>77467991000</v>
      </c>
      <c r="C790" s="2">
        <v>45737</v>
      </c>
      <c r="D790">
        <v>10000</v>
      </c>
      <c r="E790">
        <v>77746386231</v>
      </c>
      <c r="F790" s="2">
        <v>45741</v>
      </c>
      <c r="G790">
        <v>3068794594</v>
      </c>
    </row>
    <row r="791" spans="1:7" x14ac:dyDescent="0.25">
      <c r="A791" s="1">
        <v>1540173382443</v>
      </c>
      <c r="B791">
        <v>77466772015</v>
      </c>
      <c r="C791" s="2">
        <v>45737</v>
      </c>
      <c r="D791">
        <v>10000</v>
      </c>
      <c r="E791">
        <v>77468560926</v>
      </c>
      <c r="F791" s="2">
        <v>45737</v>
      </c>
      <c r="G791">
        <v>3035821570</v>
      </c>
    </row>
    <row r="792" spans="1:7" x14ac:dyDescent="0.25">
      <c r="A792" s="1">
        <v>1540119571421</v>
      </c>
      <c r="B792">
        <v>77468171459</v>
      </c>
      <c r="C792" s="2">
        <v>45737</v>
      </c>
      <c r="D792">
        <v>10000</v>
      </c>
      <c r="E792">
        <v>77611184602</v>
      </c>
      <c r="F792" s="2">
        <v>45739</v>
      </c>
      <c r="G792">
        <v>3035831076</v>
      </c>
    </row>
    <row r="793" spans="1:7" x14ac:dyDescent="0.25">
      <c r="A793" s="1">
        <v>1540214394587</v>
      </c>
      <c r="B793">
        <v>78348625896</v>
      </c>
      <c r="C793" s="2">
        <v>45751</v>
      </c>
      <c r="D793">
        <v>10000</v>
      </c>
    </row>
    <row r="794" spans="1:7" x14ac:dyDescent="0.25">
      <c r="A794" s="1">
        <v>1540293707569</v>
      </c>
      <c r="B794">
        <v>77468022375</v>
      </c>
      <c r="C794" s="2">
        <v>45737</v>
      </c>
      <c r="D794">
        <v>10000</v>
      </c>
      <c r="E794">
        <v>77618786256</v>
      </c>
      <c r="F794" s="2">
        <v>45739</v>
      </c>
      <c r="G794">
        <v>3068793780</v>
      </c>
    </row>
    <row r="795" spans="1:7" x14ac:dyDescent="0.25">
      <c r="A795" s="1">
        <v>1540298418536</v>
      </c>
      <c r="B795">
        <v>77468024541</v>
      </c>
      <c r="C795" s="2">
        <v>45737</v>
      </c>
      <c r="D795">
        <v>10000</v>
      </c>
      <c r="E795">
        <v>77481645396</v>
      </c>
      <c r="F795" s="2">
        <v>45737</v>
      </c>
      <c r="G795">
        <v>3250870208</v>
      </c>
    </row>
    <row r="796" spans="1:7" x14ac:dyDescent="0.25">
      <c r="A796" s="1">
        <v>1540229362873</v>
      </c>
      <c r="B796">
        <v>77467809449</v>
      </c>
      <c r="C796" s="2">
        <v>45737</v>
      </c>
      <c r="D796">
        <v>10000</v>
      </c>
      <c r="E796">
        <v>77517059218</v>
      </c>
      <c r="F796" s="2">
        <v>45738</v>
      </c>
      <c r="G796">
        <v>3028871335</v>
      </c>
    </row>
    <row r="797" spans="1:7" x14ac:dyDescent="0.25">
      <c r="A797" s="1">
        <v>4240141975061</v>
      </c>
      <c r="B797">
        <v>77468509381</v>
      </c>
      <c r="C797" s="2">
        <v>45737</v>
      </c>
      <c r="D797">
        <v>10000</v>
      </c>
      <c r="E797">
        <v>77545782755</v>
      </c>
      <c r="F797" s="2">
        <v>45738</v>
      </c>
      <c r="G797">
        <v>3270328566</v>
      </c>
    </row>
    <row r="798" spans="1:7" x14ac:dyDescent="0.25">
      <c r="A798" s="1">
        <v>2110275975636</v>
      </c>
      <c r="B798">
        <v>77468641545</v>
      </c>
      <c r="C798" s="2">
        <v>45737</v>
      </c>
      <c r="D798">
        <v>10000</v>
      </c>
      <c r="E798">
        <v>77631494961</v>
      </c>
      <c r="F798" s="2">
        <v>45740</v>
      </c>
      <c r="G798">
        <v>3270328126</v>
      </c>
    </row>
    <row r="799" spans="1:7" x14ac:dyDescent="0.25">
      <c r="A799" s="1">
        <v>1540201614939</v>
      </c>
      <c r="B799">
        <v>77468022374</v>
      </c>
      <c r="C799" s="2">
        <v>45737</v>
      </c>
      <c r="D799">
        <v>10000</v>
      </c>
      <c r="E799">
        <v>77558413568</v>
      </c>
      <c r="F799" s="2">
        <v>45738</v>
      </c>
      <c r="G799">
        <v>3070550769</v>
      </c>
    </row>
    <row r="800" spans="1:7" x14ac:dyDescent="0.25">
      <c r="A800" s="1">
        <v>1540214838271</v>
      </c>
      <c r="B800">
        <v>77468149301</v>
      </c>
      <c r="C800" s="2">
        <v>45737</v>
      </c>
      <c r="D800">
        <v>10000</v>
      </c>
      <c r="E800">
        <v>77819095012</v>
      </c>
      <c r="F800" s="2">
        <v>45742</v>
      </c>
      <c r="G800">
        <v>3028871340</v>
      </c>
    </row>
    <row r="801" spans="1:7" x14ac:dyDescent="0.25">
      <c r="A801" s="1">
        <v>1610249657645</v>
      </c>
      <c r="B801">
        <v>77468338221</v>
      </c>
      <c r="C801" s="2">
        <v>45737</v>
      </c>
      <c r="D801">
        <v>10000</v>
      </c>
      <c r="E801">
        <v>77855708178</v>
      </c>
      <c r="F801" s="2">
        <v>45743</v>
      </c>
      <c r="G801">
        <v>3065950515</v>
      </c>
    </row>
    <row r="802" spans="1:7" x14ac:dyDescent="0.25">
      <c r="A802" s="1">
        <v>1540286265312</v>
      </c>
      <c r="B802">
        <v>77467644657</v>
      </c>
      <c r="C802" s="2">
        <v>45737</v>
      </c>
      <c r="D802">
        <v>10000</v>
      </c>
      <c r="E802">
        <v>77789054124</v>
      </c>
      <c r="F802" s="2">
        <v>45742</v>
      </c>
      <c r="G802">
        <v>3065950532</v>
      </c>
    </row>
    <row r="803" spans="1:7" x14ac:dyDescent="0.25">
      <c r="A803" s="1">
        <v>1540257116707</v>
      </c>
      <c r="B803">
        <v>77468058734</v>
      </c>
      <c r="C803" s="2">
        <v>45737</v>
      </c>
      <c r="D803">
        <v>10000</v>
      </c>
      <c r="E803">
        <v>77545165098</v>
      </c>
      <c r="F803" s="2">
        <v>45738</v>
      </c>
      <c r="G803">
        <v>3028871335</v>
      </c>
    </row>
    <row r="804" spans="1:7" x14ac:dyDescent="0.25">
      <c r="A804" s="1">
        <v>1540236119592</v>
      </c>
      <c r="B804">
        <v>77468586419</v>
      </c>
      <c r="C804" s="2">
        <v>45737</v>
      </c>
      <c r="D804">
        <v>10000</v>
      </c>
      <c r="E804">
        <v>77851863469</v>
      </c>
      <c r="F804" s="2">
        <v>45743</v>
      </c>
      <c r="G804">
        <v>3009486298</v>
      </c>
    </row>
    <row r="805" spans="1:7" x14ac:dyDescent="0.25">
      <c r="A805" s="1">
        <v>1540118879533</v>
      </c>
      <c r="B805">
        <v>77468561797</v>
      </c>
      <c r="C805" s="2">
        <v>45737</v>
      </c>
      <c r="D805">
        <v>10000</v>
      </c>
      <c r="E805">
        <v>77746836948</v>
      </c>
      <c r="F805" s="2">
        <v>45741</v>
      </c>
      <c r="G805">
        <v>3035831074</v>
      </c>
    </row>
    <row r="806" spans="1:7" x14ac:dyDescent="0.25">
      <c r="A806" s="1">
        <v>1540187427159</v>
      </c>
      <c r="B806">
        <v>77468577885</v>
      </c>
      <c r="C806" s="2">
        <v>45737</v>
      </c>
      <c r="D806">
        <v>10000</v>
      </c>
      <c r="E806">
        <v>77588003854</v>
      </c>
      <c r="F806" s="2">
        <v>45739</v>
      </c>
      <c r="G806">
        <v>3228981454</v>
      </c>
    </row>
    <row r="807" spans="1:7" x14ac:dyDescent="0.25">
      <c r="A807" s="1">
        <v>1540116107337</v>
      </c>
      <c r="B807">
        <v>77468414081</v>
      </c>
      <c r="C807" s="2">
        <v>45737</v>
      </c>
      <c r="D807">
        <v>10000</v>
      </c>
      <c r="E807">
        <v>77477559728</v>
      </c>
      <c r="F807" s="2">
        <v>45737</v>
      </c>
      <c r="G807">
        <v>3228981434</v>
      </c>
    </row>
    <row r="808" spans="1:7" x14ac:dyDescent="0.25">
      <c r="A808" s="1">
        <v>1540266386335</v>
      </c>
      <c r="B808">
        <v>77468111918</v>
      </c>
      <c r="C808" s="2">
        <v>45737</v>
      </c>
      <c r="D808">
        <v>10000</v>
      </c>
      <c r="E808">
        <v>77492837501</v>
      </c>
      <c r="F808" s="2">
        <v>45737</v>
      </c>
      <c r="G808">
        <v>3061943392</v>
      </c>
    </row>
    <row r="809" spans="1:7" x14ac:dyDescent="0.25">
      <c r="A809" s="1">
        <v>1540298979582</v>
      </c>
      <c r="B809">
        <v>77468636349</v>
      </c>
      <c r="C809" s="2">
        <v>45737</v>
      </c>
      <c r="D809">
        <v>10000</v>
      </c>
      <c r="E809">
        <v>77556713166</v>
      </c>
      <c r="F809" s="2">
        <v>45738</v>
      </c>
      <c r="G809">
        <v>3229556420</v>
      </c>
    </row>
    <row r="810" spans="1:7" x14ac:dyDescent="0.25">
      <c r="A810" s="1">
        <v>1540288860339</v>
      </c>
      <c r="B810">
        <v>77467629669</v>
      </c>
      <c r="C810" s="2">
        <v>45737</v>
      </c>
      <c r="D810">
        <v>10000</v>
      </c>
      <c r="E810">
        <v>77475736958</v>
      </c>
      <c r="F810" s="2">
        <v>45737</v>
      </c>
      <c r="G810">
        <v>3020948417</v>
      </c>
    </row>
    <row r="811" spans="1:7" x14ac:dyDescent="0.25">
      <c r="A811" s="1">
        <v>1540215244629</v>
      </c>
      <c r="B811">
        <v>77468487104</v>
      </c>
      <c r="C811" s="2">
        <v>45737</v>
      </c>
      <c r="D811">
        <v>10000</v>
      </c>
      <c r="E811">
        <v>77560250592</v>
      </c>
      <c r="F811" s="2">
        <v>45739</v>
      </c>
      <c r="G811">
        <v>3009486298</v>
      </c>
    </row>
    <row r="812" spans="1:7" x14ac:dyDescent="0.25">
      <c r="A812" s="1">
        <v>1540225024870</v>
      </c>
      <c r="B812">
        <v>77468118193</v>
      </c>
      <c r="C812" s="2">
        <v>45737</v>
      </c>
      <c r="D812">
        <v>10000</v>
      </c>
      <c r="E812">
        <v>77489253001</v>
      </c>
      <c r="F812" s="2">
        <v>45737</v>
      </c>
      <c r="G812">
        <v>3061943392</v>
      </c>
    </row>
    <row r="813" spans="1:7" x14ac:dyDescent="0.25">
      <c r="A813" s="1">
        <v>1540151923258</v>
      </c>
      <c r="B813">
        <v>77468234176</v>
      </c>
      <c r="C813" s="2">
        <v>45737</v>
      </c>
      <c r="D813">
        <v>10000</v>
      </c>
      <c r="E813">
        <v>77510334235</v>
      </c>
      <c r="F813" s="2">
        <v>45738</v>
      </c>
      <c r="G813">
        <v>3250902499</v>
      </c>
    </row>
    <row r="814" spans="1:7" x14ac:dyDescent="0.25">
      <c r="A814" s="1">
        <v>4550403339001</v>
      </c>
      <c r="B814">
        <v>77467620971</v>
      </c>
      <c r="C814" s="2">
        <v>45737</v>
      </c>
      <c r="D814">
        <v>10000</v>
      </c>
      <c r="E814">
        <v>77518343414</v>
      </c>
      <c r="F814" s="2">
        <v>45738</v>
      </c>
      <c r="G814">
        <v>3020948417</v>
      </c>
    </row>
    <row r="815" spans="1:7" x14ac:dyDescent="0.25">
      <c r="A815" s="1">
        <v>1540213845478</v>
      </c>
      <c r="B815">
        <v>77468252550</v>
      </c>
      <c r="C815" s="2">
        <v>45737</v>
      </c>
      <c r="D815">
        <v>10000</v>
      </c>
      <c r="E815">
        <v>77617508456</v>
      </c>
      <c r="F815" s="2">
        <v>45739</v>
      </c>
      <c r="G815">
        <v>3250870208</v>
      </c>
    </row>
    <row r="816" spans="1:7" x14ac:dyDescent="0.25">
      <c r="A816" s="1">
        <v>1540148767247</v>
      </c>
      <c r="B816">
        <v>77468404467</v>
      </c>
      <c r="C816" s="2">
        <v>45737</v>
      </c>
      <c r="D816">
        <v>10000</v>
      </c>
      <c r="E816">
        <v>77616282916</v>
      </c>
      <c r="F816" s="2">
        <v>45739</v>
      </c>
      <c r="G816">
        <v>3065547988</v>
      </c>
    </row>
    <row r="817" spans="1:7" x14ac:dyDescent="0.25">
      <c r="A817" s="1">
        <v>1540214011123</v>
      </c>
      <c r="B817">
        <v>77467848178</v>
      </c>
      <c r="C817" s="2">
        <v>45737</v>
      </c>
      <c r="D817">
        <v>10000</v>
      </c>
      <c r="E817">
        <v>77628303632</v>
      </c>
      <c r="F817" s="2">
        <v>45740</v>
      </c>
      <c r="G817">
        <v>3270328121</v>
      </c>
    </row>
    <row r="818" spans="1:7" x14ac:dyDescent="0.25">
      <c r="A818" s="1">
        <v>1540243694803</v>
      </c>
      <c r="B818">
        <v>77468075301</v>
      </c>
      <c r="C818" s="2">
        <v>45737</v>
      </c>
      <c r="D818">
        <v>10000</v>
      </c>
      <c r="E818">
        <v>77548603794</v>
      </c>
      <c r="F818" s="2">
        <v>45738</v>
      </c>
      <c r="G818">
        <v>3070550769</v>
      </c>
    </row>
    <row r="819" spans="1:7" x14ac:dyDescent="0.25">
      <c r="A819" s="1">
        <v>1540265173999</v>
      </c>
      <c r="B819">
        <v>77466767664</v>
      </c>
      <c r="C819" s="2">
        <v>45737</v>
      </c>
      <c r="D819">
        <v>10000</v>
      </c>
      <c r="E819">
        <v>77516758238</v>
      </c>
      <c r="F819" s="2">
        <v>45738</v>
      </c>
      <c r="G819">
        <v>3035831074</v>
      </c>
    </row>
    <row r="820" spans="1:7" x14ac:dyDescent="0.25">
      <c r="A820" s="1">
        <v>1540226258527</v>
      </c>
      <c r="B820">
        <v>77467876644</v>
      </c>
      <c r="C820" s="2">
        <v>45737</v>
      </c>
      <c r="D820">
        <v>10000</v>
      </c>
      <c r="E820">
        <v>77556406804</v>
      </c>
      <c r="F820" s="2">
        <v>45738</v>
      </c>
      <c r="G820">
        <v>3028871335</v>
      </c>
    </row>
    <row r="821" spans="1:7" x14ac:dyDescent="0.25">
      <c r="A821" s="1">
        <v>1540168881730</v>
      </c>
      <c r="B821">
        <v>77468442946</v>
      </c>
      <c r="C821" s="2">
        <v>45737</v>
      </c>
      <c r="D821">
        <v>10000</v>
      </c>
      <c r="E821">
        <v>77612671944</v>
      </c>
      <c r="F821" s="2">
        <v>45739</v>
      </c>
      <c r="G821">
        <v>3065950503</v>
      </c>
    </row>
    <row r="822" spans="1:7" x14ac:dyDescent="0.25">
      <c r="A822" s="1">
        <v>1530733608077</v>
      </c>
      <c r="B822">
        <v>77468142161</v>
      </c>
      <c r="C822" s="2">
        <v>45737</v>
      </c>
      <c r="D822">
        <v>10000</v>
      </c>
      <c r="E822">
        <v>77536196329</v>
      </c>
      <c r="F822" s="2">
        <v>45738</v>
      </c>
      <c r="G822">
        <v>3068794788</v>
      </c>
    </row>
    <row r="823" spans="1:7" x14ac:dyDescent="0.25">
      <c r="A823" s="1">
        <v>1540214667707</v>
      </c>
      <c r="B823">
        <v>77467539835</v>
      </c>
      <c r="C823" s="2">
        <v>45737</v>
      </c>
      <c r="D823">
        <v>10000</v>
      </c>
      <c r="E823">
        <v>77546027308</v>
      </c>
      <c r="F823" s="2">
        <v>45738</v>
      </c>
      <c r="G823">
        <v>3044592388</v>
      </c>
    </row>
    <row r="824" spans="1:7" x14ac:dyDescent="0.25">
      <c r="A824" s="1">
        <v>1540291519859</v>
      </c>
      <c r="B824">
        <v>77467523207</v>
      </c>
      <c r="C824" s="2">
        <v>45737</v>
      </c>
      <c r="D824">
        <v>10000</v>
      </c>
      <c r="E824">
        <v>77611324911</v>
      </c>
      <c r="F824" s="2">
        <v>45739</v>
      </c>
      <c r="G824">
        <v>3065950539</v>
      </c>
    </row>
    <row r="825" spans="1:7" x14ac:dyDescent="0.25">
      <c r="A825" s="1">
        <v>1540269803029</v>
      </c>
      <c r="B825">
        <v>77467564358</v>
      </c>
      <c r="C825" s="2">
        <v>45737</v>
      </c>
      <c r="D825">
        <v>10000</v>
      </c>
      <c r="E825">
        <v>77555453589</v>
      </c>
      <c r="F825" s="2">
        <v>45738</v>
      </c>
      <c r="G825">
        <v>3250029901</v>
      </c>
    </row>
    <row r="826" spans="1:7" x14ac:dyDescent="0.25">
      <c r="A826" s="1">
        <v>2110209157669</v>
      </c>
      <c r="B826">
        <v>77468534485</v>
      </c>
      <c r="C826" s="2">
        <v>45737</v>
      </c>
      <c r="D826">
        <v>10000</v>
      </c>
      <c r="E826">
        <v>77528222595</v>
      </c>
      <c r="F826" s="2">
        <v>45738</v>
      </c>
      <c r="G826">
        <v>3270328126</v>
      </c>
    </row>
    <row r="827" spans="1:7" x14ac:dyDescent="0.25">
      <c r="A827" s="1">
        <v>1540113074565</v>
      </c>
      <c r="B827">
        <v>77468194615</v>
      </c>
      <c r="C827" s="2">
        <v>45737</v>
      </c>
      <c r="D827">
        <v>10000</v>
      </c>
      <c r="E827">
        <v>77593215519</v>
      </c>
      <c r="F827" s="2">
        <v>45739</v>
      </c>
      <c r="G827">
        <v>3030951592</v>
      </c>
    </row>
    <row r="828" spans="1:7" x14ac:dyDescent="0.25">
      <c r="A828" s="1">
        <v>1540121276006</v>
      </c>
      <c r="B828">
        <v>77468627485</v>
      </c>
      <c r="C828" s="2">
        <v>45737</v>
      </c>
      <c r="D828">
        <v>10000</v>
      </c>
      <c r="E828">
        <v>77573204946</v>
      </c>
      <c r="F828" s="2">
        <v>45739</v>
      </c>
      <c r="G828">
        <v>3035824063</v>
      </c>
    </row>
    <row r="829" spans="1:7" x14ac:dyDescent="0.25">
      <c r="A829" s="1">
        <v>1540275430539</v>
      </c>
      <c r="B829">
        <v>77468028970</v>
      </c>
      <c r="C829" s="2">
        <v>45737</v>
      </c>
      <c r="D829">
        <v>10000</v>
      </c>
      <c r="E829">
        <v>77617125969</v>
      </c>
      <c r="F829" s="2">
        <v>45739</v>
      </c>
      <c r="G829">
        <v>3070550769</v>
      </c>
    </row>
    <row r="830" spans="1:7" x14ac:dyDescent="0.25">
      <c r="A830" s="1">
        <v>3460186412925</v>
      </c>
      <c r="B830">
        <v>77468278282</v>
      </c>
      <c r="C830" s="2">
        <v>45737</v>
      </c>
      <c r="D830">
        <v>10000</v>
      </c>
      <c r="E830">
        <v>77587780658</v>
      </c>
      <c r="F830" s="2">
        <v>45739</v>
      </c>
      <c r="G830">
        <v>3270328126</v>
      </c>
    </row>
    <row r="831" spans="1:7" x14ac:dyDescent="0.25">
      <c r="A831" s="1">
        <v>1540106945061</v>
      </c>
      <c r="B831">
        <v>77468340184</v>
      </c>
      <c r="C831" s="2">
        <v>45737</v>
      </c>
      <c r="D831">
        <v>10000</v>
      </c>
      <c r="E831">
        <v>77575670522</v>
      </c>
      <c r="F831" s="2">
        <v>45739</v>
      </c>
      <c r="G831">
        <v>3068793624</v>
      </c>
    </row>
    <row r="832" spans="1:7" x14ac:dyDescent="0.25">
      <c r="A832" s="1">
        <v>1540273969580</v>
      </c>
      <c r="B832">
        <v>77468513314</v>
      </c>
      <c r="C832" s="2">
        <v>45737</v>
      </c>
      <c r="D832">
        <v>10000</v>
      </c>
      <c r="E832">
        <v>77786662024</v>
      </c>
      <c r="F832" s="2">
        <v>45742</v>
      </c>
      <c r="G832">
        <v>3270328561</v>
      </c>
    </row>
    <row r="833" spans="1:7" x14ac:dyDescent="0.25">
      <c r="A833" s="1">
        <v>1540117620749</v>
      </c>
      <c r="B833">
        <v>77468586673</v>
      </c>
      <c r="C833" s="2">
        <v>45737</v>
      </c>
      <c r="D833">
        <v>10000</v>
      </c>
      <c r="E833">
        <v>77537560393</v>
      </c>
      <c r="F833" s="2">
        <v>45738</v>
      </c>
      <c r="G833">
        <v>3065547978</v>
      </c>
    </row>
    <row r="834" spans="1:7" x14ac:dyDescent="0.25">
      <c r="A834" s="1">
        <v>1540229552029</v>
      </c>
      <c r="B834">
        <v>77467653006</v>
      </c>
      <c r="C834" s="2">
        <v>45737</v>
      </c>
      <c r="D834">
        <v>10000</v>
      </c>
      <c r="E834">
        <v>77521975899</v>
      </c>
      <c r="F834" s="2">
        <v>45738</v>
      </c>
      <c r="G834">
        <v>3025398054</v>
      </c>
    </row>
    <row r="835" spans="1:7" x14ac:dyDescent="0.25">
      <c r="A835" s="1">
        <v>1540213988571</v>
      </c>
      <c r="B835">
        <v>77467871360</v>
      </c>
      <c r="C835" s="2">
        <v>45737</v>
      </c>
      <c r="D835">
        <v>10000</v>
      </c>
      <c r="E835">
        <v>77577688057</v>
      </c>
      <c r="F835" s="2">
        <v>45739</v>
      </c>
      <c r="G835">
        <v>3080288348</v>
      </c>
    </row>
    <row r="836" spans="1:7" x14ac:dyDescent="0.25">
      <c r="A836" s="1">
        <v>1540152392456</v>
      </c>
      <c r="B836">
        <v>77468173424</v>
      </c>
      <c r="C836" s="2">
        <v>45737</v>
      </c>
      <c r="D836">
        <v>10000</v>
      </c>
      <c r="E836">
        <v>77511431622</v>
      </c>
      <c r="F836" s="2">
        <v>45738</v>
      </c>
      <c r="G836">
        <v>3035831074</v>
      </c>
    </row>
    <row r="837" spans="1:7" x14ac:dyDescent="0.25">
      <c r="A837" s="1">
        <v>1560234070651</v>
      </c>
      <c r="B837">
        <v>77468278270</v>
      </c>
      <c r="C837" s="2">
        <v>45737</v>
      </c>
      <c r="D837">
        <v>10000</v>
      </c>
      <c r="E837">
        <v>77586037722</v>
      </c>
      <c r="F837" s="2">
        <v>45739</v>
      </c>
      <c r="G837">
        <v>3240513045</v>
      </c>
    </row>
    <row r="838" spans="1:7" x14ac:dyDescent="0.25">
      <c r="A838" s="1">
        <v>1540173791807</v>
      </c>
      <c r="B838">
        <v>77466783503</v>
      </c>
      <c r="C838" s="2">
        <v>45737</v>
      </c>
      <c r="D838">
        <v>10000</v>
      </c>
      <c r="E838">
        <v>77468731244</v>
      </c>
      <c r="F838" s="2">
        <v>45737</v>
      </c>
      <c r="G838">
        <v>3035831074</v>
      </c>
    </row>
    <row r="839" spans="1:7" x14ac:dyDescent="0.25">
      <c r="A839" s="1">
        <v>6110104622937</v>
      </c>
      <c r="B839">
        <v>77467599413</v>
      </c>
      <c r="C839" s="2">
        <v>45737</v>
      </c>
      <c r="D839">
        <v>10000</v>
      </c>
      <c r="E839">
        <v>77558506087</v>
      </c>
      <c r="F839" s="2">
        <v>45738</v>
      </c>
      <c r="G839">
        <v>3250029901</v>
      </c>
    </row>
    <row r="840" spans="1:7" x14ac:dyDescent="0.25">
      <c r="A840" s="1">
        <v>1540225950173</v>
      </c>
      <c r="B840">
        <v>77467742325</v>
      </c>
      <c r="C840" s="2">
        <v>45737</v>
      </c>
      <c r="D840">
        <v>10000</v>
      </c>
      <c r="E840">
        <v>77522281792</v>
      </c>
      <c r="F840" s="2">
        <v>45738</v>
      </c>
      <c r="G840">
        <v>3035831069</v>
      </c>
    </row>
    <row r="841" spans="1:7" x14ac:dyDescent="0.25">
      <c r="A841" s="1">
        <v>1540107109723</v>
      </c>
      <c r="B841">
        <v>77468269618</v>
      </c>
      <c r="C841" s="2">
        <v>45737</v>
      </c>
      <c r="D841">
        <v>10000</v>
      </c>
      <c r="E841">
        <v>77590174555</v>
      </c>
      <c r="F841" s="2">
        <v>45739</v>
      </c>
      <c r="G841">
        <v>3035824063</v>
      </c>
    </row>
    <row r="842" spans="1:7" x14ac:dyDescent="0.25">
      <c r="A842" s="1">
        <v>1540293306291</v>
      </c>
      <c r="B842">
        <v>77467961218</v>
      </c>
      <c r="C842" s="2">
        <v>45737</v>
      </c>
      <c r="D842">
        <v>10000</v>
      </c>
      <c r="E842">
        <v>77580472580</v>
      </c>
      <c r="F842" s="2">
        <v>45739</v>
      </c>
      <c r="G842">
        <v>3061943392</v>
      </c>
    </row>
    <row r="843" spans="1:7" x14ac:dyDescent="0.25">
      <c r="A843" s="1">
        <v>1540145203989</v>
      </c>
      <c r="B843">
        <v>77466769743</v>
      </c>
      <c r="C843" s="2">
        <v>45737</v>
      </c>
      <c r="D843">
        <v>10000</v>
      </c>
      <c r="E843">
        <v>77486537729</v>
      </c>
      <c r="F843" s="2">
        <v>45737</v>
      </c>
      <c r="G843">
        <v>3068793707</v>
      </c>
    </row>
    <row r="844" spans="1:7" x14ac:dyDescent="0.25">
      <c r="A844" s="1">
        <v>1540214164881</v>
      </c>
      <c r="B844">
        <v>77467773832</v>
      </c>
      <c r="C844" s="2">
        <v>45737</v>
      </c>
      <c r="D844">
        <v>10000</v>
      </c>
      <c r="E844">
        <v>77510746072</v>
      </c>
      <c r="F844" s="2">
        <v>45738</v>
      </c>
      <c r="G844">
        <v>3065950524</v>
      </c>
    </row>
    <row r="845" spans="1:7" x14ac:dyDescent="0.25">
      <c r="A845" s="1">
        <v>1540138226698</v>
      </c>
      <c r="B845">
        <v>77468423287</v>
      </c>
      <c r="C845" s="2">
        <v>45737</v>
      </c>
      <c r="D845">
        <v>10000</v>
      </c>
      <c r="E845">
        <v>77543444203</v>
      </c>
      <c r="F845" s="2">
        <v>45738</v>
      </c>
      <c r="G845">
        <v>3035831157</v>
      </c>
    </row>
    <row r="846" spans="1:7" x14ac:dyDescent="0.25">
      <c r="A846" s="1">
        <v>1540107042177</v>
      </c>
      <c r="B846">
        <v>77468176847</v>
      </c>
      <c r="C846" s="2">
        <v>45737</v>
      </c>
      <c r="D846">
        <v>10000</v>
      </c>
      <c r="E846">
        <v>77469466471</v>
      </c>
      <c r="F846" s="2">
        <v>45737</v>
      </c>
      <c r="G846">
        <v>3080288026</v>
      </c>
    </row>
    <row r="847" spans="1:7" x14ac:dyDescent="0.25">
      <c r="A847" s="1">
        <v>1540214440669</v>
      </c>
      <c r="B847">
        <v>77467938824</v>
      </c>
      <c r="C847" s="2">
        <v>45737</v>
      </c>
      <c r="D847">
        <v>10000</v>
      </c>
      <c r="E847">
        <v>77483358290</v>
      </c>
      <c r="F847" s="2">
        <v>45737</v>
      </c>
      <c r="G847">
        <v>3061943392</v>
      </c>
    </row>
    <row r="848" spans="1:7" x14ac:dyDescent="0.25">
      <c r="A848" s="1">
        <v>1540188055203</v>
      </c>
      <c r="B848">
        <v>77468346546</v>
      </c>
      <c r="C848" s="2">
        <v>45737</v>
      </c>
      <c r="D848">
        <v>10000</v>
      </c>
      <c r="E848">
        <v>77520704484</v>
      </c>
      <c r="F848" s="2">
        <v>45738</v>
      </c>
      <c r="G848">
        <v>3065950503</v>
      </c>
    </row>
    <row r="849" spans="1:7" x14ac:dyDescent="0.25">
      <c r="A849" s="1">
        <v>1540159193309</v>
      </c>
      <c r="B849">
        <v>77466789592</v>
      </c>
      <c r="C849" s="2">
        <v>45737</v>
      </c>
      <c r="D849">
        <v>10000</v>
      </c>
      <c r="E849">
        <v>77684635586</v>
      </c>
      <c r="F849" s="2">
        <v>45740</v>
      </c>
      <c r="G849">
        <v>3035831074</v>
      </c>
    </row>
    <row r="850" spans="1:7" x14ac:dyDescent="0.25">
      <c r="A850" s="1">
        <v>1540141520192</v>
      </c>
      <c r="B850">
        <v>77468399352</v>
      </c>
      <c r="C850" s="2">
        <v>45737</v>
      </c>
      <c r="D850">
        <v>10000</v>
      </c>
      <c r="E850">
        <v>77577721748</v>
      </c>
      <c r="F850" s="2">
        <v>45739</v>
      </c>
      <c r="G850">
        <v>3081260118</v>
      </c>
    </row>
    <row r="851" spans="1:7" x14ac:dyDescent="0.25">
      <c r="A851" s="1">
        <v>1540248481922</v>
      </c>
      <c r="B851">
        <v>77467814459</v>
      </c>
      <c r="C851" s="2">
        <v>45737</v>
      </c>
      <c r="D851">
        <v>10000</v>
      </c>
      <c r="E851">
        <v>77687602559</v>
      </c>
      <c r="F851" s="2">
        <v>45740</v>
      </c>
      <c r="G851">
        <v>3080288348</v>
      </c>
    </row>
    <row r="852" spans="1:7" x14ac:dyDescent="0.25">
      <c r="A852" s="1">
        <v>1540209611213</v>
      </c>
      <c r="B852">
        <v>77467677084</v>
      </c>
      <c r="C852" s="2">
        <v>45737</v>
      </c>
      <c r="D852">
        <v>10000</v>
      </c>
      <c r="E852">
        <v>77527519554</v>
      </c>
      <c r="F852" s="2">
        <v>45738</v>
      </c>
      <c r="G852">
        <v>3065950539</v>
      </c>
    </row>
    <row r="853" spans="1:7" x14ac:dyDescent="0.25">
      <c r="A853" s="1">
        <v>1540282313649</v>
      </c>
      <c r="B853">
        <v>77467594047</v>
      </c>
      <c r="C853" s="2">
        <v>45737</v>
      </c>
      <c r="D853">
        <v>10000</v>
      </c>
      <c r="E853">
        <v>77472277096</v>
      </c>
      <c r="F853" s="2">
        <v>45737</v>
      </c>
      <c r="G853">
        <v>3028871335</v>
      </c>
    </row>
    <row r="854" spans="1:7" x14ac:dyDescent="0.25">
      <c r="A854" s="1">
        <v>1540286115381</v>
      </c>
      <c r="B854">
        <v>77468059099</v>
      </c>
      <c r="C854" s="2">
        <v>45737</v>
      </c>
      <c r="D854">
        <v>10000</v>
      </c>
      <c r="E854">
        <v>77547205329</v>
      </c>
      <c r="F854" s="2">
        <v>45738</v>
      </c>
      <c r="G854">
        <v>3080288348</v>
      </c>
    </row>
    <row r="855" spans="1:7" x14ac:dyDescent="0.25">
      <c r="A855" s="1">
        <v>1540214214485</v>
      </c>
      <c r="B855">
        <v>77468011690</v>
      </c>
      <c r="C855" s="2">
        <v>45737</v>
      </c>
      <c r="D855">
        <v>10000</v>
      </c>
      <c r="E855">
        <v>77470306550</v>
      </c>
      <c r="F855" s="2">
        <v>45737</v>
      </c>
      <c r="G855">
        <v>3051296506</v>
      </c>
    </row>
    <row r="856" spans="1:7" x14ac:dyDescent="0.25">
      <c r="A856" s="1">
        <v>1540274052747</v>
      </c>
      <c r="B856">
        <v>77467717292</v>
      </c>
      <c r="C856" s="2">
        <v>45737</v>
      </c>
      <c r="D856">
        <v>10000</v>
      </c>
      <c r="E856">
        <v>77570447845</v>
      </c>
      <c r="F856" s="2">
        <v>45739</v>
      </c>
      <c r="G856">
        <v>3065950524</v>
      </c>
    </row>
    <row r="857" spans="1:7" x14ac:dyDescent="0.25">
      <c r="A857" s="1">
        <v>1540107786251</v>
      </c>
      <c r="B857">
        <v>77468208440</v>
      </c>
      <c r="C857" s="2">
        <v>45737</v>
      </c>
      <c r="D857">
        <v>10000</v>
      </c>
      <c r="E857">
        <v>77526629736</v>
      </c>
      <c r="F857" s="2">
        <v>45738</v>
      </c>
      <c r="G857">
        <v>3035831157</v>
      </c>
    </row>
    <row r="858" spans="1:7" x14ac:dyDescent="0.25">
      <c r="A858" s="1">
        <v>1560241056675</v>
      </c>
      <c r="B858">
        <v>77468027051</v>
      </c>
      <c r="C858" s="2">
        <v>45737</v>
      </c>
      <c r="D858">
        <v>10000</v>
      </c>
      <c r="E858">
        <v>77487889174</v>
      </c>
      <c r="F858" s="2">
        <v>45737</v>
      </c>
      <c r="G858">
        <v>3070550769</v>
      </c>
    </row>
    <row r="859" spans="1:7" x14ac:dyDescent="0.25">
      <c r="A859" s="1">
        <v>1540248638743</v>
      </c>
      <c r="B859">
        <v>77468284662</v>
      </c>
      <c r="C859" s="2">
        <v>45737</v>
      </c>
      <c r="D859">
        <v>10000</v>
      </c>
      <c r="E859">
        <v>77507538194</v>
      </c>
      <c r="F859" s="2">
        <v>45738</v>
      </c>
      <c r="G859">
        <v>3009486298</v>
      </c>
    </row>
    <row r="860" spans="1:7" x14ac:dyDescent="0.25">
      <c r="A860" s="1">
        <v>1540255675525</v>
      </c>
      <c r="B860">
        <v>77467582323</v>
      </c>
      <c r="C860" s="2">
        <v>45737</v>
      </c>
      <c r="D860">
        <v>10000</v>
      </c>
      <c r="E860">
        <v>77782388105</v>
      </c>
      <c r="F860" s="2">
        <v>45742</v>
      </c>
      <c r="G860">
        <v>3270328128</v>
      </c>
    </row>
    <row r="861" spans="1:7" x14ac:dyDescent="0.25">
      <c r="A861" s="1">
        <v>1540239997829</v>
      </c>
      <c r="B861">
        <v>77468089950</v>
      </c>
      <c r="C861" s="2">
        <v>45737</v>
      </c>
      <c r="D861">
        <v>10000</v>
      </c>
      <c r="E861">
        <v>77688191927</v>
      </c>
      <c r="F861" s="2">
        <v>45740</v>
      </c>
      <c r="G861">
        <v>3070550769</v>
      </c>
    </row>
    <row r="862" spans="1:7" x14ac:dyDescent="0.25">
      <c r="A862" s="1">
        <v>1540292628632</v>
      </c>
      <c r="B862">
        <v>77468173365</v>
      </c>
      <c r="C862" s="2">
        <v>45737</v>
      </c>
      <c r="D862">
        <v>10000</v>
      </c>
      <c r="E862">
        <v>77924417121</v>
      </c>
      <c r="F862" s="2">
        <v>45744</v>
      </c>
      <c r="G862">
        <v>3250902499</v>
      </c>
    </row>
    <row r="863" spans="1:7" x14ac:dyDescent="0.25">
      <c r="A863" s="1">
        <v>1540285626431</v>
      </c>
      <c r="B863">
        <v>77468409956</v>
      </c>
      <c r="C863" s="2">
        <v>45737</v>
      </c>
      <c r="D863">
        <v>10000</v>
      </c>
      <c r="E863">
        <v>77510102409</v>
      </c>
      <c r="F863" s="2">
        <v>45738</v>
      </c>
      <c r="G863">
        <v>3009486298</v>
      </c>
    </row>
    <row r="864" spans="1:7" x14ac:dyDescent="0.25">
      <c r="A864" s="1">
        <v>1540257739997</v>
      </c>
      <c r="B864">
        <v>77467632423</v>
      </c>
      <c r="C864" s="2">
        <v>45737</v>
      </c>
      <c r="D864">
        <v>10000</v>
      </c>
      <c r="E864">
        <v>77509895311</v>
      </c>
      <c r="F864" s="2">
        <v>45738</v>
      </c>
      <c r="G864">
        <v>3020948417</v>
      </c>
    </row>
    <row r="865" spans="1:7" x14ac:dyDescent="0.25">
      <c r="A865" s="1">
        <v>1540223532403</v>
      </c>
      <c r="B865">
        <v>77467695349</v>
      </c>
      <c r="C865" s="2">
        <v>45737</v>
      </c>
      <c r="D865">
        <v>10000</v>
      </c>
    </row>
    <row r="866" spans="1:7" x14ac:dyDescent="0.25">
      <c r="A866" s="1">
        <v>1540125643578</v>
      </c>
      <c r="B866">
        <v>77468182731</v>
      </c>
      <c r="C866" s="2">
        <v>45737</v>
      </c>
      <c r="D866">
        <v>10000</v>
      </c>
      <c r="E866">
        <v>77569917510</v>
      </c>
      <c r="F866" s="2">
        <v>45739</v>
      </c>
      <c r="G866">
        <v>3030951592</v>
      </c>
    </row>
    <row r="867" spans="1:7" x14ac:dyDescent="0.25">
      <c r="A867" s="1">
        <v>1540188931708</v>
      </c>
      <c r="B867">
        <v>77468461940</v>
      </c>
      <c r="C867" s="2">
        <v>45737</v>
      </c>
      <c r="D867">
        <v>10000</v>
      </c>
      <c r="E867">
        <v>77588891592</v>
      </c>
      <c r="F867" s="2">
        <v>45739</v>
      </c>
      <c r="G867">
        <v>3270391730</v>
      </c>
    </row>
    <row r="868" spans="1:7" x14ac:dyDescent="0.25">
      <c r="A868" s="1">
        <v>1540214423817</v>
      </c>
      <c r="B868">
        <v>77468033743</v>
      </c>
      <c r="C868" s="2">
        <v>45737</v>
      </c>
      <c r="D868">
        <v>10000</v>
      </c>
      <c r="E868">
        <v>77492037862</v>
      </c>
      <c r="F868" s="2">
        <v>45737</v>
      </c>
      <c r="G868">
        <v>3070550769</v>
      </c>
    </row>
    <row r="869" spans="1:7" x14ac:dyDescent="0.25">
      <c r="A869" s="1">
        <v>1540211588118</v>
      </c>
      <c r="B869">
        <v>77468122815</v>
      </c>
      <c r="C869" s="2">
        <v>45737</v>
      </c>
      <c r="D869">
        <v>10000</v>
      </c>
      <c r="E869">
        <v>77605447616</v>
      </c>
      <c r="F869" s="2">
        <v>45739</v>
      </c>
      <c r="G869">
        <v>3250870208</v>
      </c>
    </row>
    <row r="870" spans="1:7" x14ac:dyDescent="0.25">
      <c r="A870" s="1">
        <v>1540252275740</v>
      </c>
      <c r="B870">
        <v>77468097297</v>
      </c>
      <c r="C870" s="2">
        <v>45737</v>
      </c>
      <c r="D870">
        <v>10000</v>
      </c>
      <c r="E870">
        <v>77787242456</v>
      </c>
      <c r="F870" s="2">
        <v>45742</v>
      </c>
      <c r="G870">
        <v>3250870208</v>
      </c>
    </row>
    <row r="871" spans="1:7" x14ac:dyDescent="0.25">
      <c r="A871" s="1">
        <v>1540136381108</v>
      </c>
      <c r="B871">
        <v>77468401297</v>
      </c>
      <c r="C871" s="2">
        <v>45737</v>
      </c>
      <c r="D871">
        <v>10000</v>
      </c>
      <c r="E871">
        <v>77576797121</v>
      </c>
      <c r="F871" s="2">
        <v>45739</v>
      </c>
      <c r="G871">
        <v>3068793624</v>
      </c>
    </row>
    <row r="872" spans="1:7" x14ac:dyDescent="0.25">
      <c r="A872" s="1">
        <v>1540292151336</v>
      </c>
      <c r="B872">
        <v>77468018401</v>
      </c>
      <c r="C872" s="2">
        <v>45737</v>
      </c>
      <c r="D872">
        <v>10000</v>
      </c>
      <c r="E872">
        <v>77890389700</v>
      </c>
      <c r="F872" s="2">
        <v>45743</v>
      </c>
      <c r="G872">
        <v>3068793780</v>
      </c>
    </row>
    <row r="873" spans="1:7" x14ac:dyDescent="0.25">
      <c r="A873" s="1">
        <v>1540228747220</v>
      </c>
      <c r="B873">
        <v>77468063178</v>
      </c>
      <c r="C873" s="2">
        <v>45737</v>
      </c>
      <c r="D873">
        <v>10000</v>
      </c>
      <c r="E873">
        <v>77852823267</v>
      </c>
      <c r="F873" s="2">
        <v>45743</v>
      </c>
      <c r="G873">
        <v>3068793780</v>
      </c>
    </row>
    <row r="874" spans="1:7" x14ac:dyDescent="0.25">
      <c r="A874" s="1">
        <v>1540190069595</v>
      </c>
      <c r="B874">
        <v>77466776846</v>
      </c>
      <c r="C874" s="2">
        <v>45737</v>
      </c>
      <c r="D874">
        <v>10000</v>
      </c>
      <c r="E874">
        <v>77645965809</v>
      </c>
      <c r="F874" s="2">
        <v>45740</v>
      </c>
      <c r="G874">
        <v>3228981434</v>
      </c>
    </row>
    <row r="875" spans="1:7" x14ac:dyDescent="0.25">
      <c r="A875" s="1">
        <v>1540213980203</v>
      </c>
      <c r="B875">
        <v>77467946899</v>
      </c>
      <c r="C875" s="2">
        <v>45737</v>
      </c>
      <c r="D875">
        <v>10000</v>
      </c>
      <c r="E875">
        <v>77615631771</v>
      </c>
      <c r="F875" s="2">
        <v>45739</v>
      </c>
      <c r="G875">
        <v>3028871340</v>
      </c>
    </row>
    <row r="876" spans="1:7" x14ac:dyDescent="0.25">
      <c r="A876" s="1">
        <v>1540214156171</v>
      </c>
      <c r="B876">
        <v>77467559054</v>
      </c>
      <c r="C876" s="2">
        <v>45737</v>
      </c>
      <c r="D876">
        <v>10000</v>
      </c>
      <c r="E876">
        <v>77638733411</v>
      </c>
      <c r="F876" s="2">
        <v>45740</v>
      </c>
      <c r="G876">
        <v>3066612572</v>
      </c>
    </row>
    <row r="877" spans="1:7" x14ac:dyDescent="0.25">
      <c r="A877" s="1">
        <v>1540163196273</v>
      </c>
      <c r="B877">
        <v>77468461948</v>
      </c>
      <c r="C877" s="2">
        <v>45737</v>
      </c>
      <c r="D877">
        <v>10000</v>
      </c>
      <c r="E877">
        <v>77785298681</v>
      </c>
      <c r="F877" s="2">
        <v>45742</v>
      </c>
      <c r="G877">
        <v>3228981454</v>
      </c>
    </row>
    <row r="878" spans="1:7" x14ac:dyDescent="0.25">
      <c r="A878" s="1">
        <v>1540107088099</v>
      </c>
      <c r="B878">
        <v>77468614057</v>
      </c>
      <c r="C878" s="2">
        <v>45737</v>
      </c>
      <c r="D878">
        <v>10000</v>
      </c>
      <c r="E878">
        <v>77504671865</v>
      </c>
      <c r="F878" s="2">
        <v>45738</v>
      </c>
      <c r="G878">
        <v>3035831157</v>
      </c>
    </row>
    <row r="879" spans="1:7" x14ac:dyDescent="0.25">
      <c r="A879" s="1">
        <v>1540242679115</v>
      </c>
      <c r="B879">
        <v>77468131751</v>
      </c>
      <c r="C879" s="2">
        <v>45737</v>
      </c>
      <c r="D879">
        <v>10000</v>
      </c>
      <c r="E879">
        <v>77572826379</v>
      </c>
      <c r="F879" s="2">
        <v>45739</v>
      </c>
      <c r="G879">
        <v>3228981454</v>
      </c>
    </row>
    <row r="880" spans="1:7" x14ac:dyDescent="0.25">
      <c r="A880" s="1">
        <v>1540267961448</v>
      </c>
      <c r="B880">
        <v>77468096434</v>
      </c>
      <c r="C880" s="2">
        <v>45737</v>
      </c>
      <c r="D880">
        <v>10000</v>
      </c>
      <c r="E880">
        <v>77590121543</v>
      </c>
      <c r="F880" s="2">
        <v>45739</v>
      </c>
      <c r="G880">
        <v>3028871335</v>
      </c>
    </row>
    <row r="881" spans="1:7" x14ac:dyDescent="0.25">
      <c r="A881" s="1">
        <v>1540213641436</v>
      </c>
      <c r="B881">
        <v>77468174423</v>
      </c>
      <c r="C881" s="2">
        <v>45737</v>
      </c>
      <c r="D881">
        <v>10000</v>
      </c>
      <c r="E881">
        <v>77557383162</v>
      </c>
      <c r="F881" s="2">
        <v>45738</v>
      </c>
      <c r="G881">
        <v>3009486298</v>
      </c>
    </row>
    <row r="882" spans="1:7" x14ac:dyDescent="0.25">
      <c r="A882" s="1">
        <v>1530259204297</v>
      </c>
      <c r="B882">
        <v>77468630825</v>
      </c>
      <c r="C882" s="2">
        <v>45737</v>
      </c>
      <c r="D882">
        <v>10000</v>
      </c>
      <c r="E882">
        <v>77569164930</v>
      </c>
      <c r="F882" s="2">
        <v>45739</v>
      </c>
      <c r="G882">
        <v>3065547988</v>
      </c>
    </row>
    <row r="883" spans="1:7" x14ac:dyDescent="0.25">
      <c r="A883" s="1">
        <v>1540183484221</v>
      </c>
      <c r="B883">
        <v>77468638219</v>
      </c>
      <c r="C883" s="2">
        <v>45737</v>
      </c>
      <c r="D883">
        <v>10000</v>
      </c>
      <c r="E883">
        <v>77507688176</v>
      </c>
      <c r="F883" s="2">
        <v>45738</v>
      </c>
      <c r="G883">
        <v>3061497503</v>
      </c>
    </row>
    <row r="884" spans="1:7" x14ac:dyDescent="0.25">
      <c r="A884" s="1">
        <v>1540288548391</v>
      </c>
      <c r="B884">
        <v>77467632415</v>
      </c>
      <c r="C884" s="2">
        <v>45737</v>
      </c>
      <c r="D884">
        <v>10000</v>
      </c>
      <c r="E884">
        <v>77489467218</v>
      </c>
      <c r="F884" s="2">
        <v>45737</v>
      </c>
      <c r="G884">
        <v>3270328128</v>
      </c>
    </row>
    <row r="885" spans="1:7" x14ac:dyDescent="0.25">
      <c r="A885" s="1">
        <v>1540214017163</v>
      </c>
      <c r="B885">
        <v>77468432397</v>
      </c>
      <c r="C885" s="2">
        <v>45737</v>
      </c>
      <c r="D885">
        <v>10000</v>
      </c>
      <c r="E885">
        <v>77494466083</v>
      </c>
      <c r="F885" s="2">
        <v>45737</v>
      </c>
      <c r="G885">
        <v>3009486298</v>
      </c>
    </row>
    <row r="886" spans="1:7" x14ac:dyDescent="0.25">
      <c r="A886" s="1">
        <v>1610296002969</v>
      </c>
      <c r="B886">
        <v>77468634541</v>
      </c>
      <c r="C886" s="2">
        <v>45737</v>
      </c>
      <c r="D886">
        <v>10000</v>
      </c>
      <c r="E886">
        <v>77534954785</v>
      </c>
      <c r="F886" s="2">
        <v>45738</v>
      </c>
      <c r="G886">
        <v>3028870935</v>
      </c>
    </row>
    <row r="887" spans="1:7" x14ac:dyDescent="0.25">
      <c r="A887" s="1">
        <v>1540211904253</v>
      </c>
      <c r="B887">
        <v>77467948272</v>
      </c>
      <c r="C887" s="2">
        <v>45737</v>
      </c>
      <c r="D887">
        <v>10000</v>
      </c>
      <c r="E887">
        <v>77747102654</v>
      </c>
      <c r="F887" s="2">
        <v>45741</v>
      </c>
      <c r="G887">
        <v>3080288348</v>
      </c>
    </row>
    <row r="888" spans="1:7" x14ac:dyDescent="0.25">
      <c r="A888" s="1">
        <v>1540286602133</v>
      </c>
      <c r="B888">
        <v>77467576243</v>
      </c>
      <c r="C888" s="2">
        <v>45737</v>
      </c>
      <c r="D888">
        <v>10000</v>
      </c>
      <c r="E888">
        <v>77618705024</v>
      </c>
      <c r="F888" s="2">
        <v>45739</v>
      </c>
      <c r="G888">
        <v>3028871335</v>
      </c>
    </row>
    <row r="889" spans="1:7" x14ac:dyDescent="0.25">
      <c r="A889" s="1">
        <v>1540239143809</v>
      </c>
      <c r="B889">
        <v>77468301239</v>
      </c>
      <c r="C889" s="2">
        <v>45737</v>
      </c>
      <c r="D889">
        <v>10000</v>
      </c>
      <c r="E889">
        <v>77851250791</v>
      </c>
      <c r="F889" s="2">
        <v>45743</v>
      </c>
      <c r="G889">
        <v>3065547988</v>
      </c>
    </row>
    <row r="890" spans="1:7" x14ac:dyDescent="0.25">
      <c r="A890" s="1">
        <v>1540167894703</v>
      </c>
      <c r="B890">
        <v>77468326912</v>
      </c>
      <c r="C890" s="2">
        <v>45737</v>
      </c>
      <c r="D890">
        <v>10000</v>
      </c>
      <c r="E890">
        <v>77514704749</v>
      </c>
      <c r="F890" s="2">
        <v>45738</v>
      </c>
      <c r="G890">
        <v>3035831076</v>
      </c>
    </row>
    <row r="891" spans="1:7" x14ac:dyDescent="0.25">
      <c r="A891" s="1">
        <v>1540120815037</v>
      </c>
      <c r="B891">
        <v>77468439973</v>
      </c>
      <c r="C891" s="2">
        <v>45737</v>
      </c>
      <c r="D891">
        <v>10000</v>
      </c>
      <c r="E891">
        <v>77522798034</v>
      </c>
      <c r="F891" s="2">
        <v>45738</v>
      </c>
      <c r="G891">
        <v>3068793624</v>
      </c>
    </row>
    <row r="892" spans="1:7" x14ac:dyDescent="0.25">
      <c r="A892" s="1">
        <v>1540218040019</v>
      </c>
      <c r="B892">
        <v>77468064298</v>
      </c>
      <c r="C892" s="2">
        <v>45737</v>
      </c>
      <c r="D892">
        <v>10000</v>
      </c>
      <c r="E892">
        <v>77606895745</v>
      </c>
      <c r="F892" s="2">
        <v>45739</v>
      </c>
      <c r="G892">
        <v>3028871335</v>
      </c>
    </row>
    <row r="893" spans="1:7" x14ac:dyDescent="0.25">
      <c r="A893" s="1">
        <v>1540208167860</v>
      </c>
      <c r="B893">
        <v>77467897023</v>
      </c>
      <c r="C893" s="2">
        <v>45737</v>
      </c>
      <c r="D893">
        <v>10000</v>
      </c>
      <c r="E893">
        <v>77571623285</v>
      </c>
      <c r="F893" s="2">
        <v>45739</v>
      </c>
      <c r="G893">
        <v>3028871335</v>
      </c>
    </row>
    <row r="894" spans="1:7" x14ac:dyDescent="0.25">
      <c r="A894" s="1">
        <v>1560269843534</v>
      </c>
      <c r="B894">
        <v>77468094540</v>
      </c>
      <c r="C894" s="2">
        <v>45737</v>
      </c>
      <c r="D894">
        <v>10000</v>
      </c>
      <c r="E894">
        <v>77552136194</v>
      </c>
      <c r="F894" s="2">
        <v>45738</v>
      </c>
      <c r="G894">
        <v>3068793780</v>
      </c>
    </row>
    <row r="895" spans="1:7" x14ac:dyDescent="0.25">
      <c r="A895" s="1">
        <v>1540275303423</v>
      </c>
      <c r="B895">
        <v>77467591528</v>
      </c>
      <c r="C895" s="2">
        <v>45737</v>
      </c>
      <c r="D895">
        <v>10000</v>
      </c>
      <c r="E895">
        <v>77611040727</v>
      </c>
      <c r="F895" s="2">
        <v>45739</v>
      </c>
      <c r="G895">
        <v>3270391738</v>
      </c>
    </row>
    <row r="896" spans="1:7" x14ac:dyDescent="0.25">
      <c r="A896" s="1">
        <v>1540193159211</v>
      </c>
      <c r="B896">
        <v>77468161059</v>
      </c>
      <c r="C896" s="2">
        <v>45737</v>
      </c>
      <c r="D896">
        <v>10000</v>
      </c>
      <c r="E896">
        <v>77480946669</v>
      </c>
      <c r="F896" s="2">
        <v>45737</v>
      </c>
      <c r="G896">
        <v>3035831074</v>
      </c>
    </row>
    <row r="897" spans="1:7" x14ac:dyDescent="0.25">
      <c r="A897" s="1">
        <v>1540276653409</v>
      </c>
      <c r="B897">
        <v>77467549095</v>
      </c>
      <c r="C897" s="2">
        <v>45737</v>
      </c>
      <c r="D897">
        <v>10000</v>
      </c>
      <c r="E897">
        <v>77522970497</v>
      </c>
      <c r="F897" s="2">
        <v>45738</v>
      </c>
      <c r="G897">
        <v>3065547975</v>
      </c>
    </row>
    <row r="898" spans="1:7" x14ac:dyDescent="0.25">
      <c r="A898" s="1">
        <v>1540112961663</v>
      </c>
      <c r="B898">
        <v>77468238822</v>
      </c>
      <c r="C898" s="2">
        <v>45737</v>
      </c>
      <c r="D898">
        <v>10000</v>
      </c>
      <c r="E898">
        <v>77479934451</v>
      </c>
      <c r="F898" s="2">
        <v>45737</v>
      </c>
      <c r="G898">
        <v>3065547978</v>
      </c>
    </row>
    <row r="899" spans="1:7" x14ac:dyDescent="0.25">
      <c r="A899" s="1">
        <v>1540241908091</v>
      </c>
      <c r="B899">
        <v>77468105183</v>
      </c>
      <c r="C899" s="2">
        <v>45737</v>
      </c>
      <c r="D899">
        <v>10000</v>
      </c>
      <c r="E899">
        <v>77509473572</v>
      </c>
      <c r="F899" s="2">
        <v>45738</v>
      </c>
      <c r="G899">
        <v>3080288573</v>
      </c>
    </row>
    <row r="900" spans="1:7" x14ac:dyDescent="0.25">
      <c r="A900" s="1">
        <v>4240120257003</v>
      </c>
      <c r="B900">
        <v>77467695624</v>
      </c>
      <c r="C900" s="2">
        <v>45737</v>
      </c>
      <c r="D900">
        <v>10000</v>
      </c>
      <c r="E900">
        <v>77516590980</v>
      </c>
      <c r="F900" s="2">
        <v>45738</v>
      </c>
      <c r="G900">
        <v>3035831069</v>
      </c>
    </row>
    <row r="901" spans="1:7" x14ac:dyDescent="0.25">
      <c r="A901" s="1">
        <v>1540176658511</v>
      </c>
      <c r="B901">
        <v>77468209945</v>
      </c>
      <c r="C901" s="2">
        <v>45737</v>
      </c>
      <c r="D901">
        <v>10000</v>
      </c>
      <c r="E901">
        <v>77490278667</v>
      </c>
      <c r="F901" s="2">
        <v>45737</v>
      </c>
      <c r="G901">
        <v>3035824063</v>
      </c>
    </row>
    <row r="902" spans="1:7" x14ac:dyDescent="0.25">
      <c r="A902" s="1">
        <v>1540263029895</v>
      </c>
      <c r="B902">
        <v>77467671914</v>
      </c>
      <c r="C902" s="2">
        <v>45737</v>
      </c>
      <c r="D902">
        <v>10000</v>
      </c>
      <c r="E902">
        <v>77559186615</v>
      </c>
      <c r="F902" s="2">
        <v>45738</v>
      </c>
      <c r="G902">
        <v>3250029901</v>
      </c>
    </row>
    <row r="903" spans="1:7" x14ac:dyDescent="0.25">
      <c r="A903" s="1">
        <v>1540246396300</v>
      </c>
      <c r="B903">
        <v>77467549189</v>
      </c>
      <c r="C903" s="2">
        <v>45737</v>
      </c>
      <c r="D903">
        <v>10000</v>
      </c>
      <c r="E903">
        <v>77587593686</v>
      </c>
      <c r="F903" s="2">
        <v>45739</v>
      </c>
      <c r="G903">
        <v>3065950532</v>
      </c>
    </row>
    <row r="904" spans="1:7" x14ac:dyDescent="0.25">
      <c r="A904" s="1">
        <v>1540286054975</v>
      </c>
      <c r="B904">
        <v>77467711117</v>
      </c>
      <c r="C904" s="2">
        <v>45737</v>
      </c>
      <c r="D904">
        <v>10000</v>
      </c>
      <c r="E904">
        <v>77687188227</v>
      </c>
      <c r="F904" s="2">
        <v>45740</v>
      </c>
      <c r="G904">
        <v>3065547975</v>
      </c>
    </row>
    <row r="905" spans="1:7" x14ac:dyDescent="0.25">
      <c r="A905" s="1">
        <v>1540274712075</v>
      </c>
      <c r="B905">
        <v>77467934172</v>
      </c>
      <c r="C905" s="2">
        <v>45737</v>
      </c>
      <c r="D905">
        <v>10000</v>
      </c>
      <c r="E905">
        <v>77581431456</v>
      </c>
      <c r="F905" s="2">
        <v>45739</v>
      </c>
      <c r="G905">
        <v>3068794594</v>
      </c>
    </row>
    <row r="906" spans="1:7" x14ac:dyDescent="0.25">
      <c r="A906" s="1">
        <v>1540235566409</v>
      </c>
      <c r="B906">
        <v>77467520934</v>
      </c>
      <c r="C906" s="2">
        <v>45737</v>
      </c>
      <c r="D906">
        <v>10000</v>
      </c>
      <c r="E906">
        <v>77511866311</v>
      </c>
      <c r="F906" s="2">
        <v>45738</v>
      </c>
      <c r="G906">
        <v>3065950539</v>
      </c>
    </row>
    <row r="907" spans="1:7" x14ac:dyDescent="0.25">
      <c r="A907" s="1">
        <v>1540266705015</v>
      </c>
      <c r="B907">
        <v>77468099716</v>
      </c>
      <c r="C907" s="2">
        <v>45737</v>
      </c>
      <c r="D907">
        <v>10000</v>
      </c>
      <c r="E907">
        <v>77555680427</v>
      </c>
      <c r="F907" s="2">
        <v>45738</v>
      </c>
      <c r="G907">
        <v>3250870208</v>
      </c>
    </row>
    <row r="908" spans="1:7" x14ac:dyDescent="0.25">
      <c r="A908" s="1">
        <v>1540299719917</v>
      </c>
      <c r="B908">
        <v>77467994329</v>
      </c>
      <c r="C908" s="2">
        <v>45737</v>
      </c>
      <c r="D908">
        <v>10000</v>
      </c>
      <c r="E908">
        <v>77608454711</v>
      </c>
      <c r="F908" s="2">
        <v>45739</v>
      </c>
      <c r="G908">
        <v>3028871335</v>
      </c>
    </row>
    <row r="909" spans="1:7" x14ac:dyDescent="0.25">
      <c r="A909" s="1">
        <v>2110257968837</v>
      </c>
      <c r="B909">
        <v>77468378275</v>
      </c>
      <c r="C909" s="2">
        <v>45737</v>
      </c>
      <c r="D909">
        <v>10000</v>
      </c>
      <c r="E909">
        <v>77470277318</v>
      </c>
      <c r="F909" s="2">
        <v>45737</v>
      </c>
      <c r="G909">
        <v>3035821570</v>
      </c>
    </row>
    <row r="910" spans="1:7" x14ac:dyDescent="0.25">
      <c r="A910" s="1">
        <v>1540107206401</v>
      </c>
      <c r="B910">
        <v>77468396164</v>
      </c>
      <c r="C910" s="2">
        <v>45737</v>
      </c>
      <c r="D910">
        <v>10000</v>
      </c>
      <c r="E910">
        <v>77478496221</v>
      </c>
      <c r="F910" s="2">
        <v>45737</v>
      </c>
      <c r="G910">
        <v>3035821570</v>
      </c>
    </row>
    <row r="911" spans="1:7" x14ac:dyDescent="0.25">
      <c r="A911" s="1">
        <v>1540238887893</v>
      </c>
      <c r="B911">
        <v>77467957770</v>
      </c>
      <c r="C911" s="2">
        <v>45737</v>
      </c>
      <c r="D911">
        <v>10000</v>
      </c>
      <c r="E911">
        <v>77479263088</v>
      </c>
      <c r="F911" s="2">
        <v>45737</v>
      </c>
      <c r="G911">
        <v>3250870208</v>
      </c>
    </row>
    <row r="912" spans="1:7" x14ac:dyDescent="0.25">
      <c r="A912" s="1">
        <v>1540180389642</v>
      </c>
      <c r="B912">
        <v>77468362093</v>
      </c>
      <c r="C912" s="2">
        <v>45737</v>
      </c>
      <c r="D912">
        <v>10000</v>
      </c>
      <c r="E912">
        <v>77525986676</v>
      </c>
      <c r="F912" s="2">
        <v>45738</v>
      </c>
      <c r="G912">
        <v>3035831076</v>
      </c>
    </row>
    <row r="913" spans="1:7" x14ac:dyDescent="0.25">
      <c r="A913" s="1">
        <v>1540214521589</v>
      </c>
      <c r="B913">
        <v>77468005556</v>
      </c>
      <c r="C913" s="2">
        <v>45737</v>
      </c>
      <c r="D913">
        <v>10000</v>
      </c>
      <c r="E913">
        <v>77612088032</v>
      </c>
      <c r="F913" s="2">
        <v>45739</v>
      </c>
      <c r="G913">
        <v>3250870208</v>
      </c>
    </row>
    <row r="914" spans="1:7" x14ac:dyDescent="0.25">
      <c r="A914" s="1">
        <v>1540214508463</v>
      </c>
      <c r="B914">
        <v>77467992188</v>
      </c>
      <c r="C914" s="2">
        <v>45737</v>
      </c>
      <c r="D914">
        <v>10000</v>
      </c>
      <c r="E914">
        <v>77579702111</v>
      </c>
      <c r="F914" s="2">
        <v>45739</v>
      </c>
      <c r="G914">
        <v>3080288348</v>
      </c>
    </row>
    <row r="915" spans="1:7" x14ac:dyDescent="0.25">
      <c r="A915" s="1">
        <v>1540295262203</v>
      </c>
      <c r="B915">
        <v>77467573322</v>
      </c>
      <c r="C915" s="2">
        <v>45737</v>
      </c>
      <c r="D915">
        <v>10000</v>
      </c>
      <c r="E915">
        <v>77520872889</v>
      </c>
      <c r="F915" s="2">
        <v>45738</v>
      </c>
      <c r="G915">
        <v>3065950539</v>
      </c>
    </row>
    <row r="916" spans="1:7" x14ac:dyDescent="0.25">
      <c r="A916" s="1">
        <v>1540107054433</v>
      </c>
      <c r="B916">
        <v>77468584734</v>
      </c>
      <c r="C916" s="2">
        <v>45737</v>
      </c>
      <c r="D916">
        <v>10000</v>
      </c>
      <c r="E916">
        <v>77495269633</v>
      </c>
      <c r="F916" s="2">
        <v>45738</v>
      </c>
      <c r="G916">
        <v>3065547988</v>
      </c>
    </row>
    <row r="917" spans="1:7" x14ac:dyDescent="0.25">
      <c r="A917" s="1">
        <v>1540242923325</v>
      </c>
      <c r="B917">
        <v>77467957743</v>
      </c>
      <c r="C917" s="2">
        <v>45737</v>
      </c>
      <c r="D917">
        <v>10000</v>
      </c>
      <c r="E917">
        <v>77517536350</v>
      </c>
      <c r="F917" s="2">
        <v>45738</v>
      </c>
      <c r="G917">
        <v>3061943392</v>
      </c>
    </row>
    <row r="918" spans="1:7" x14ac:dyDescent="0.25">
      <c r="A918" s="1">
        <v>1540214971969</v>
      </c>
      <c r="B918">
        <v>77468507866</v>
      </c>
      <c r="C918" s="2">
        <v>45737</v>
      </c>
      <c r="D918">
        <v>10000</v>
      </c>
      <c r="E918">
        <v>77562509891</v>
      </c>
      <c r="F918" s="2">
        <v>45739</v>
      </c>
      <c r="G918">
        <v>3009486298</v>
      </c>
    </row>
    <row r="919" spans="1:7" x14ac:dyDescent="0.25">
      <c r="A919" s="1">
        <v>1540221772321</v>
      </c>
      <c r="B919">
        <v>77467763341</v>
      </c>
      <c r="C919" s="2">
        <v>45737</v>
      </c>
      <c r="D919">
        <v>10000</v>
      </c>
      <c r="E919">
        <v>77616579002</v>
      </c>
      <c r="F919" s="2">
        <v>45739</v>
      </c>
      <c r="G919">
        <v>3065950539</v>
      </c>
    </row>
    <row r="920" spans="1:7" x14ac:dyDescent="0.25">
      <c r="A920" s="1">
        <v>1540276498765</v>
      </c>
      <c r="B920">
        <v>77468085624</v>
      </c>
      <c r="C920" s="2">
        <v>45737</v>
      </c>
      <c r="D920">
        <v>10000</v>
      </c>
      <c r="E920">
        <v>77526049532</v>
      </c>
      <c r="F920" s="2">
        <v>45738</v>
      </c>
      <c r="G920">
        <v>3065547986</v>
      </c>
    </row>
    <row r="921" spans="1:7" x14ac:dyDescent="0.25">
      <c r="A921" s="1">
        <v>1540166788619</v>
      </c>
      <c r="B921">
        <v>77468614098</v>
      </c>
      <c r="C921" s="2">
        <v>45737</v>
      </c>
      <c r="D921">
        <v>10000</v>
      </c>
      <c r="E921">
        <v>77732827987</v>
      </c>
      <c r="F921" s="2">
        <v>45741</v>
      </c>
      <c r="G921">
        <v>3065950515</v>
      </c>
    </row>
    <row r="922" spans="1:7" x14ac:dyDescent="0.25">
      <c r="A922" s="1">
        <v>1540265678207</v>
      </c>
      <c r="B922">
        <v>77468082886</v>
      </c>
      <c r="C922" s="2">
        <v>45737</v>
      </c>
      <c r="D922">
        <v>10000</v>
      </c>
      <c r="E922">
        <v>77589424760</v>
      </c>
      <c r="F922" s="2">
        <v>45739</v>
      </c>
      <c r="G922">
        <v>3270328561</v>
      </c>
    </row>
    <row r="923" spans="1:7" x14ac:dyDescent="0.25">
      <c r="A923" s="1">
        <v>1540156950730</v>
      </c>
      <c r="B923">
        <v>77468458649</v>
      </c>
      <c r="C923" s="2">
        <v>45737</v>
      </c>
      <c r="D923">
        <v>10000</v>
      </c>
      <c r="E923">
        <v>77869873762</v>
      </c>
      <c r="F923" s="2">
        <v>45743</v>
      </c>
      <c r="G923">
        <v>3228981454</v>
      </c>
    </row>
    <row r="924" spans="1:7" x14ac:dyDescent="0.25">
      <c r="A924" s="1">
        <v>1540102680344</v>
      </c>
      <c r="B924">
        <v>77468634791</v>
      </c>
      <c r="C924" s="2">
        <v>45737</v>
      </c>
      <c r="D924">
        <v>10000</v>
      </c>
      <c r="E924">
        <v>77579804596</v>
      </c>
      <c r="F924" s="2">
        <v>45739</v>
      </c>
      <c r="G924">
        <v>3035831074</v>
      </c>
    </row>
    <row r="925" spans="1:7" x14ac:dyDescent="0.25">
      <c r="A925" s="1">
        <v>1540284839505</v>
      </c>
      <c r="B925">
        <v>77467755991</v>
      </c>
      <c r="C925" s="2">
        <v>45737</v>
      </c>
      <c r="D925">
        <v>10000</v>
      </c>
      <c r="E925">
        <v>77557949362</v>
      </c>
      <c r="F925" s="2">
        <v>45738</v>
      </c>
      <c r="G925">
        <v>3065950524</v>
      </c>
    </row>
    <row r="926" spans="1:7" x14ac:dyDescent="0.25">
      <c r="A926" s="1">
        <v>1540112959935</v>
      </c>
      <c r="B926">
        <v>77468260911</v>
      </c>
      <c r="C926" s="2">
        <v>45737</v>
      </c>
      <c r="D926">
        <v>10000</v>
      </c>
      <c r="E926">
        <v>77506380227</v>
      </c>
      <c r="F926" s="2">
        <v>45738</v>
      </c>
      <c r="G926">
        <v>3035831157</v>
      </c>
    </row>
    <row r="927" spans="1:7" x14ac:dyDescent="0.25">
      <c r="A927" s="1">
        <v>1610236530944</v>
      </c>
      <c r="B927">
        <v>77468031715</v>
      </c>
      <c r="C927" s="2">
        <v>45737</v>
      </c>
      <c r="D927">
        <v>10000</v>
      </c>
      <c r="E927">
        <v>77544623484</v>
      </c>
      <c r="F927" s="2">
        <v>45738</v>
      </c>
      <c r="G927">
        <v>3078360670</v>
      </c>
    </row>
    <row r="928" spans="1:7" x14ac:dyDescent="0.25">
      <c r="A928" s="1">
        <v>1540282947207</v>
      </c>
      <c r="B928">
        <v>77468061589</v>
      </c>
      <c r="C928" s="2">
        <v>45737</v>
      </c>
      <c r="D928">
        <v>10000</v>
      </c>
      <c r="E928">
        <v>77579820467</v>
      </c>
      <c r="F928" s="2">
        <v>45739</v>
      </c>
      <c r="G928">
        <v>3068793780</v>
      </c>
    </row>
    <row r="929" spans="1:7" x14ac:dyDescent="0.25">
      <c r="A929" s="1">
        <v>1540259801975</v>
      </c>
      <c r="B929">
        <v>77467505087</v>
      </c>
      <c r="C929" s="2">
        <v>45737</v>
      </c>
      <c r="D929">
        <v>10000</v>
      </c>
      <c r="E929">
        <v>77490105862</v>
      </c>
      <c r="F929" s="2">
        <v>45737</v>
      </c>
      <c r="G929">
        <v>3070550769</v>
      </c>
    </row>
    <row r="930" spans="1:7" x14ac:dyDescent="0.25">
      <c r="A930" s="1">
        <v>1540253963722</v>
      </c>
      <c r="B930">
        <v>77467775850</v>
      </c>
      <c r="C930" s="2">
        <v>45737</v>
      </c>
      <c r="D930">
        <v>10000</v>
      </c>
      <c r="E930">
        <v>77554617963</v>
      </c>
      <c r="F930" s="2">
        <v>45738</v>
      </c>
      <c r="G930">
        <v>3065950524</v>
      </c>
    </row>
    <row r="931" spans="1:7" x14ac:dyDescent="0.25">
      <c r="A931" s="1">
        <v>1540171483008</v>
      </c>
      <c r="B931">
        <v>77468178524</v>
      </c>
      <c r="C931" s="2">
        <v>45737</v>
      </c>
      <c r="D931">
        <v>10000</v>
      </c>
      <c r="E931">
        <v>77493422101</v>
      </c>
      <c r="F931" s="2">
        <v>45737</v>
      </c>
      <c r="G931">
        <v>3081260118</v>
      </c>
    </row>
    <row r="932" spans="1:7" x14ac:dyDescent="0.25">
      <c r="A932" s="1">
        <v>1540214024815</v>
      </c>
      <c r="B932">
        <v>77468513313</v>
      </c>
      <c r="C932" s="2">
        <v>45737</v>
      </c>
      <c r="D932">
        <v>10000</v>
      </c>
      <c r="E932">
        <v>77641025953</v>
      </c>
      <c r="F932" s="2">
        <v>45740</v>
      </c>
      <c r="G932">
        <v>3065547988</v>
      </c>
    </row>
    <row r="933" spans="1:7" x14ac:dyDescent="0.25">
      <c r="A933" s="1">
        <v>1540207086588</v>
      </c>
      <c r="B933">
        <v>77468453601</v>
      </c>
      <c r="C933" s="2">
        <v>45737</v>
      </c>
      <c r="D933">
        <v>10000</v>
      </c>
      <c r="E933">
        <v>77716339279</v>
      </c>
      <c r="F933" s="2">
        <v>45741</v>
      </c>
      <c r="G933">
        <v>3009486298</v>
      </c>
    </row>
    <row r="934" spans="1:7" x14ac:dyDescent="0.25">
      <c r="A934" s="1">
        <v>1540129958123</v>
      </c>
      <c r="B934">
        <v>78348630184</v>
      </c>
      <c r="C934" s="2">
        <v>45751</v>
      </c>
      <c r="D934">
        <v>10000</v>
      </c>
      <c r="E934">
        <v>78371022156</v>
      </c>
      <c r="F934" s="2">
        <v>45751</v>
      </c>
      <c r="G934">
        <v>3035821570</v>
      </c>
    </row>
    <row r="935" spans="1:7" x14ac:dyDescent="0.25">
      <c r="A935" s="1">
        <v>2110222685604</v>
      </c>
      <c r="B935">
        <v>77468182908</v>
      </c>
      <c r="C935" s="2">
        <v>45737</v>
      </c>
      <c r="D935">
        <v>10000</v>
      </c>
      <c r="E935">
        <v>77584800160</v>
      </c>
      <c r="F935" s="2">
        <v>45739</v>
      </c>
      <c r="G935">
        <v>3065547978</v>
      </c>
    </row>
    <row r="936" spans="1:7" x14ac:dyDescent="0.25">
      <c r="A936" s="1">
        <v>1540266123119</v>
      </c>
      <c r="B936">
        <v>77467526002</v>
      </c>
      <c r="C936" s="2">
        <v>45737</v>
      </c>
      <c r="D936">
        <v>10000</v>
      </c>
      <c r="E936">
        <v>77546948740</v>
      </c>
      <c r="F936" s="2">
        <v>45738</v>
      </c>
      <c r="G936">
        <v>3065950539</v>
      </c>
    </row>
    <row r="937" spans="1:7" x14ac:dyDescent="0.25">
      <c r="A937" s="1">
        <v>1720120671503</v>
      </c>
      <c r="B937">
        <v>77468107018</v>
      </c>
      <c r="C937" s="2">
        <v>45737</v>
      </c>
      <c r="D937">
        <v>10000</v>
      </c>
    </row>
    <row r="938" spans="1:7" x14ac:dyDescent="0.25">
      <c r="A938" s="1">
        <v>1540179894036</v>
      </c>
      <c r="B938">
        <v>77468527698</v>
      </c>
      <c r="C938" s="2">
        <v>45737</v>
      </c>
      <c r="D938">
        <v>10000</v>
      </c>
      <c r="E938">
        <v>77630492398</v>
      </c>
      <c r="F938" s="2">
        <v>45740</v>
      </c>
      <c r="G938">
        <v>3081260118</v>
      </c>
    </row>
    <row r="939" spans="1:7" x14ac:dyDescent="0.25">
      <c r="A939" s="1">
        <v>1540150065549</v>
      </c>
      <c r="B939">
        <v>77468204690</v>
      </c>
      <c r="C939" s="2">
        <v>45737</v>
      </c>
      <c r="D939">
        <v>10000</v>
      </c>
      <c r="E939">
        <v>77527652084</v>
      </c>
      <c r="F939" s="2">
        <v>45738</v>
      </c>
      <c r="G939">
        <v>3270328566</v>
      </c>
    </row>
    <row r="940" spans="1:7" x14ac:dyDescent="0.25">
      <c r="A940" s="1">
        <v>1540281171853</v>
      </c>
      <c r="B940">
        <v>77467579179</v>
      </c>
      <c r="C940" s="2">
        <v>45737</v>
      </c>
      <c r="D940">
        <v>10000</v>
      </c>
      <c r="E940">
        <v>77577629010</v>
      </c>
      <c r="F940" s="2">
        <v>45739</v>
      </c>
      <c r="G940">
        <v>3025398054</v>
      </c>
    </row>
    <row r="941" spans="1:7" x14ac:dyDescent="0.25">
      <c r="A941" s="1">
        <v>1540145886745</v>
      </c>
      <c r="B941">
        <v>77468475316</v>
      </c>
      <c r="C941" s="2">
        <v>45737</v>
      </c>
      <c r="D941">
        <v>10000</v>
      </c>
      <c r="E941">
        <v>77488189994</v>
      </c>
      <c r="F941" s="2">
        <v>45737</v>
      </c>
      <c r="G941">
        <v>3250902499</v>
      </c>
    </row>
    <row r="942" spans="1:7" x14ac:dyDescent="0.25">
      <c r="A942" s="1">
        <v>1540297750842</v>
      </c>
      <c r="B942">
        <v>77467840233</v>
      </c>
      <c r="C942" s="2">
        <v>45737</v>
      </c>
      <c r="D942">
        <v>10000</v>
      </c>
      <c r="E942">
        <v>77683528710</v>
      </c>
      <c r="F942" s="2">
        <v>45740</v>
      </c>
      <c r="G942">
        <v>3028871340</v>
      </c>
    </row>
    <row r="943" spans="1:7" x14ac:dyDescent="0.25">
      <c r="A943" s="1">
        <v>1540124700079</v>
      </c>
      <c r="B943">
        <v>77468213254</v>
      </c>
      <c r="C943" s="2">
        <v>45737</v>
      </c>
      <c r="D943">
        <v>10000</v>
      </c>
      <c r="E943">
        <v>77552399923</v>
      </c>
      <c r="F943" s="2">
        <v>45738</v>
      </c>
      <c r="G943">
        <v>3035831074</v>
      </c>
    </row>
    <row r="944" spans="1:7" x14ac:dyDescent="0.25">
      <c r="A944" s="1">
        <v>1540264088931</v>
      </c>
      <c r="B944">
        <v>77467617724</v>
      </c>
      <c r="C944" s="2">
        <v>45737</v>
      </c>
      <c r="D944">
        <v>10000</v>
      </c>
      <c r="E944">
        <v>77774751015</v>
      </c>
      <c r="F944" s="2">
        <v>45742</v>
      </c>
      <c r="G944">
        <v>3238521105</v>
      </c>
    </row>
    <row r="945" spans="1:7" x14ac:dyDescent="0.25">
      <c r="A945" s="1">
        <v>1530729634284</v>
      </c>
      <c r="B945">
        <v>77468110725</v>
      </c>
      <c r="C945" s="2">
        <v>45737</v>
      </c>
      <c r="D945">
        <v>10000</v>
      </c>
      <c r="E945">
        <v>77642583197</v>
      </c>
      <c r="F945" s="2">
        <v>45740</v>
      </c>
      <c r="G945">
        <v>3028871335</v>
      </c>
    </row>
    <row r="946" spans="1:7" x14ac:dyDescent="0.25">
      <c r="A946" s="1">
        <v>1540214179783</v>
      </c>
      <c r="B946">
        <v>77467747890</v>
      </c>
      <c r="C946" s="2">
        <v>45737</v>
      </c>
      <c r="D946">
        <v>10000</v>
      </c>
      <c r="E946">
        <v>77868086627</v>
      </c>
      <c r="F946" s="2">
        <v>45743</v>
      </c>
      <c r="G946">
        <v>3065950539</v>
      </c>
    </row>
    <row r="947" spans="1:7" x14ac:dyDescent="0.25">
      <c r="A947" s="1">
        <v>1540180098284</v>
      </c>
      <c r="B947">
        <v>77468191886</v>
      </c>
      <c r="C947" s="2">
        <v>45737</v>
      </c>
      <c r="D947">
        <v>10000</v>
      </c>
      <c r="E947">
        <v>77509333469</v>
      </c>
      <c r="F947" s="2">
        <v>45738</v>
      </c>
      <c r="G947">
        <v>3035831074</v>
      </c>
    </row>
    <row r="948" spans="1:7" x14ac:dyDescent="0.25">
      <c r="A948" s="1">
        <v>1540130453494</v>
      </c>
      <c r="B948">
        <v>77468538183</v>
      </c>
      <c r="C948" s="2">
        <v>45737</v>
      </c>
      <c r="D948">
        <v>10000</v>
      </c>
      <c r="E948">
        <v>77637124300</v>
      </c>
      <c r="F948" s="2">
        <v>45740</v>
      </c>
      <c r="G948">
        <v>3270328566</v>
      </c>
    </row>
    <row r="949" spans="1:7" x14ac:dyDescent="0.25">
      <c r="A949" s="1">
        <v>1540254090063</v>
      </c>
      <c r="B949">
        <v>77468078166</v>
      </c>
      <c r="C949" s="2">
        <v>45737</v>
      </c>
      <c r="D949">
        <v>10000</v>
      </c>
      <c r="E949">
        <v>77735978503</v>
      </c>
      <c r="F949" s="2">
        <v>45741</v>
      </c>
      <c r="G949">
        <v>3009486298</v>
      </c>
    </row>
    <row r="950" spans="1:7" x14ac:dyDescent="0.25">
      <c r="A950" s="1">
        <v>1540179749953</v>
      </c>
      <c r="B950">
        <v>77468235048</v>
      </c>
      <c r="C950" s="2">
        <v>45737</v>
      </c>
      <c r="D950">
        <v>10000</v>
      </c>
      <c r="E950">
        <v>77601628844</v>
      </c>
      <c r="F950" s="2">
        <v>45739</v>
      </c>
      <c r="G950">
        <v>3035831074</v>
      </c>
    </row>
    <row r="951" spans="1:7" x14ac:dyDescent="0.25">
      <c r="A951" s="1">
        <v>1540265348835</v>
      </c>
      <c r="B951">
        <v>77467721945</v>
      </c>
      <c r="C951" s="2">
        <v>45737</v>
      </c>
      <c r="D951">
        <v>10000</v>
      </c>
      <c r="E951">
        <v>77512671488</v>
      </c>
      <c r="F951" s="2">
        <v>45738</v>
      </c>
      <c r="G951">
        <v>3020948417</v>
      </c>
    </row>
    <row r="952" spans="1:7" x14ac:dyDescent="0.25">
      <c r="A952" s="1">
        <v>5440005193105</v>
      </c>
      <c r="B952">
        <v>77468079576</v>
      </c>
      <c r="C952" s="2">
        <v>45737</v>
      </c>
      <c r="D952">
        <v>10000</v>
      </c>
      <c r="E952">
        <v>77474535752</v>
      </c>
      <c r="F952" s="2">
        <v>45737</v>
      </c>
      <c r="G952">
        <v>3250913454</v>
      </c>
    </row>
    <row r="953" spans="1:7" x14ac:dyDescent="0.25">
      <c r="A953" s="1">
        <v>1540156798507</v>
      </c>
      <c r="B953">
        <v>77468495103</v>
      </c>
      <c r="C953" s="2">
        <v>45737</v>
      </c>
      <c r="D953">
        <v>10000</v>
      </c>
      <c r="E953">
        <v>77570446823</v>
      </c>
      <c r="F953" s="2">
        <v>45739</v>
      </c>
      <c r="G953">
        <v>3035831157</v>
      </c>
    </row>
    <row r="954" spans="1:7" x14ac:dyDescent="0.25">
      <c r="A954" s="1">
        <v>1540257733075</v>
      </c>
      <c r="B954">
        <v>77468122507</v>
      </c>
      <c r="C954" s="2">
        <v>45737</v>
      </c>
      <c r="D954">
        <v>10000</v>
      </c>
      <c r="E954">
        <v>77591313237</v>
      </c>
      <c r="F954" s="2">
        <v>45739</v>
      </c>
      <c r="G954">
        <v>3250870208</v>
      </c>
    </row>
    <row r="955" spans="1:7" x14ac:dyDescent="0.25">
      <c r="A955" s="1">
        <v>1540253824007</v>
      </c>
      <c r="B955">
        <v>77467980460</v>
      </c>
      <c r="C955" s="2">
        <v>45737</v>
      </c>
      <c r="D955">
        <v>10000</v>
      </c>
      <c r="E955">
        <v>77714060342</v>
      </c>
      <c r="F955" s="2">
        <v>45741</v>
      </c>
      <c r="G955">
        <v>3068794594</v>
      </c>
    </row>
    <row r="956" spans="1:7" x14ac:dyDescent="0.25">
      <c r="A956" s="1">
        <v>1540115307935</v>
      </c>
      <c r="B956">
        <v>77468610949</v>
      </c>
      <c r="C956" s="2">
        <v>45737</v>
      </c>
      <c r="D956">
        <v>10000</v>
      </c>
      <c r="E956">
        <v>77469714915</v>
      </c>
      <c r="F956" s="2">
        <v>45737</v>
      </c>
      <c r="G956">
        <v>3065547988</v>
      </c>
    </row>
    <row r="957" spans="1:7" x14ac:dyDescent="0.25">
      <c r="A957" s="1">
        <v>1540165991274</v>
      </c>
      <c r="B957">
        <v>77468302589</v>
      </c>
      <c r="C957" s="2">
        <v>45737</v>
      </c>
      <c r="D957">
        <v>10000</v>
      </c>
      <c r="E957">
        <v>77479983466</v>
      </c>
      <c r="F957" s="2">
        <v>45737</v>
      </c>
      <c r="G957">
        <v>3035831074</v>
      </c>
    </row>
    <row r="958" spans="1:7" x14ac:dyDescent="0.25">
      <c r="A958" s="1">
        <v>2110438667162</v>
      </c>
      <c r="B958">
        <v>77468503382</v>
      </c>
      <c r="C958" s="2">
        <v>45737</v>
      </c>
      <c r="D958">
        <v>10000</v>
      </c>
      <c r="E958">
        <v>77484959347</v>
      </c>
      <c r="F958" s="2">
        <v>45737</v>
      </c>
      <c r="G958">
        <v>3068794616</v>
      </c>
    </row>
    <row r="959" spans="1:7" x14ac:dyDescent="0.25">
      <c r="A959" s="1">
        <v>1530775464361</v>
      </c>
      <c r="B959">
        <v>77467560266</v>
      </c>
      <c r="C959" s="2">
        <v>45737</v>
      </c>
      <c r="D959">
        <v>10000</v>
      </c>
      <c r="E959">
        <v>77660057333</v>
      </c>
      <c r="F959" s="2">
        <v>45740</v>
      </c>
      <c r="G959">
        <v>3070550769</v>
      </c>
    </row>
    <row r="960" spans="1:7" x14ac:dyDescent="0.25">
      <c r="A960" s="1">
        <v>1540210827298</v>
      </c>
      <c r="B960">
        <v>77467546877</v>
      </c>
      <c r="C960" s="2">
        <v>45737</v>
      </c>
      <c r="D960">
        <v>10000</v>
      </c>
      <c r="E960">
        <v>77551024085</v>
      </c>
      <c r="F960" s="2">
        <v>45738</v>
      </c>
      <c r="G960">
        <v>3065950532</v>
      </c>
    </row>
    <row r="961" spans="1:7" x14ac:dyDescent="0.25">
      <c r="A961" s="1">
        <v>1540111588430</v>
      </c>
      <c r="B961">
        <v>77468204572</v>
      </c>
      <c r="C961" s="2">
        <v>45737</v>
      </c>
      <c r="D961">
        <v>10000</v>
      </c>
      <c r="E961">
        <v>77890922612</v>
      </c>
      <c r="F961" s="2">
        <v>45743</v>
      </c>
      <c r="G961">
        <v>3065547988</v>
      </c>
    </row>
    <row r="962" spans="1:7" x14ac:dyDescent="0.25">
      <c r="A962" s="1">
        <v>1540185610429</v>
      </c>
      <c r="B962">
        <v>77468347170</v>
      </c>
      <c r="C962" s="2">
        <v>45737</v>
      </c>
      <c r="D962">
        <v>10000</v>
      </c>
      <c r="E962">
        <v>77551679685</v>
      </c>
      <c r="F962" s="2">
        <v>45738</v>
      </c>
      <c r="G962">
        <v>3065950503</v>
      </c>
    </row>
    <row r="963" spans="1:7" x14ac:dyDescent="0.25">
      <c r="A963" s="1">
        <v>1540270833195</v>
      </c>
      <c r="B963">
        <v>77467814248</v>
      </c>
      <c r="C963" s="2">
        <v>45737</v>
      </c>
      <c r="D963">
        <v>10000</v>
      </c>
      <c r="E963">
        <v>77689651625</v>
      </c>
      <c r="F963" s="2">
        <v>45740</v>
      </c>
      <c r="G963">
        <v>3080288348</v>
      </c>
    </row>
    <row r="964" spans="1:7" x14ac:dyDescent="0.25">
      <c r="A964" s="1">
        <v>4200060123449</v>
      </c>
      <c r="B964">
        <v>77467599489</v>
      </c>
      <c r="C964" s="2">
        <v>45737</v>
      </c>
      <c r="D964">
        <v>10000</v>
      </c>
      <c r="E964">
        <v>77489534630</v>
      </c>
      <c r="F964" s="2">
        <v>45737</v>
      </c>
      <c r="G964">
        <v>3270391738</v>
      </c>
    </row>
    <row r="965" spans="1:7" x14ac:dyDescent="0.25">
      <c r="A965" s="1">
        <v>1540184304363</v>
      </c>
      <c r="B965">
        <v>77468622065</v>
      </c>
      <c r="C965" s="2">
        <v>45737</v>
      </c>
      <c r="D965">
        <v>10000</v>
      </c>
      <c r="E965">
        <v>77538988784</v>
      </c>
      <c r="F965" s="2">
        <v>45738</v>
      </c>
      <c r="G965">
        <v>3270328126</v>
      </c>
    </row>
    <row r="966" spans="1:7" x14ac:dyDescent="0.25">
      <c r="A966" s="1">
        <v>2110421015408</v>
      </c>
      <c r="B966">
        <v>77468110968</v>
      </c>
      <c r="C966" s="2">
        <v>45737</v>
      </c>
      <c r="D966">
        <v>10000</v>
      </c>
      <c r="E966">
        <v>77520011350</v>
      </c>
      <c r="F966" s="2">
        <v>45738</v>
      </c>
      <c r="G966">
        <v>3061943392</v>
      </c>
    </row>
    <row r="967" spans="1:7" x14ac:dyDescent="0.25">
      <c r="A967" s="1">
        <v>1540108069293</v>
      </c>
      <c r="B967">
        <v>77466776912</v>
      </c>
      <c r="C967" s="2">
        <v>45737</v>
      </c>
      <c r="D967">
        <v>10000</v>
      </c>
      <c r="E967">
        <v>77482769810</v>
      </c>
      <c r="F967" s="2">
        <v>45737</v>
      </c>
      <c r="G967">
        <v>3068793707</v>
      </c>
    </row>
    <row r="968" spans="1:7" x14ac:dyDescent="0.25">
      <c r="A968" s="1">
        <v>1540237776539</v>
      </c>
      <c r="B968">
        <v>77467777907</v>
      </c>
      <c r="C968" s="2">
        <v>45737</v>
      </c>
      <c r="D968">
        <v>10000</v>
      </c>
      <c r="E968">
        <v>77615139097</v>
      </c>
      <c r="F968" s="2">
        <v>45739</v>
      </c>
      <c r="G968">
        <v>3035831069</v>
      </c>
    </row>
    <row r="969" spans="1:7" x14ac:dyDescent="0.25">
      <c r="A969" s="1">
        <v>1540227925496</v>
      </c>
      <c r="B969">
        <v>77467909050</v>
      </c>
      <c r="C969" s="2">
        <v>45737</v>
      </c>
      <c r="D969">
        <v>10000</v>
      </c>
      <c r="E969">
        <v>77559732118</v>
      </c>
      <c r="F969" s="2">
        <v>45739</v>
      </c>
      <c r="G969">
        <v>3068793780</v>
      </c>
    </row>
    <row r="970" spans="1:7" x14ac:dyDescent="0.25">
      <c r="A970" s="1">
        <v>1610172190615</v>
      </c>
      <c r="B970">
        <v>77467590388</v>
      </c>
      <c r="C970" s="2">
        <v>45737</v>
      </c>
      <c r="D970">
        <v>10000</v>
      </c>
      <c r="E970">
        <v>77558955561</v>
      </c>
      <c r="F970" s="2">
        <v>45738</v>
      </c>
      <c r="G970">
        <v>3035831069</v>
      </c>
    </row>
    <row r="971" spans="1:7" x14ac:dyDescent="0.25">
      <c r="A971" s="1">
        <v>1540237407793</v>
      </c>
      <c r="B971">
        <v>77467796970</v>
      </c>
      <c r="C971" s="2">
        <v>45737</v>
      </c>
      <c r="D971">
        <v>10000</v>
      </c>
      <c r="E971">
        <v>77752661765</v>
      </c>
      <c r="F971" s="2">
        <v>45741</v>
      </c>
      <c r="G971">
        <v>3065950524</v>
      </c>
    </row>
    <row r="972" spans="1:7" x14ac:dyDescent="0.25">
      <c r="A972" s="1">
        <v>1540286006362</v>
      </c>
      <c r="B972">
        <v>77468172485</v>
      </c>
      <c r="C972" s="2">
        <v>45737</v>
      </c>
      <c r="D972">
        <v>10000</v>
      </c>
      <c r="E972">
        <v>77495566078</v>
      </c>
      <c r="F972" s="2">
        <v>45738</v>
      </c>
      <c r="G972">
        <v>3009486298</v>
      </c>
    </row>
    <row r="973" spans="1:7" x14ac:dyDescent="0.25">
      <c r="A973" s="1">
        <v>1540260546499</v>
      </c>
      <c r="B973">
        <v>77468534682</v>
      </c>
      <c r="C973" s="2">
        <v>45737</v>
      </c>
      <c r="D973">
        <v>10000</v>
      </c>
      <c r="E973">
        <v>77820175217</v>
      </c>
      <c r="F973" s="2">
        <v>45742</v>
      </c>
      <c r="G973">
        <v>3270328561</v>
      </c>
    </row>
    <row r="974" spans="1:7" x14ac:dyDescent="0.25">
      <c r="A974" s="1">
        <v>1540106766438</v>
      </c>
      <c r="B974">
        <v>77468597386</v>
      </c>
      <c r="C974" s="2">
        <v>45737</v>
      </c>
      <c r="D974">
        <v>10000</v>
      </c>
      <c r="E974">
        <v>77505732951</v>
      </c>
      <c r="F974" s="2">
        <v>45738</v>
      </c>
      <c r="G974">
        <v>3035824063</v>
      </c>
    </row>
    <row r="975" spans="1:7" x14ac:dyDescent="0.25">
      <c r="A975" s="1">
        <v>1540238198961</v>
      </c>
      <c r="B975">
        <v>77468000461</v>
      </c>
      <c r="C975" s="2">
        <v>45737</v>
      </c>
      <c r="D975">
        <v>10000</v>
      </c>
      <c r="E975">
        <v>77728510272</v>
      </c>
      <c r="F975" s="2">
        <v>45741</v>
      </c>
      <c r="G975">
        <v>3025398054</v>
      </c>
    </row>
    <row r="976" spans="1:7" x14ac:dyDescent="0.25">
      <c r="A976" s="1">
        <v>1540237778585</v>
      </c>
      <c r="B976">
        <v>77467514506</v>
      </c>
      <c r="C976" s="2">
        <v>45737</v>
      </c>
      <c r="D976">
        <v>10000</v>
      </c>
      <c r="E976">
        <v>77633204411</v>
      </c>
      <c r="F976" s="2">
        <v>45740</v>
      </c>
      <c r="G976">
        <v>3065950532</v>
      </c>
    </row>
    <row r="977" spans="1:7" x14ac:dyDescent="0.25">
      <c r="A977" s="1">
        <v>1540219501293</v>
      </c>
      <c r="B977">
        <v>77468148352</v>
      </c>
      <c r="C977" s="2">
        <v>45737</v>
      </c>
      <c r="D977">
        <v>10000</v>
      </c>
      <c r="E977">
        <v>77555759886</v>
      </c>
      <c r="F977" s="2">
        <v>45738</v>
      </c>
      <c r="G977">
        <v>3035831069</v>
      </c>
    </row>
    <row r="978" spans="1:7" x14ac:dyDescent="0.25">
      <c r="A978" s="1">
        <v>1540196773875</v>
      </c>
      <c r="B978">
        <v>77468316230</v>
      </c>
      <c r="C978" s="2">
        <v>45737</v>
      </c>
      <c r="D978">
        <v>10000</v>
      </c>
      <c r="E978">
        <v>77538203391</v>
      </c>
      <c r="F978" s="2">
        <v>45738</v>
      </c>
      <c r="G978">
        <v>3065547978</v>
      </c>
    </row>
    <row r="979" spans="1:7" x14ac:dyDescent="0.25">
      <c r="A979" s="1">
        <v>1540214040209</v>
      </c>
      <c r="B979">
        <v>77468146187</v>
      </c>
      <c r="C979" s="2">
        <v>45737</v>
      </c>
      <c r="D979">
        <v>10000</v>
      </c>
      <c r="E979">
        <v>77574581682</v>
      </c>
      <c r="F979" s="2">
        <v>45739</v>
      </c>
      <c r="G979">
        <v>3028871340</v>
      </c>
    </row>
    <row r="980" spans="1:7" x14ac:dyDescent="0.25">
      <c r="A980" s="1">
        <v>1540115705089</v>
      </c>
      <c r="B980">
        <v>77468493140</v>
      </c>
      <c r="C980" s="2">
        <v>45737</v>
      </c>
      <c r="D980">
        <v>10000</v>
      </c>
      <c r="E980">
        <v>77478827547</v>
      </c>
      <c r="F980" s="2">
        <v>45737</v>
      </c>
      <c r="G980">
        <v>3270328126</v>
      </c>
    </row>
    <row r="981" spans="1:7" x14ac:dyDescent="0.25">
      <c r="A981" s="1">
        <v>1540291573375</v>
      </c>
      <c r="B981">
        <v>77468153004</v>
      </c>
      <c r="C981" s="2">
        <v>45737</v>
      </c>
      <c r="D981">
        <v>10000</v>
      </c>
      <c r="E981">
        <v>77541635138</v>
      </c>
      <c r="F981" s="2">
        <v>45738</v>
      </c>
      <c r="G981">
        <v>3070550723</v>
      </c>
    </row>
    <row r="982" spans="1:7" x14ac:dyDescent="0.25">
      <c r="A982" s="1">
        <v>1540238648405</v>
      </c>
      <c r="B982">
        <v>77468074266</v>
      </c>
      <c r="C982" s="2">
        <v>45737</v>
      </c>
      <c r="D982">
        <v>10000</v>
      </c>
      <c r="E982">
        <v>77551669897</v>
      </c>
      <c r="F982" s="2">
        <v>45738</v>
      </c>
      <c r="G982">
        <v>3080288348</v>
      </c>
    </row>
    <row r="983" spans="1:7" x14ac:dyDescent="0.25">
      <c r="A983" s="1">
        <v>1540226085625</v>
      </c>
      <c r="B983">
        <v>77467626320</v>
      </c>
      <c r="C983" s="2">
        <v>45737</v>
      </c>
      <c r="D983">
        <v>10000</v>
      </c>
      <c r="E983">
        <v>77632488772</v>
      </c>
      <c r="F983" s="2">
        <v>45740</v>
      </c>
      <c r="G983">
        <v>3270328128</v>
      </c>
    </row>
    <row r="984" spans="1:7" x14ac:dyDescent="0.25">
      <c r="A984" s="1">
        <v>1540106986755</v>
      </c>
      <c r="B984">
        <v>77468407430</v>
      </c>
      <c r="C984" s="2">
        <v>45737</v>
      </c>
      <c r="D984">
        <v>10000</v>
      </c>
      <c r="E984">
        <v>77524187393</v>
      </c>
      <c r="F984" s="2">
        <v>45738</v>
      </c>
      <c r="G984">
        <v>3080288026</v>
      </c>
    </row>
    <row r="985" spans="1:7" x14ac:dyDescent="0.25">
      <c r="A985" s="1">
        <v>1540238035447</v>
      </c>
      <c r="B985">
        <v>77468057175</v>
      </c>
      <c r="C985" s="2">
        <v>45737</v>
      </c>
      <c r="D985">
        <v>10000</v>
      </c>
      <c r="E985">
        <v>77491329320</v>
      </c>
      <c r="F985" s="2">
        <v>45737</v>
      </c>
      <c r="G985">
        <v>3068793780</v>
      </c>
    </row>
    <row r="986" spans="1:7" x14ac:dyDescent="0.25">
      <c r="A986" s="1">
        <v>1540174073233</v>
      </c>
      <c r="B986">
        <v>77468581406</v>
      </c>
      <c r="C986" s="2">
        <v>45737</v>
      </c>
      <c r="D986">
        <v>10000</v>
      </c>
      <c r="E986">
        <v>77610139662</v>
      </c>
      <c r="F986" s="2">
        <v>45739</v>
      </c>
      <c r="G986">
        <v>3030951592</v>
      </c>
    </row>
    <row r="987" spans="1:7" x14ac:dyDescent="0.25">
      <c r="A987" s="1">
        <v>1540214485627</v>
      </c>
      <c r="B987">
        <v>77468101023</v>
      </c>
      <c r="C987" s="2">
        <v>45737</v>
      </c>
      <c r="D987">
        <v>10000</v>
      </c>
      <c r="E987">
        <v>77639382857</v>
      </c>
      <c r="F987" s="2">
        <v>45740</v>
      </c>
      <c r="G987">
        <v>3061943392</v>
      </c>
    </row>
    <row r="988" spans="1:7" x14ac:dyDescent="0.25">
      <c r="A988" s="1">
        <v>1540283615269</v>
      </c>
      <c r="B988">
        <v>77468055250</v>
      </c>
      <c r="C988" s="2">
        <v>45737</v>
      </c>
      <c r="D988">
        <v>10000</v>
      </c>
      <c r="E988">
        <v>77518506079</v>
      </c>
      <c r="F988" s="2">
        <v>45738</v>
      </c>
      <c r="G988">
        <v>3070550769</v>
      </c>
    </row>
    <row r="989" spans="1:7" x14ac:dyDescent="0.25">
      <c r="A989" s="1">
        <v>1610242872811</v>
      </c>
      <c r="B989">
        <v>77468339927</v>
      </c>
      <c r="C989" s="2">
        <v>45737</v>
      </c>
      <c r="D989">
        <v>10000</v>
      </c>
      <c r="E989">
        <v>77527386243</v>
      </c>
      <c r="F989" s="2">
        <v>45738</v>
      </c>
      <c r="G989">
        <v>3020911885</v>
      </c>
    </row>
    <row r="990" spans="1:7" x14ac:dyDescent="0.25">
      <c r="A990" s="1">
        <v>1540268620585</v>
      </c>
      <c r="B990">
        <v>77467625966</v>
      </c>
      <c r="C990" s="2">
        <v>45737</v>
      </c>
      <c r="D990">
        <v>10000</v>
      </c>
      <c r="E990">
        <v>77512139134</v>
      </c>
      <c r="F990" s="2">
        <v>45738</v>
      </c>
      <c r="G990">
        <v>3020948417</v>
      </c>
    </row>
    <row r="991" spans="1:7" x14ac:dyDescent="0.25">
      <c r="A991" s="1">
        <v>1540204141137</v>
      </c>
      <c r="B991">
        <v>77467746753</v>
      </c>
      <c r="C991" s="2">
        <v>45737</v>
      </c>
      <c r="D991">
        <v>10000</v>
      </c>
      <c r="E991">
        <v>77591931270</v>
      </c>
      <c r="F991" s="2">
        <v>45739</v>
      </c>
      <c r="G991">
        <v>3065950539</v>
      </c>
    </row>
    <row r="992" spans="1:7" x14ac:dyDescent="0.25">
      <c r="A992" s="1">
        <v>1540263280426</v>
      </c>
      <c r="B992">
        <v>77467822517</v>
      </c>
      <c r="C992" s="2">
        <v>45737</v>
      </c>
      <c r="D992">
        <v>10000</v>
      </c>
      <c r="E992">
        <v>77582293031</v>
      </c>
      <c r="F992" s="2">
        <v>45739</v>
      </c>
      <c r="G992">
        <v>3061943392</v>
      </c>
    </row>
    <row r="993" spans="1:7" x14ac:dyDescent="0.25">
      <c r="A993" s="1">
        <v>1540249517386</v>
      </c>
      <c r="B993">
        <v>77468124256</v>
      </c>
      <c r="C993" s="2">
        <v>45737</v>
      </c>
      <c r="D993">
        <v>10000</v>
      </c>
      <c r="E993">
        <v>77817513916</v>
      </c>
      <c r="F993" s="2">
        <v>45742</v>
      </c>
      <c r="G993">
        <v>3028871335</v>
      </c>
    </row>
    <row r="994" spans="1:7" x14ac:dyDescent="0.25">
      <c r="A994" s="1">
        <v>1540295109181</v>
      </c>
      <c r="B994">
        <v>77468075103</v>
      </c>
      <c r="C994" s="2">
        <v>45737</v>
      </c>
      <c r="D994">
        <v>10000</v>
      </c>
      <c r="E994">
        <v>77677624722</v>
      </c>
      <c r="F994" s="2">
        <v>45740</v>
      </c>
      <c r="G994">
        <v>3080288348</v>
      </c>
    </row>
    <row r="995" spans="1:7" x14ac:dyDescent="0.25">
      <c r="A995" s="1">
        <v>1540201237624</v>
      </c>
      <c r="B995">
        <v>77467935865</v>
      </c>
      <c r="C995" s="2">
        <v>45737</v>
      </c>
      <c r="D995">
        <v>10000</v>
      </c>
      <c r="E995">
        <v>77819289446</v>
      </c>
      <c r="F995" s="2">
        <v>45742</v>
      </c>
      <c r="G995">
        <v>3270317928</v>
      </c>
    </row>
    <row r="996" spans="1:7" x14ac:dyDescent="0.25">
      <c r="A996" s="1">
        <v>1540258010029</v>
      </c>
      <c r="B996">
        <v>77467645060</v>
      </c>
      <c r="C996" s="2">
        <v>45737</v>
      </c>
      <c r="D996">
        <v>10000</v>
      </c>
      <c r="E996">
        <v>77522099864</v>
      </c>
      <c r="F996" s="2">
        <v>45738</v>
      </c>
      <c r="G996">
        <v>3025398054</v>
      </c>
    </row>
    <row r="997" spans="1:7" x14ac:dyDescent="0.25">
      <c r="A997" s="1">
        <v>1540213608066</v>
      </c>
      <c r="B997">
        <v>77467904677</v>
      </c>
      <c r="C997" s="2">
        <v>45737</v>
      </c>
      <c r="D997">
        <v>10000</v>
      </c>
      <c r="E997">
        <v>77544514502</v>
      </c>
      <c r="F997" s="2">
        <v>45738</v>
      </c>
      <c r="G997">
        <v>3080288348</v>
      </c>
    </row>
    <row r="998" spans="1:7" x14ac:dyDescent="0.25">
      <c r="A998" s="1">
        <v>1540148708396</v>
      </c>
      <c r="B998">
        <v>77468396165</v>
      </c>
      <c r="C998" s="2">
        <v>45737</v>
      </c>
      <c r="D998">
        <v>10000</v>
      </c>
      <c r="E998">
        <v>77573258242</v>
      </c>
      <c r="F998" s="2">
        <v>45739</v>
      </c>
      <c r="G998">
        <v>3065950503</v>
      </c>
    </row>
    <row r="999" spans="1:7" x14ac:dyDescent="0.25">
      <c r="A999" s="1">
        <v>1540173781453</v>
      </c>
      <c r="B999">
        <v>77466783698</v>
      </c>
      <c r="C999" s="2">
        <v>45737</v>
      </c>
      <c r="D999">
        <v>10000</v>
      </c>
      <c r="E999">
        <v>77484064128</v>
      </c>
      <c r="F999" s="2">
        <v>45737</v>
      </c>
      <c r="G999">
        <v>3270395893</v>
      </c>
    </row>
    <row r="1000" spans="1:7" x14ac:dyDescent="0.25">
      <c r="A1000" s="1">
        <v>1540109047386</v>
      </c>
      <c r="B1000">
        <v>77468378223</v>
      </c>
      <c r="C1000" s="2">
        <v>45737</v>
      </c>
      <c r="D1000">
        <v>10000</v>
      </c>
      <c r="E1000">
        <v>77730645491</v>
      </c>
      <c r="F1000" s="2">
        <v>45741</v>
      </c>
      <c r="G1000">
        <v>3270317295</v>
      </c>
    </row>
    <row r="1001" spans="1:7" x14ac:dyDescent="0.25">
      <c r="A1001" s="1">
        <v>1540261690719</v>
      </c>
      <c r="B1001">
        <v>77467591881</v>
      </c>
      <c r="C1001" s="2">
        <v>45737</v>
      </c>
      <c r="D1001">
        <v>10000</v>
      </c>
      <c r="E1001">
        <v>77553783630</v>
      </c>
      <c r="F1001" s="2">
        <v>45738</v>
      </c>
      <c r="G1001">
        <v>3028871335</v>
      </c>
    </row>
    <row r="1002" spans="1:7" x14ac:dyDescent="0.25">
      <c r="A1002" s="1">
        <v>1540171426555</v>
      </c>
      <c r="B1002">
        <v>77468627825</v>
      </c>
      <c r="C1002" s="2">
        <v>45737</v>
      </c>
      <c r="D1002">
        <v>10000</v>
      </c>
      <c r="E1002">
        <v>77504530879</v>
      </c>
      <c r="F1002" s="2">
        <v>45738</v>
      </c>
      <c r="G1002">
        <v>3035821570</v>
      </c>
    </row>
    <row r="1003" spans="1:7" x14ac:dyDescent="0.25">
      <c r="A1003" s="1">
        <v>1540148204426</v>
      </c>
      <c r="B1003">
        <v>77468634784</v>
      </c>
      <c r="C1003" s="2">
        <v>45737</v>
      </c>
      <c r="D1003">
        <v>10000</v>
      </c>
      <c r="E1003">
        <v>77519263466</v>
      </c>
      <c r="F1003" s="2">
        <v>45738</v>
      </c>
      <c r="G1003">
        <v>3035831074</v>
      </c>
    </row>
    <row r="1004" spans="1:7" x14ac:dyDescent="0.25">
      <c r="A1004" s="1">
        <v>1540188816976</v>
      </c>
      <c r="B1004">
        <v>77468275438</v>
      </c>
      <c r="C1004" s="2">
        <v>45737</v>
      </c>
      <c r="D1004">
        <v>10000</v>
      </c>
      <c r="E1004">
        <v>77632839180</v>
      </c>
      <c r="F1004" s="2">
        <v>45740</v>
      </c>
      <c r="G1004">
        <v>3270328126</v>
      </c>
    </row>
    <row r="1005" spans="1:7" x14ac:dyDescent="0.25">
      <c r="A1005" s="1">
        <v>4240178727775</v>
      </c>
      <c r="B1005">
        <v>77467568757</v>
      </c>
      <c r="C1005" s="2">
        <v>45737</v>
      </c>
      <c r="D1005">
        <v>10000</v>
      </c>
      <c r="E1005">
        <v>77852303324</v>
      </c>
      <c r="F1005" s="2">
        <v>45743</v>
      </c>
      <c r="G1005">
        <v>3250029787</v>
      </c>
    </row>
    <row r="1006" spans="1:7" x14ac:dyDescent="0.25">
      <c r="A1006" s="1">
        <v>4240112138009</v>
      </c>
      <c r="B1006">
        <v>78348639436</v>
      </c>
      <c r="C1006" s="2">
        <v>45751</v>
      </c>
      <c r="D1006">
        <v>10000</v>
      </c>
      <c r="E1006">
        <v>78481086298</v>
      </c>
      <c r="F1006" s="2">
        <v>45753</v>
      </c>
      <c r="G1006">
        <v>3065547978</v>
      </c>
    </row>
    <row r="1007" spans="1:7" x14ac:dyDescent="0.25">
      <c r="A1007" s="1">
        <v>1540234002410</v>
      </c>
      <c r="B1007">
        <v>77467548247</v>
      </c>
      <c r="C1007" s="2">
        <v>45737</v>
      </c>
      <c r="D1007">
        <v>10000</v>
      </c>
      <c r="E1007">
        <v>77614959361</v>
      </c>
      <c r="F1007" s="2">
        <v>45739</v>
      </c>
      <c r="G1007">
        <v>3270391738</v>
      </c>
    </row>
    <row r="1008" spans="1:7" x14ac:dyDescent="0.25">
      <c r="A1008" s="1">
        <v>1540121714910</v>
      </c>
      <c r="B1008">
        <v>77468607291</v>
      </c>
      <c r="C1008" s="2">
        <v>45737</v>
      </c>
      <c r="D1008">
        <v>10000</v>
      </c>
      <c r="E1008">
        <v>77517566162</v>
      </c>
      <c r="F1008" s="2">
        <v>45738</v>
      </c>
      <c r="G1008">
        <v>3065547978</v>
      </c>
    </row>
    <row r="1009" spans="1:7" x14ac:dyDescent="0.25">
      <c r="A1009" s="1">
        <v>1540239316604</v>
      </c>
      <c r="B1009">
        <v>77468024935</v>
      </c>
      <c r="C1009" s="2">
        <v>45737</v>
      </c>
      <c r="D1009">
        <v>10000</v>
      </c>
    </row>
    <row r="1010" spans="1:7" x14ac:dyDescent="0.25">
      <c r="A1010" s="1">
        <v>1540143206905</v>
      </c>
      <c r="B1010">
        <v>77468425707</v>
      </c>
      <c r="C1010" s="2">
        <v>45737</v>
      </c>
      <c r="D1010">
        <v>10000</v>
      </c>
      <c r="E1010">
        <v>77735957972</v>
      </c>
      <c r="F1010" s="2">
        <v>45741</v>
      </c>
      <c r="G1010">
        <v>3068793624</v>
      </c>
    </row>
    <row r="1011" spans="1:7" x14ac:dyDescent="0.25">
      <c r="A1011" s="1">
        <v>1540214232033</v>
      </c>
      <c r="B1011">
        <v>77467862580</v>
      </c>
      <c r="C1011" s="2">
        <v>45737</v>
      </c>
      <c r="D1011">
        <v>10000</v>
      </c>
      <c r="E1011">
        <v>77659809028</v>
      </c>
      <c r="F1011" s="2">
        <v>45740</v>
      </c>
      <c r="G1011">
        <v>3068792545</v>
      </c>
    </row>
    <row r="1012" spans="1:7" x14ac:dyDescent="0.25">
      <c r="A1012" s="1">
        <v>1540214018653</v>
      </c>
      <c r="B1012">
        <v>77467565582</v>
      </c>
      <c r="C1012" s="2">
        <v>45737</v>
      </c>
      <c r="D1012">
        <v>10000</v>
      </c>
      <c r="E1012">
        <v>77574946509</v>
      </c>
      <c r="F1012" s="2">
        <v>45739</v>
      </c>
      <c r="G1012">
        <v>3065950539</v>
      </c>
    </row>
    <row r="1013" spans="1:7" x14ac:dyDescent="0.25">
      <c r="A1013" s="1">
        <v>1540278299337</v>
      </c>
      <c r="B1013">
        <v>77467749673</v>
      </c>
      <c r="C1013" s="2">
        <v>45737</v>
      </c>
      <c r="D1013">
        <v>10000</v>
      </c>
      <c r="E1013">
        <v>77617454077</v>
      </c>
      <c r="F1013" s="2">
        <v>45739</v>
      </c>
      <c r="G1013">
        <v>3065950539</v>
      </c>
    </row>
    <row r="1014" spans="1:7" x14ac:dyDescent="0.25">
      <c r="A1014" s="1">
        <v>1540228182395</v>
      </c>
      <c r="B1014">
        <v>77467525997</v>
      </c>
      <c r="C1014" s="2">
        <v>45737</v>
      </c>
      <c r="D1014">
        <v>10000</v>
      </c>
      <c r="E1014">
        <v>77875184058</v>
      </c>
      <c r="F1014" s="2">
        <v>45743</v>
      </c>
      <c r="G1014">
        <v>3065950532</v>
      </c>
    </row>
    <row r="1015" spans="1:7" x14ac:dyDescent="0.25">
      <c r="A1015" s="1">
        <v>1610162944387</v>
      </c>
      <c r="B1015">
        <v>77468589215</v>
      </c>
      <c r="C1015" s="2">
        <v>45737</v>
      </c>
      <c r="D1015">
        <v>10000</v>
      </c>
      <c r="E1015">
        <v>77573434142</v>
      </c>
      <c r="F1015" s="2">
        <v>45739</v>
      </c>
      <c r="G1015">
        <v>3028970272</v>
      </c>
    </row>
    <row r="1016" spans="1:7" x14ac:dyDescent="0.25">
      <c r="A1016" s="1">
        <v>1540199176749</v>
      </c>
      <c r="B1016">
        <v>77468383168</v>
      </c>
      <c r="C1016" s="2">
        <v>45737</v>
      </c>
      <c r="D1016">
        <v>10000</v>
      </c>
      <c r="E1016">
        <v>77857802322</v>
      </c>
      <c r="F1016" s="2">
        <v>45743</v>
      </c>
      <c r="G1016">
        <v>3270391730</v>
      </c>
    </row>
    <row r="1017" spans="1:7" x14ac:dyDescent="0.25">
      <c r="A1017" s="1">
        <v>1540214114961</v>
      </c>
      <c r="B1017">
        <v>77467848174</v>
      </c>
      <c r="C1017" s="2">
        <v>45737</v>
      </c>
      <c r="D1017">
        <v>10000</v>
      </c>
      <c r="E1017">
        <v>77858913290</v>
      </c>
      <c r="F1017" s="2">
        <v>45743</v>
      </c>
      <c r="G1017">
        <v>3028871335</v>
      </c>
    </row>
    <row r="1018" spans="1:7" x14ac:dyDescent="0.25">
      <c r="A1018" s="1">
        <v>1540220506478</v>
      </c>
      <c r="B1018">
        <v>77467523879</v>
      </c>
      <c r="C1018" s="2">
        <v>45737</v>
      </c>
      <c r="D1018">
        <v>10000</v>
      </c>
      <c r="E1018">
        <v>77750940571</v>
      </c>
      <c r="F1018" s="2">
        <v>45741</v>
      </c>
      <c r="G1018">
        <v>3065950532</v>
      </c>
    </row>
    <row r="1019" spans="1:7" x14ac:dyDescent="0.25">
      <c r="A1019" s="1">
        <v>1540238709961</v>
      </c>
      <c r="B1019">
        <v>77468094545</v>
      </c>
      <c r="C1019" s="2">
        <v>45737</v>
      </c>
      <c r="D1019">
        <v>10000</v>
      </c>
      <c r="E1019">
        <v>77601305375</v>
      </c>
      <c r="F1019" s="2">
        <v>45739</v>
      </c>
      <c r="G1019">
        <v>3028871335</v>
      </c>
    </row>
    <row r="1020" spans="1:7" x14ac:dyDescent="0.25">
      <c r="A1020" s="1">
        <v>1540144200005</v>
      </c>
      <c r="B1020">
        <v>77468454888</v>
      </c>
      <c r="C1020" s="2">
        <v>45737</v>
      </c>
      <c r="D1020">
        <v>10000</v>
      </c>
      <c r="E1020">
        <v>77635575497</v>
      </c>
      <c r="F1020" s="2">
        <v>45740</v>
      </c>
      <c r="G1020">
        <v>3035831074</v>
      </c>
    </row>
    <row r="1021" spans="1:7" x14ac:dyDescent="0.25">
      <c r="A1021" s="1">
        <v>1540118281543</v>
      </c>
      <c r="B1021">
        <v>77468533685</v>
      </c>
      <c r="C1021" s="2">
        <v>45737</v>
      </c>
      <c r="D1021">
        <v>10000</v>
      </c>
      <c r="E1021">
        <v>77801379105</v>
      </c>
      <c r="F1021" s="2">
        <v>45742</v>
      </c>
      <c r="G1021">
        <v>3270391730</v>
      </c>
    </row>
    <row r="1022" spans="1:7" x14ac:dyDescent="0.25">
      <c r="A1022" s="1">
        <v>1540198946563</v>
      </c>
      <c r="B1022">
        <v>77468201003</v>
      </c>
      <c r="C1022" s="2">
        <v>45737</v>
      </c>
      <c r="D1022">
        <v>10000</v>
      </c>
      <c r="E1022">
        <v>77847690993</v>
      </c>
      <c r="F1022" s="2">
        <v>45743</v>
      </c>
      <c r="G1022">
        <v>3025397917</v>
      </c>
    </row>
    <row r="1023" spans="1:7" x14ac:dyDescent="0.25">
      <c r="A1023" s="1">
        <v>3740536517848</v>
      </c>
      <c r="B1023">
        <v>77468204726</v>
      </c>
      <c r="C1023" s="2">
        <v>45737</v>
      </c>
      <c r="D1023">
        <v>10000</v>
      </c>
      <c r="E1023">
        <v>77472060111</v>
      </c>
      <c r="F1023" s="2">
        <v>45737</v>
      </c>
      <c r="G1023">
        <v>3060577119</v>
      </c>
    </row>
    <row r="1024" spans="1:7" x14ac:dyDescent="0.25">
      <c r="A1024" s="1">
        <v>1540143593757</v>
      </c>
      <c r="B1024">
        <v>77466784745</v>
      </c>
      <c r="C1024" s="2">
        <v>45737</v>
      </c>
      <c r="D1024">
        <v>10000</v>
      </c>
      <c r="E1024">
        <v>77468689832</v>
      </c>
      <c r="F1024" s="2">
        <v>45737</v>
      </c>
      <c r="G1024">
        <v>3035821570</v>
      </c>
    </row>
    <row r="1025" spans="1:7" x14ac:dyDescent="0.25">
      <c r="A1025" s="1">
        <v>1530119357845</v>
      </c>
      <c r="B1025">
        <v>77468336230</v>
      </c>
      <c r="C1025" s="2">
        <v>45737</v>
      </c>
      <c r="D1025">
        <v>10000</v>
      </c>
      <c r="E1025">
        <v>77645686182</v>
      </c>
      <c r="F1025" s="2">
        <v>45740</v>
      </c>
      <c r="G1025">
        <v>3035831157</v>
      </c>
    </row>
    <row r="1026" spans="1:7" x14ac:dyDescent="0.25">
      <c r="A1026" s="1">
        <v>1540213616676</v>
      </c>
      <c r="B1026">
        <v>77468394479</v>
      </c>
      <c r="C1026" s="2">
        <v>45737</v>
      </c>
      <c r="D1026">
        <v>10000</v>
      </c>
      <c r="E1026">
        <v>77845124909</v>
      </c>
      <c r="F1026" s="2">
        <v>45743</v>
      </c>
      <c r="G1026">
        <v>3270328561</v>
      </c>
    </row>
    <row r="1027" spans="1:7" x14ac:dyDescent="0.25">
      <c r="A1027" s="1">
        <v>1540214797669</v>
      </c>
      <c r="B1027">
        <v>77468048051</v>
      </c>
      <c r="C1027" s="2">
        <v>45737</v>
      </c>
      <c r="D1027">
        <v>10000</v>
      </c>
      <c r="E1027">
        <v>77843724088</v>
      </c>
      <c r="F1027" s="2">
        <v>45743</v>
      </c>
      <c r="G1027">
        <v>3028871335</v>
      </c>
    </row>
    <row r="1028" spans="1:7" x14ac:dyDescent="0.25">
      <c r="A1028" s="1">
        <v>1540122857030</v>
      </c>
      <c r="B1028">
        <v>77468305515</v>
      </c>
      <c r="C1028" s="2">
        <v>45737</v>
      </c>
      <c r="D1028">
        <v>10000</v>
      </c>
      <c r="E1028">
        <v>77551650176</v>
      </c>
      <c r="F1028" s="2">
        <v>45738</v>
      </c>
      <c r="G1028">
        <v>3081260118</v>
      </c>
    </row>
    <row r="1029" spans="1:7" x14ac:dyDescent="0.25">
      <c r="A1029" s="1">
        <v>1540166985715</v>
      </c>
      <c r="B1029">
        <v>77468227903</v>
      </c>
      <c r="C1029" s="2">
        <v>45737</v>
      </c>
      <c r="D1029">
        <v>10000</v>
      </c>
      <c r="E1029">
        <v>77572344021</v>
      </c>
      <c r="F1029" s="2">
        <v>45739</v>
      </c>
      <c r="G1029">
        <v>3065950503</v>
      </c>
    </row>
    <row r="1030" spans="1:7" x14ac:dyDescent="0.25">
      <c r="A1030" s="1">
        <v>1540114085164</v>
      </c>
      <c r="B1030">
        <v>77466776680</v>
      </c>
      <c r="C1030" s="2">
        <v>45737</v>
      </c>
      <c r="D1030">
        <v>10000</v>
      </c>
      <c r="E1030">
        <v>77519486929</v>
      </c>
      <c r="F1030" s="2">
        <v>45738</v>
      </c>
      <c r="G1030">
        <v>3065547978</v>
      </c>
    </row>
    <row r="1031" spans="1:7" x14ac:dyDescent="0.25">
      <c r="A1031" s="1">
        <v>1540244210310</v>
      </c>
      <c r="B1031">
        <v>77468133400</v>
      </c>
      <c r="C1031" s="2">
        <v>45737</v>
      </c>
      <c r="D1031">
        <v>10000</v>
      </c>
      <c r="E1031">
        <v>77892075741</v>
      </c>
      <c r="F1031" s="2">
        <v>45743</v>
      </c>
      <c r="G1031">
        <v>3025398054</v>
      </c>
    </row>
    <row r="1032" spans="1:7" x14ac:dyDescent="0.25">
      <c r="A1032" s="1">
        <v>1540289868749</v>
      </c>
      <c r="B1032">
        <v>77467896831</v>
      </c>
      <c r="C1032" s="2">
        <v>45737</v>
      </c>
      <c r="D1032">
        <v>10000</v>
      </c>
      <c r="E1032">
        <v>77549326211</v>
      </c>
      <c r="F1032" s="2">
        <v>45738</v>
      </c>
      <c r="G1032">
        <v>3068794594</v>
      </c>
    </row>
    <row r="1033" spans="1:7" x14ac:dyDescent="0.25">
      <c r="A1033" s="1">
        <v>2110274209396</v>
      </c>
      <c r="B1033">
        <v>77467935875</v>
      </c>
      <c r="C1033" s="2">
        <v>45737</v>
      </c>
      <c r="D1033">
        <v>10000</v>
      </c>
      <c r="E1033">
        <v>77911140634</v>
      </c>
      <c r="F1033" s="2">
        <v>45744</v>
      </c>
      <c r="G1033">
        <v>3068793780</v>
      </c>
    </row>
    <row r="1034" spans="1:7" x14ac:dyDescent="0.25">
      <c r="A1034" s="1">
        <v>1540142812675</v>
      </c>
      <c r="B1034">
        <v>77468509388</v>
      </c>
      <c r="C1034" s="2">
        <v>45737</v>
      </c>
      <c r="D1034">
        <v>10000</v>
      </c>
      <c r="E1034">
        <v>77520389382</v>
      </c>
      <c r="F1034" s="2">
        <v>45738</v>
      </c>
      <c r="G1034">
        <v>3065950515</v>
      </c>
    </row>
    <row r="1035" spans="1:7" x14ac:dyDescent="0.25">
      <c r="A1035" s="1">
        <v>1540296096913</v>
      </c>
      <c r="B1035">
        <v>77467583720</v>
      </c>
      <c r="C1035" s="2">
        <v>45737</v>
      </c>
      <c r="D1035">
        <v>10000</v>
      </c>
      <c r="E1035">
        <v>77657616421</v>
      </c>
      <c r="F1035" s="2">
        <v>45740</v>
      </c>
      <c r="G1035">
        <v>3070550723</v>
      </c>
    </row>
    <row r="1036" spans="1:7" x14ac:dyDescent="0.25">
      <c r="A1036" s="1">
        <v>1610262706252</v>
      </c>
      <c r="B1036">
        <v>77468281226</v>
      </c>
      <c r="C1036" s="2">
        <v>45737</v>
      </c>
      <c r="D1036">
        <v>10000</v>
      </c>
      <c r="E1036">
        <v>77514563364</v>
      </c>
      <c r="F1036" s="2">
        <v>45738</v>
      </c>
      <c r="G1036">
        <v>3270391730</v>
      </c>
    </row>
    <row r="1037" spans="1:7" x14ac:dyDescent="0.25">
      <c r="A1037" s="1">
        <v>1540165675639</v>
      </c>
      <c r="B1037">
        <v>77468383082</v>
      </c>
      <c r="C1037" s="2">
        <v>45737</v>
      </c>
      <c r="D1037">
        <v>10000</v>
      </c>
      <c r="E1037">
        <v>77585904159</v>
      </c>
      <c r="F1037" s="2">
        <v>45739</v>
      </c>
      <c r="G1037">
        <v>3030951592</v>
      </c>
    </row>
    <row r="1038" spans="1:7" x14ac:dyDescent="0.25">
      <c r="A1038" s="1">
        <v>2110298358383</v>
      </c>
      <c r="B1038">
        <v>77468428400</v>
      </c>
      <c r="C1038" s="2">
        <v>45737</v>
      </c>
      <c r="D1038">
        <v>10000</v>
      </c>
      <c r="E1038">
        <v>77512334724</v>
      </c>
      <c r="F1038" s="2">
        <v>45738</v>
      </c>
      <c r="G1038">
        <v>3035821570</v>
      </c>
    </row>
    <row r="1039" spans="1:7" x14ac:dyDescent="0.25">
      <c r="A1039" s="1">
        <v>1540137366522</v>
      </c>
      <c r="B1039">
        <v>77468360582</v>
      </c>
      <c r="C1039" s="2">
        <v>45737</v>
      </c>
      <c r="D1039">
        <v>10000</v>
      </c>
      <c r="E1039">
        <v>77506266618</v>
      </c>
      <c r="F1039" s="2">
        <v>45738</v>
      </c>
      <c r="G1039">
        <v>3270391730</v>
      </c>
    </row>
    <row r="1040" spans="1:7" x14ac:dyDescent="0.25">
      <c r="A1040" s="1">
        <v>1540214204509</v>
      </c>
      <c r="B1040">
        <v>77467588260</v>
      </c>
      <c r="C1040" s="2">
        <v>45737</v>
      </c>
      <c r="D1040">
        <v>10000</v>
      </c>
      <c r="E1040">
        <v>77571859928</v>
      </c>
      <c r="F1040" s="2">
        <v>45739</v>
      </c>
      <c r="G1040">
        <v>3035831069</v>
      </c>
    </row>
    <row r="1041" spans="1:7" x14ac:dyDescent="0.25">
      <c r="A1041" s="1">
        <v>1540213883842</v>
      </c>
      <c r="B1041">
        <v>77467818422</v>
      </c>
      <c r="C1041" s="2">
        <v>45737</v>
      </c>
      <c r="D1041">
        <v>10000</v>
      </c>
      <c r="E1041">
        <v>77579423895</v>
      </c>
      <c r="F1041" s="2">
        <v>45739</v>
      </c>
      <c r="G1041">
        <v>3080288348</v>
      </c>
    </row>
    <row r="1042" spans="1:7" x14ac:dyDescent="0.25">
      <c r="A1042" s="1">
        <v>1540297770763</v>
      </c>
      <c r="B1042">
        <v>77467587523</v>
      </c>
      <c r="C1042" s="2">
        <v>45737</v>
      </c>
      <c r="D1042">
        <v>10000</v>
      </c>
      <c r="E1042">
        <v>77511300894</v>
      </c>
      <c r="F1042" s="2">
        <v>45738</v>
      </c>
      <c r="G1042">
        <v>3051581443</v>
      </c>
    </row>
    <row r="1043" spans="1:7" x14ac:dyDescent="0.25">
      <c r="A1043" s="1">
        <v>1540261047514</v>
      </c>
      <c r="B1043">
        <v>77468646864</v>
      </c>
      <c r="C1043" s="2">
        <v>45737</v>
      </c>
      <c r="D1043">
        <v>10000</v>
      </c>
      <c r="E1043">
        <v>77883476757</v>
      </c>
      <c r="F1043" s="2">
        <v>45743</v>
      </c>
      <c r="G1043">
        <v>3270328575</v>
      </c>
    </row>
    <row r="1044" spans="1:7" x14ac:dyDescent="0.25">
      <c r="A1044" s="1">
        <v>1540157154532</v>
      </c>
      <c r="B1044">
        <v>77468154869</v>
      </c>
      <c r="C1044" s="2">
        <v>45737</v>
      </c>
      <c r="D1044">
        <v>10000</v>
      </c>
      <c r="E1044">
        <v>77508544402</v>
      </c>
      <c r="F1044" s="2">
        <v>45738</v>
      </c>
      <c r="G1044">
        <v>3270328566</v>
      </c>
    </row>
    <row r="1045" spans="1:7" x14ac:dyDescent="0.25">
      <c r="A1045" s="1">
        <v>1540208039536</v>
      </c>
      <c r="B1045">
        <v>77467798568</v>
      </c>
      <c r="C1045" s="2">
        <v>45737</v>
      </c>
      <c r="D1045">
        <v>10000</v>
      </c>
      <c r="E1045">
        <v>77785985243</v>
      </c>
      <c r="F1045" s="2">
        <v>45742</v>
      </c>
      <c r="G1045">
        <v>3270328128</v>
      </c>
    </row>
    <row r="1046" spans="1:7" x14ac:dyDescent="0.25">
      <c r="A1046" s="1">
        <v>1540223045521</v>
      </c>
      <c r="B1046">
        <v>77467725642</v>
      </c>
      <c r="C1046" s="2">
        <v>45737</v>
      </c>
      <c r="D1046">
        <v>10000</v>
      </c>
      <c r="E1046">
        <v>77471866046</v>
      </c>
      <c r="F1046" s="2">
        <v>45737</v>
      </c>
      <c r="G1046">
        <v>3020948417</v>
      </c>
    </row>
    <row r="1047" spans="1:7" x14ac:dyDescent="0.25">
      <c r="A1047" s="1">
        <v>1570415590551</v>
      </c>
      <c r="B1047">
        <v>77467949475</v>
      </c>
      <c r="C1047" s="2">
        <v>45737</v>
      </c>
      <c r="D1047">
        <v>10000</v>
      </c>
      <c r="E1047">
        <v>77873697111</v>
      </c>
      <c r="F1047" s="2">
        <v>45743</v>
      </c>
      <c r="G1047">
        <v>3068792545</v>
      </c>
    </row>
    <row r="1048" spans="1:7" x14ac:dyDescent="0.25">
      <c r="A1048" s="1">
        <v>1540133830632</v>
      </c>
      <c r="B1048">
        <v>77468618872</v>
      </c>
      <c r="C1048" s="2">
        <v>45737</v>
      </c>
      <c r="D1048">
        <v>10000</v>
      </c>
      <c r="E1048">
        <v>77634207531</v>
      </c>
      <c r="F1048" s="2">
        <v>45740</v>
      </c>
      <c r="G1048">
        <v>3270391730</v>
      </c>
    </row>
    <row r="1049" spans="1:7" x14ac:dyDescent="0.25">
      <c r="A1049" s="1">
        <v>1540276872739</v>
      </c>
      <c r="B1049">
        <v>77468635748</v>
      </c>
      <c r="C1049" s="2">
        <v>45737</v>
      </c>
      <c r="D1049">
        <v>10000</v>
      </c>
      <c r="E1049">
        <v>77535067961</v>
      </c>
      <c r="F1049" s="2">
        <v>45738</v>
      </c>
      <c r="G1049">
        <v>3270328126</v>
      </c>
    </row>
    <row r="1050" spans="1:7" x14ac:dyDescent="0.25">
      <c r="A1050" s="1">
        <v>1540286518095</v>
      </c>
      <c r="B1050">
        <v>77467809445</v>
      </c>
      <c r="C1050" s="2">
        <v>45737</v>
      </c>
      <c r="D1050">
        <v>10000</v>
      </c>
      <c r="E1050">
        <v>77549386022</v>
      </c>
      <c r="F1050" s="2">
        <v>45738</v>
      </c>
      <c r="G1050">
        <v>3080288348</v>
      </c>
    </row>
    <row r="1051" spans="1:7" x14ac:dyDescent="0.25">
      <c r="A1051" s="1">
        <v>1540155822477</v>
      </c>
      <c r="B1051">
        <v>77468279919</v>
      </c>
      <c r="C1051" s="2">
        <v>45737</v>
      </c>
      <c r="D1051">
        <v>10000</v>
      </c>
      <c r="E1051">
        <v>77469575984</v>
      </c>
      <c r="F1051" s="2">
        <v>45737</v>
      </c>
      <c r="G1051">
        <v>3065547988</v>
      </c>
    </row>
    <row r="1052" spans="1:7" x14ac:dyDescent="0.25">
      <c r="A1052" s="1">
        <v>1540230651991</v>
      </c>
      <c r="B1052">
        <v>77467812667</v>
      </c>
      <c r="C1052" s="2">
        <v>45737</v>
      </c>
      <c r="D1052">
        <v>10000</v>
      </c>
      <c r="E1052">
        <v>77557014606</v>
      </c>
      <c r="F1052" s="2">
        <v>45738</v>
      </c>
      <c r="G1052">
        <v>3080288348</v>
      </c>
    </row>
    <row r="1053" spans="1:7" x14ac:dyDescent="0.25">
      <c r="A1053" s="1">
        <v>1540214157901</v>
      </c>
      <c r="B1053">
        <v>77467528230</v>
      </c>
      <c r="C1053" s="2">
        <v>45737</v>
      </c>
      <c r="D1053">
        <v>10000</v>
      </c>
      <c r="E1053">
        <v>77582458198</v>
      </c>
      <c r="F1053" s="2">
        <v>45739</v>
      </c>
      <c r="G1053">
        <v>3065950539</v>
      </c>
    </row>
    <row r="1054" spans="1:7" x14ac:dyDescent="0.25">
      <c r="A1054" s="1">
        <v>1560134777582</v>
      </c>
      <c r="B1054">
        <v>77468489799</v>
      </c>
      <c r="C1054" s="2">
        <v>45737</v>
      </c>
      <c r="D1054">
        <v>10000</v>
      </c>
      <c r="E1054">
        <v>77548111707</v>
      </c>
      <c r="F1054" s="2">
        <v>45738</v>
      </c>
      <c r="G1054">
        <v>3035821570</v>
      </c>
    </row>
    <row r="1055" spans="1:7" x14ac:dyDescent="0.25">
      <c r="A1055" s="1">
        <v>1540126249000</v>
      </c>
      <c r="B1055">
        <v>77468290138</v>
      </c>
      <c r="C1055" s="2">
        <v>45737</v>
      </c>
      <c r="D1055">
        <v>10000</v>
      </c>
      <c r="E1055">
        <v>77769197686</v>
      </c>
      <c r="F1055" s="2">
        <v>45742</v>
      </c>
      <c r="G1055">
        <v>3065950727</v>
      </c>
    </row>
    <row r="1056" spans="1:7" x14ac:dyDescent="0.25">
      <c r="A1056" s="1">
        <v>1540137270028</v>
      </c>
      <c r="B1056">
        <v>77468413001</v>
      </c>
      <c r="C1056" s="2">
        <v>45737</v>
      </c>
      <c r="D1056">
        <v>10000</v>
      </c>
      <c r="E1056">
        <v>77791896110</v>
      </c>
      <c r="F1056" s="2">
        <v>45742</v>
      </c>
      <c r="G1056">
        <v>3035821570</v>
      </c>
    </row>
    <row r="1057" spans="1:7" x14ac:dyDescent="0.25">
      <c r="A1057" s="1">
        <v>1540107053969</v>
      </c>
      <c r="B1057">
        <v>77468497565</v>
      </c>
      <c r="C1057" s="2">
        <v>45737</v>
      </c>
      <c r="D1057">
        <v>10000</v>
      </c>
      <c r="E1057">
        <v>77792084818</v>
      </c>
      <c r="F1057" s="2">
        <v>45742</v>
      </c>
      <c r="G1057">
        <v>3035801574</v>
      </c>
    </row>
    <row r="1058" spans="1:7" x14ac:dyDescent="0.25">
      <c r="A1058" s="1">
        <v>1540269584207</v>
      </c>
      <c r="B1058">
        <v>77467747782</v>
      </c>
      <c r="C1058" s="2">
        <v>45737</v>
      </c>
      <c r="D1058">
        <v>10000</v>
      </c>
      <c r="E1058">
        <v>77675689269</v>
      </c>
      <c r="F1058" s="2">
        <v>45740</v>
      </c>
      <c r="G1058">
        <v>3270395990</v>
      </c>
    </row>
    <row r="1059" spans="1:7" x14ac:dyDescent="0.25">
      <c r="A1059" s="1">
        <v>1540214039753</v>
      </c>
      <c r="B1059">
        <v>77468011691</v>
      </c>
      <c r="C1059" s="2">
        <v>45737</v>
      </c>
      <c r="D1059">
        <v>10000</v>
      </c>
      <c r="E1059">
        <v>77704138646</v>
      </c>
      <c r="F1059" s="2">
        <v>45741</v>
      </c>
      <c r="G1059">
        <v>3028871335</v>
      </c>
    </row>
    <row r="1060" spans="1:7" x14ac:dyDescent="0.25">
      <c r="A1060" s="1">
        <v>1540275387141</v>
      </c>
      <c r="B1060">
        <v>77467576174</v>
      </c>
      <c r="C1060" s="2">
        <v>45737</v>
      </c>
      <c r="D1060">
        <v>10000</v>
      </c>
      <c r="E1060">
        <v>77617531515</v>
      </c>
      <c r="F1060" s="2">
        <v>45739</v>
      </c>
      <c r="G1060">
        <v>3060898343</v>
      </c>
    </row>
    <row r="1061" spans="1:7" x14ac:dyDescent="0.25">
      <c r="A1061" s="1">
        <v>1540109013227</v>
      </c>
      <c r="B1061">
        <v>77468352169</v>
      </c>
      <c r="C1061" s="2">
        <v>45737</v>
      </c>
      <c r="D1061">
        <v>10000</v>
      </c>
      <c r="E1061">
        <v>77585971434</v>
      </c>
      <c r="F1061" s="2">
        <v>45739</v>
      </c>
      <c r="G1061">
        <v>3228981434</v>
      </c>
    </row>
    <row r="1062" spans="1:7" x14ac:dyDescent="0.25">
      <c r="A1062" s="1">
        <v>1540298170570</v>
      </c>
      <c r="B1062">
        <v>77468150690</v>
      </c>
      <c r="C1062" s="2">
        <v>45737</v>
      </c>
      <c r="D1062">
        <v>10000</v>
      </c>
      <c r="E1062">
        <v>77521206690</v>
      </c>
      <c r="F1062" s="2">
        <v>45738</v>
      </c>
      <c r="G1062">
        <v>3070550769</v>
      </c>
    </row>
    <row r="1063" spans="1:7" x14ac:dyDescent="0.25">
      <c r="A1063" s="1">
        <v>1540120813999</v>
      </c>
      <c r="B1063">
        <v>77468515164</v>
      </c>
      <c r="C1063" s="2">
        <v>45737</v>
      </c>
      <c r="D1063">
        <v>10000</v>
      </c>
      <c r="E1063">
        <v>77580116502</v>
      </c>
      <c r="F1063" s="2">
        <v>45739</v>
      </c>
      <c r="G1063">
        <v>3065950515</v>
      </c>
    </row>
    <row r="1064" spans="1:7" x14ac:dyDescent="0.25">
      <c r="A1064" s="1">
        <v>1540258288612</v>
      </c>
      <c r="B1064">
        <v>77467950115</v>
      </c>
      <c r="C1064" s="2">
        <v>45737</v>
      </c>
      <c r="D1064">
        <v>10000</v>
      </c>
      <c r="E1064">
        <v>77579682739</v>
      </c>
      <c r="F1064" s="2">
        <v>45739</v>
      </c>
      <c r="G1064">
        <v>3028871340</v>
      </c>
    </row>
    <row r="1065" spans="1:7" x14ac:dyDescent="0.25">
      <c r="A1065" s="1">
        <v>1540215535523</v>
      </c>
      <c r="B1065">
        <v>77467716853</v>
      </c>
      <c r="C1065" s="2">
        <v>45737</v>
      </c>
      <c r="D1065">
        <v>10000</v>
      </c>
      <c r="E1065">
        <v>77687396017</v>
      </c>
      <c r="F1065" s="2">
        <v>45740</v>
      </c>
      <c r="G1065">
        <v>3065547975</v>
      </c>
    </row>
    <row r="1066" spans="1:7" x14ac:dyDescent="0.25">
      <c r="A1066" s="1">
        <v>1540189929286</v>
      </c>
      <c r="B1066">
        <v>77468318975</v>
      </c>
      <c r="C1066" s="2">
        <v>45737</v>
      </c>
      <c r="D1066">
        <v>10000</v>
      </c>
      <c r="E1066">
        <v>77679710017</v>
      </c>
      <c r="F1066" s="2">
        <v>45740</v>
      </c>
      <c r="G1066">
        <v>3080288032</v>
      </c>
    </row>
    <row r="1067" spans="1:7" x14ac:dyDescent="0.25">
      <c r="A1067" s="1">
        <v>1540290091887</v>
      </c>
      <c r="B1067">
        <v>77467949356</v>
      </c>
      <c r="C1067" s="2">
        <v>45737</v>
      </c>
      <c r="D1067">
        <v>10000</v>
      </c>
      <c r="E1067">
        <v>77780952282</v>
      </c>
      <c r="F1067" s="2">
        <v>45742</v>
      </c>
      <c r="G1067">
        <v>3250870208</v>
      </c>
    </row>
    <row r="1068" spans="1:7" x14ac:dyDescent="0.25">
      <c r="A1068" s="1">
        <v>1540214186641</v>
      </c>
      <c r="B1068">
        <v>77468134046</v>
      </c>
      <c r="C1068" s="2">
        <v>45737</v>
      </c>
      <c r="D1068">
        <v>10000</v>
      </c>
      <c r="E1068">
        <v>77613993180</v>
      </c>
      <c r="F1068" s="2">
        <v>45739</v>
      </c>
      <c r="G1068">
        <v>3068793780</v>
      </c>
    </row>
    <row r="1069" spans="1:7" x14ac:dyDescent="0.25">
      <c r="A1069" s="1">
        <v>1540181046312</v>
      </c>
      <c r="B1069">
        <v>77468516863</v>
      </c>
      <c r="C1069" s="2">
        <v>45737</v>
      </c>
      <c r="D1069">
        <v>10000</v>
      </c>
      <c r="E1069">
        <v>77586207932</v>
      </c>
      <c r="F1069" s="2">
        <v>45739</v>
      </c>
      <c r="G1069">
        <v>3270391730</v>
      </c>
    </row>
    <row r="1070" spans="1:7" x14ac:dyDescent="0.25">
      <c r="A1070" s="1">
        <v>1540106977553</v>
      </c>
      <c r="B1070">
        <v>77468399231</v>
      </c>
      <c r="C1070" s="2">
        <v>45737</v>
      </c>
      <c r="D1070">
        <v>10000</v>
      </c>
      <c r="E1070">
        <v>77526682757</v>
      </c>
      <c r="F1070" s="2">
        <v>45738</v>
      </c>
      <c r="G1070">
        <v>3065950503</v>
      </c>
    </row>
    <row r="1071" spans="1:7" x14ac:dyDescent="0.25">
      <c r="A1071" s="1">
        <v>1540213963563</v>
      </c>
      <c r="B1071">
        <v>77467691238</v>
      </c>
      <c r="C1071" s="2">
        <v>45737</v>
      </c>
      <c r="D1071">
        <v>10000</v>
      </c>
      <c r="E1071">
        <v>77614241241</v>
      </c>
      <c r="F1071" s="2">
        <v>45739</v>
      </c>
      <c r="G1071">
        <v>3035831069</v>
      </c>
    </row>
    <row r="1072" spans="1:7" x14ac:dyDescent="0.25">
      <c r="A1072" s="1">
        <v>1540112385615</v>
      </c>
      <c r="B1072">
        <v>77466779214</v>
      </c>
      <c r="C1072" s="2">
        <v>45737</v>
      </c>
      <c r="D1072">
        <v>10000</v>
      </c>
      <c r="E1072">
        <v>77734399645</v>
      </c>
      <c r="F1072" s="2">
        <v>45741</v>
      </c>
      <c r="G1072">
        <v>3065547988</v>
      </c>
    </row>
    <row r="1073" spans="1:7" x14ac:dyDescent="0.25">
      <c r="A1073" s="1">
        <v>1710291871631</v>
      </c>
      <c r="B1073">
        <v>77468350336</v>
      </c>
      <c r="C1073" s="2">
        <v>45737</v>
      </c>
      <c r="D1073">
        <v>10000</v>
      </c>
      <c r="E1073">
        <v>77510454541</v>
      </c>
      <c r="F1073" s="2">
        <v>45738</v>
      </c>
      <c r="G1073">
        <v>3035821570</v>
      </c>
    </row>
    <row r="1074" spans="1:7" x14ac:dyDescent="0.25">
      <c r="A1074" s="1">
        <v>1540187320867</v>
      </c>
      <c r="B1074">
        <v>77466765171</v>
      </c>
      <c r="C1074" s="2">
        <v>45737</v>
      </c>
      <c r="D1074">
        <v>10000</v>
      </c>
      <c r="E1074">
        <v>77481302793</v>
      </c>
      <c r="F1074" s="2">
        <v>45737</v>
      </c>
      <c r="G1074">
        <v>3035821570</v>
      </c>
    </row>
    <row r="1075" spans="1:7" x14ac:dyDescent="0.25">
      <c r="A1075" s="1">
        <v>1540113879857</v>
      </c>
      <c r="B1075">
        <v>77468205772</v>
      </c>
      <c r="C1075" s="2">
        <v>45737</v>
      </c>
      <c r="D1075">
        <v>10000</v>
      </c>
      <c r="E1075">
        <v>77527299291</v>
      </c>
      <c r="F1075" s="2">
        <v>45738</v>
      </c>
      <c r="G1075">
        <v>3270328126</v>
      </c>
    </row>
    <row r="1076" spans="1:7" x14ac:dyDescent="0.25">
      <c r="A1076" s="1">
        <v>1540284289091</v>
      </c>
      <c r="B1076">
        <v>77467955711</v>
      </c>
      <c r="C1076" s="2">
        <v>45737</v>
      </c>
      <c r="D1076">
        <v>10000</v>
      </c>
      <c r="E1076">
        <v>77651824701</v>
      </c>
      <c r="F1076" s="2">
        <v>45740</v>
      </c>
      <c r="G1076">
        <v>3025398054</v>
      </c>
    </row>
    <row r="1077" spans="1:7" x14ac:dyDescent="0.25">
      <c r="A1077" s="1">
        <v>1540211663843</v>
      </c>
      <c r="B1077">
        <v>77467916638</v>
      </c>
      <c r="C1077" s="2">
        <v>45737</v>
      </c>
      <c r="D1077">
        <v>10000</v>
      </c>
      <c r="E1077">
        <v>77788967688</v>
      </c>
      <c r="F1077" s="2">
        <v>45742</v>
      </c>
      <c r="G1077">
        <v>3028871340</v>
      </c>
    </row>
    <row r="1078" spans="1:7" x14ac:dyDescent="0.25">
      <c r="A1078" s="1">
        <v>1540214261651</v>
      </c>
      <c r="B1078">
        <v>78348663272</v>
      </c>
      <c r="C1078" s="2">
        <v>45751</v>
      </c>
      <c r="D1078">
        <v>10000</v>
      </c>
      <c r="E1078">
        <v>78534195109</v>
      </c>
      <c r="F1078" s="2">
        <v>45754</v>
      </c>
      <c r="G1078">
        <v>3028871335</v>
      </c>
    </row>
    <row r="1079" spans="1:7" x14ac:dyDescent="0.25">
      <c r="A1079" s="1">
        <v>1540185222027</v>
      </c>
      <c r="B1079">
        <v>77468240396</v>
      </c>
      <c r="C1079" s="2">
        <v>45737</v>
      </c>
      <c r="D1079">
        <v>10000</v>
      </c>
      <c r="E1079">
        <v>77517069936</v>
      </c>
      <c r="F1079" s="2">
        <v>45738</v>
      </c>
      <c r="G1079">
        <v>3065950515</v>
      </c>
    </row>
    <row r="1080" spans="1:7" x14ac:dyDescent="0.25">
      <c r="A1080" s="1">
        <v>1540225709630</v>
      </c>
      <c r="B1080">
        <v>77468202337</v>
      </c>
      <c r="C1080" s="2">
        <v>45737</v>
      </c>
      <c r="D1080">
        <v>10000</v>
      </c>
      <c r="E1080">
        <v>77496583409</v>
      </c>
      <c r="F1080" s="2">
        <v>45738</v>
      </c>
      <c r="G1080">
        <v>3009486298</v>
      </c>
    </row>
    <row r="1081" spans="1:7" x14ac:dyDescent="0.25">
      <c r="A1081" s="1">
        <v>1540214258097</v>
      </c>
      <c r="B1081">
        <v>77467791172</v>
      </c>
      <c r="C1081" s="2">
        <v>45737</v>
      </c>
      <c r="D1081">
        <v>10000</v>
      </c>
    </row>
    <row r="1082" spans="1:7" x14ac:dyDescent="0.25">
      <c r="A1082" s="1">
        <v>1540283418807</v>
      </c>
      <c r="B1082">
        <v>77468487000</v>
      </c>
      <c r="C1082" s="2">
        <v>45737</v>
      </c>
      <c r="D1082">
        <v>10000</v>
      </c>
      <c r="E1082">
        <v>77843999934</v>
      </c>
      <c r="F1082" s="2">
        <v>45743</v>
      </c>
      <c r="G1082">
        <v>3270328561</v>
      </c>
    </row>
    <row r="1083" spans="1:7" x14ac:dyDescent="0.25">
      <c r="A1083" s="1">
        <v>1540136576067</v>
      </c>
      <c r="B1083">
        <v>77468233583</v>
      </c>
      <c r="C1083" s="2">
        <v>45737</v>
      </c>
      <c r="D1083">
        <v>10000</v>
      </c>
      <c r="E1083">
        <v>77661864288</v>
      </c>
      <c r="F1083" s="2">
        <v>45740</v>
      </c>
      <c r="G1083">
        <v>3035831157</v>
      </c>
    </row>
    <row r="1084" spans="1:7" x14ac:dyDescent="0.25">
      <c r="A1084" s="1">
        <v>1540172083455</v>
      </c>
      <c r="B1084">
        <v>77468560606</v>
      </c>
      <c r="C1084" s="2">
        <v>45737</v>
      </c>
      <c r="D1084">
        <v>10000</v>
      </c>
      <c r="E1084">
        <v>77511201056</v>
      </c>
      <c r="F1084" s="2">
        <v>45738</v>
      </c>
      <c r="G1084">
        <v>3035821570</v>
      </c>
    </row>
    <row r="1085" spans="1:7" x14ac:dyDescent="0.25">
      <c r="A1085" s="1">
        <v>1540237635979</v>
      </c>
      <c r="B1085">
        <v>77467766662</v>
      </c>
      <c r="C1085" s="2">
        <v>45737</v>
      </c>
      <c r="D1085">
        <v>10000</v>
      </c>
      <c r="E1085">
        <v>77512002872</v>
      </c>
      <c r="F1085" s="2">
        <v>45738</v>
      </c>
      <c r="G1085">
        <v>3065950532</v>
      </c>
    </row>
    <row r="1086" spans="1:7" x14ac:dyDescent="0.25">
      <c r="A1086" s="1">
        <v>1540275579951</v>
      </c>
      <c r="B1086">
        <v>77467907699</v>
      </c>
      <c r="C1086" s="2">
        <v>45737</v>
      </c>
      <c r="D1086">
        <v>10000</v>
      </c>
      <c r="E1086">
        <v>77673088892</v>
      </c>
      <c r="F1086" s="2">
        <v>45740</v>
      </c>
      <c r="G1086">
        <v>3028871335</v>
      </c>
    </row>
    <row r="1087" spans="1:7" x14ac:dyDescent="0.25">
      <c r="A1087" s="1">
        <v>1540107022017</v>
      </c>
      <c r="B1087">
        <v>77468378431</v>
      </c>
      <c r="C1087" s="2">
        <v>45737</v>
      </c>
      <c r="D1087">
        <v>10000</v>
      </c>
      <c r="E1087">
        <v>77504594682</v>
      </c>
      <c r="F1087" s="2">
        <v>45738</v>
      </c>
      <c r="G1087">
        <v>3228981434</v>
      </c>
    </row>
    <row r="1088" spans="1:7" x14ac:dyDescent="0.25">
      <c r="A1088" s="1">
        <v>1540298423627</v>
      </c>
      <c r="B1088">
        <v>77467904001</v>
      </c>
      <c r="C1088" s="2">
        <v>45737</v>
      </c>
      <c r="D1088">
        <v>10000</v>
      </c>
      <c r="E1088">
        <v>77751490928</v>
      </c>
      <c r="F1088" s="2">
        <v>45741</v>
      </c>
      <c r="G1088">
        <v>3028871335</v>
      </c>
    </row>
    <row r="1089" spans="1:7" x14ac:dyDescent="0.25">
      <c r="A1089" s="1">
        <v>1540188101138</v>
      </c>
      <c r="B1089">
        <v>77468413181</v>
      </c>
      <c r="C1089" s="2">
        <v>45737</v>
      </c>
      <c r="D1089">
        <v>10000</v>
      </c>
      <c r="E1089">
        <v>77802873541</v>
      </c>
      <c r="F1089" s="2">
        <v>45742</v>
      </c>
      <c r="G1089">
        <v>3080288032</v>
      </c>
    </row>
    <row r="1090" spans="1:7" x14ac:dyDescent="0.25">
      <c r="A1090" s="1">
        <v>1540214698604</v>
      </c>
      <c r="B1090">
        <v>77468421025</v>
      </c>
      <c r="C1090" s="2">
        <v>45737</v>
      </c>
      <c r="D1090">
        <v>10000</v>
      </c>
      <c r="E1090">
        <v>77647564637</v>
      </c>
      <c r="F1090" s="2">
        <v>45740</v>
      </c>
      <c r="G1090">
        <v>3270328126</v>
      </c>
    </row>
    <row r="1091" spans="1:7" x14ac:dyDescent="0.25">
      <c r="A1091" s="1">
        <v>1540214047849</v>
      </c>
      <c r="B1091">
        <v>77467885080</v>
      </c>
      <c r="C1091" s="2">
        <v>45737</v>
      </c>
      <c r="D1091">
        <v>10000</v>
      </c>
      <c r="E1091">
        <v>77557875607</v>
      </c>
      <c r="F1091" s="2">
        <v>45738</v>
      </c>
      <c r="G1091">
        <v>3070550769</v>
      </c>
    </row>
    <row r="1092" spans="1:7" x14ac:dyDescent="0.25">
      <c r="A1092" s="1">
        <v>1540183419618</v>
      </c>
      <c r="B1092">
        <v>77466768188</v>
      </c>
      <c r="C1092" s="2">
        <v>45737</v>
      </c>
      <c r="D1092">
        <v>10000</v>
      </c>
      <c r="E1092">
        <v>77860926172</v>
      </c>
      <c r="F1092" s="2">
        <v>45743</v>
      </c>
      <c r="G1092">
        <v>3035831074</v>
      </c>
    </row>
    <row r="1093" spans="1:7" x14ac:dyDescent="0.25">
      <c r="A1093" s="1">
        <v>1540213638390</v>
      </c>
      <c r="B1093">
        <v>77468614981</v>
      </c>
      <c r="C1093" s="2">
        <v>45737</v>
      </c>
      <c r="D1093">
        <v>10000</v>
      </c>
      <c r="E1093">
        <v>77704442779</v>
      </c>
      <c r="F1093" s="2">
        <v>45741</v>
      </c>
      <c r="G1093">
        <v>3035821570</v>
      </c>
    </row>
    <row r="1094" spans="1:7" x14ac:dyDescent="0.25">
      <c r="A1094" s="1">
        <v>1540255977293</v>
      </c>
      <c r="B1094">
        <v>77468287894</v>
      </c>
      <c r="C1094" s="2">
        <v>45737</v>
      </c>
      <c r="D1094">
        <v>10000</v>
      </c>
      <c r="E1094">
        <v>77778172584</v>
      </c>
      <c r="F1094" s="2">
        <v>45742</v>
      </c>
      <c r="G1094">
        <v>3046897855</v>
      </c>
    </row>
    <row r="1095" spans="1:7" x14ac:dyDescent="0.25">
      <c r="A1095" s="1">
        <v>1540213369632</v>
      </c>
      <c r="B1095">
        <v>77468104724</v>
      </c>
      <c r="C1095" s="2">
        <v>45737</v>
      </c>
      <c r="D1095">
        <v>10000</v>
      </c>
      <c r="E1095">
        <v>77535205914</v>
      </c>
      <c r="F1095" s="2">
        <v>45738</v>
      </c>
      <c r="G1095">
        <v>3250870208</v>
      </c>
    </row>
    <row r="1096" spans="1:7" x14ac:dyDescent="0.25">
      <c r="A1096" s="1">
        <v>1540195150983</v>
      </c>
      <c r="B1096">
        <v>77468246100</v>
      </c>
      <c r="C1096" s="2">
        <v>45737</v>
      </c>
      <c r="D1096">
        <v>10000</v>
      </c>
      <c r="E1096">
        <v>77548275411</v>
      </c>
      <c r="F1096" s="2">
        <v>45738</v>
      </c>
      <c r="G1096">
        <v>3065950503</v>
      </c>
    </row>
    <row r="1097" spans="1:7" x14ac:dyDescent="0.25">
      <c r="A1097" s="1">
        <v>1540106570046</v>
      </c>
      <c r="B1097">
        <v>77468175411</v>
      </c>
      <c r="C1097" s="2">
        <v>45737</v>
      </c>
      <c r="D1097">
        <v>10000</v>
      </c>
      <c r="E1097">
        <v>77709964980</v>
      </c>
      <c r="F1097" s="2">
        <v>45741</v>
      </c>
      <c r="G1097">
        <v>3035831074</v>
      </c>
    </row>
    <row r="1098" spans="1:7" x14ac:dyDescent="0.25">
      <c r="A1098" s="1">
        <v>1540211859688</v>
      </c>
      <c r="B1098">
        <v>77467899340</v>
      </c>
      <c r="C1098" s="2">
        <v>45737</v>
      </c>
      <c r="D1098">
        <v>10000</v>
      </c>
      <c r="E1098">
        <v>77650884351</v>
      </c>
      <c r="F1098" s="2">
        <v>45740</v>
      </c>
      <c r="G1098">
        <v>3068793825</v>
      </c>
    </row>
    <row r="1099" spans="1:7" x14ac:dyDescent="0.25">
      <c r="A1099" s="1">
        <v>1540246887101</v>
      </c>
      <c r="B1099">
        <v>77468079596</v>
      </c>
      <c r="C1099" s="2">
        <v>45737</v>
      </c>
      <c r="D1099">
        <v>10000</v>
      </c>
      <c r="E1099">
        <v>77677855011</v>
      </c>
      <c r="F1099" s="2">
        <v>45740</v>
      </c>
      <c r="G1099">
        <v>3028871335</v>
      </c>
    </row>
    <row r="1100" spans="1:7" x14ac:dyDescent="0.25">
      <c r="A1100" s="1">
        <v>1540165340209</v>
      </c>
      <c r="B1100">
        <v>77468486830</v>
      </c>
      <c r="C1100" s="2">
        <v>45737</v>
      </c>
      <c r="D1100">
        <v>10000</v>
      </c>
      <c r="E1100">
        <v>77479542479</v>
      </c>
      <c r="F1100" s="2">
        <v>45737</v>
      </c>
      <c r="G1100">
        <v>3035831157</v>
      </c>
    </row>
    <row r="1101" spans="1:7" x14ac:dyDescent="0.25">
      <c r="A1101" s="1">
        <v>1540237604769</v>
      </c>
      <c r="B1101">
        <v>77468094205</v>
      </c>
      <c r="C1101" s="2">
        <v>45737</v>
      </c>
      <c r="D1101">
        <v>10000</v>
      </c>
      <c r="E1101">
        <v>77583250748</v>
      </c>
      <c r="F1101" s="2">
        <v>45739</v>
      </c>
      <c r="G1101">
        <v>3070550769</v>
      </c>
    </row>
    <row r="1102" spans="1:7" x14ac:dyDescent="0.25">
      <c r="A1102" s="1">
        <v>1540274639449</v>
      </c>
      <c r="B1102">
        <v>77467881911</v>
      </c>
      <c r="C1102" s="2">
        <v>45737</v>
      </c>
      <c r="D1102">
        <v>10000</v>
      </c>
      <c r="E1102">
        <v>77777449644</v>
      </c>
      <c r="F1102" s="2">
        <v>45742</v>
      </c>
      <c r="G1102">
        <v>3270328121</v>
      </c>
    </row>
    <row r="1103" spans="1:7" x14ac:dyDescent="0.25">
      <c r="A1103" s="1">
        <v>1540225967518</v>
      </c>
      <c r="B1103">
        <v>77468114773</v>
      </c>
      <c r="C1103" s="2">
        <v>45737</v>
      </c>
      <c r="D1103">
        <v>10000</v>
      </c>
      <c r="E1103">
        <v>77884483756</v>
      </c>
      <c r="F1103" s="2">
        <v>45743</v>
      </c>
      <c r="G1103">
        <v>3051296506</v>
      </c>
    </row>
    <row r="1104" spans="1:7" x14ac:dyDescent="0.25">
      <c r="A1104" s="1">
        <v>1540293587538</v>
      </c>
      <c r="B1104">
        <v>77468108642</v>
      </c>
      <c r="C1104" s="2">
        <v>45737</v>
      </c>
      <c r="D1104">
        <v>10000</v>
      </c>
      <c r="E1104">
        <v>77589816761</v>
      </c>
      <c r="F1104" s="2">
        <v>45739</v>
      </c>
      <c r="G1104">
        <v>3028871335</v>
      </c>
    </row>
    <row r="1105" spans="1:7" x14ac:dyDescent="0.25">
      <c r="A1105" s="1">
        <v>1540284495111</v>
      </c>
      <c r="B1105">
        <v>77468010210</v>
      </c>
      <c r="C1105" s="2">
        <v>45737</v>
      </c>
      <c r="D1105">
        <v>10000</v>
      </c>
      <c r="E1105">
        <v>77958347002</v>
      </c>
      <c r="F1105" s="2">
        <v>45744</v>
      </c>
      <c r="G1105">
        <v>3068792545</v>
      </c>
    </row>
    <row r="1106" spans="1:7" x14ac:dyDescent="0.25">
      <c r="A1106" s="1">
        <v>1540226000173</v>
      </c>
      <c r="B1106">
        <v>77466769741</v>
      </c>
      <c r="C1106" s="2">
        <v>45737</v>
      </c>
      <c r="D1106">
        <v>10000</v>
      </c>
      <c r="E1106">
        <v>77468575491</v>
      </c>
      <c r="F1106" s="2">
        <v>45737</v>
      </c>
      <c r="G1106">
        <v>3068790788</v>
      </c>
    </row>
    <row r="1107" spans="1:7" x14ac:dyDescent="0.25">
      <c r="A1107" s="1">
        <v>1540233338959</v>
      </c>
      <c r="B1107">
        <v>77468019612</v>
      </c>
      <c r="C1107" s="2">
        <v>45737</v>
      </c>
      <c r="D1107">
        <v>10000</v>
      </c>
      <c r="E1107">
        <v>77794943693</v>
      </c>
      <c r="F1107" s="2">
        <v>45742</v>
      </c>
      <c r="G1107">
        <v>3068793780</v>
      </c>
    </row>
    <row r="1108" spans="1:7" x14ac:dyDescent="0.25">
      <c r="A1108" s="1">
        <v>1540259761853</v>
      </c>
      <c r="B1108">
        <v>77467739438</v>
      </c>
      <c r="C1108" s="2">
        <v>45737</v>
      </c>
      <c r="D1108">
        <v>10000</v>
      </c>
      <c r="E1108">
        <v>77654571522</v>
      </c>
      <c r="F1108" s="2">
        <v>45740</v>
      </c>
      <c r="G1108">
        <v>3025398054</v>
      </c>
    </row>
    <row r="1109" spans="1:7" x14ac:dyDescent="0.25">
      <c r="A1109" s="1">
        <v>1540152641296</v>
      </c>
      <c r="B1109">
        <v>77468561669</v>
      </c>
      <c r="C1109" s="2">
        <v>45737</v>
      </c>
      <c r="D1109">
        <v>10000</v>
      </c>
      <c r="E1109">
        <v>77524394335</v>
      </c>
      <c r="F1109" s="2">
        <v>45738</v>
      </c>
      <c r="G1109">
        <v>3030951592</v>
      </c>
    </row>
    <row r="1110" spans="1:7" x14ac:dyDescent="0.25">
      <c r="A1110" s="1">
        <v>1540211836385</v>
      </c>
      <c r="B1110">
        <v>77467583214</v>
      </c>
      <c r="C1110" s="2">
        <v>45737</v>
      </c>
      <c r="D1110">
        <v>10000</v>
      </c>
      <c r="E1110">
        <v>77580100813</v>
      </c>
      <c r="F1110" s="2">
        <v>45739</v>
      </c>
      <c r="G1110">
        <v>3025398054</v>
      </c>
    </row>
    <row r="1111" spans="1:7" x14ac:dyDescent="0.25">
      <c r="A1111" s="1">
        <v>1540294335903</v>
      </c>
      <c r="B1111">
        <v>77468150862</v>
      </c>
      <c r="C1111" s="2">
        <v>45737</v>
      </c>
      <c r="D1111">
        <v>10000</v>
      </c>
      <c r="E1111">
        <v>77482986978</v>
      </c>
      <c r="F1111" s="2">
        <v>45737</v>
      </c>
      <c r="G1111">
        <v>3028871340</v>
      </c>
    </row>
    <row r="1112" spans="1:7" x14ac:dyDescent="0.25">
      <c r="A1112" s="1">
        <v>1540183824559</v>
      </c>
      <c r="B1112">
        <v>77466782643</v>
      </c>
      <c r="C1112" s="2">
        <v>45737</v>
      </c>
      <c r="D1112">
        <v>10000</v>
      </c>
      <c r="E1112">
        <v>77522390991</v>
      </c>
      <c r="F1112" s="2">
        <v>45738</v>
      </c>
      <c r="G1112">
        <v>3028871354</v>
      </c>
    </row>
    <row r="1113" spans="1:7" x14ac:dyDescent="0.25">
      <c r="A1113" s="1">
        <v>1540232564407</v>
      </c>
      <c r="B1113">
        <v>77468102161</v>
      </c>
      <c r="C1113" s="2">
        <v>45737</v>
      </c>
      <c r="D1113">
        <v>10000</v>
      </c>
      <c r="E1113">
        <v>77586394301</v>
      </c>
      <c r="F1113" s="2">
        <v>45739</v>
      </c>
      <c r="G1113">
        <v>3061943392</v>
      </c>
    </row>
    <row r="1114" spans="1:7" x14ac:dyDescent="0.25">
      <c r="A1114" s="1">
        <v>1540212383495</v>
      </c>
      <c r="B1114">
        <v>77467543488</v>
      </c>
      <c r="C1114" s="2">
        <v>45737</v>
      </c>
      <c r="D1114">
        <v>10000</v>
      </c>
      <c r="E1114">
        <v>77735526276</v>
      </c>
      <c r="F1114" s="2">
        <v>45741</v>
      </c>
      <c r="G1114">
        <v>3035831069</v>
      </c>
    </row>
    <row r="1115" spans="1:7" x14ac:dyDescent="0.25">
      <c r="A1115" s="1">
        <v>4130422440492</v>
      </c>
      <c r="B1115">
        <v>77467998325</v>
      </c>
      <c r="C1115" s="2">
        <v>45737</v>
      </c>
      <c r="D1115">
        <v>10000</v>
      </c>
      <c r="E1115">
        <v>77746775019</v>
      </c>
      <c r="F1115" s="2">
        <v>45741</v>
      </c>
      <c r="G1115">
        <v>3051296506</v>
      </c>
    </row>
    <row r="1116" spans="1:7" x14ac:dyDescent="0.25">
      <c r="A1116" s="1">
        <v>1540214276623</v>
      </c>
      <c r="B1116">
        <v>77468634912</v>
      </c>
      <c r="C1116" s="2">
        <v>45737</v>
      </c>
      <c r="D1116">
        <v>10000</v>
      </c>
      <c r="E1116">
        <v>77475547375</v>
      </c>
      <c r="F1116" s="2">
        <v>45737</v>
      </c>
      <c r="G1116">
        <v>3228981434</v>
      </c>
    </row>
    <row r="1117" spans="1:7" x14ac:dyDescent="0.25">
      <c r="A1117" s="1">
        <v>1540168546834</v>
      </c>
      <c r="B1117">
        <v>77468281813</v>
      </c>
      <c r="C1117" s="2">
        <v>45737</v>
      </c>
      <c r="D1117">
        <v>10000</v>
      </c>
      <c r="E1117">
        <v>77720584370</v>
      </c>
      <c r="F1117" s="2">
        <v>45741</v>
      </c>
      <c r="G1117">
        <v>3030951592</v>
      </c>
    </row>
    <row r="1118" spans="1:7" x14ac:dyDescent="0.25">
      <c r="A1118" s="1">
        <v>1540163830251</v>
      </c>
      <c r="B1118">
        <v>77468317107</v>
      </c>
      <c r="C1118" s="2">
        <v>45737</v>
      </c>
      <c r="D1118">
        <v>10000</v>
      </c>
      <c r="E1118">
        <v>77512104241</v>
      </c>
      <c r="F1118" s="2">
        <v>45738</v>
      </c>
      <c r="G1118">
        <v>3270328566</v>
      </c>
    </row>
    <row r="1119" spans="1:7" x14ac:dyDescent="0.25">
      <c r="A1119" s="1">
        <v>1540242880221</v>
      </c>
      <c r="B1119">
        <v>77467629123</v>
      </c>
      <c r="C1119" s="2">
        <v>45737</v>
      </c>
      <c r="D1119">
        <v>10000</v>
      </c>
      <c r="E1119">
        <v>77745639248</v>
      </c>
      <c r="F1119" s="2">
        <v>45741</v>
      </c>
      <c r="G1119">
        <v>3270395990</v>
      </c>
    </row>
    <row r="1120" spans="1:7" x14ac:dyDescent="0.25">
      <c r="A1120" s="1">
        <v>1540214233315</v>
      </c>
      <c r="B1120">
        <v>77468481580</v>
      </c>
      <c r="C1120" s="2">
        <v>45737</v>
      </c>
      <c r="D1120">
        <v>10000</v>
      </c>
      <c r="E1120">
        <v>77721462392</v>
      </c>
      <c r="F1120" s="2">
        <v>45741</v>
      </c>
      <c r="G1120">
        <v>3270328561</v>
      </c>
    </row>
    <row r="1121" spans="1:7" x14ac:dyDescent="0.25">
      <c r="A1121" s="1">
        <v>1540267452244</v>
      </c>
      <c r="B1121">
        <v>77468053847</v>
      </c>
      <c r="C1121" s="2">
        <v>45737</v>
      </c>
      <c r="D1121">
        <v>10000</v>
      </c>
      <c r="E1121">
        <v>77575471071</v>
      </c>
      <c r="F1121" s="2">
        <v>45739</v>
      </c>
      <c r="G1121">
        <v>3070550769</v>
      </c>
    </row>
    <row r="1122" spans="1:7" x14ac:dyDescent="0.25">
      <c r="A1122" s="1">
        <v>1540246536595</v>
      </c>
      <c r="B1122">
        <v>77468050267</v>
      </c>
      <c r="C1122" s="2">
        <v>45737</v>
      </c>
      <c r="D1122">
        <v>10000</v>
      </c>
      <c r="E1122">
        <v>77573554725</v>
      </c>
      <c r="F1122" s="2">
        <v>45739</v>
      </c>
      <c r="G1122">
        <v>3068793780</v>
      </c>
    </row>
    <row r="1123" spans="1:7" x14ac:dyDescent="0.25">
      <c r="A1123" s="1">
        <v>1610241064491</v>
      </c>
      <c r="B1123">
        <v>77466790419</v>
      </c>
      <c r="C1123" s="2">
        <v>45737</v>
      </c>
      <c r="D1123">
        <v>10000</v>
      </c>
      <c r="E1123">
        <v>77488620027</v>
      </c>
      <c r="F1123" s="2">
        <v>45737</v>
      </c>
      <c r="G1123">
        <v>3078360454</v>
      </c>
    </row>
    <row r="1124" spans="1:7" x14ac:dyDescent="0.25">
      <c r="A1124" s="1">
        <v>1540202635181</v>
      </c>
      <c r="B1124">
        <v>77468046071</v>
      </c>
      <c r="C1124" s="2">
        <v>45737</v>
      </c>
      <c r="D1124">
        <v>10000</v>
      </c>
      <c r="E1124">
        <v>77523529084</v>
      </c>
      <c r="F1124" s="2">
        <v>45738</v>
      </c>
      <c r="G1124">
        <v>3068793780</v>
      </c>
    </row>
    <row r="1125" spans="1:7" x14ac:dyDescent="0.25">
      <c r="A1125" s="1">
        <v>1540189422105</v>
      </c>
      <c r="B1125">
        <v>77466771899</v>
      </c>
      <c r="C1125" s="2">
        <v>45737</v>
      </c>
      <c r="D1125">
        <v>10000</v>
      </c>
      <c r="E1125">
        <v>77467667878</v>
      </c>
      <c r="F1125" s="2">
        <v>45737</v>
      </c>
      <c r="G1125">
        <v>3065950515</v>
      </c>
    </row>
    <row r="1126" spans="1:7" x14ac:dyDescent="0.25">
      <c r="A1126" s="1">
        <v>1540147298724</v>
      </c>
      <c r="B1126">
        <v>77468156838</v>
      </c>
      <c r="C1126" s="2">
        <v>45737</v>
      </c>
      <c r="D1126">
        <v>10000</v>
      </c>
      <c r="E1126">
        <v>77551183160</v>
      </c>
      <c r="F1126" s="2">
        <v>45738</v>
      </c>
      <c r="G1126">
        <v>3035831157</v>
      </c>
    </row>
    <row r="1127" spans="1:7" x14ac:dyDescent="0.25">
      <c r="A1127" s="1">
        <v>1540154329385</v>
      </c>
      <c r="B1127">
        <v>77468568829</v>
      </c>
      <c r="C1127" s="2">
        <v>45737</v>
      </c>
      <c r="D1127">
        <v>10000</v>
      </c>
      <c r="E1127">
        <v>77890019070</v>
      </c>
      <c r="F1127" s="2">
        <v>45743</v>
      </c>
      <c r="G1127">
        <v>3020911885</v>
      </c>
    </row>
    <row r="1128" spans="1:7" x14ac:dyDescent="0.25">
      <c r="A1128" s="1">
        <v>1540252524617</v>
      </c>
      <c r="B1128">
        <v>77468144621</v>
      </c>
      <c r="C1128" s="2">
        <v>45737</v>
      </c>
      <c r="D1128">
        <v>10000</v>
      </c>
      <c r="E1128">
        <v>77643814255</v>
      </c>
      <c r="F1128" s="2">
        <v>45740</v>
      </c>
      <c r="G1128">
        <v>3080288348</v>
      </c>
    </row>
    <row r="1129" spans="1:7" x14ac:dyDescent="0.25">
      <c r="A1129" s="1">
        <v>1540214050885</v>
      </c>
      <c r="B1129">
        <v>77467953879</v>
      </c>
      <c r="C1129" s="2">
        <v>45737</v>
      </c>
      <c r="D1129">
        <v>10000</v>
      </c>
      <c r="E1129">
        <v>77640115737</v>
      </c>
      <c r="F1129" s="2">
        <v>45740</v>
      </c>
      <c r="G1129">
        <v>3238521105</v>
      </c>
    </row>
    <row r="1130" spans="1:7" x14ac:dyDescent="0.25">
      <c r="A1130" s="1">
        <v>1540188068275</v>
      </c>
      <c r="B1130">
        <v>77468234027</v>
      </c>
      <c r="C1130" s="2">
        <v>45737</v>
      </c>
      <c r="D1130">
        <v>10000</v>
      </c>
      <c r="E1130">
        <v>77707236117</v>
      </c>
      <c r="F1130" s="2">
        <v>45741</v>
      </c>
      <c r="G1130">
        <v>3080288348</v>
      </c>
    </row>
    <row r="1131" spans="1:7" x14ac:dyDescent="0.25">
      <c r="A1131" s="1">
        <v>1540223481065</v>
      </c>
      <c r="B1131">
        <v>77467908654</v>
      </c>
      <c r="C1131" s="2">
        <v>45737</v>
      </c>
      <c r="D1131">
        <v>10000</v>
      </c>
      <c r="E1131">
        <v>77755401785</v>
      </c>
      <c r="F1131" s="2">
        <v>45741</v>
      </c>
      <c r="G1131">
        <v>3070550769</v>
      </c>
    </row>
    <row r="1132" spans="1:7" x14ac:dyDescent="0.25">
      <c r="A1132" s="1">
        <v>1540277481041</v>
      </c>
      <c r="B1132">
        <v>77467514292</v>
      </c>
      <c r="C1132" s="2">
        <v>45737</v>
      </c>
      <c r="D1132">
        <v>10000</v>
      </c>
      <c r="E1132">
        <v>77685813293</v>
      </c>
      <c r="F1132" s="2">
        <v>45740</v>
      </c>
      <c r="G1132">
        <v>3270395990</v>
      </c>
    </row>
    <row r="1133" spans="1:7" x14ac:dyDescent="0.25">
      <c r="A1133" s="1">
        <v>1540107007793</v>
      </c>
      <c r="B1133">
        <v>77468592148</v>
      </c>
      <c r="C1133" s="2">
        <v>45737</v>
      </c>
      <c r="D1133">
        <v>10000</v>
      </c>
      <c r="E1133">
        <v>77472158765</v>
      </c>
      <c r="F1133" s="2">
        <v>45737</v>
      </c>
      <c r="G1133">
        <v>3065950515</v>
      </c>
    </row>
    <row r="1134" spans="1:7" x14ac:dyDescent="0.25">
      <c r="A1134" s="1">
        <v>1540168465965</v>
      </c>
      <c r="B1134">
        <v>77468268689</v>
      </c>
      <c r="C1134" s="2">
        <v>45737</v>
      </c>
      <c r="D1134">
        <v>10000</v>
      </c>
      <c r="E1134">
        <v>77590246520</v>
      </c>
      <c r="F1134" s="2">
        <v>45739</v>
      </c>
      <c r="G1134">
        <v>3228981454</v>
      </c>
    </row>
    <row r="1135" spans="1:7" x14ac:dyDescent="0.25">
      <c r="A1135" s="1">
        <v>1540266636461</v>
      </c>
      <c r="B1135">
        <v>77467800830</v>
      </c>
      <c r="C1135" s="2">
        <v>45737</v>
      </c>
      <c r="D1135">
        <v>10000</v>
      </c>
      <c r="E1135">
        <v>77591735086</v>
      </c>
      <c r="F1135" s="2">
        <v>45739</v>
      </c>
      <c r="G1135">
        <v>3238521105</v>
      </c>
    </row>
    <row r="1136" spans="1:7" x14ac:dyDescent="0.25">
      <c r="A1136" s="1">
        <v>1540221699372</v>
      </c>
      <c r="B1136">
        <v>77467644760</v>
      </c>
      <c r="C1136" s="2">
        <v>45737</v>
      </c>
      <c r="D1136">
        <v>10000</v>
      </c>
      <c r="E1136">
        <v>77581069410</v>
      </c>
      <c r="F1136" s="2">
        <v>45739</v>
      </c>
      <c r="G1136">
        <v>3065950532</v>
      </c>
    </row>
    <row r="1137" spans="1:7" x14ac:dyDescent="0.25">
      <c r="A1137" s="1">
        <v>1540198767537</v>
      </c>
      <c r="B1137">
        <v>77468190147</v>
      </c>
      <c r="C1137" s="2">
        <v>45737</v>
      </c>
      <c r="D1137">
        <v>10000</v>
      </c>
      <c r="E1137">
        <v>77728433908</v>
      </c>
      <c r="F1137" s="2">
        <v>45741</v>
      </c>
      <c r="G1137">
        <v>3065950503</v>
      </c>
    </row>
    <row r="1138" spans="1:7" x14ac:dyDescent="0.25">
      <c r="A1138" s="1">
        <v>1540141698860</v>
      </c>
      <c r="B1138">
        <v>77468361964</v>
      </c>
      <c r="C1138" s="2">
        <v>45737</v>
      </c>
      <c r="D1138">
        <v>10000</v>
      </c>
      <c r="E1138">
        <v>77644437027</v>
      </c>
      <c r="F1138" s="2">
        <v>45740</v>
      </c>
      <c r="G1138">
        <v>3035831074</v>
      </c>
    </row>
    <row r="1139" spans="1:7" x14ac:dyDescent="0.25">
      <c r="A1139" s="1">
        <v>1540283058735</v>
      </c>
      <c r="B1139">
        <v>77467548228</v>
      </c>
      <c r="C1139" s="2">
        <v>45737</v>
      </c>
      <c r="D1139">
        <v>10000</v>
      </c>
      <c r="E1139">
        <v>77658007371</v>
      </c>
      <c r="F1139" s="2">
        <v>45740</v>
      </c>
      <c r="G1139">
        <v>3270395893</v>
      </c>
    </row>
    <row r="1140" spans="1:7" x14ac:dyDescent="0.25">
      <c r="A1140" s="1">
        <v>1560268880817</v>
      </c>
      <c r="B1140">
        <v>77468048421</v>
      </c>
      <c r="C1140" s="2">
        <v>45737</v>
      </c>
      <c r="D1140">
        <v>10000</v>
      </c>
      <c r="E1140">
        <v>77550353010</v>
      </c>
      <c r="F1140" s="2">
        <v>45738</v>
      </c>
      <c r="G1140">
        <v>3080288348</v>
      </c>
    </row>
    <row r="1141" spans="1:7" x14ac:dyDescent="0.25">
      <c r="A1141" s="1">
        <v>1540267115160</v>
      </c>
      <c r="B1141">
        <v>77468010703</v>
      </c>
      <c r="C1141" s="2">
        <v>45737</v>
      </c>
      <c r="D1141">
        <v>10000</v>
      </c>
      <c r="E1141">
        <v>77551136027</v>
      </c>
      <c r="F1141" s="2">
        <v>45738</v>
      </c>
      <c r="G1141">
        <v>3061943392</v>
      </c>
    </row>
    <row r="1142" spans="1:7" x14ac:dyDescent="0.25">
      <c r="A1142" s="1">
        <v>1540201260855</v>
      </c>
      <c r="B1142">
        <v>77468011970</v>
      </c>
      <c r="C1142" s="2">
        <v>45737</v>
      </c>
      <c r="D1142">
        <v>10000</v>
      </c>
      <c r="E1142">
        <v>77851086760</v>
      </c>
      <c r="F1142" s="2">
        <v>45743</v>
      </c>
      <c r="G1142">
        <v>3025398054</v>
      </c>
    </row>
    <row r="1143" spans="1:7" x14ac:dyDescent="0.25">
      <c r="A1143" s="1">
        <v>1540214003883</v>
      </c>
      <c r="B1143">
        <v>77468076866</v>
      </c>
      <c r="C1143" s="2">
        <v>45737</v>
      </c>
      <c r="D1143">
        <v>10000</v>
      </c>
      <c r="E1143">
        <v>77589034931</v>
      </c>
      <c r="F1143" s="2">
        <v>45739</v>
      </c>
      <c r="G1143">
        <v>3250870208</v>
      </c>
    </row>
    <row r="1144" spans="1:7" x14ac:dyDescent="0.25">
      <c r="A1144" s="1">
        <v>1540261677280</v>
      </c>
      <c r="B1144">
        <v>77468097041</v>
      </c>
      <c r="C1144" s="2">
        <v>45737</v>
      </c>
      <c r="D1144">
        <v>10000</v>
      </c>
      <c r="E1144">
        <v>77685898542</v>
      </c>
      <c r="F1144" s="2">
        <v>45740</v>
      </c>
      <c r="G1144">
        <v>3250870208</v>
      </c>
    </row>
    <row r="1145" spans="1:7" x14ac:dyDescent="0.25">
      <c r="A1145" s="1">
        <v>1540294285106</v>
      </c>
      <c r="B1145">
        <v>77468117084</v>
      </c>
      <c r="C1145" s="2">
        <v>45737</v>
      </c>
      <c r="D1145">
        <v>10000</v>
      </c>
      <c r="E1145">
        <v>77516452617</v>
      </c>
      <c r="F1145" s="2">
        <v>45738</v>
      </c>
      <c r="G1145">
        <v>3061943392</v>
      </c>
    </row>
    <row r="1146" spans="1:7" x14ac:dyDescent="0.25">
      <c r="A1146" s="1">
        <v>1540252216555</v>
      </c>
      <c r="B1146">
        <v>77467713199</v>
      </c>
      <c r="C1146" s="2">
        <v>45737</v>
      </c>
      <c r="D1146">
        <v>10000</v>
      </c>
      <c r="E1146">
        <v>77573009704</v>
      </c>
      <c r="F1146" s="2">
        <v>45739</v>
      </c>
      <c r="G1146">
        <v>3270328128</v>
      </c>
    </row>
    <row r="1147" spans="1:7" x14ac:dyDescent="0.25">
      <c r="A1147" s="1">
        <v>1560235942018</v>
      </c>
      <c r="B1147">
        <v>77468137995</v>
      </c>
      <c r="C1147" s="2">
        <v>45737</v>
      </c>
      <c r="D1147">
        <v>10000</v>
      </c>
      <c r="E1147">
        <v>77552851159</v>
      </c>
      <c r="F1147" s="2">
        <v>45738</v>
      </c>
      <c r="G1147">
        <v>3028871097</v>
      </c>
    </row>
    <row r="1148" spans="1:7" x14ac:dyDescent="0.25">
      <c r="A1148" s="1">
        <v>1540214283659</v>
      </c>
      <c r="B1148">
        <v>77468225511</v>
      </c>
      <c r="C1148" s="2">
        <v>45737</v>
      </c>
      <c r="D1148">
        <v>10000</v>
      </c>
      <c r="E1148">
        <v>77635833156</v>
      </c>
      <c r="F1148" s="2">
        <v>45740</v>
      </c>
      <c r="G1148">
        <v>3065547988</v>
      </c>
    </row>
    <row r="1149" spans="1:7" x14ac:dyDescent="0.25">
      <c r="A1149" s="1">
        <v>1540166621205</v>
      </c>
      <c r="B1149">
        <v>77468505413</v>
      </c>
      <c r="C1149" s="2">
        <v>45737</v>
      </c>
      <c r="D1149">
        <v>10000</v>
      </c>
      <c r="E1149">
        <v>77842048635</v>
      </c>
      <c r="F1149" s="2">
        <v>45743</v>
      </c>
      <c r="G1149">
        <v>3065950515</v>
      </c>
    </row>
    <row r="1150" spans="1:7" x14ac:dyDescent="0.25">
      <c r="A1150" s="1">
        <v>1540218998880</v>
      </c>
      <c r="B1150">
        <v>78348617695</v>
      </c>
      <c r="C1150" s="2">
        <v>45751</v>
      </c>
      <c r="D1150">
        <v>10000</v>
      </c>
      <c r="E1150">
        <v>78718154480</v>
      </c>
      <c r="F1150" s="2">
        <v>45757</v>
      </c>
      <c r="G1150">
        <v>3009486298</v>
      </c>
    </row>
    <row r="1151" spans="1:7" x14ac:dyDescent="0.25">
      <c r="A1151" s="1">
        <v>1540281404649</v>
      </c>
      <c r="B1151">
        <v>77468078675</v>
      </c>
      <c r="C1151" s="2">
        <v>45737</v>
      </c>
      <c r="D1151">
        <v>10000</v>
      </c>
      <c r="E1151">
        <v>77742396739</v>
      </c>
      <c r="F1151" s="2">
        <v>45741</v>
      </c>
      <c r="G1151">
        <v>3068794594</v>
      </c>
    </row>
    <row r="1152" spans="1:7" x14ac:dyDescent="0.25">
      <c r="A1152" s="1">
        <v>1540193458337</v>
      </c>
      <c r="B1152">
        <v>77468513463</v>
      </c>
      <c r="C1152" s="2">
        <v>45737</v>
      </c>
      <c r="D1152">
        <v>10000</v>
      </c>
      <c r="E1152">
        <v>77543944695</v>
      </c>
      <c r="F1152" s="2">
        <v>45738</v>
      </c>
      <c r="G1152">
        <v>3030951592</v>
      </c>
    </row>
    <row r="1153" spans="1:7" x14ac:dyDescent="0.25">
      <c r="A1153" s="1">
        <v>2110738522433</v>
      </c>
      <c r="B1153">
        <v>77468105237</v>
      </c>
      <c r="C1153" s="2">
        <v>45737</v>
      </c>
      <c r="D1153">
        <v>10000</v>
      </c>
    </row>
    <row r="1154" spans="1:7" x14ac:dyDescent="0.25">
      <c r="A1154" s="1">
        <v>1540192786498</v>
      </c>
      <c r="B1154">
        <v>77467888993</v>
      </c>
      <c r="C1154" s="2">
        <v>45737</v>
      </c>
      <c r="D1154">
        <v>10000</v>
      </c>
      <c r="E1154">
        <v>77817419677</v>
      </c>
      <c r="F1154" s="2">
        <v>45742</v>
      </c>
      <c r="G1154">
        <v>3068793780</v>
      </c>
    </row>
    <row r="1155" spans="1:7" x14ac:dyDescent="0.25">
      <c r="A1155" s="1">
        <v>1540268951087</v>
      </c>
      <c r="B1155">
        <v>77468079565</v>
      </c>
      <c r="C1155" s="2">
        <v>45737</v>
      </c>
      <c r="D1155">
        <v>10000</v>
      </c>
      <c r="E1155">
        <v>77658415743</v>
      </c>
      <c r="F1155" s="2">
        <v>45740</v>
      </c>
      <c r="G1155">
        <v>3080288348</v>
      </c>
    </row>
    <row r="1156" spans="1:7" x14ac:dyDescent="0.25">
      <c r="A1156" s="1">
        <v>1540222343201</v>
      </c>
      <c r="B1156">
        <v>77468035039</v>
      </c>
      <c r="C1156" s="2">
        <v>45737</v>
      </c>
      <c r="D1156">
        <v>10000</v>
      </c>
      <c r="E1156">
        <v>77599939717</v>
      </c>
      <c r="F1156" s="2">
        <v>45739</v>
      </c>
      <c r="G1156">
        <v>3025397099</v>
      </c>
    </row>
    <row r="1157" spans="1:7" x14ac:dyDescent="0.25">
      <c r="A1157" s="1">
        <v>1540265088835</v>
      </c>
      <c r="B1157">
        <v>77467516324</v>
      </c>
      <c r="C1157" s="2">
        <v>45737</v>
      </c>
      <c r="D1157">
        <v>10000</v>
      </c>
      <c r="E1157">
        <v>77505637564</v>
      </c>
      <c r="F1157" s="2">
        <v>45738</v>
      </c>
      <c r="G1157">
        <v>3065950524</v>
      </c>
    </row>
    <row r="1158" spans="1:7" x14ac:dyDescent="0.25">
      <c r="A1158" s="1">
        <v>1540291055593</v>
      </c>
      <c r="B1158">
        <v>77468018543</v>
      </c>
      <c r="C1158" s="2">
        <v>45737</v>
      </c>
      <c r="D1158">
        <v>10000</v>
      </c>
      <c r="E1158">
        <v>77689397708</v>
      </c>
      <c r="F1158" s="2">
        <v>45740</v>
      </c>
      <c r="G1158">
        <v>3028871340</v>
      </c>
    </row>
    <row r="1159" spans="1:7" x14ac:dyDescent="0.25">
      <c r="A1159" s="1">
        <v>1540122921444</v>
      </c>
      <c r="B1159">
        <v>77468230781</v>
      </c>
      <c r="C1159" s="2">
        <v>45737</v>
      </c>
      <c r="D1159">
        <v>10000</v>
      </c>
      <c r="E1159">
        <v>77512346266</v>
      </c>
      <c r="F1159" s="2">
        <v>45738</v>
      </c>
      <c r="G1159">
        <v>3061497503</v>
      </c>
    </row>
    <row r="1160" spans="1:7" x14ac:dyDescent="0.25">
      <c r="A1160" s="1">
        <v>1540203513157</v>
      </c>
      <c r="B1160">
        <v>77467512087</v>
      </c>
      <c r="C1160" s="2">
        <v>45737</v>
      </c>
      <c r="D1160">
        <v>10000</v>
      </c>
      <c r="E1160">
        <v>77735334968</v>
      </c>
      <c r="F1160" s="2">
        <v>45741</v>
      </c>
      <c r="G1160">
        <v>3065950532</v>
      </c>
    </row>
    <row r="1161" spans="1:7" x14ac:dyDescent="0.25">
      <c r="A1161" s="1">
        <v>1540272230045</v>
      </c>
      <c r="B1161">
        <v>77468005836</v>
      </c>
      <c r="C1161" s="2">
        <v>45737</v>
      </c>
      <c r="D1161">
        <v>10000</v>
      </c>
      <c r="E1161">
        <v>77743970108</v>
      </c>
      <c r="F1161" s="2">
        <v>45741</v>
      </c>
      <c r="G1161">
        <v>3250870208</v>
      </c>
    </row>
    <row r="1162" spans="1:7" x14ac:dyDescent="0.25">
      <c r="A1162" s="1">
        <v>1540170419031</v>
      </c>
      <c r="B1162">
        <v>77468320906</v>
      </c>
      <c r="C1162" s="2">
        <v>45737</v>
      </c>
      <c r="D1162">
        <v>10000</v>
      </c>
      <c r="E1162">
        <v>77649643309</v>
      </c>
      <c r="F1162" s="2">
        <v>45740</v>
      </c>
      <c r="G1162">
        <v>3270391730</v>
      </c>
    </row>
    <row r="1163" spans="1:7" x14ac:dyDescent="0.25">
      <c r="A1163" s="1">
        <v>1540146904330</v>
      </c>
      <c r="B1163">
        <v>77468586683</v>
      </c>
      <c r="C1163" s="2">
        <v>45737</v>
      </c>
      <c r="D1163">
        <v>10000</v>
      </c>
      <c r="E1163">
        <v>77644909683</v>
      </c>
      <c r="F1163" s="2">
        <v>45740</v>
      </c>
      <c r="G1163">
        <v>3228981454</v>
      </c>
    </row>
    <row r="1164" spans="1:7" x14ac:dyDescent="0.25">
      <c r="A1164" s="1">
        <v>1540258145042</v>
      </c>
      <c r="B1164">
        <v>77467538046</v>
      </c>
      <c r="C1164" s="2">
        <v>45737</v>
      </c>
      <c r="D1164">
        <v>10000</v>
      </c>
      <c r="E1164">
        <v>77788086039</v>
      </c>
      <c r="F1164" s="2">
        <v>45742</v>
      </c>
      <c r="G1164">
        <v>3035831069</v>
      </c>
    </row>
    <row r="1165" spans="1:7" x14ac:dyDescent="0.25">
      <c r="A1165" s="1">
        <v>1540264764755</v>
      </c>
      <c r="B1165">
        <v>77467566442</v>
      </c>
      <c r="C1165" s="2">
        <v>45737</v>
      </c>
      <c r="D1165">
        <v>10000</v>
      </c>
      <c r="E1165">
        <v>77658622644</v>
      </c>
      <c r="F1165" s="2">
        <v>45740</v>
      </c>
      <c r="G1165">
        <v>3270395990</v>
      </c>
    </row>
    <row r="1166" spans="1:7" x14ac:dyDescent="0.25">
      <c r="A1166" s="1">
        <v>1540193637614</v>
      </c>
      <c r="B1166">
        <v>77468392294</v>
      </c>
      <c r="C1166" s="2">
        <v>45737</v>
      </c>
      <c r="D1166">
        <v>10000</v>
      </c>
      <c r="E1166">
        <v>77719847343</v>
      </c>
      <c r="F1166" s="2">
        <v>45741</v>
      </c>
      <c r="G1166">
        <v>3270328566</v>
      </c>
    </row>
    <row r="1167" spans="1:7" x14ac:dyDescent="0.25">
      <c r="A1167" s="1">
        <v>1540172264371</v>
      </c>
      <c r="B1167">
        <v>77468222889</v>
      </c>
      <c r="C1167" s="2">
        <v>45737</v>
      </c>
      <c r="D1167">
        <v>10000</v>
      </c>
      <c r="E1167">
        <v>77580486364</v>
      </c>
      <c r="F1167" s="2">
        <v>45739</v>
      </c>
      <c r="G1167">
        <v>3065950515</v>
      </c>
    </row>
    <row r="1168" spans="1:7" x14ac:dyDescent="0.25">
      <c r="A1168" s="1">
        <v>1540258306691</v>
      </c>
      <c r="B1168">
        <v>77467556451</v>
      </c>
      <c r="C1168" s="2">
        <v>45737</v>
      </c>
      <c r="D1168">
        <v>10000</v>
      </c>
      <c r="E1168">
        <v>77471572392</v>
      </c>
      <c r="F1168" s="2">
        <v>45737</v>
      </c>
      <c r="G1168">
        <v>3065950539</v>
      </c>
    </row>
    <row r="1169" spans="1:7" x14ac:dyDescent="0.25">
      <c r="A1169" s="1">
        <v>1710202305451</v>
      </c>
      <c r="B1169">
        <v>77468273793</v>
      </c>
      <c r="C1169" s="2">
        <v>45737</v>
      </c>
      <c r="D1169">
        <v>10000</v>
      </c>
      <c r="E1169">
        <v>77706277090</v>
      </c>
      <c r="F1169" s="2">
        <v>45741</v>
      </c>
      <c r="G1169">
        <v>3035801574</v>
      </c>
    </row>
    <row r="1170" spans="1:7" x14ac:dyDescent="0.25">
      <c r="A1170" s="1">
        <v>1540263629445</v>
      </c>
      <c r="B1170">
        <v>77467659012</v>
      </c>
      <c r="C1170" s="2">
        <v>45737</v>
      </c>
      <c r="D1170">
        <v>10000</v>
      </c>
      <c r="E1170">
        <v>77642355114</v>
      </c>
      <c r="F1170" s="2">
        <v>45740</v>
      </c>
      <c r="G1170">
        <v>3238521105</v>
      </c>
    </row>
    <row r="1171" spans="1:7" x14ac:dyDescent="0.25">
      <c r="A1171" s="1">
        <v>1540288059915</v>
      </c>
      <c r="B1171">
        <v>77467615411</v>
      </c>
      <c r="C1171" s="2">
        <v>45737</v>
      </c>
      <c r="D1171">
        <v>10000</v>
      </c>
      <c r="E1171">
        <v>77752270113</v>
      </c>
      <c r="F1171" s="2">
        <v>45741</v>
      </c>
      <c r="G1171">
        <v>3065950532</v>
      </c>
    </row>
    <row r="1172" spans="1:7" x14ac:dyDescent="0.25">
      <c r="A1172" s="1">
        <v>1540108611876</v>
      </c>
      <c r="B1172">
        <v>77468327254</v>
      </c>
      <c r="C1172" s="2">
        <v>45737</v>
      </c>
      <c r="D1172">
        <v>10000</v>
      </c>
      <c r="E1172">
        <v>77571053363</v>
      </c>
      <c r="F1172" s="2">
        <v>45739</v>
      </c>
      <c r="G1172">
        <v>3270328566</v>
      </c>
    </row>
    <row r="1173" spans="1:7" x14ac:dyDescent="0.25">
      <c r="A1173" s="1">
        <v>1540102777324</v>
      </c>
      <c r="B1173">
        <v>77467702626</v>
      </c>
      <c r="C1173" s="2">
        <v>45737</v>
      </c>
      <c r="D1173">
        <v>10000</v>
      </c>
      <c r="E1173">
        <v>77585303886</v>
      </c>
      <c r="F1173" s="2">
        <v>45739</v>
      </c>
      <c r="G1173">
        <v>3270391730</v>
      </c>
    </row>
    <row r="1174" spans="1:7" x14ac:dyDescent="0.25">
      <c r="A1174" s="1">
        <v>1540262284061</v>
      </c>
      <c r="B1174">
        <v>77468039453</v>
      </c>
      <c r="C1174" s="2">
        <v>45737</v>
      </c>
      <c r="D1174">
        <v>10000</v>
      </c>
      <c r="E1174">
        <v>77812242949</v>
      </c>
      <c r="F1174" s="2">
        <v>45742</v>
      </c>
      <c r="G1174">
        <v>3035831069</v>
      </c>
    </row>
    <row r="1175" spans="1:7" x14ac:dyDescent="0.25">
      <c r="A1175" s="1">
        <v>1540186238812</v>
      </c>
      <c r="B1175">
        <v>77468240223</v>
      </c>
      <c r="C1175" s="2">
        <v>45737</v>
      </c>
      <c r="D1175">
        <v>10000</v>
      </c>
      <c r="E1175">
        <v>77662549621</v>
      </c>
      <c r="F1175" s="2">
        <v>45740</v>
      </c>
      <c r="G1175">
        <v>3270391730</v>
      </c>
    </row>
    <row r="1176" spans="1:7" x14ac:dyDescent="0.25">
      <c r="A1176" s="1">
        <v>1540175041413</v>
      </c>
      <c r="B1176">
        <v>77468394571</v>
      </c>
      <c r="C1176" s="2">
        <v>45737</v>
      </c>
      <c r="D1176">
        <v>10000</v>
      </c>
      <c r="E1176">
        <v>77513716036</v>
      </c>
      <c r="F1176" s="2">
        <v>45738</v>
      </c>
      <c r="G1176">
        <v>3035831157</v>
      </c>
    </row>
    <row r="1177" spans="1:7" x14ac:dyDescent="0.25">
      <c r="A1177" s="1">
        <v>1540230481489</v>
      </c>
      <c r="B1177">
        <v>77467595543</v>
      </c>
      <c r="C1177" s="2">
        <v>45737</v>
      </c>
      <c r="D1177">
        <v>10000</v>
      </c>
      <c r="E1177">
        <v>77953747804</v>
      </c>
      <c r="F1177" s="2">
        <v>45744</v>
      </c>
      <c r="G1177">
        <v>3028871340</v>
      </c>
    </row>
    <row r="1178" spans="1:7" x14ac:dyDescent="0.25">
      <c r="A1178" s="1">
        <v>1540280859671</v>
      </c>
      <c r="B1178">
        <v>77467670232</v>
      </c>
      <c r="C1178" s="2">
        <v>45737</v>
      </c>
      <c r="D1178">
        <v>10000</v>
      </c>
      <c r="E1178">
        <v>77753826305</v>
      </c>
      <c r="F1178" s="2">
        <v>45741</v>
      </c>
      <c r="G1178">
        <v>3068793780</v>
      </c>
    </row>
    <row r="1179" spans="1:7" x14ac:dyDescent="0.25">
      <c r="A1179" s="1">
        <v>1540268435357</v>
      </c>
      <c r="B1179">
        <v>77468078167</v>
      </c>
      <c r="C1179" s="2">
        <v>45737</v>
      </c>
      <c r="D1179">
        <v>10000</v>
      </c>
      <c r="E1179">
        <v>77674052097</v>
      </c>
      <c r="F1179" s="2">
        <v>45740</v>
      </c>
      <c r="G1179">
        <v>3028871335</v>
      </c>
    </row>
    <row r="1180" spans="1:7" x14ac:dyDescent="0.25">
      <c r="A1180" s="1">
        <v>1540220821105</v>
      </c>
      <c r="B1180">
        <v>77468044481</v>
      </c>
      <c r="C1180" s="2">
        <v>45737</v>
      </c>
      <c r="D1180">
        <v>10000</v>
      </c>
      <c r="E1180">
        <v>77729986442</v>
      </c>
      <c r="F1180" s="2">
        <v>45741</v>
      </c>
      <c r="G1180">
        <v>3270328575</v>
      </c>
    </row>
    <row r="1181" spans="1:7" x14ac:dyDescent="0.25">
      <c r="A1181" s="1">
        <v>1540213306216</v>
      </c>
      <c r="B1181">
        <v>77467974403</v>
      </c>
      <c r="C1181" s="2">
        <v>45737</v>
      </c>
      <c r="D1181">
        <v>10000</v>
      </c>
      <c r="E1181">
        <v>77553025627</v>
      </c>
      <c r="F1181" s="2">
        <v>45738</v>
      </c>
      <c r="G1181">
        <v>3061943392</v>
      </c>
    </row>
    <row r="1182" spans="1:7" x14ac:dyDescent="0.25">
      <c r="A1182" s="1">
        <v>1540214506257</v>
      </c>
      <c r="B1182">
        <v>77468118469</v>
      </c>
      <c r="C1182" s="2">
        <v>45737</v>
      </c>
      <c r="D1182">
        <v>10000</v>
      </c>
      <c r="E1182">
        <v>77575977828</v>
      </c>
      <c r="F1182" s="2">
        <v>45739</v>
      </c>
      <c r="G1182">
        <v>3238521105</v>
      </c>
    </row>
    <row r="1183" spans="1:7" x14ac:dyDescent="0.25">
      <c r="A1183" s="1">
        <v>1540167866824</v>
      </c>
      <c r="B1183">
        <v>77468228555</v>
      </c>
      <c r="C1183" s="2">
        <v>45737</v>
      </c>
      <c r="D1183">
        <v>10000</v>
      </c>
      <c r="E1183">
        <v>77606634063</v>
      </c>
      <c r="F1183" s="2">
        <v>45739</v>
      </c>
      <c r="G1183">
        <v>3228981454</v>
      </c>
    </row>
    <row r="1184" spans="1:7" x14ac:dyDescent="0.25">
      <c r="A1184" s="1">
        <v>1540277213025</v>
      </c>
      <c r="B1184">
        <v>77467703890</v>
      </c>
      <c r="C1184" s="2">
        <v>45737</v>
      </c>
      <c r="D1184">
        <v>10000</v>
      </c>
      <c r="E1184">
        <v>77546564096</v>
      </c>
      <c r="F1184" s="2">
        <v>45738</v>
      </c>
      <c r="G1184">
        <v>3070550723</v>
      </c>
    </row>
    <row r="1185" spans="1:7" x14ac:dyDescent="0.25">
      <c r="A1185" s="1">
        <v>1540292574154</v>
      </c>
      <c r="B1185">
        <v>77468108096</v>
      </c>
      <c r="C1185" s="2">
        <v>45737</v>
      </c>
      <c r="D1185">
        <v>10000</v>
      </c>
      <c r="E1185">
        <v>77614633581</v>
      </c>
      <c r="F1185" s="2">
        <v>45739</v>
      </c>
      <c r="G1185">
        <v>3028871340</v>
      </c>
    </row>
    <row r="1186" spans="1:7" x14ac:dyDescent="0.25">
      <c r="A1186" s="1">
        <v>1540148591318</v>
      </c>
      <c r="B1186">
        <v>77468224900</v>
      </c>
      <c r="C1186" s="2">
        <v>45737</v>
      </c>
      <c r="D1186">
        <v>10000</v>
      </c>
      <c r="E1186">
        <v>77844135672</v>
      </c>
      <c r="F1186" s="2">
        <v>45743</v>
      </c>
      <c r="G1186">
        <v>3065950515</v>
      </c>
    </row>
    <row r="1187" spans="1:7" x14ac:dyDescent="0.25">
      <c r="A1187" s="1">
        <v>1540260349106</v>
      </c>
      <c r="B1187">
        <v>77468159367</v>
      </c>
      <c r="C1187" s="2">
        <v>45737</v>
      </c>
      <c r="D1187">
        <v>10000</v>
      </c>
      <c r="E1187">
        <v>77793943967</v>
      </c>
      <c r="F1187" s="2">
        <v>45742</v>
      </c>
      <c r="G1187">
        <v>3270328561</v>
      </c>
    </row>
    <row r="1188" spans="1:7" x14ac:dyDescent="0.25">
      <c r="A1188" s="1">
        <v>1540270659313</v>
      </c>
      <c r="B1188">
        <v>77467587377</v>
      </c>
      <c r="C1188" s="2">
        <v>45737</v>
      </c>
      <c r="D1188">
        <v>10000</v>
      </c>
      <c r="E1188">
        <v>77612176881</v>
      </c>
      <c r="F1188" s="2">
        <v>45739</v>
      </c>
      <c r="G1188">
        <v>3070550723</v>
      </c>
    </row>
    <row r="1189" spans="1:7" x14ac:dyDescent="0.25">
      <c r="A1189" s="1">
        <v>1540233963823</v>
      </c>
      <c r="B1189">
        <v>77467848170</v>
      </c>
      <c r="C1189" s="2">
        <v>45737</v>
      </c>
      <c r="D1189">
        <v>10000</v>
      </c>
      <c r="E1189">
        <v>77629430363</v>
      </c>
      <c r="F1189" s="2">
        <v>45740</v>
      </c>
      <c r="G1189">
        <v>3270328121</v>
      </c>
    </row>
    <row r="1190" spans="1:7" x14ac:dyDescent="0.25">
      <c r="A1190" s="1">
        <v>1540273475799</v>
      </c>
      <c r="B1190">
        <v>77468089951</v>
      </c>
      <c r="C1190" s="2">
        <v>45737</v>
      </c>
      <c r="D1190">
        <v>10000</v>
      </c>
      <c r="E1190">
        <v>77609616044</v>
      </c>
      <c r="F1190" s="2">
        <v>45739</v>
      </c>
      <c r="G1190">
        <v>3028871335</v>
      </c>
    </row>
    <row r="1191" spans="1:7" x14ac:dyDescent="0.25">
      <c r="A1191" s="1">
        <v>1540276848023</v>
      </c>
      <c r="B1191">
        <v>77467708457</v>
      </c>
      <c r="C1191" s="2">
        <v>45737</v>
      </c>
      <c r="D1191">
        <v>10000</v>
      </c>
      <c r="E1191">
        <v>77819317325</v>
      </c>
      <c r="F1191" s="2">
        <v>45742</v>
      </c>
      <c r="G1191">
        <v>3035831069</v>
      </c>
    </row>
    <row r="1192" spans="1:7" x14ac:dyDescent="0.25">
      <c r="A1192" s="1">
        <v>1540107085029</v>
      </c>
      <c r="B1192">
        <v>77468250886</v>
      </c>
      <c r="C1192" s="2">
        <v>45737</v>
      </c>
      <c r="D1192">
        <v>10000</v>
      </c>
      <c r="E1192">
        <v>77700995048</v>
      </c>
      <c r="F1192" s="2">
        <v>45741</v>
      </c>
      <c r="G1192">
        <v>3065547988</v>
      </c>
    </row>
    <row r="1193" spans="1:7" x14ac:dyDescent="0.25">
      <c r="A1193" s="1">
        <v>1540214088181</v>
      </c>
      <c r="B1193">
        <v>77468499271</v>
      </c>
      <c r="C1193" s="2">
        <v>45737</v>
      </c>
      <c r="D1193">
        <v>10000</v>
      </c>
      <c r="E1193">
        <v>77495129459</v>
      </c>
      <c r="F1193" s="2">
        <v>45737</v>
      </c>
      <c r="G1193">
        <v>3009486298</v>
      </c>
    </row>
    <row r="1194" spans="1:7" x14ac:dyDescent="0.25">
      <c r="A1194" s="1">
        <v>1540214460211</v>
      </c>
      <c r="B1194">
        <v>77468055708</v>
      </c>
      <c r="C1194" s="2">
        <v>45737</v>
      </c>
      <c r="D1194">
        <v>10000</v>
      </c>
      <c r="E1194">
        <v>77582650648</v>
      </c>
      <c r="F1194" s="2">
        <v>45739</v>
      </c>
      <c r="G1194">
        <v>3070550769</v>
      </c>
    </row>
    <row r="1195" spans="1:7" x14ac:dyDescent="0.25">
      <c r="A1195" s="1">
        <v>6110173401990</v>
      </c>
      <c r="B1195">
        <v>77468435672</v>
      </c>
      <c r="C1195" s="2">
        <v>45737</v>
      </c>
      <c r="D1195">
        <v>10000</v>
      </c>
      <c r="E1195">
        <v>77585118127</v>
      </c>
      <c r="F1195" s="2">
        <v>45739</v>
      </c>
      <c r="G1195">
        <v>3065950515</v>
      </c>
    </row>
    <row r="1196" spans="1:7" x14ac:dyDescent="0.25">
      <c r="A1196" s="1">
        <v>1540117959351</v>
      </c>
      <c r="B1196">
        <v>77468220233</v>
      </c>
      <c r="C1196" s="2">
        <v>45737</v>
      </c>
      <c r="D1196">
        <v>10000</v>
      </c>
      <c r="E1196">
        <v>77470387172</v>
      </c>
      <c r="F1196" s="2">
        <v>45737</v>
      </c>
      <c r="G1196">
        <v>3270328126</v>
      </c>
    </row>
    <row r="1197" spans="1:7" x14ac:dyDescent="0.25">
      <c r="A1197" s="1">
        <v>2110216067554</v>
      </c>
      <c r="B1197">
        <v>77468641569</v>
      </c>
      <c r="C1197" s="2">
        <v>45737</v>
      </c>
      <c r="D1197">
        <v>10000</v>
      </c>
      <c r="E1197">
        <v>77485233179</v>
      </c>
      <c r="F1197" s="2">
        <v>45737</v>
      </c>
      <c r="G1197">
        <v>3270328126</v>
      </c>
    </row>
    <row r="1198" spans="1:7" x14ac:dyDescent="0.25">
      <c r="A1198" s="1">
        <v>1540285284509</v>
      </c>
      <c r="B1198">
        <v>77468296206</v>
      </c>
      <c r="C1198" s="2">
        <v>45737</v>
      </c>
      <c r="D1198">
        <v>10000</v>
      </c>
      <c r="E1198">
        <v>77508027624</v>
      </c>
      <c r="F1198" s="2">
        <v>45738</v>
      </c>
      <c r="G1198">
        <v>3009486298</v>
      </c>
    </row>
    <row r="1199" spans="1:7" x14ac:dyDescent="0.25">
      <c r="A1199" s="1">
        <v>1540190003592</v>
      </c>
      <c r="B1199">
        <v>77468201364</v>
      </c>
      <c r="C1199" s="2">
        <v>45737</v>
      </c>
      <c r="D1199">
        <v>10000</v>
      </c>
      <c r="E1199">
        <v>77633507845</v>
      </c>
      <c r="F1199" s="2">
        <v>45740</v>
      </c>
      <c r="G1199">
        <v>3270391730</v>
      </c>
    </row>
    <row r="1200" spans="1:7" x14ac:dyDescent="0.25">
      <c r="A1200" s="1">
        <v>1540146607037</v>
      </c>
      <c r="B1200">
        <v>77468305386</v>
      </c>
      <c r="C1200" s="2">
        <v>45737</v>
      </c>
      <c r="D1200">
        <v>10000</v>
      </c>
      <c r="E1200">
        <v>77633460182</v>
      </c>
      <c r="F1200" s="2">
        <v>45740</v>
      </c>
      <c r="G1200">
        <v>3035831157</v>
      </c>
    </row>
    <row r="1201" spans="1:7" x14ac:dyDescent="0.25">
      <c r="A1201" s="1">
        <v>1540286299434</v>
      </c>
      <c r="B1201">
        <v>77467845336</v>
      </c>
      <c r="C1201" s="2">
        <v>45737</v>
      </c>
      <c r="D1201">
        <v>10000</v>
      </c>
      <c r="E1201">
        <v>77876321623</v>
      </c>
      <c r="F1201" s="2">
        <v>45743</v>
      </c>
      <c r="G1201">
        <v>3270328121</v>
      </c>
    </row>
    <row r="1202" spans="1:7" x14ac:dyDescent="0.25">
      <c r="A1202" s="1">
        <v>1540214497985</v>
      </c>
      <c r="B1202">
        <v>77467533863</v>
      </c>
      <c r="C1202" s="2">
        <v>45737</v>
      </c>
      <c r="D1202">
        <v>10000</v>
      </c>
      <c r="E1202">
        <v>77818645632</v>
      </c>
      <c r="F1202" s="2">
        <v>45742</v>
      </c>
      <c r="G1202">
        <v>3208681933</v>
      </c>
    </row>
    <row r="1203" spans="1:7" x14ac:dyDescent="0.25">
      <c r="A1203" s="1">
        <v>1540214187567</v>
      </c>
      <c r="B1203">
        <v>77467994319</v>
      </c>
      <c r="C1203" s="2">
        <v>45737</v>
      </c>
      <c r="D1203">
        <v>10000</v>
      </c>
      <c r="E1203">
        <v>77863038205</v>
      </c>
      <c r="F1203" s="2">
        <v>45743</v>
      </c>
      <c r="G1203">
        <v>3028871335</v>
      </c>
    </row>
    <row r="1204" spans="1:7" x14ac:dyDescent="0.25">
      <c r="A1204" s="1">
        <v>1540107097449</v>
      </c>
      <c r="B1204">
        <v>77468269076</v>
      </c>
      <c r="C1204" s="2">
        <v>45737</v>
      </c>
      <c r="D1204">
        <v>10000</v>
      </c>
      <c r="E1204">
        <v>77867230788</v>
      </c>
      <c r="F1204" s="2">
        <v>45743</v>
      </c>
      <c r="G1204">
        <v>3081260118</v>
      </c>
    </row>
    <row r="1205" spans="1:7" x14ac:dyDescent="0.25">
      <c r="A1205" s="1">
        <v>1540201704773</v>
      </c>
      <c r="B1205">
        <v>77468084117</v>
      </c>
      <c r="C1205" s="2">
        <v>45737</v>
      </c>
      <c r="D1205">
        <v>10000</v>
      </c>
      <c r="E1205">
        <v>77549581698</v>
      </c>
      <c r="F1205" s="2">
        <v>45738</v>
      </c>
      <c r="G1205">
        <v>3068793780</v>
      </c>
    </row>
    <row r="1206" spans="1:7" x14ac:dyDescent="0.25">
      <c r="A1206" s="1">
        <v>1540107825439</v>
      </c>
      <c r="B1206">
        <v>77468412872</v>
      </c>
      <c r="C1206" s="2">
        <v>45737</v>
      </c>
      <c r="D1206">
        <v>10000</v>
      </c>
      <c r="E1206">
        <v>77610673059</v>
      </c>
      <c r="F1206" s="2">
        <v>45739</v>
      </c>
      <c r="G1206">
        <v>3065547988</v>
      </c>
    </row>
    <row r="1207" spans="1:7" x14ac:dyDescent="0.25">
      <c r="A1207" s="1">
        <v>1540149454183</v>
      </c>
      <c r="B1207">
        <v>77468561687</v>
      </c>
      <c r="C1207" s="2">
        <v>45737</v>
      </c>
      <c r="D1207">
        <v>10000</v>
      </c>
      <c r="E1207">
        <v>77482978820</v>
      </c>
      <c r="F1207" s="2">
        <v>45737</v>
      </c>
      <c r="G1207">
        <v>3065547978</v>
      </c>
    </row>
    <row r="1208" spans="1:7" x14ac:dyDescent="0.25">
      <c r="A1208" s="1">
        <v>1540282324507</v>
      </c>
      <c r="B1208">
        <v>77467525996</v>
      </c>
      <c r="C1208" s="2">
        <v>45737</v>
      </c>
      <c r="D1208">
        <v>10000</v>
      </c>
      <c r="E1208">
        <v>77680459288</v>
      </c>
      <c r="F1208" s="2">
        <v>45740</v>
      </c>
      <c r="G1208">
        <v>3065950524</v>
      </c>
    </row>
    <row r="1209" spans="1:7" x14ac:dyDescent="0.25">
      <c r="A1209" s="1">
        <v>1540204379369</v>
      </c>
      <c r="B1209">
        <v>77468296217</v>
      </c>
      <c r="C1209" s="2">
        <v>45737</v>
      </c>
      <c r="D1209">
        <v>10000</v>
      </c>
      <c r="E1209">
        <v>77703345824</v>
      </c>
      <c r="F1209" s="2">
        <v>45741</v>
      </c>
      <c r="G1209">
        <v>3270328561</v>
      </c>
    </row>
    <row r="1210" spans="1:7" x14ac:dyDescent="0.25">
      <c r="A1210" s="1">
        <v>1540242097121</v>
      </c>
      <c r="B1210">
        <v>77467510792</v>
      </c>
      <c r="C1210" s="2">
        <v>45737</v>
      </c>
      <c r="D1210">
        <v>10000</v>
      </c>
      <c r="E1210">
        <v>77710221199</v>
      </c>
      <c r="F1210" s="2">
        <v>45741</v>
      </c>
      <c r="G1210">
        <v>3035831069</v>
      </c>
    </row>
    <row r="1211" spans="1:7" x14ac:dyDescent="0.25">
      <c r="A1211" s="1">
        <v>1540214295023</v>
      </c>
      <c r="B1211">
        <v>77468058169</v>
      </c>
      <c r="C1211" s="2">
        <v>45737</v>
      </c>
      <c r="D1211">
        <v>10000</v>
      </c>
      <c r="E1211">
        <v>77638029330</v>
      </c>
      <c r="F1211" s="2">
        <v>45740</v>
      </c>
      <c r="G1211">
        <v>3070550769</v>
      </c>
    </row>
    <row r="1212" spans="1:7" x14ac:dyDescent="0.25">
      <c r="A1212" s="1">
        <v>1540192081135</v>
      </c>
      <c r="B1212">
        <v>77468404345</v>
      </c>
      <c r="C1212" s="2">
        <v>45737</v>
      </c>
      <c r="D1212">
        <v>10000</v>
      </c>
      <c r="E1212">
        <v>77481916208</v>
      </c>
      <c r="F1212" s="2">
        <v>45737</v>
      </c>
      <c r="G1212">
        <v>3035821570</v>
      </c>
    </row>
    <row r="1213" spans="1:7" x14ac:dyDescent="0.25">
      <c r="A1213" s="1">
        <v>1540265348394</v>
      </c>
      <c r="B1213">
        <v>77468136418</v>
      </c>
      <c r="C1213" s="2">
        <v>45737</v>
      </c>
      <c r="D1213">
        <v>10000</v>
      </c>
      <c r="E1213">
        <v>77749472793</v>
      </c>
      <c r="F1213" s="2">
        <v>45741</v>
      </c>
      <c r="G1213">
        <v>3068793780</v>
      </c>
    </row>
    <row r="1214" spans="1:7" x14ac:dyDescent="0.25">
      <c r="A1214" s="1">
        <v>1540297493092</v>
      </c>
      <c r="B1214">
        <v>77467994685</v>
      </c>
      <c r="C1214" s="2">
        <v>45737</v>
      </c>
      <c r="D1214">
        <v>10000</v>
      </c>
      <c r="E1214">
        <v>77668188194</v>
      </c>
      <c r="F1214" s="2">
        <v>45740</v>
      </c>
      <c r="G1214">
        <v>3068793780</v>
      </c>
    </row>
    <row r="1215" spans="1:7" x14ac:dyDescent="0.25">
      <c r="A1215" s="1">
        <v>1540130227191</v>
      </c>
      <c r="B1215">
        <v>77468303728</v>
      </c>
      <c r="C1215" s="2">
        <v>45737</v>
      </c>
      <c r="D1215">
        <v>10000</v>
      </c>
      <c r="E1215">
        <v>77581296557</v>
      </c>
      <c r="F1215" s="2">
        <v>45739</v>
      </c>
      <c r="G1215">
        <v>3065547988</v>
      </c>
    </row>
    <row r="1216" spans="1:7" x14ac:dyDescent="0.25">
      <c r="A1216" s="1">
        <v>1540249414183</v>
      </c>
      <c r="B1216">
        <v>77468252452</v>
      </c>
      <c r="C1216" s="2">
        <v>45737</v>
      </c>
      <c r="D1216">
        <v>10000</v>
      </c>
      <c r="E1216">
        <v>77894858139</v>
      </c>
      <c r="F1216" s="2">
        <v>45743</v>
      </c>
      <c r="G1216">
        <v>3070550723</v>
      </c>
    </row>
    <row r="1217" spans="1:7" x14ac:dyDescent="0.25">
      <c r="A1217" s="1">
        <v>1540214096725</v>
      </c>
      <c r="B1217">
        <v>77468007854</v>
      </c>
      <c r="C1217" s="2">
        <v>45737</v>
      </c>
      <c r="D1217">
        <v>10000</v>
      </c>
      <c r="E1217">
        <v>77613213325</v>
      </c>
      <c r="F1217" s="2">
        <v>45739</v>
      </c>
      <c r="G1217">
        <v>3270317928</v>
      </c>
    </row>
    <row r="1218" spans="1:7" x14ac:dyDescent="0.25">
      <c r="A1218" s="1">
        <v>1540203850059</v>
      </c>
      <c r="B1218">
        <v>77468544117</v>
      </c>
      <c r="C1218" s="2">
        <v>45737</v>
      </c>
      <c r="D1218">
        <v>10000</v>
      </c>
      <c r="E1218">
        <v>77688488028</v>
      </c>
      <c r="F1218" s="2">
        <v>45740</v>
      </c>
      <c r="G1218">
        <v>3270328561</v>
      </c>
    </row>
    <row r="1219" spans="1:7" x14ac:dyDescent="0.25">
      <c r="A1219" s="1">
        <v>1540102214678</v>
      </c>
      <c r="B1219">
        <v>77468316012</v>
      </c>
      <c r="C1219" s="2">
        <v>45737</v>
      </c>
      <c r="D1219">
        <v>10000</v>
      </c>
      <c r="E1219">
        <v>77517511304</v>
      </c>
      <c r="F1219" s="2">
        <v>45738</v>
      </c>
      <c r="G1219">
        <v>3035831074</v>
      </c>
    </row>
    <row r="1220" spans="1:7" x14ac:dyDescent="0.25">
      <c r="A1220" s="1">
        <v>1540122973464</v>
      </c>
      <c r="B1220">
        <v>77468165166</v>
      </c>
      <c r="C1220" s="2">
        <v>45737</v>
      </c>
      <c r="D1220">
        <v>10000</v>
      </c>
      <c r="E1220">
        <v>77771295767</v>
      </c>
      <c r="F1220" s="2">
        <v>45742</v>
      </c>
      <c r="G1220">
        <v>3270328566</v>
      </c>
    </row>
    <row r="1221" spans="1:7" x14ac:dyDescent="0.25">
      <c r="A1221" s="1">
        <v>1540263600479</v>
      </c>
      <c r="B1221">
        <v>77467592594</v>
      </c>
      <c r="C1221" s="2">
        <v>45737</v>
      </c>
      <c r="D1221">
        <v>10000</v>
      </c>
      <c r="E1221">
        <v>77732068651</v>
      </c>
      <c r="F1221" s="2">
        <v>45741</v>
      </c>
      <c r="G1221">
        <v>3068793780</v>
      </c>
    </row>
    <row r="1222" spans="1:7" x14ac:dyDescent="0.25">
      <c r="A1222" s="1">
        <v>1540278555319</v>
      </c>
      <c r="B1222">
        <v>77467527227</v>
      </c>
      <c r="C1222" s="2">
        <v>45737</v>
      </c>
      <c r="D1222">
        <v>10000</v>
      </c>
      <c r="E1222">
        <v>79012621888</v>
      </c>
      <c r="F1222" s="2">
        <v>45762</v>
      </c>
      <c r="G1222">
        <v>3028871340</v>
      </c>
    </row>
    <row r="1223" spans="1:7" x14ac:dyDescent="0.25">
      <c r="A1223" s="1">
        <v>1540209744817</v>
      </c>
      <c r="B1223">
        <v>77467648555</v>
      </c>
      <c r="C1223" s="2">
        <v>45737</v>
      </c>
      <c r="D1223">
        <v>10000</v>
      </c>
      <c r="E1223">
        <v>77642390369</v>
      </c>
      <c r="F1223" s="2">
        <v>45740</v>
      </c>
      <c r="G1223">
        <v>3035831069</v>
      </c>
    </row>
    <row r="1224" spans="1:7" x14ac:dyDescent="0.25">
      <c r="A1224" s="1">
        <v>1540211410005</v>
      </c>
      <c r="B1224">
        <v>77467625206</v>
      </c>
      <c r="C1224" s="2">
        <v>45737</v>
      </c>
      <c r="D1224">
        <v>10000</v>
      </c>
      <c r="E1224">
        <v>77484165024</v>
      </c>
      <c r="F1224" s="2">
        <v>45737</v>
      </c>
      <c r="G1224">
        <v>3270328128</v>
      </c>
    </row>
    <row r="1225" spans="1:7" x14ac:dyDescent="0.25">
      <c r="A1225" s="1">
        <v>1540226825218</v>
      </c>
      <c r="B1225">
        <v>77467859062</v>
      </c>
      <c r="C1225" s="2">
        <v>45737</v>
      </c>
      <c r="D1225">
        <v>10000</v>
      </c>
    </row>
    <row r="1226" spans="1:7" x14ac:dyDescent="0.25">
      <c r="A1226" s="1">
        <v>1540121069240</v>
      </c>
      <c r="B1226">
        <v>77468475292</v>
      </c>
      <c r="C1226" s="2">
        <v>45737</v>
      </c>
      <c r="D1226">
        <v>10000</v>
      </c>
      <c r="E1226">
        <v>77794108902</v>
      </c>
      <c r="F1226" s="2">
        <v>45742</v>
      </c>
      <c r="G1226">
        <v>3065950515</v>
      </c>
    </row>
    <row r="1227" spans="1:7" x14ac:dyDescent="0.25">
      <c r="A1227" s="1">
        <v>1540224408367</v>
      </c>
      <c r="B1227">
        <v>77468098234</v>
      </c>
      <c r="C1227" s="2">
        <v>45737</v>
      </c>
      <c r="D1227">
        <v>10000</v>
      </c>
      <c r="E1227">
        <v>77732261970</v>
      </c>
      <c r="F1227" s="2">
        <v>45741</v>
      </c>
      <c r="G1227">
        <v>3028871335</v>
      </c>
    </row>
    <row r="1228" spans="1:7" x14ac:dyDescent="0.25">
      <c r="A1228" s="1">
        <v>1540214398727</v>
      </c>
      <c r="B1228">
        <v>77468069026</v>
      </c>
      <c r="C1228" s="2">
        <v>45737</v>
      </c>
      <c r="D1228">
        <v>10000</v>
      </c>
      <c r="E1228">
        <v>77634734995</v>
      </c>
      <c r="F1228" s="2">
        <v>45740</v>
      </c>
      <c r="G1228">
        <v>3028871335</v>
      </c>
    </row>
    <row r="1229" spans="1:7" x14ac:dyDescent="0.25">
      <c r="A1229" s="1">
        <v>1610133493433</v>
      </c>
      <c r="B1229">
        <v>77467672667</v>
      </c>
      <c r="C1229" s="2">
        <v>45737</v>
      </c>
      <c r="D1229">
        <v>10000</v>
      </c>
      <c r="E1229">
        <v>77512595740</v>
      </c>
      <c r="F1229" s="2">
        <v>45738</v>
      </c>
      <c r="G1229">
        <v>3020948417</v>
      </c>
    </row>
    <row r="1230" spans="1:7" x14ac:dyDescent="0.25">
      <c r="A1230" s="1">
        <v>1540160688399</v>
      </c>
      <c r="B1230">
        <v>77468254095</v>
      </c>
      <c r="C1230" s="2">
        <v>45737</v>
      </c>
      <c r="D1230">
        <v>10000</v>
      </c>
      <c r="E1230">
        <v>77781222996</v>
      </c>
      <c r="F1230" s="2">
        <v>45742</v>
      </c>
      <c r="G1230">
        <v>3065950515</v>
      </c>
    </row>
    <row r="1231" spans="1:7" x14ac:dyDescent="0.25">
      <c r="A1231" s="1">
        <v>4240163097197</v>
      </c>
      <c r="B1231">
        <v>77467607549</v>
      </c>
      <c r="C1231" s="2">
        <v>45737</v>
      </c>
      <c r="D1231">
        <v>10000</v>
      </c>
      <c r="E1231">
        <v>77895878706</v>
      </c>
      <c r="F1231" s="2">
        <v>45743</v>
      </c>
      <c r="G1231">
        <v>3022393592</v>
      </c>
    </row>
    <row r="1232" spans="1:7" x14ac:dyDescent="0.25">
      <c r="A1232" s="1">
        <v>1540223059493</v>
      </c>
      <c r="B1232">
        <v>77467505089</v>
      </c>
      <c r="C1232" s="2">
        <v>45737</v>
      </c>
      <c r="D1232">
        <v>10000</v>
      </c>
      <c r="E1232">
        <v>77712667944</v>
      </c>
      <c r="F1232" s="2">
        <v>45741</v>
      </c>
      <c r="G1232">
        <v>3068792518</v>
      </c>
    </row>
    <row r="1233" spans="1:7" x14ac:dyDescent="0.25">
      <c r="A1233" s="1">
        <v>1540111634391</v>
      </c>
      <c r="B1233">
        <v>77466781231</v>
      </c>
      <c r="C1233" s="2">
        <v>45737</v>
      </c>
      <c r="D1233">
        <v>10000</v>
      </c>
      <c r="E1233">
        <v>77634181339</v>
      </c>
      <c r="F1233" s="2">
        <v>45740</v>
      </c>
      <c r="G1233">
        <v>3065951104</v>
      </c>
    </row>
    <row r="1234" spans="1:7" x14ac:dyDescent="0.25">
      <c r="A1234" s="1">
        <v>1540207219023</v>
      </c>
      <c r="B1234">
        <v>78348625029</v>
      </c>
      <c r="C1234" s="2">
        <v>45751</v>
      </c>
      <c r="D1234">
        <v>10000</v>
      </c>
      <c r="E1234">
        <v>78366196989</v>
      </c>
      <c r="F1234" s="2">
        <v>45751</v>
      </c>
      <c r="G1234">
        <v>3028871340</v>
      </c>
    </row>
    <row r="1235" spans="1:7" x14ac:dyDescent="0.25">
      <c r="A1235" s="1">
        <v>1540123788185</v>
      </c>
      <c r="B1235">
        <v>77468335036</v>
      </c>
      <c r="C1235" s="2">
        <v>45737</v>
      </c>
      <c r="D1235">
        <v>10000</v>
      </c>
      <c r="E1235">
        <v>77862536931</v>
      </c>
      <c r="F1235" s="2">
        <v>45743</v>
      </c>
      <c r="G1235">
        <v>3081260118</v>
      </c>
    </row>
    <row r="1236" spans="1:7" x14ac:dyDescent="0.25">
      <c r="A1236" s="1">
        <v>1540276833214</v>
      </c>
      <c r="B1236">
        <v>77467909047</v>
      </c>
      <c r="C1236" s="2">
        <v>45737</v>
      </c>
      <c r="D1236">
        <v>10000</v>
      </c>
      <c r="E1236">
        <v>77646614339</v>
      </c>
      <c r="F1236" s="2">
        <v>45740</v>
      </c>
      <c r="G1236">
        <v>3068792545</v>
      </c>
    </row>
    <row r="1237" spans="1:7" x14ac:dyDescent="0.25">
      <c r="A1237" s="1">
        <v>1540146753843</v>
      </c>
      <c r="B1237">
        <v>77468247248</v>
      </c>
      <c r="C1237" s="2">
        <v>45737</v>
      </c>
      <c r="D1237">
        <v>10000</v>
      </c>
      <c r="E1237">
        <v>77798019971</v>
      </c>
      <c r="F1237" s="2">
        <v>45742</v>
      </c>
      <c r="G1237">
        <v>3081260118</v>
      </c>
    </row>
    <row r="1238" spans="1:7" x14ac:dyDescent="0.25">
      <c r="A1238" s="1">
        <v>1540277197263</v>
      </c>
      <c r="B1238">
        <v>77467723667</v>
      </c>
      <c r="C1238" s="2">
        <v>45737</v>
      </c>
      <c r="D1238">
        <v>10000</v>
      </c>
      <c r="E1238">
        <v>77647201565</v>
      </c>
      <c r="F1238" s="2">
        <v>45740</v>
      </c>
      <c r="G1238">
        <v>3270328128</v>
      </c>
    </row>
    <row r="1239" spans="1:7" x14ac:dyDescent="0.25">
      <c r="A1239" s="1">
        <v>1540257844203</v>
      </c>
      <c r="B1239">
        <v>77468058711</v>
      </c>
      <c r="C1239" s="2">
        <v>45737</v>
      </c>
      <c r="D1239">
        <v>10000</v>
      </c>
      <c r="E1239">
        <v>77486490129</v>
      </c>
      <c r="F1239" s="2">
        <v>45737</v>
      </c>
      <c r="G1239">
        <v>3065547986</v>
      </c>
    </row>
    <row r="1240" spans="1:7" x14ac:dyDescent="0.25">
      <c r="A1240" s="1">
        <v>1540224814781</v>
      </c>
      <c r="B1240">
        <v>77467949525</v>
      </c>
      <c r="C1240" s="2">
        <v>45737</v>
      </c>
      <c r="D1240">
        <v>10000</v>
      </c>
      <c r="E1240">
        <v>77685353659</v>
      </c>
      <c r="F1240" s="2">
        <v>45740</v>
      </c>
      <c r="G1240">
        <v>3080288348</v>
      </c>
    </row>
    <row r="1241" spans="1:7" x14ac:dyDescent="0.25">
      <c r="A1241" s="1">
        <v>1540226718205</v>
      </c>
      <c r="B1241">
        <v>77468025694</v>
      </c>
      <c r="C1241" s="2">
        <v>45737</v>
      </c>
      <c r="D1241">
        <v>10000</v>
      </c>
      <c r="E1241">
        <v>77649859578</v>
      </c>
      <c r="F1241" s="2">
        <v>45740</v>
      </c>
      <c r="G1241">
        <v>3250029901</v>
      </c>
    </row>
    <row r="1242" spans="1:7" x14ac:dyDescent="0.25">
      <c r="A1242" s="1">
        <v>1540122566001</v>
      </c>
      <c r="B1242">
        <v>77468268190</v>
      </c>
      <c r="C1242" s="2">
        <v>45737</v>
      </c>
      <c r="D1242">
        <v>10000</v>
      </c>
      <c r="E1242">
        <v>77676390842</v>
      </c>
      <c r="F1242" s="2">
        <v>45740</v>
      </c>
      <c r="G1242">
        <v>3035831074</v>
      </c>
    </row>
    <row r="1243" spans="1:7" x14ac:dyDescent="0.25">
      <c r="A1243" s="1">
        <v>1540249490406</v>
      </c>
      <c r="B1243">
        <v>77467978241</v>
      </c>
      <c r="C1243" s="2">
        <v>45737</v>
      </c>
      <c r="D1243">
        <v>10000</v>
      </c>
      <c r="E1243">
        <v>77771771523</v>
      </c>
      <c r="F1243" s="2">
        <v>45742</v>
      </c>
      <c r="G1243">
        <v>3068793825</v>
      </c>
    </row>
    <row r="1244" spans="1:7" x14ac:dyDescent="0.25">
      <c r="A1244" s="1">
        <v>1540128902510</v>
      </c>
      <c r="B1244">
        <v>77468486849</v>
      </c>
      <c r="C1244" s="2">
        <v>45737</v>
      </c>
      <c r="D1244">
        <v>10000</v>
      </c>
      <c r="E1244">
        <v>77577248879</v>
      </c>
      <c r="F1244" s="2">
        <v>45739</v>
      </c>
      <c r="G1244">
        <v>3228981434</v>
      </c>
    </row>
    <row r="1245" spans="1:7" x14ac:dyDescent="0.25">
      <c r="A1245" s="1">
        <v>1570136073119</v>
      </c>
      <c r="B1245">
        <v>77468265740</v>
      </c>
      <c r="C1245" s="2">
        <v>45737</v>
      </c>
      <c r="D1245">
        <v>10000</v>
      </c>
      <c r="E1245">
        <v>77572235752</v>
      </c>
      <c r="F1245" s="2">
        <v>45739</v>
      </c>
      <c r="G1245">
        <v>3065950515</v>
      </c>
    </row>
    <row r="1246" spans="1:7" x14ac:dyDescent="0.25">
      <c r="A1246" s="1">
        <v>1540174679573</v>
      </c>
      <c r="B1246">
        <v>77468575380</v>
      </c>
      <c r="C1246" s="2">
        <v>45737</v>
      </c>
      <c r="D1246">
        <v>10000</v>
      </c>
      <c r="E1246">
        <v>77637324803</v>
      </c>
      <c r="F1246" s="2">
        <v>45740</v>
      </c>
      <c r="G1246">
        <v>3228981454</v>
      </c>
    </row>
    <row r="1247" spans="1:7" x14ac:dyDescent="0.25">
      <c r="A1247" s="1">
        <v>3110236459829</v>
      </c>
      <c r="B1247">
        <v>77468029897</v>
      </c>
      <c r="C1247" s="2">
        <v>45737</v>
      </c>
      <c r="D1247">
        <v>10000</v>
      </c>
      <c r="E1247">
        <v>77678774360</v>
      </c>
      <c r="F1247" s="2">
        <v>45740</v>
      </c>
      <c r="G1247">
        <v>3080288348</v>
      </c>
    </row>
    <row r="1248" spans="1:7" x14ac:dyDescent="0.25">
      <c r="A1248" s="1">
        <v>1540106844626</v>
      </c>
      <c r="B1248">
        <v>77468624155</v>
      </c>
      <c r="C1248" s="2">
        <v>45737</v>
      </c>
      <c r="D1248">
        <v>10000</v>
      </c>
      <c r="E1248">
        <v>77568084215</v>
      </c>
      <c r="F1248" s="2">
        <v>45739</v>
      </c>
      <c r="G1248">
        <v>3228981434</v>
      </c>
    </row>
    <row r="1249" spans="1:7" x14ac:dyDescent="0.25">
      <c r="A1249" s="1">
        <v>1540173570945</v>
      </c>
      <c r="B1249">
        <v>77468155183</v>
      </c>
      <c r="C1249" s="2">
        <v>45737</v>
      </c>
      <c r="D1249">
        <v>10000</v>
      </c>
      <c r="E1249">
        <v>78338206235</v>
      </c>
      <c r="F1249" s="2">
        <v>45751</v>
      </c>
      <c r="G1249">
        <v>3065547988</v>
      </c>
    </row>
    <row r="1250" spans="1:7" x14ac:dyDescent="0.25">
      <c r="A1250" s="1">
        <v>1540214104897</v>
      </c>
      <c r="B1250">
        <v>77468019348</v>
      </c>
      <c r="C1250" s="2">
        <v>45737</v>
      </c>
      <c r="D1250">
        <v>10000</v>
      </c>
      <c r="E1250">
        <v>77646902516</v>
      </c>
      <c r="F1250" s="2">
        <v>45740</v>
      </c>
      <c r="G1250">
        <v>3250029901</v>
      </c>
    </row>
    <row r="1251" spans="1:7" x14ac:dyDescent="0.25">
      <c r="A1251" s="1">
        <v>1540290666731</v>
      </c>
      <c r="B1251">
        <v>77468144071</v>
      </c>
      <c r="C1251" s="2">
        <v>45737</v>
      </c>
      <c r="D1251">
        <v>10000</v>
      </c>
      <c r="E1251">
        <v>77674977921</v>
      </c>
      <c r="F1251" s="2">
        <v>45740</v>
      </c>
      <c r="G1251">
        <v>3068792545</v>
      </c>
    </row>
    <row r="1252" spans="1:7" x14ac:dyDescent="0.25">
      <c r="A1252" s="1">
        <v>1540292939973</v>
      </c>
      <c r="B1252">
        <v>77468135105</v>
      </c>
      <c r="C1252" s="2">
        <v>45737</v>
      </c>
      <c r="D1252">
        <v>10000</v>
      </c>
      <c r="E1252">
        <v>77750631356</v>
      </c>
      <c r="F1252" s="2">
        <v>45741</v>
      </c>
      <c r="G1252">
        <v>3035831069</v>
      </c>
    </row>
    <row r="1253" spans="1:7" x14ac:dyDescent="0.25">
      <c r="A1253" s="1">
        <v>1540225952927</v>
      </c>
      <c r="B1253">
        <v>77467722110</v>
      </c>
      <c r="C1253" s="2">
        <v>45737</v>
      </c>
      <c r="D1253">
        <v>10000</v>
      </c>
      <c r="E1253">
        <v>77767813657</v>
      </c>
      <c r="F1253" s="2">
        <v>45742</v>
      </c>
      <c r="G1253">
        <v>3020948417</v>
      </c>
    </row>
    <row r="1254" spans="1:7" x14ac:dyDescent="0.25">
      <c r="A1254" s="1">
        <v>1540248033970</v>
      </c>
      <c r="B1254">
        <v>77468136403</v>
      </c>
      <c r="C1254" s="2">
        <v>45737</v>
      </c>
      <c r="D1254">
        <v>10000</v>
      </c>
      <c r="E1254">
        <v>77635682121</v>
      </c>
      <c r="F1254" s="2">
        <v>45740</v>
      </c>
      <c r="G1254">
        <v>3028871335</v>
      </c>
    </row>
    <row r="1255" spans="1:7" x14ac:dyDescent="0.25">
      <c r="A1255" s="1">
        <v>1110172796892</v>
      </c>
      <c r="B1255">
        <v>77468047680</v>
      </c>
      <c r="C1255" s="2">
        <v>45737</v>
      </c>
      <c r="D1255">
        <v>10000</v>
      </c>
      <c r="E1255">
        <v>77736927654</v>
      </c>
      <c r="F1255" s="2">
        <v>45741</v>
      </c>
      <c r="G1255">
        <v>3070550769</v>
      </c>
    </row>
    <row r="1256" spans="1:7" x14ac:dyDescent="0.25">
      <c r="A1256" s="1">
        <v>1540218030079</v>
      </c>
      <c r="B1256">
        <v>77467992577</v>
      </c>
      <c r="C1256" s="2">
        <v>45737</v>
      </c>
      <c r="D1256">
        <v>10000</v>
      </c>
      <c r="E1256">
        <v>77575055563</v>
      </c>
      <c r="F1256" s="2">
        <v>45739</v>
      </c>
      <c r="G1256">
        <v>3080288348</v>
      </c>
    </row>
    <row r="1257" spans="1:7" x14ac:dyDescent="0.25">
      <c r="A1257" s="1">
        <v>1540242524060</v>
      </c>
      <c r="B1257">
        <v>77467641389</v>
      </c>
      <c r="C1257" s="2">
        <v>45737</v>
      </c>
      <c r="D1257">
        <v>10000</v>
      </c>
      <c r="E1257">
        <v>77591476602</v>
      </c>
      <c r="F1257" s="2">
        <v>45739</v>
      </c>
      <c r="G1257">
        <v>3065547975</v>
      </c>
    </row>
    <row r="1258" spans="1:7" x14ac:dyDescent="0.25">
      <c r="A1258" s="1">
        <v>1540294805457</v>
      </c>
      <c r="B1258">
        <v>77467878108</v>
      </c>
      <c r="C1258" s="2">
        <v>45737</v>
      </c>
      <c r="D1258">
        <v>10000</v>
      </c>
      <c r="E1258">
        <v>77802879953</v>
      </c>
      <c r="F1258" s="2">
        <v>45742</v>
      </c>
      <c r="G1258">
        <v>3270328121</v>
      </c>
    </row>
    <row r="1259" spans="1:7" x14ac:dyDescent="0.25">
      <c r="A1259" s="1">
        <v>1540140772429</v>
      </c>
      <c r="B1259">
        <v>77466767982</v>
      </c>
      <c r="C1259" s="2">
        <v>45737</v>
      </c>
      <c r="D1259">
        <v>10000</v>
      </c>
      <c r="E1259">
        <v>77634421615</v>
      </c>
      <c r="F1259" s="2">
        <v>45740</v>
      </c>
      <c r="G1259">
        <v>3030951592</v>
      </c>
    </row>
    <row r="1260" spans="1:7" x14ac:dyDescent="0.25">
      <c r="A1260" s="1">
        <v>1540218815437</v>
      </c>
      <c r="B1260">
        <v>77467994373</v>
      </c>
      <c r="C1260" s="2">
        <v>45737</v>
      </c>
      <c r="D1260">
        <v>10000</v>
      </c>
      <c r="E1260">
        <v>77523847564</v>
      </c>
      <c r="F1260" s="2">
        <v>45738</v>
      </c>
      <c r="G1260">
        <v>3065950532</v>
      </c>
    </row>
    <row r="1261" spans="1:7" x14ac:dyDescent="0.25">
      <c r="A1261" s="1">
        <v>1540213817884</v>
      </c>
      <c r="B1261">
        <v>77467897345</v>
      </c>
      <c r="C1261" s="2">
        <v>45737</v>
      </c>
      <c r="D1261">
        <v>10000</v>
      </c>
      <c r="E1261">
        <v>77851498893</v>
      </c>
      <c r="F1261" s="2">
        <v>45743</v>
      </c>
      <c r="G1261">
        <v>3068793825</v>
      </c>
    </row>
    <row r="1262" spans="1:7" x14ac:dyDescent="0.25">
      <c r="A1262" s="1">
        <v>1540213677536</v>
      </c>
      <c r="B1262">
        <v>77468431062</v>
      </c>
      <c r="C1262" s="2">
        <v>45737</v>
      </c>
      <c r="D1262">
        <v>10000</v>
      </c>
      <c r="E1262">
        <v>77526197799</v>
      </c>
      <c r="F1262" s="2">
        <v>45738</v>
      </c>
      <c r="G1262">
        <v>3065950503</v>
      </c>
    </row>
    <row r="1263" spans="1:7" x14ac:dyDescent="0.25">
      <c r="A1263" s="1">
        <v>1540214340133</v>
      </c>
      <c r="B1263">
        <v>77467649469</v>
      </c>
      <c r="C1263" s="2">
        <v>45737</v>
      </c>
      <c r="D1263">
        <v>10000</v>
      </c>
      <c r="E1263">
        <v>77633308419</v>
      </c>
      <c r="F1263" s="2">
        <v>45740</v>
      </c>
      <c r="G1263">
        <v>3035831069</v>
      </c>
    </row>
    <row r="1264" spans="1:7" x14ac:dyDescent="0.25">
      <c r="A1264" s="1">
        <v>1540214212115</v>
      </c>
      <c r="B1264">
        <v>77467515606</v>
      </c>
      <c r="C1264" s="2">
        <v>45737</v>
      </c>
      <c r="D1264">
        <v>10000</v>
      </c>
      <c r="E1264">
        <v>77658938640</v>
      </c>
      <c r="F1264" s="2">
        <v>45740</v>
      </c>
      <c r="G1264">
        <v>3270395990</v>
      </c>
    </row>
    <row r="1265" spans="1:7" x14ac:dyDescent="0.25">
      <c r="A1265" s="1">
        <v>1540126803575</v>
      </c>
      <c r="B1265">
        <v>77468508600</v>
      </c>
      <c r="C1265" s="2">
        <v>45737</v>
      </c>
      <c r="D1265">
        <v>10000</v>
      </c>
      <c r="E1265">
        <v>77659381084</v>
      </c>
      <c r="F1265" s="2">
        <v>45740</v>
      </c>
      <c r="G1265">
        <v>3035831074</v>
      </c>
    </row>
    <row r="1266" spans="1:7" x14ac:dyDescent="0.25">
      <c r="A1266" s="1">
        <v>1540199438489</v>
      </c>
      <c r="B1266">
        <v>77468332764</v>
      </c>
      <c r="C1266" s="2">
        <v>45737</v>
      </c>
      <c r="D1266">
        <v>10000</v>
      </c>
      <c r="E1266">
        <v>77579602910</v>
      </c>
      <c r="F1266" s="2">
        <v>45739</v>
      </c>
      <c r="G1266">
        <v>3035831157</v>
      </c>
    </row>
    <row r="1267" spans="1:7" x14ac:dyDescent="0.25">
      <c r="A1267" s="1">
        <v>1530389110900</v>
      </c>
      <c r="B1267">
        <v>77468051396</v>
      </c>
      <c r="C1267" s="2">
        <v>45737</v>
      </c>
      <c r="D1267">
        <v>10000</v>
      </c>
      <c r="E1267">
        <v>77860958351</v>
      </c>
      <c r="F1267" s="2">
        <v>45743</v>
      </c>
      <c r="G1267">
        <v>3028870196</v>
      </c>
    </row>
    <row r="1268" spans="1:7" x14ac:dyDescent="0.25">
      <c r="A1268" s="1">
        <v>1540213505908</v>
      </c>
      <c r="B1268">
        <v>77467772837</v>
      </c>
      <c r="C1268" s="2">
        <v>45737</v>
      </c>
      <c r="D1268">
        <v>10000</v>
      </c>
      <c r="E1268">
        <v>77572616933</v>
      </c>
      <c r="F1268" s="2">
        <v>45739</v>
      </c>
      <c r="G1268">
        <v>3070550723</v>
      </c>
    </row>
    <row r="1269" spans="1:7" x14ac:dyDescent="0.25">
      <c r="A1269" s="1">
        <v>1540211023486</v>
      </c>
      <c r="B1269">
        <v>77468551298</v>
      </c>
      <c r="C1269" s="2">
        <v>45737</v>
      </c>
      <c r="D1269">
        <v>10000</v>
      </c>
      <c r="E1269">
        <v>77552543853</v>
      </c>
      <c r="F1269" s="2">
        <v>45738</v>
      </c>
      <c r="G1269">
        <v>3070550723</v>
      </c>
    </row>
    <row r="1270" spans="1:7" x14ac:dyDescent="0.25">
      <c r="A1270" s="1">
        <v>1540233679089</v>
      </c>
      <c r="B1270">
        <v>77467876681</v>
      </c>
      <c r="C1270" s="2">
        <v>45737</v>
      </c>
      <c r="D1270">
        <v>10000</v>
      </c>
      <c r="E1270">
        <v>77766412863</v>
      </c>
      <c r="F1270" s="2">
        <v>45742</v>
      </c>
      <c r="G1270">
        <v>3270328121</v>
      </c>
    </row>
    <row r="1271" spans="1:7" x14ac:dyDescent="0.25">
      <c r="A1271" s="1">
        <v>1540285273620</v>
      </c>
      <c r="B1271">
        <v>77468050754</v>
      </c>
      <c r="C1271" s="2">
        <v>45737</v>
      </c>
      <c r="D1271">
        <v>10000</v>
      </c>
      <c r="E1271">
        <v>77870537693</v>
      </c>
      <c r="F1271" s="2">
        <v>45743</v>
      </c>
      <c r="G1271">
        <v>3250029901</v>
      </c>
    </row>
    <row r="1272" spans="1:7" x14ac:dyDescent="0.25">
      <c r="A1272" s="1">
        <v>1540143813478</v>
      </c>
      <c r="B1272">
        <v>77468366103</v>
      </c>
      <c r="C1272" s="2">
        <v>45737</v>
      </c>
      <c r="D1272">
        <v>10000</v>
      </c>
      <c r="E1272">
        <v>77793103555</v>
      </c>
      <c r="F1272" s="2">
        <v>45742</v>
      </c>
      <c r="G1272">
        <v>3081260118</v>
      </c>
    </row>
    <row r="1273" spans="1:7" x14ac:dyDescent="0.25">
      <c r="A1273" s="1">
        <v>1540147639588</v>
      </c>
      <c r="B1273">
        <v>77468261823</v>
      </c>
      <c r="C1273" s="2">
        <v>45737</v>
      </c>
      <c r="D1273">
        <v>10000</v>
      </c>
      <c r="E1273">
        <v>77651885785</v>
      </c>
      <c r="F1273" s="2">
        <v>45740</v>
      </c>
      <c r="G1273">
        <v>3270328126</v>
      </c>
    </row>
    <row r="1274" spans="1:7" x14ac:dyDescent="0.25">
      <c r="A1274" s="1">
        <v>1540273896260</v>
      </c>
      <c r="B1274">
        <v>77468155392</v>
      </c>
      <c r="C1274" s="2">
        <v>45737</v>
      </c>
      <c r="D1274">
        <v>10000</v>
      </c>
      <c r="E1274">
        <v>77781243478</v>
      </c>
      <c r="F1274" s="2">
        <v>45742</v>
      </c>
      <c r="G1274">
        <v>3250029901</v>
      </c>
    </row>
    <row r="1275" spans="1:7" x14ac:dyDescent="0.25">
      <c r="A1275" s="1">
        <v>1540107186155</v>
      </c>
      <c r="B1275">
        <v>77468338756</v>
      </c>
      <c r="C1275" s="2">
        <v>45737</v>
      </c>
      <c r="D1275">
        <v>10000</v>
      </c>
      <c r="E1275">
        <v>77840862791</v>
      </c>
      <c r="F1275" s="2">
        <v>45743</v>
      </c>
      <c r="G1275">
        <v>3065950515</v>
      </c>
    </row>
    <row r="1276" spans="1:7" x14ac:dyDescent="0.25">
      <c r="A1276" s="1">
        <v>1540239152057</v>
      </c>
      <c r="B1276">
        <v>77468124362</v>
      </c>
      <c r="C1276" s="2">
        <v>45737</v>
      </c>
      <c r="D1276">
        <v>10000</v>
      </c>
      <c r="E1276">
        <v>77862759646</v>
      </c>
      <c r="F1276" s="2">
        <v>45743</v>
      </c>
      <c r="G1276">
        <v>3250870208</v>
      </c>
    </row>
    <row r="1277" spans="1:7" x14ac:dyDescent="0.25">
      <c r="A1277" s="1">
        <v>1540134705450</v>
      </c>
      <c r="B1277">
        <v>77468309681</v>
      </c>
      <c r="C1277" s="2">
        <v>45737</v>
      </c>
      <c r="D1277">
        <v>10000</v>
      </c>
      <c r="E1277">
        <v>77774461374</v>
      </c>
      <c r="F1277" s="2">
        <v>45742</v>
      </c>
      <c r="G1277">
        <v>3065547988</v>
      </c>
    </row>
    <row r="1278" spans="1:7" x14ac:dyDescent="0.25">
      <c r="A1278" s="1">
        <v>1540290762291</v>
      </c>
      <c r="B1278">
        <v>77467745428</v>
      </c>
      <c r="C1278" s="2">
        <v>45737</v>
      </c>
      <c r="D1278">
        <v>10000</v>
      </c>
      <c r="E1278">
        <v>77520828275</v>
      </c>
      <c r="F1278" s="2">
        <v>45738</v>
      </c>
      <c r="G1278">
        <v>3051581443</v>
      </c>
    </row>
    <row r="1279" spans="1:7" x14ac:dyDescent="0.25">
      <c r="A1279" s="1">
        <v>1540166503189</v>
      </c>
      <c r="B1279">
        <v>77468338222</v>
      </c>
      <c r="C1279" s="2">
        <v>45737</v>
      </c>
      <c r="D1279">
        <v>10000</v>
      </c>
      <c r="E1279">
        <v>77870424003</v>
      </c>
      <c r="F1279" s="2">
        <v>45743</v>
      </c>
      <c r="G1279">
        <v>3035831076</v>
      </c>
    </row>
    <row r="1280" spans="1:7" x14ac:dyDescent="0.25">
      <c r="A1280" s="1">
        <v>1540190219846</v>
      </c>
      <c r="B1280">
        <v>77468031993</v>
      </c>
      <c r="C1280" s="2">
        <v>45737</v>
      </c>
      <c r="D1280">
        <v>10000</v>
      </c>
      <c r="E1280">
        <v>77744826637</v>
      </c>
      <c r="F1280" s="2">
        <v>45741</v>
      </c>
      <c r="G1280">
        <v>3065950503</v>
      </c>
    </row>
    <row r="1281" spans="1:7" x14ac:dyDescent="0.25">
      <c r="A1281" s="1">
        <v>1540214400619</v>
      </c>
      <c r="B1281">
        <v>77468061950</v>
      </c>
      <c r="C1281" s="2">
        <v>45737</v>
      </c>
      <c r="D1281">
        <v>10000</v>
      </c>
      <c r="E1281">
        <v>77774435566</v>
      </c>
      <c r="F1281" s="2">
        <v>45742</v>
      </c>
      <c r="G1281">
        <v>3070550769</v>
      </c>
    </row>
    <row r="1282" spans="1:7" x14ac:dyDescent="0.25">
      <c r="A1282" s="1">
        <v>1540213658580</v>
      </c>
      <c r="B1282">
        <v>77467855906</v>
      </c>
      <c r="C1282" s="2">
        <v>45737</v>
      </c>
      <c r="D1282">
        <v>10000</v>
      </c>
      <c r="E1282">
        <v>77782662790</v>
      </c>
      <c r="F1282" s="2">
        <v>45742</v>
      </c>
      <c r="G1282">
        <v>3030813107</v>
      </c>
    </row>
    <row r="1283" spans="1:7" x14ac:dyDescent="0.25">
      <c r="A1283" s="1">
        <v>1540145347564</v>
      </c>
      <c r="B1283">
        <v>77468252311</v>
      </c>
      <c r="C1283" s="2">
        <v>45737</v>
      </c>
      <c r="D1283">
        <v>10000</v>
      </c>
      <c r="E1283">
        <v>77701440578</v>
      </c>
      <c r="F1283" s="2">
        <v>45741</v>
      </c>
      <c r="G1283">
        <v>3035824063</v>
      </c>
    </row>
    <row r="1284" spans="1:7" x14ac:dyDescent="0.25">
      <c r="A1284" s="1">
        <v>1540101558823</v>
      </c>
      <c r="B1284">
        <v>77468192403</v>
      </c>
      <c r="C1284" s="2">
        <v>45737</v>
      </c>
      <c r="D1284">
        <v>10000</v>
      </c>
      <c r="E1284">
        <v>77509084523</v>
      </c>
      <c r="F1284" s="2">
        <v>45738</v>
      </c>
      <c r="G1284">
        <v>3085574074</v>
      </c>
    </row>
    <row r="1285" spans="1:7" x14ac:dyDescent="0.25">
      <c r="A1285" s="1">
        <v>1540214407025</v>
      </c>
      <c r="B1285">
        <v>77468435625</v>
      </c>
      <c r="C1285" s="2">
        <v>45737</v>
      </c>
      <c r="D1285">
        <v>10000</v>
      </c>
      <c r="E1285">
        <v>77791229633</v>
      </c>
      <c r="F1285" s="2">
        <v>45742</v>
      </c>
      <c r="G1285">
        <v>3270328126</v>
      </c>
    </row>
    <row r="1286" spans="1:7" x14ac:dyDescent="0.25">
      <c r="A1286" s="1">
        <v>1540223390319</v>
      </c>
      <c r="B1286">
        <v>77467592698</v>
      </c>
      <c r="C1286" s="2">
        <v>45737</v>
      </c>
      <c r="D1286">
        <v>10000</v>
      </c>
      <c r="E1286">
        <v>77677085373</v>
      </c>
      <c r="F1286" s="2">
        <v>45740</v>
      </c>
      <c r="G1286">
        <v>3068792545</v>
      </c>
    </row>
    <row r="1287" spans="1:7" x14ac:dyDescent="0.25">
      <c r="A1287" s="1">
        <v>1540237941079</v>
      </c>
      <c r="B1287">
        <v>77467595542</v>
      </c>
      <c r="C1287" s="2">
        <v>45737</v>
      </c>
      <c r="D1287">
        <v>10000</v>
      </c>
      <c r="E1287">
        <v>77511324733</v>
      </c>
      <c r="F1287" s="2">
        <v>45738</v>
      </c>
      <c r="G1287">
        <v>3070550769</v>
      </c>
    </row>
    <row r="1288" spans="1:7" x14ac:dyDescent="0.25">
      <c r="A1288" s="1">
        <v>1540213906342</v>
      </c>
      <c r="B1288">
        <v>77467890206</v>
      </c>
      <c r="C1288" s="2">
        <v>45737</v>
      </c>
      <c r="D1288">
        <v>10000</v>
      </c>
      <c r="E1288">
        <v>77662252704</v>
      </c>
      <c r="F1288" s="2">
        <v>45740</v>
      </c>
      <c r="G1288">
        <v>3068793780</v>
      </c>
    </row>
    <row r="1289" spans="1:7" x14ac:dyDescent="0.25">
      <c r="A1289" s="1">
        <v>1540223002391</v>
      </c>
      <c r="B1289">
        <v>77468625237</v>
      </c>
      <c r="C1289" s="2">
        <v>45737</v>
      </c>
      <c r="D1289">
        <v>10000</v>
      </c>
      <c r="E1289">
        <v>77587802649</v>
      </c>
      <c r="F1289" s="2">
        <v>45739</v>
      </c>
      <c r="G1289">
        <v>3028871335</v>
      </c>
    </row>
    <row r="1290" spans="1:7" x14ac:dyDescent="0.25">
      <c r="A1290" s="1">
        <v>1540184238687</v>
      </c>
      <c r="B1290">
        <v>77468183590</v>
      </c>
      <c r="C1290" s="2">
        <v>45737</v>
      </c>
      <c r="D1290">
        <v>10000</v>
      </c>
      <c r="E1290">
        <v>77644107283</v>
      </c>
      <c r="F1290" s="2">
        <v>45740</v>
      </c>
      <c r="G1290">
        <v>3080288026</v>
      </c>
    </row>
    <row r="1291" spans="1:7" x14ac:dyDescent="0.25">
      <c r="A1291" s="1">
        <v>1540214162751</v>
      </c>
      <c r="B1291">
        <v>77467908943</v>
      </c>
      <c r="C1291" s="2">
        <v>45737</v>
      </c>
      <c r="D1291">
        <v>10000</v>
      </c>
      <c r="E1291">
        <v>77616631501</v>
      </c>
      <c r="F1291" s="2">
        <v>45739</v>
      </c>
      <c r="G1291">
        <v>3028871335</v>
      </c>
    </row>
    <row r="1292" spans="1:7" x14ac:dyDescent="0.25">
      <c r="A1292" s="1">
        <v>1540258190859</v>
      </c>
      <c r="B1292">
        <v>77467923531</v>
      </c>
      <c r="C1292" s="2">
        <v>45737</v>
      </c>
      <c r="D1292">
        <v>10000</v>
      </c>
      <c r="E1292">
        <v>77673532013</v>
      </c>
      <c r="F1292" s="2">
        <v>45740</v>
      </c>
      <c r="G1292">
        <v>3028871335</v>
      </c>
    </row>
    <row r="1293" spans="1:7" x14ac:dyDescent="0.25">
      <c r="A1293" s="1">
        <v>1540250289886</v>
      </c>
      <c r="B1293">
        <v>77467677306</v>
      </c>
      <c r="C1293" s="2">
        <v>45737</v>
      </c>
      <c r="D1293">
        <v>10000</v>
      </c>
      <c r="E1293">
        <v>77775788469</v>
      </c>
      <c r="F1293" s="2">
        <v>45742</v>
      </c>
      <c r="G1293">
        <v>3068792518</v>
      </c>
    </row>
    <row r="1294" spans="1:7" x14ac:dyDescent="0.25">
      <c r="A1294" s="1">
        <v>1540213955625</v>
      </c>
      <c r="B1294">
        <v>77468050609</v>
      </c>
      <c r="C1294" s="2">
        <v>45737</v>
      </c>
      <c r="D1294">
        <v>10000</v>
      </c>
      <c r="E1294">
        <v>79203041941</v>
      </c>
      <c r="F1294" s="2">
        <v>45765</v>
      </c>
      <c r="G1294">
        <v>3028871335</v>
      </c>
    </row>
    <row r="1295" spans="1:7" x14ac:dyDescent="0.25">
      <c r="A1295" s="1">
        <v>1540106926695</v>
      </c>
      <c r="B1295">
        <v>77468281892</v>
      </c>
      <c r="C1295" s="2">
        <v>45737</v>
      </c>
      <c r="D1295">
        <v>10000</v>
      </c>
      <c r="E1295">
        <v>77681930346</v>
      </c>
      <c r="F1295" s="2">
        <v>45740</v>
      </c>
      <c r="G1295">
        <v>3068793624</v>
      </c>
    </row>
    <row r="1296" spans="1:7" x14ac:dyDescent="0.25">
      <c r="A1296" s="1">
        <v>1540231996638</v>
      </c>
      <c r="B1296">
        <v>77468003950</v>
      </c>
      <c r="C1296" s="2">
        <v>45737</v>
      </c>
      <c r="D1296">
        <v>10000</v>
      </c>
      <c r="E1296">
        <v>77674611490</v>
      </c>
      <c r="F1296" s="2">
        <v>45740</v>
      </c>
      <c r="G1296">
        <v>3250870208</v>
      </c>
    </row>
    <row r="1297" spans="1:7" x14ac:dyDescent="0.25">
      <c r="A1297" s="1">
        <v>1540215299433</v>
      </c>
      <c r="B1297">
        <v>77467953875</v>
      </c>
      <c r="C1297" s="2">
        <v>45737</v>
      </c>
      <c r="D1297">
        <v>10000</v>
      </c>
    </row>
    <row r="1298" spans="1:7" x14ac:dyDescent="0.25">
      <c r="A1298" s="1">
        <v>1540212195842</v>
      </c>
      <c r="B1298">
        <v>77468077793</v>
      </c>
      <c r="C1298" s="2">
        <v>45737</v>
      </c>
      <c r="D1298">
        <v>10000</v>
      </c>
      <c r="E1298">
        <v>77794888648</v>
      </c>
      <c r="F1298" s="2">
        <v>45742</v>
      </c>
      <c r="G1298">
        <v>3200295754</v>
      </c>
    </row>
    <row r="1299" spans="1:7" x14ac:dyDescent="0.25">
      <c r="A1299" s="1">
        <v>1540208363801</v>
      </c>
      <c r="B1299">
        <v>77468254180</v>
      </c>
      <c r="C1299" s="2">
        <v>45737</v>
      </c>
      <c r="D1299">
        <v>10000</v>
      </c>
      <c r="E1299">
        <v>77785340279</v>
      </c>
      <c r="F1299" s="2">
        <v>45742</v>
      </c>
      <c r="G1299">
        <v>3085573686</v>
      </c>
    </row>
    <row r="1300" spans="1:7" x14ac:dyDescent="0.25">
      <c r="A1300" s="1">
        <v>1540116822132</v>
      </c>
      <c r="B1300">
        <v>77468447602</v>
      </c>
      <c r="C1300" s="2">
        <v>45737</v>
      </c>
      <c r="D1300">
        <v>10000</v>
      </c>
      <c r="E1300">
        <v>77643148175</v>
      </c>
      <c r="F1300" s="2">
        <v>45740</v>
      </c>
      <c r="G1300">
        <v>3035831074</v>
      </c>
    </row>
    <row r="1301" spans="1:7" x14ac:dyDescent="0.25">
      <c r="A1301" s="1">
        <v>1540114854425</v>
      </c>
      <c r="B1301">
        <v>77468269508</v>
      </c>
      <c r="C1301" s="2">
        <v>45737</v>
      </c>
      <c r="D1301">
        <v>10000</v>
      </c>
      <c r="E1301">
        <v>77644682109</v>
      </c>
      <c r="F1301" s="2">
        <v>45740</v>
      </c>
      <c r="G1301">
        <v>3035831074</v>
      </c>
    </row>
    <row r="1302" spans="1:7" x14ac:dyDescent="0.25">
      <c r="A1302" s="1">
        <v>1540251542355</v>
      </c>
      <c r="B1302">
        <v>77467700525</v>
      </c>
      <c r="C1302" s="2">
        <v>45737</v>
      </c>
      <c r="D1302">
        <v>10000</v>
      </c>
      <c r="E1302">
        <v>77846775796</v>
      </c>
      <c r="F1302" s="2">
        <v>45743</v>
      </c>
      <c r="G1302">
        <v>3065950524</v>
      </c>
    </row>
    <row r="1303" spans="1:7" x14ac:dyDescent="0.25">
      <c r="A1303" s="1">
        <v>1540201297685</v>
      </c>
      <c r="B1303">
        <v>77468022653</v>
      </c>
      <c r="C1303" s="2">
        <v>45737</v>
      </c>
      <c r="D1303">
        <v>10000</v>
      </c>
      <c r="E1303">
        <v>77638786860</v>
      </c>
      <c r="F1303" s="2">
        <v>45740</v>
      </c>
      <c r="G1303">
        <v>3200924825</v>
      </c>
    </row>
    <row r="1304" spans="1:7" x14ac:dyDescent="0.25">
      <c r="A1304" s="1">
        <v>1540214490451</v>
      </c>
      <c r="B1304">
        <v>77467725093</v>
      </c>
      <c r="C1304" s="2">
        <v>45737</v>
      </c>
      <c r="D1304">
        <v>10000</v>
      </c>
      <c r="E1304">
        <v>78024438775</v>
      </c>
      <c r="F1304" s="2">
        <v>45745</v>
      </c>
      <c r="G1304">
        <v>3270328128</v>
      </c>
    </row>
    <row r="1305" spans="1:7" x14ac:dyDescent="0.25">
      <c r="A1305" s="1">
        <v>1540214309219</v>
      </c>
      <c r="B1305">
        <v>77468070258</v>
      </c>
      <c r="C1305" s="2">
        <v>45737</v>
      </c>
      <c r="D1305">
        <v>10000</v>
      </c>
      <c r="E1305">
        <v>77686608776</v>
      </c>
      <c r="F1305" s="2">
        <v>45740</v>
      </c>
      <c r="G1305">
        <v>3028871335</v>
      </c>
    </row>
    <row r="1306" spans="1:7" x14ac:dyDescent="0.25">
      <c r="A1306" s="1">
        <v>1540295783692</v>
      </c>
      <c r="B1306">
        <v>78348628068</v>
      </c>
      <c r="C1306" s="2">
        <v>45751</v>
      </c>
      <c r="D1306">
        <v>10000</v>
      </c>
      <c r="E1306">
        <v>78590000313</v>
      </c>
      <c r="F1306" s="2">
        <v>45755</v>
      </c>
      <c r="G1306">
        <v>3028871340</v>
      </c>
    </row>
    <row r="1307" spans="1:7" x14ac:dyDescent="0.25">
      <c r="A1307" s="1">
        <v>1530752848704</v>
      </c>
      <c r="B1307">
        <v>77468155422</v>
      </c>
      <c r="C1307" s="2">
        <v>45737</v>
      </c>
      <c r="D1307">
        <v>10000</v>
      </c>
      <c r="E1307">
        <v>77747457916</v>
      </c>
      <c r="F1307" s="2">
        <v>45741</v>
      </c>
      <c r="G1307">
        <v>3068793780</v>
      </c>
    </row>
    <row r="1308" spans="1:7" x14ac:dyDescent="0.25">
      <c r="A1308" s="1">
        <v>1540197933701</v>
      </c>
      <c r="B1308">
        <v>77468176866</v>
      </c>
      <c r="C1308" s="2">
        <v>45737</v>
      </c>
      <c r="D1308">
        <v>10000</v>
      </c>
      <c r="E1308">
        <v>77640081613</v>
      </c>
      <c r="F1308" s="2">
        <v>45740</v>
      </c>
      <c r="G1308">
        <v>3228981434</v>
      </c>
    </row>
    <row r="1309" spans="1:7" x14ac:dyDescent="0.25">
      <c r="A1309" s="1">
        <v>1540150858955</v>
      </c>
      <c r="B1309">
        <v>77468485595</v>
      </c>
      <c r="C1309" s="2">
        <v>45737</v>
      </c>
      <c r="D1309">
        <v>10000</v>
      </c>
      <c r="E1309">
        <v>77774753684</v>
      </c>
      <c r="F1309" s="2">
        <v>45742</v>
      </c>
      <c r="G1309">
        <v>3060576514</v>
      </c>
    </row>
    <row r="1310" spans="1:7" x14ac:dyDescent="0.25">
      <c r="A1310" s="1">
        <v>1540232703733</v>
      </c>
      <c r="B1310">
        <v>77468074910</v>
      </c>
      <c r="C1310" s="2">
        <v>45737</v>
      </c>
      <c r="D1310">
        <v>10000</v>
      </c>
      <c r="E1310">
        <v>77643209313</v>
      </c>
      <c r="F1310" s="2">
        <v>45740</v>
      </c>
      <c r="G1310">
        <v>3025398054</v>
      </c>
    </row>
    <row r="1311" spans="1:7" x14ac:dyDescent="0.25">
      <c r="A1311" s="1">
        <v>1540230070265</v>
      </c>
      <c r="B1311">
        <v>77467986159</v>
      </c>
      <c r="C1311" s="2">
        <v>45737</v>
      </c>
      <c r="D1311">
        <v>10000</v>
      </c>
      <c r="E1311">
        <v>77805638617</v>
      </c>
      <c r="F1311" s="2">
        <v>45742</v>
      </c>
      <c r="G1311">
        <v>3028871335</v>
      </c>
    </row>
    <row r="1312" spans="1:7" x14ac:dyDescent="0.25">
      <c r="A1312" s="1">
        <v>1540203333259</v>
      </c>
      <c r="B1312">
        <v>77467568184</v>
      </c>
      <c r="C1312" s="2">
        <v>45737</v>
      </c>
      <c r="D1312">
        <v>10000</v>
      </c>
      <c r="E1312">
        <v>77852249815</v>
      </c>
      <c r="F1312" s="2">
        <v>45743</v>
      </c>
      <c r="G1312">
        <v>3065950532</v>
      </c>
    </row>
    <row r="1313" spans="1:7" x14ac:dyDescent="0.25">
      <c r="A1313" s="1">
        <v>1540142169885</v>
      </c>
      <c r="B1313">
        <v>77468398230</v>
      </c>
      <c r="C1313" s="2">
        <v>45737</v>
      </c>
      <c r="D1313">
        <v>10000</v>
      </c>
      <c r="E1313">
        <v>77773636227</v>
      </c>
      <c r="F1313" s="2">
        <v>45742</v>
      </c>
      <c r="G1313">
        <v>3270328126</v>
      </c>
    </row>
    <row r="1314" spans="1:7" x14ac:dyDescent="0.25">
      <c r="A1314" s="1">
        <v>1540137147688</v>
      </c>
      <c r="B1314">
        <v>77468400558</v>
      </c>
      <c r="C1314" s="2">
        <v>45737</v>
      </c>
      <c r="D1314">
        <v>10000</v>
      </c>
      <c r="E1314">
        <v>77706757366</v>
      </c>
      <c r="F1314" s="2">
        <v>45741</v>
      </c>
      <c r="G1314">
        <v>3065547988</v>
      </c>
    </row>
    <row r="1315" spans="1:7" x14ac:dyDescent="0.25">
      <c r="A1315" s="1">
        <v>1540253843459</v>
      </c>
      <c r="B1315">
        <v>77467940920</v>
      </c>
      <c r="C1315" s="2">
        <v>45737</v>
      </c>
      <c r="D1315">
        <v>10000</v>
      </c>
      <c r="E1315">
        <v>77773273427</v>
      </c>
      <c r="F1315" s="2">
        <v>45742</v>
      </c>
      <c r="G1315">
        <v>3080288348</v>
      </c>
    </row>
    <row r="1316" spans="1:7" x14ac:dyDescent="0.25">
      <c r="A1316" s="1">
        <v>1540167202686</v>
      </c>
      <c r="B1316">
        <v>77468257029</v>
      </c>
      <c r="C1316" s="2">
        <v>45737</v>
      </c>
      <c r="D1316">
        <v>10000</v>
      </c>
      <c r="E1316">
        <v>77646570048</v>
      </c>
      <c r="F1316" s="2">
        <v>45740</v>
      </c>
      <c r="G1316">
        <v>3270328126</v>
      </c>
    </row>
    <row r="1317" spans="1:7" x14ac:dyDescent="0.25">
      <c r="A1317" s="1">
        <v>1540284020333</v>
      </c>
      <c r="B1317">
        <v>77467665519</v>
      </c>
      <c r="C1317" s="2">
        <v>45737</v>
      </c>
      <c r="D1317">
        <v>10000</v>
      </c>
      <c r="E1317">
        <v>77572937840</v>
      </c>
      <c r="F1317" s="2">
        <v>45739</v>
      </c>
      <c r="G1317">
        <v>3035831069</v>
      </c>
    </row>
    <row r="1318" spans="1:7" x14ac:dyDescent="0.25">
      <c r="A1318" s="1">
        <v>1540209851323</v>
      </c>
      <c r="B1318">
        <v>77467576168</v>
      </c>
      <c r="C1318" s="2">
        <v>45737</v>
      </c>
      <c r="D1318">
        <v>10000</v>
      </c>
      <c r="E1318">
        <v>77703694185</v>
      </c>
      <c r="F1318" s="2">
        <v>45741</v>
      </c>
      <c r="G1318">
        <v>3020948417</v>
      </c>
    </row>
    <row r="1319" spans="1:7" x14ac:dyDescent="0.25">
      <c r="A1319" s="1">
        <v>1540276509529</v>
      </c>
      <c r="B1319">
        <v>77467615294</v>
      </c>
      <c r="C1319" s="2">
        <v>45737</v>
      </c>
      <c r="D1319">
        <v>10000</v>
      </c>
      <c r="E1319">
        <v>77683192699</v>
      </c>
      <c r="F1319" s="2">
        <v>45740</v>
      </c>
      <c r="G1319">
        <v>3065950532</v>
      </c>
    </row>
    <row r="1320" spans="1:7" x14ac:dyDescent="0.25">
      <c r="A1320" s="1">
        <v>1540203731461</v>
      </c>
      <c r="B1320">
        <v>77468084139</v>
      </c>
      <c r="C1320" s="2">
        <v>45737</v>
      </c>
      <c r="D1320">
        <v>10000</v>
      </c>
      <c r="E1320">
        <v>77585148410</v>
      </c>
      <c r="F1320" s="2">
        <v>45739</v>
      </c>
      <c r="G1320">
        <v>3068793780</v>
      </c>
    </row>
    <row r="1321" spans="1:7" x14ac:dyDescent="0.25">
      <c r="A1321" s="1">
        <v>1540213642582</v>
      </c>
      <c r="B1321">
        <v>78348623244</v>
      </c>
      <c r="C1321" s="2">
        <v>45751</v>
      </c>
      <c r="D1321">
        <v>10000</v>
      </c>
      <c r="E1321">
        <v>78417108254</v>
      </c>
      <c r="F1321" s="2">
        <v>45752</v>
      </c>
      <c r="G1321">
        <v>3009486298</v>
      </c>
    </row>
    <row r="1322" spans="1:7" x14ac:dyDescent="0.25">
      <c r="A1322" s="1">
        <v>1540106945335</v>
      </c>
      <c r="B1322">
        <v>77468284059</v>
      </c>
      <c r="C1322" s="2">
        <v>45737</v>
      </c>
      <c r="D1322">
        <v>10000</v>
      </c>
      <c r="E1322">
        <v>77713178809</v>
      </c>
      <c r="F1322" s="2">
        <v>45741</v>
      </c>
      <c r="G1322">
        <v>3022393425</v>
      </c>
    </row>
    <row r="1323" spans="1:7" x14ac:dyDescent="0.25">
      <c r="A1323" s="1">
        <v>1540266533043</v>
      </c>
      <c r="B1323">
        <v>77467915126</v>
      </c>
      <c r="C1323" s="2">
        <v>45737</v>
      </c>
      <c r="D1323">
        <v>10000</v>
      </c>
      <c r="E1323">
        <v>77654692961</v>
      </c>
      <c r="F1323" s="2">
        <v>45740</v>
      </c>
      <c r="G1323">
        <v>3028871335</v>
      </c>
    </row>
    <row r="1324" spans="1:7" x14ac:dyDescent="0.25">
      <c r="A1324" s="1">
        <v>1540204450792</v>
      </c>
      <c r="B1324">
        <v>77468218224</v>
      </c>
      <c r="C1324" s="2">
        <v>45737</v>
      </c>
      <c r="D1324">
        <v>10000</v>
      </c>
      <c r="E1324">
        <v>77848491491</v>
      </c>
      <c r="F1324" s="2">
        <v>45743</v>
      </c>
      <c r="G1324">
        <v>3270328561</v>
      </c>
    </row>
    <row r="1325" spans="1:7" x14ac:dyDescent="0.25">
      <c r="A1325" s="1">
        <v>1710116419867</v>
      </c>
      <c r="B1325">
        <v>77468115975</v>
      </c>
      <c r="C1325" s="2">
        <v>45737</v>
      </c>
      <c r="D1325">
        <v>10000</v>
      </c>
      <c r="E1325">
        <v>77675086351</v>
      </c>
      <c r="F1325" s="2">
        <v>45740</v>
      </c>
      <c r="G1325">
        <v>3240413644</v>
      </c>
    </row>
    <row r="1326" spans="1:7" x14ac:dyDescent="0.25">
      <c r="A1326" s="1">
        <v>1730117744907</v>
      </c>
      <c r="B1326">
        <v>77467664230</v>
      </c>
      <c r="C1326" s="2">
        <v>45737</v>
      </c>
      <c r="D1326">
        <v>10000</v>
      </c>
      <c r="E1326">
        <v>77862505496</v>
      </c>
      <c r="F1326" s="2">
        <v>45743</v>
      </c>
      <c r="G1326">
        <v>3020947858</v>
      </c>
    </row>
    <row r="1327" spans="1:7" x14ac:dyDescent="0.25">
      <c r="A1327" s="1">
        <v>1610105920151</v>
      </c>
      <c r="B1327">
        <v>77467844482</v>
      </c>
      <c r="C1327" s="2">
        <v>45737</v>
      </c>
      <c r="D1327">
        <v>10000</v>
      </c>
      <c r="E1327">
        <v>77848567496</v>
      </c>
      <c r="F1327" s="2">
        <v>45743</v>
      </c>
      <c r="G1327">
        <v>3270328121</v>
      </c>
    </row>
    <row r="1328" spans="1:7" x14ac:dyDescent="0.25">
      <c r="A1328" s="1">
        <v>1540136828350</v>
      </c>
      <c r="B1328">
        <v>77468366476</v>
      </c>
      <c r="C1328" s="2">
        <v>45737</v>
      </c>
      <c r="D1328">
        <v>10000</v>
      </c>
      <c r="E1328">
        <v>77744025228</v>
      </c>
      <c r="F1328" s="2">
        <v>45741</v>
      </c>
      <c r="G1328">
        <v>3065547988</v>
      </c>
    </row>
    <row r="1329" spans="1:7" x14ac:dyDescent="0.25">
      <c r="A1329" s="1">
        <v>1540214180797</v>
      </c>
      <c r="B1329">
        <v>77467745717</v>
      </c>
      <c r="C1329" s="2">
        <v>45737</v>
      </c>
      <c r="D1329">
        <v>10000</v>
      </c>
      <c r="E1329">
        <v>77589474949</v>
      </c>
      <c r="F1329" s="2">
        <v>45739</v>
      </c>
      <c r="G1329">
        <v>3065950524</v>
      </c>
    </row>
    <row r="1330" spans="1:7" x14ac:dyDescent="0.25">
      <c r="A1330" s="1">
        <v>1530784121302</v>
      </c>
      <c r="B1330">
        <v>77468038997</v>
      </c>
      <c r="C1330" s="2">
        <v>45737</v>
      </c>
      <c r="D1330">
        <v>10000</v>
      </c>
      <c r="E1330">
        <v>77846242684</v>
      </c>
      <c r="F1330" s="2">
        <v>45743</v>
      </c>
      <c r="G1330">
        <v>3028871340</v>
      </c>
    </row>
    <row r="1331" spans="1:7" x14ac:dyDescent="0.25">
      <c r="A1331" s="1">
        <v>1540278985451</v>
      </c>
      <c r="B1331">
        <v>77467516860</v>
      </c>
      <c r="C1331" s="2">
        <v>45737</v>
      </c>
      <c r="D1331">
        <v>10000</v>
      </c>
      <c r="E1331">
        <v>77713665649</v>
      </c>
      <c r="F1331" s="2">
        <v>45741</v>
      </c>
      <c r="G1331">
        <v>3270395990</v>
      </c>
    </row>
    <row r="1332" spans="1:7" x14ac:dyDescent="0.25">
      <c r="A1332" s="1">
        <v>1540122478646</v>
      </c>
      <c r="B1332">
        <v>77468402338</v>
      </c>
      <c r="C1332" s="2">
        <v>45737</v>
      </c>
      <c r="D1332">
        <v>10000</v>
      </c>
      <c r="E1332">
        <v>77509532058</v>
      </c>
      <c r="F1332" s="2">
        <v>45738</v>
      </c>
      <c r="G1332">
        <v>3270391730</v>
      </c>
    </row>
    <row r="1333" spans="1:7" x14ac:dyDescent="0.25">
      <c r="A1333" s="1">
        <v>1540298883623</v>
      </c>
      <c r="B1333">
        <v>77467513205</v>
      </c>
      <c r="C1333" s="2">
        <v>45737</v>
      </c>
      <c r="D1333">
        <v>10000</v>
      </c>
      <c r="E1333">
        <v>77702551656</v>
      </c>
      <c r="F1333" s="2">
        <v>45741</v>
      </c>
      <c r="G1333">
        <v>3270395990</v>
      </c>
    </row>
    <row r="1334" spans="1:7" x14ac:dyDescent="0.25">
      <c r="A1334" s="1">
        <v>1540186256693</v>
      </c>
      <c r="B1334">
        <v>77468211544</v>
      </c>
      <c r="C1334" s="2">
        <v>45737</v>
      </c>
      <c r="D1334">
        <v>10000</v>
      </c>
      <c r="E1334">
        <v>77600750385</v>
      </c>
      <c r="F1334" s="2">
        <v>45739</v>
      </c>
      <c r="G1334">
        <v>3065547988</v>
      </c>
    </row>
    <row r="1335" spans="1:7" x14ac:dyDescent="0.25">
      <c r="A1335" s="1">
        <v>1610201777621</v>
      </c>
      <c r="B1335">
        <v>77468607762</v>
      </c>
      <c r="C1335" s="2">
        <v>45737</v>
      </c>
      <c r="D1335">
        <v>10000</v>
      </c>
      <c r="E1335">
        <v>77842666674</v>
      </c>
      <c r="F1335" s="2">
        <v>45743</v>
      </c>
      <c r="G1335">
        <v>3270391730</v>
      </c>
    </row>
    <row r="1336" spans="1:7" x14ac:dyDescent="0.25">
      <c r="A1336" s="1">
        <v>1540219708150</v>
      </c>
      <c r="B1336">
        <v>77467582805</v>
      </c>
      <c r="C1336" s="2">
        <v>45737</v>
      </c>
      <c r="D1336">
        <v>10000</v>
      </c>
      <c r="E1336">
        <v>77633544623</v>
      </c>
      <c r="F1336" s="2">
        <v>45740</v>
      </c>
      <c r="G1336">
        <v>3070550723</v>
      </c>
    </row>
    <row r="1337" spans="1:7" x14ac:dyDescent="0.25">
      <c r="A1337" s="1">
        <v>1540268752213</v>
      </c>
      <c r="B1337">
        <v>77468088337</v>
      </c>
      <c r="C1337" s="2">
        <v>45737</v>
      </c>
      <c r="D1337">
        <v>10000</v>
      </c>
      <c r="E1337">
        <v>77742746997</v>
      </c>
      <c r="F1337" s="2">
        <v>45741</v>
      </c>
      <c r="G1337">
        <v>3028871335</v>
      </c>
    </row>
    <row r="1338" spans="1:7" x14ac:dyDescent="0.25">
      <c r="A1338" s="1">
        <v>1540158338128</v>
      </c>
      <c r="B1338">
        <v>77468518158</v>
      </c>
      <c r="C1338" s="2">
        <v>45737</v>
      </c>
      <c r="D1338">
        <v>10000</v>
      </c>
      <c r="E1338">
        <v>77508398655</v>
      </c>
      <c r="F1338" s="2">
        <v>45738</v>
      </c>
      <c r="G1338">
        <v>3270391730</v>
      </c>
    </row>
    <row r="1339" spans="1:7" x14ac:dyDescent="0.25">
      <c r="A1339" s="1">
        <v>1540270210554</v>
      </c>
      <c r="B1339">
        <v>77467990999</v>
      </c>
      <c r="C1339" s="2">
        <v>45737</v>
      </c>
      <c r="D1339">
        <v>10000</v>
      </c>
      <c r="E1339">
        <v>77889865770</v>
      </c>
      <c r="F1339" s="2">
        <v>45743</v>
      </c>
      <c r="G1339">
        <v>3051296506</v>
      </c>
    </row>
    <row r="1340" spans="1:7" x14ac:dyDescent="0.25">
      <c r="A1340" s="1">
        <v>1540118180735</v>
      </c>
      <c r="B1340">
        <v>77468197255</v>
      </c>
      <c r="C1340" s="2">
        <v>45737</v>
      </c>
      <c r="D1340">
        <v>10000</v>
      </c>
      <c r="E1340">
        <v>77726619286</v>
      </c>
      <c r="F1340" s="2">
        <v>45741</v>
      </c>
      <c r="G1340">
        <v>3228981454</v>
      </c>
    </row>
    <row r="1341" spans="1:7" x14ac:dyDescent="0.25">
      <c r="A1341" s="1">
        <v>1540168272995</v>
      </c>
      <c r="B1341">
        <v>77468170493</v>
      </c>
      <c r="C1341" s="2">
        <v>45737</v>
      </c>
      <c r="D1341">
        <v>10000</v>
      </c>
      <c r="E1341">
        <v>77591439873</v>
      </c>
      <c r="F1341" s="2">
        <v>45739</v>
      </c>
      <c r="G1341">
        <v>3035831157</v>
      </c>
    </row>
    <row r="1342" spans="1:7" x14ac:dyDescent="0.25">
      <c r="A1342" s="1">
        <v>1540119983596</v>
      </c>
      <c r="B1342">
        <v>77468618868</v>
      </c>
      <c r="C1342" s="2">
        <v>45737</v>
      </c>
      <c r="D1342">
        <v>10000</v>
      </c>
      <c r="E1342">
        <v>77748327621</v>
      </c>
      <c r="F1342" s="2">
        <v>45741</v>
      </c>
      <c r="G1342">
        <v>3065950503</v>
      </c>
    </row>
    <row r="1343" spans="1:7" x14ac:dyDescent="0.25">
      <c r="A1343" s="1">
        <v>1540212449096</v>
      </c>
      <c r="B1343">
        <v>77468141362</v>
      </c>
      <c r="C1343" s="2">
        <v>45737</v>
      </c>
      <c r="D1343">
        <v>10000</v>
      </c>
      <c r="E1343">
        <v>77636851503</v>
      </c>
      <c r="F1343" s="2">
        <v>45740</v>
      </c>
      <c r="G1343">
        <v>3068793780</v>
      </c>
    </row>
    <row r="1344" spans="1:7" x14ac:dyDescent="0.25">
      <c r="A1344" s="1">
        <v>1540262197633</v>
      </c>
      <c r="B1344">
        <v>77467595921</v>
      </c>
      <c r="C1344" s="2">
        <v>45737</v>
      </c>
      <c r="D1344">
        <v>10000</v>
      </c>
      <c r="E1344">
        <v>77686225665</v>
      </c>
      <c r="F1344" s="2">
        <v>45740</v>
      </c>
      <c r="G1344">
        <v>3028871340</v>
      </c>
    </row>
    <row r="1345" spans="1:7" x14ac:dyDescent="0.25">
      <c r="A1345" s="1">
        <v>1540244396169</v>
      </c>
      <c r="B1345">
        <v>77467880817</v>
      </c>
      <c r="C1345" s="2">
        <v>45737</v>
      </c>
      <c r="D1345">
        <v>10000</v>
      </c>
      <c r="E1345">
        <v>77766599162</v>
      </c>
      <c r="F1345" s="2">
        <v>45742</v>
      </c>
      <c r="G1345">
        <v>3270328121</v>
      </c>
    </row>
    <row r="1346" spans="1:7" x14ac:dyDescent="0.25">
      <c r="A1346" s="1">
        <v>1540202600631</v>
      </c>
      <c r="B1346">
        <v>77468080235</v>
      </c>
      <c r="C1346" s="2">
        <v>45737</v>
      </c>
      <c r="D1346">
        <v>10000</v>
      </c>
      <c r="E1346">
        <v>77754918142</v>
      </c>
      <c r="F1346" s="2">
        <v>45741</v>
      </c>
      <c r="G1346">
        <v>3068793780</v>
      </c>
    </row>
    <row r="1347" spans="1:7" x14ac:dyDescent="0.25">
      <c r="A1347" s="1">
        <v>1540151086317</v>
      </c>
      <c r="B1347">
        <v>77468293481</v>
      </c>
      <c r="C1347" s="2">
        <v>45737</v>
      </c>
      <c r="D1347">
        <v>10000</v>
      </c>
      <c r="E1347">
        <v>77723228205</v>
      </c>
      <c r="F1347" s="2">
        <v>45741</v>
      </c>
      <c r="G1347">
        <v>3080288032</v>
      </c>
    </row>
    <row r="1348" spans="1:7" x14ac:dyDescent="0.25">
      <c r="A1348" s="1">
        <v>1540214026143</v>
      </c>
      <c r="B1348">
        <v>77468078694</v>
      </c>
      <c r="C1348" s="2">
        <v>45737</v>
      </c>
      <c r="D1348">
        <v>10000</v>
      </c>
      <c r="E1348">
        <v>77921751763</v>
      </c>
      <c r="F1348" s="2">
        <v>45744</v>
      </c>
      <c r="G1348">
        <v>3068794594</v>
      </c>
    </row>
    <row r="1349" spans="1:7" x14ac:dyDescent="0.25">
      <c r="A1349" s="1">
        <v>1540263757621</v>
      </c>
      <c r="B1349">
        <v>77467579817</v>
      </c>
      <c r="C1349" s="2">
        <v>45737</v>
      </c>
      <c r="D1349">
        <v>10000</v>
      </c>
      <c r="E1349">
        <v>77823678097</v>
      </c>
      <c r="F1349" s="2">
        <v>45742</v>
      </c>
      <c r="G1349">
        <v>3035831069</v>
      </c>
    </row>
    <row r="1350" spans="1:7" x14ac:dyDescent="0.25">
      <c r="A1350" s="1">
        <v>1540214273505</v>
      </c>
      <c r="B1350">
        <v>77467573495</v>
      </c>
      <c r="C1350" s="2">
        <v>45737</v>
      </c>
      <c r="D1350">
        <v>10000</v>
      </c>
      <c r="E1350">
        <v>77505818362</v>
      </c>
      <c r="F1350" s="2">
        <v>45738</v>
      </c>
      <c r="G1350">
        <v>3068792518</v>
      </c>
    </row>
    <row r="1351" spans="1:7" x14ac:dyDescent="0.25">
      <c r="A1351" s="1">
        <v>1540298141675</v>
      </c>
      <c r="B1351">
        <v>77467838109</v>
      </c>
      <c r="C1351" s="2">
        <v>45737</v>
      </c>
      <c r="D1351">
        <v>10000</v>
      </c>
      <c r="E1351">
        <v>77847622858</v>
      </c>
      <c r="F1351" s="2">
        <v>45743</v>
      </c>
      <c r="G1351">
        <v>3270328121</v>
      </c>
    </row>
    <row r="1352" spans="1:7" x14ac:dyDescent="0.25">
      <c r="A1352" s="1">
        <v>1540111759835</v>
      </c>
      <c r="B1352">
        <v>77468261414</v>
      </c>
      <c r="C1352" s="2">
        <v>45737</v>
      </c>
      <c r="D1352">
        <v>10000</v>
      </c>
      <c r="E1352">
        <v>77661071619</v>
      </c>
      <c r="F1352" s="2">
        <v>45740</v>
      </c>
      <c r="G1352">
        <v>3030951592</v>
      </c>
    </row>
    <row r="1353" spans="1:7" x14ac:dyDescent="0.25">
      <c r="A1353" s="1">
        <v>1540214452763</v>
      </c>
      <c r="B1353">
        <v>77468309703</v>
      </c>
      <c r="C1353" s="2">
        <v>45737</v>
      </c>
      <c r="D1353">
        <v>10000</v>
      </c>
      <c r="E1353">
        <v>77858340138</v>
      </c>
      <c r="F1353" s="2">
        <v>45743</v>
      </c>
      <c r="G1353">
        <v>3065549183</v>
      </c>
    </row>
    <row r="1354" spans="1:7" x14ac:dyDescent="0.25">
      <c r="A1354" s="1">
        <v>1540131942351</v>
      </c>
      <c r="B1354">
        <v>77466776007</v>
      </c>
      <c r="C1354" s="2">
        <v>45737</v>
      </c>
      <c r="D1354">
        <v>10000</v>
      </c>
      <c r="E1354">
        <v>77798999849</v>
      </c>
      <c r="F1354" s="2">
        <v>45742</v>
      </c>
      <c r="G1354">
        <v>3228981434</v>
      </c>
    </row>
    <row r="1355" spans="1:7" x14ac:dyDescent="0.25">
      <c r="A1355" s="1">
        <v>1540241510563</v>
      </c>
      <c r="B1355">
        <v>77467910472</v>
      </c>
      <c r="C1355" s="2">
        <v>45737</v>
      </c>
      <c r="D1355">
        <v>10000</v>
      </c>
      <c r="E1355">
        <v>77656475237</v>
      </c>
      <c r="F1355" s="2">
        <v>45740</v>
      </c>
      <c r="G1355">
        <v>3025398054</v>
      </c>
    </row>
    <row r="1356" spans="1:7" x14ac:dyDescent="0.25">
      <c r="A1356" s="1">
        <v>1610221008786</v>
      </c>
      <c r="B1356">
        <v>77467572530</v>
      </c>
      <c r="C1356" s="2">
        <v>45737</v>
      </c>
      <c r="D1356">
        <v>10000</v>
      </c>
      <c r="E1356">
        <v>77507305466</v>
      </c>
      <c r="F1356" s="2">
        <v>45738</v>
      </c>
      <c r="G1356">
        <v>3068792518</v>
      </c>
    </row>
    <row r="1357" spans="1:7" x14ac:dyDescent="0.25">
      <c r="A1357" s="1">
        <v>1540179885288</v>
      </c>
      <c r="B1357">
        <v>77468236133</v>
      </c>
      <c r="C1357" s="2">
        <v>45737</v>
      </c>
      <c r="D1357">
        <v>10000</v>
      </c>
      <c r="E1357">
        <v>77654783077</v>
      </c>
      <c r="F1357" s="2">
        <v>45740</v>
      </c>
      <c r="G1357">
        <v>3065547978</v>
      </c>
    </row>
    <row r="1358" spans="1:7" x14ac:dyDescent="0.25">
      <c r="A1358" s="1">
        <v>1540113627153</v>
      </c>
      <c r="B1358">
        <v>77468299630</v>
      </c>
      <c r="C1358" s="2">
        <v>45737</v>
      </c>
      <c r="D1358">
        <v>10000</v>
      </c>
      <c r="E1358">
        <v>77631151723</v>
      </c>
      <c r="F1358" s="2">
        <v>45740</v>
      </c>
      <c r="G1358">
        <v>3228981454</v>
      </c>
    </row>
    <row r="1359" spans="1:7" x14ac:dyDescent="0.25">
      <c r="A1359" s="1">
        <v>1540288073381</v>
      </c>
      <c r="B1359">
        <v>77467714550</v>
      </c>
      <c r="C1359" s="2">
        <v>45737</v>
      </c>
      <c r="D1359">
        <v>10000</v>
      </c>
      <c r="E1359">
        <v>77634893939</v>
      </c>
      <c r="F1359" s="2">
        <v>45740</v>
      </c>
      <c r="G1359">
        <v>3065950532</v>
      </c>
    </row>
    <row r="1360" spans="1:7" x14ac:dyDescent="0.25">
      <c r="A1360" s="1">
        <v>1540214088243</v>
      </c>
      <c r="B1360">
        <v>77468027009</v>
      </c>
      <c r="C1360" s="2">
        <v>45737</v>
      </c>
      <c r="D1360">
        <v>10000</v>
      </c>
      <c r="E1360">
        <v>77861026346</v>
      </c>
      <c r="F1360" s="2">
        <v>45743</v>
      </c>
      <c r="G1360">
        <v>3068792545</v>
      </c>
    </row>
    <row r="1361" spans="1:7" x14ac:dyDescent="0.25">
      <c r="A1361" s="1">
        <v>1540196792263</v>
      </c>
      <c r="B1361">
        <v>77468404344</v>
      </c>
      <c r="C1361" s="2">
        <v>45737</v>
      </c>
      <c r="D1361">
        <v>10000</v>
      </c>
      <c r="E1361">
        <v>77507225442</v>
      </c>
      <c r="F1361" s="2">
        <v>45738</v>
      </c>
      <c r="G1361">
        <v>3065547988</v>
      </c>
    </row>
    <row r="1362" spans="1:7" x14ac:dyDescent="0.25">
      <c r="A1362" s="1">
        <v>1540284871738</v>
      </c>
      <c r="B1362">
        <v>77467932574</v>
      </c>
      <c r="C1362" s="2">
        <v>45737</v>
      </c>
      <c r="D1362">
        <v>10000</v>
      </c>
      <c r="E1362">
        <v>77637363442</v>
      </c>
      <c r="F1362" s="2">
        <v>45740</v>
      </c>
      <c r="G1362">
        <v>3068794594</v>
      </c>
    </row>
    <row r="1363" spans="1:7" x14ac:dyDescent="0.25">
      <c r="A1363" s="1">
        <v>1540214462059</v>
      </c>
      <c r="B1363">
        <v>77467524367</v>
      </c>
      <c r="C1363" s="2">
        <v>45737</v>
      </c>
      <c r="D1363">
        <v>10000</v>
      </c>
      <c r="E1363">
        <v>77578605965</v>
      </c>
      <c r="F1363" s="2">
        <v>45739</v>
      </c>
      <c r="G1363">
        <v>3065547975</v>
      </c>
    </row>
    <row r="1364" spans="1:7" x14ac:dyDescent="0.25">
      <c r="A1364" s="1">
        <v>1540224152173</v>
      </c>
      <c r="B1364">
        <v>77468018658</v>
      </c>
      <c r="C1364" s="2">
        <v>45737</v>
      </c>
      <c r="D1364">
        <v>10000</v>
      </c>
      <c r="E1364">
        <v>77786891812</v>
      </c>
      <c r="F1364" s="2">
        <v>45742</v>
      </c>
      <c r="G1364">
        <v>3270391738</v>
      </c>
    </row>
    <row r="1365" spans="1:7" x14ac:dyDescent="0.25">
      <c r="A1365" s="1">
        <v>1610298576643</v>
      </c>
      <c r="B1365">
        <v>77468428331</v>
      </c>
      <c r="C1365" s="2">
        <v>45737</v>
      </c>
      <c r="D1365">
        <v>10000</v>
      </c>
      <c r="E1365">
        <v>77646965458</v>
      </c>
      <c r="F1365" s="2">
        <v>45740</v>
      </c>
      <c r="G1365">
        <v>3065950515</v>
      </c>
    </row>
    <row r="1366" spans="1:7" x14ac:dyDescent="0.25">
      <c r="A1366" s="1">
        <v>1540148291747</v>
      </c>
      <c r="B1366">
        <v>77467601850</v>
      </c>
      <c r="C1366" s="2">
        <v>45737</v>
      </c>
      <c r="D1366">
        <v>10000</v>
      </c>
      <c r="E1366">
        <v>77468895761</v>
      </c>
      <c r="F1366" s="2">
        <v>45737</v>
      </c>
      <c r="G1366">
        <v>3240417118</v>
      </c>
    </row>
    <row r="1367" spans="1:7" x14ac:dyDescent="0.25">
      <c r="A1367" s="1">
        <v>1540239909236</v>
      </c>
      <c r="B1367">
        <v>77467768122</v>
      </c>
      <c r="C1367" s="2">
        <v>45737</v>
      </c>
      <c r="D1367">
        <v>10000</v>
      </c>
      <c r="E1367">
        <v>77711161873</v>
      </c>
      <c r="F1367" s="2">
        <v>45741</v>
      </c>
      <c r="G1367">
        <v>3065950532</v>
      </c>
    </row>
    <row r="1368" spans="1:7" x14ac:dyDescent="0.25">
      <c r="A1368" s="1">
        <v>1540214219951</v>
      </c>
      <c r="B1368">
        <v>77467606271</v>
      </c>
      <c r="C1368" s="2">
        <v>45737</v>
      </c>
      <c r="D1368">
        <v>10000</v>
      </c>
      <c r="E1368">
        <v>77638700802</v>
      </c>
      <c r="F1368" s="2">
        <v>45740</v>
      </c>
      <c r="G1368">
        <v>3020948417</v>
      </c>
    </row>
    <row r="1369" spans="1:7" x14ac:dyDescent="0.25">
      <c r="A1369" s="1">
        <v>4250134039597</v>
      </c>
      <c r="B1369">
        <v>77468477498</v>
      </c>
      <c r="C1369" s="2">
        <v>45737</v>
      </c>
      <c r="D1369">
        <v>10000</v>
      </c>
    </row>
    <row r="1370" spans="1:7" x14ac:dyDescent="0.25">
      <c r="A1370" s="1">
        <v>1540152217869</v>
      </c>
      <c r="B1370">
        <v>77468303794</v>
      </c>
      <c r="C1370" s="2">
        <v>45737</v>
      </c>
      <c r="D1370">
        <v>10000</v>
      </c>
      <c r="E1370">
        <v>77632244862</v>
      </c>
      <c r="F1370" s="2">
        <v>45740</v>
      </c>
      <c r="G1370">
        <v>3228981454</v>
      </c>
    </row>
    <row r="1371" spans="1:7" x14ac:dyDescent="0.25">
      <c r="A1371" s="1">
        <v>1540195345487</v>
      </c>
      <c r="B1371">
        <v>77468618887</v>
      </c>
      <c r="C1371" s="2">
        <v>45737</v>
      </c>
      <c r="D1371">
        <v>10000</v>
      </c>
      <c r="E1371">
        <v>77723757836</v>
      </c>
      <c r="F1371" s="2">
        <v>45741</v>
      </c>
      <c r="G1371">
        <v>3228981454</v>
      </c>
    </row>
    <row r="1372" spans="1:7" x14ac:dyDescent="0.25">
      <c r="A1372" s="1">
        <v>1540286181437</v>
      </c>
      <c r="B1372">
        <v>77467880826</v>
      </c>
      <c r="C1372" s="2">
        <v>45737</v>
      </c>
      <c r="D1372">
        <v>10000</v>
      </c>
      <c r="E1372">
        <v>77635214567</v>
      </c>
      <c r="F1372" s="2">
        <v>45740</v>
      </c>
      <c r="G1372">
        <v>3270328121</v>
      </c>
    </row>
    <row r="1373" spans="1:7" x14ac:dyDescent="0.25">
      <c r="A1373" s="1">
        <v>1540104572185</v>
      </c>
      <c r="B1373">
        <v>77468607488</v>
      </c>
      <c r="C1373" s="2">
        <v>45737</v>
      </c>
      <c r="D1373">
        <v>10000</v>
      </c>
      <c r="E1373">
        <v>77841228314</v>
      </c>
      <c r="F1373" s="2">
        <v>45743</v>
      </c>
      <c r="G1373">
        <v>3035831157</v>
      </c>
    </row>
    <row r="1374" spans="1:7" x14ac:dyDescent="0.25">
      <c r="A1374" s="1">
        <v>1540279178585</v>
      </c>
      <c r="B1374">
        <v>77467600997</v>
      </c>
      <c r="C1374" s="2">
        <v>45737</v>
      </c>
      <c r="D1374">
        <v>10000</v>
      </c>
      <c r="E1374">
        <v>77636600652</v>
      </c>
      <c r="F1374" s="2">
        <v>45740</v>
      </c>
      <c r="G1374">
        <v>3270328128</v>
      </c>
    </row>
    <row r="1375" spans="1:7" x14ac:dyDescent="0.25">
      <c r="A1375" s="1">
        <v>1540188059070</v>
      </c>
      <c r="B1375">
        <v>77468246154</v>
      </c>
      <c r="C1375" s="2">
        <v>45737</v>
      </c>
      <c r="D1375">
        <v>10000</v>
      </c>
      <c r="E1375">
        <v>77842358928</v>
      </c>
      <c r="F1375" s="2">
        <v>45743</v>
      </c>
      <c r="G1375">
        <v>3065547988</v>
      </c>
    </row>
    <row r="1376" spans="1:7" x14ac:dyDescent="0.25">
      <c r="A1376" s="1">
        <v>1540251312388</v>
      </c>
      <c r="B1376">
        <v>77467808973</v>
      </c>
      <c r="C1376" s="2">
        <v>45737</v>
      </c>
      <c r="D1376">
        <v>10000</v>
      </c>
      <c r="E1376">
        <v>77956158659</v>
      </c>
      <c r="F1376" s="2">
        <v>45744</v>
      </c>
      <c r="G1376">
        <v>3229556420</v>
      </c>
    </row>
    <row r="1377" spans="1:7" x14ac:dyDescent="0.25">
      <c r="A1377" s="1">
        <v>1540214317469</v>
      </c>
      <c r="B1377">
        <v>77467792300</v>
      </c>
      <c r="C1377" s="2">
        <v>45737</v>
      </c>
      <c r="D1377">
        <v>10000</v>
      </c>
      <c r="E1377">
        <v>77646402629</v>
      </c>
      <c r="F1377" s="2">
        <v>45740</v>
      </c>
      <c r="G1377">
        <v>3065950524</v>
      </c>
    </row>
    <row r="1378" spans="1:7" x14ac:dyDescent="0.25">
      <c r="A1378" s="1">
        <v>4240176823266</v>
      </c>
      <c r="B1378">
        <v>78348649600</v>
      </c>
      <c r="C1378" s="2">
        <v>45751</v>
      </c>
      <c r="D1378">
        <v>10000</v>
      </c>
      <c r="E1378">
        <v>78420743352</v>
      </c>
      <c r="F1378" s="2">
        <v>45752</v>
      </c>
      <c r="G1378">
        <v>3068794594</v>
      </c>
    </row>
    <row r="1379" spans="1:7" x14ac:dyDescent="0.25">
      <c r="A1379" s="1">
        <v>1540220287747</v>
      </c>
      <c r="B1379">
        <v>77467999601</v>
      </c>
      <c r="C1379" s="2">
        <v>45737</v>
      </c>
      <c r="D1379">
        <v>10000</v>
      </c>
      <c r="E1379">
        <v>77656377740</v>
      </c>
      <c r="F1379" s="2">
        <v>45740</v>
      </c>
      <c r="G1379">
        <v>3028871340</v>
      </c>
    </row>
    <row r="1380" spans="1:7" x14ac:dyDescent="0.25">
      <c r="A1380" s="1">
        <v>1540208936988</v>
      </c>
      <c r="B1380">
        <v>77468122803</v>
      </c>
      <c r="C1380" s="2">
        <v>45737</v>
      </c>
      <c r="D1380">
        <v>10000</v>
      </c>
      <c r="E1380">
        <v>77893021409</v>
      </c>
      <c r="F1380" s="2">
        <v>45743</v>
      </c>
      <c r="G1380">
        <v>3065547986</v>
      </c>
    </row>
    <row r="1381" spans="1:7" x14ac:dyDescent="0.25">
      <c r="A1381" s="1">
        <v>1540136760461</v>
      </c>
      <c r="B1381">
        <v>77468567280</v>
      </c>
      <c r="C1381" s="2">
        <v>45737</v>
      </c>
      <c r="D1381">
        <v>10000</v>
      </c>
      <c r="E1381">
        <v>77649964645</v>
      </c>
      <c r="F1381" s="2">
        <v>45740</v>
      </c>
      <c r="G1381">
        <v>3295488671</v>
      </c>
    </row>
    <row r="1382" spans="1:7" x14ac:dyDescent="0.25">
      <c r="A1382" s="1">
        <v>1540215017884</v>
      </c>
      <c r="B1382">
        <v>77467934897</v>
      </c>
      <c r="C1382" s="2">
        <v>45737</v>
      </c>
      <c r="D1382">
        <v>10000</v>
      </c>
      <c r="E1382">
        <v>77642477281</v>
      </c>
      <c r="F1382" s="2">
        <v>45740</v>
      </c>
      <c r="G1382">
        <v>3270391738</v>
      </c>
    </row>
    <row r="1383" spans="1:7" x14ac:dyDescent="0.25">
      <c r="A1383" s="1">
        <v>1540157400485</v>
      </c>
      <c r="B1383">
        <v>77468221657</v>
      </c>
      <c r="C1383" s="2">
        <v>45737</v>
      </c>
      <c r="D1383">
        <v>10000</v>
      </c>
      <c r="E1383">
        <v>77770431289</v>
      </c>
      <c r="F1383" s="2">
        <v>45742</v>
      </c>
      <c r="G1383">
        <v>3081260118</v>
      </c>
    </row>
    <row r="1384" spans="1:7" x14ac:dyDescent="0.25">
      <c r="A1384" s="1">
        <v>1540148614227</v>
      </c>
      <c r="B1384">
        <v>77468452926</v>
      </c>
      <c r="C1384" s="2">
        <v>45737</v>
      </c>
      <c r="D1384">
        <v>10000</v>
      </c>
      <c r="E1384">
        <v>77635092143</v>
      </c>
      <c r="F1384" s="2">
        <v>45740</v>
      </c>
      <c r="G1384">
        <v>3035831074</v>
      </c>
    </row>
    <row r="1385" spans="1:7" x14ac:dyDescent="0.25">
      <c r="A1385" s="1">
        <v>1540117448784</v>
      </c>
      <c r="B1385">
        <v>77468194070</v>
      </c>
      <c r="C1385" s="2">
        <v>45737</v>
      </c>
      <c r="D1385">
        <v>10000</v>
      </c>
      <c r="E1385">
        <v>77749844282</v>
      </c>
      <c r="F1385" s="2">
        <v>45741</v>
      </c>
      <c r="G1385">
        <v>3068793624</v>
      </c>
    </row>
    <row r="1386" spans="1:7" x14ac:dyDescent="0.25">
      <c r="A1386" s="1">
        <v>1540231527514</v>
      </c>
      <c r="B1386">
        <v>77467825621</v>
      </c>
      <c r="C1386" s="2">
        <v>45737</v>
      </c>
      <c r="D1386">
        <v>10000</v>
      </c>
      <c r="E1386">
        <v>77841565521</v>
      </c>
      <c r="F1386" s="2">
        <v>45743</v>
      </c>
      <c r="G1386">
        <v>3028871335</v>
      </c>
    </row>
    <row r="1387" spans="1:7" x14ac:dyDescent="0.25">
      <c r="A1387" s="1">
        <v>1540253611446</v>
      </c>
      <c r="B1387">
        <v>77468144477</v>
      </c>
      <c r="C1387" s="2">
        <v>45737</v>
      </c>
      <c r="D1387">
        <v>10000</v>
      </c>
      <c r="E1387">
        <v>77756469022</v>
      </c>
      <c r="F1387" s="2">
        <v>45741</v>
      </c>
      <c r="G1387">
        <v>3070550769</v>
      </c>
    </row>
    <row r="1388" spans="1:7" x14ac:dyDescent="0.25">
      <c r="A1388" s="1">
        <v>1540277364725</v>
      </c>
      <c r="B1388">
        <v>77468046069</v>
      </c>
      <c r="C1388" s="2">
        <v>45737</v>
      </c>
      <c r="D1388">
        <v>10000</v>
      </c>
      <c r="E1388">
        <v>77684651467</v>
      </c>
      <c r="F1388" s="2">
        <v>45740</v>
      </c>
      <c r="G1388">
        <v>3028871335</v>
      </c>
    </row>
    <row r="1389" spans="1:7" x14ac:dyDescent="0.25">
      <c r="A1389" s="1">
        <v>1540235813125</v>
      </c>
      <c r="B1389">
        <v>77467793319</v>
      </c>
      <c r="C1389" s="2">
        <v>45737</v>
      </c>
      <c r="D1389">
        <v>10000</v>
      </c>
      <c r="E1389">
        <v>77887299044</v>
      </c>
      <c r="F1389" s="2">
        <v>45743</v>
      </c>
      <c r="G1389">
        <v>3065950524</v>
      </c>
    </row>
    <row r="1390" spans="1:7" x14ac:dyDescent="0.25">
      <c r="A1390" s="1">
        <v>1540278230093</v>
      </c>
      <c r="B1390">
        <v>77467546884</v>
      </c>
      <c r="C1390" s="2">
        <v>45737</v>
      </c>
      <c r="D1390">
        <v>10000</v>
      </c>
      <c r="E1390">
        <v>77682736699</v>
      </c>
      <c r="F1390" s="2">
        <v>45740</v>
      </c>
      <c r="G1390">
        <v>3065950524</v>
      </c>
    </row>
    <row r="1391" spans="1:7" x14ac:dyDescent="0.25">
      <c r="A1391" s="1">
        <v>1540177916704</v>
      </c>
      <c r="B1391">
        <v>77468621863</v>
      </c>
      <c r="C1391" s="2">
        <v>45737</v>
      </c>
      <c r="D1391">
        <v>10000</v>
      </c>
      <c r="E1391">
        <v>77679231157</v>
      </c>
      <c r="F1391" s="2">
        <v>45740</v>
      </c>
      <c r="G1391">
        <v>3035831074</v>
      </c>
    </row>
    <row r="1392" spans="1:7" x14ac:dyDescent="0.25">
      <c r="A1392" s="1">
        <v>4240170844609</v>
      </c>
      <c r="B1392">
        <v>77467578966</v>
      </c>
      <c r="C1392" s="2">
        <v>45737</v>
      </c>
      <c r="D1392">
        <v>10000</v>
      </c>
      <c r="E1392">
        <v>77555481772</v>
      </c>
      <c r="F1392" s="2">
        <v>45738</v>
      </c>
      <c r="G1392">
        <v>3070550723</v>
      </c>
    </row>
    <row r="1393" spans="1:7" x14ac:dyDescent="0.25">
      <c r="A1393" s="1">
        <v>1710186941411</v>
      </c>
      <c r="B1393">
        <v>78348611212</v>
      </c>
      <c r="C1393" s="2">
        <v>45751</v>
      </c>
      <c r="D1393">
        <v>10000</v>
      </c>
      <c r="E1393">
        <v>78420126549</v>
      </c>
      <c r="F1393" s="2">
        <v>45752</v>
      </c>
      <c r="G1393">
        <v>3263960628</v>
      </c>
    </row>
    <row r="1394" spans="1:7" x14ac:dyDescent="0.25">
      <c r="A1394" s="1">
        <v>1540288538054</v>
      </c>
      <c r="B1394">
        <v>77467844481</v>
      </c>
      <c r="C1394" s="2">
        <v>45737</v>
      </c>
      <c r="D1394">
        <v>10000</v>
      </c>
      <c r="E1394">
        <v>77716836469</v>
      </c>
      <c r="F1394" s="2">
        <v>45741</v>
      </c>
      <c r="G1394">
        <v>3270328121</v>
      </c>
    </row>
    <row r="1395" spans="1:7" x14ac:dyDescent="0.25">
      <c r="A1395" s="1">
        <v>1540130384011</v>
      </c>
      <c r="B1395">
        <v>77468302379</v>
      </c>
      <c r="C1395" s="2">
        <v>45737</v>
      </c>
      <c r="D1395">
        <v>10000</v>
      </c>
      <c r="E1395">
        <v>77949777357</v>
      </c>
      <c r="F1395" s="2">
        <v>45744</v>
      </c>
      <c r="G1395">
        <v>3035824063</v>
      </c>
    </row>
    <row r="1396" spans="1:7" x14ac:dyDescent="0.25">
      <c r="A1396" s="1">
        <v>1540191366041</v>
      </c>
      <c r="B1396">
        <v>77468317421</v>
      </c>
      <c r="C1396" s="2">
        <v>45737</v>
      </c>
      <c r="D1396">
        <v>10000</v>
      </c>
      <c r="E1396">
        <v>77652858996</v>
      </c>
      <c r="F1396" s="2">
        <v>45740</v>
      </c>
      <c r="G1396">
        <v>3065950503</v>
      </c>
    </row>
    <row r="1397" spans="1:7" x14ac:dyDescent="0.25">
      <c r="A1397" s="1">
        <v>1540213957667</v>
      </c>
      <c r="B1397">
        <v>77467973290</v>
      </c>
      <c r="C1397" s="2">
        <v>45737</v>
      </c>
      <c r="D1397">
        <v>10000</v>
      </c>
      <c r="E1397">
        <v>77715917424</v>
      </c>
      <c r="F1397" s="2">
        <v>45741</v>
      </c>
      <c r="G1397">
        <v>3270328575</v>
      </c>
    </row>
    <row r="1398" spans="1:7" x14ac:dyDescent="0.25">
      <c r="A1398" s="1">
        <v>1540159000378</v>
      </c>
      <c r="B1398">
        <v>77468247390</v>
      </c>
      <c r="C1398" s="2">
        <v>45737</v>
      </c>
      <c r="D1398">
        <v>10000</v>
      </c>
      <c r="E1398">
        <v>77635583863</v>
      </c>
      <c r="F1398" s="2">
        <v>45740</v>
      </c>
      <c r="G1398">
        <v>3270328566</v>
      </c>
    </row>
    <row r="1399" spans="1:7" x14ac:dyDescent="0.25">
      <c r="A1399" s="1">
        <v>1540145207085</v>
      </c>
      <c r="B1399">
        <v>77468484795</v>
      </c>
      <c r="C1399" s="2">
        <v>45737</v>
      </c>
      <c r="D1399">
        <v>10000</v>
      </c>
      <c r="E1399">
        <v>77841600750</v>
      </c>
      <c r="F1399" s="2">
        <v>45743</v>
      </c>
      <c r="G1399">
        <v>3081260118</v>
      </c>
    </row>
    <row r="1400" spans="1:7" x14ac:dyDescent="0.25">
      <c r="A1400" s="1">
        <v>1540203488648</v>
      </c>
      <c r="B1400">
        <v>77467909049</v>
      </c>
      <c r="C1400" s="2">
        <v>45737</v>
      </c>
      <c r="D1400">
        <v>10000</v>
      </c>
      <c r="E1400">
        <v>77795447484</v>
      </c>
      <c r="F1400" s="2">
        <v>45742</v>
      </c>
      <c r="G1400">
        <v>3070550769</v>
      </c>
    </row>
    <row r="1401" spans="1:7" x14ac:dyDescent="0.25">
      <c r="A1401" s="1">
        <v>1540214050089</v>
      </c>
      <c r="B1401">
        <v>77468050593</v>
      </c>
      <c r="C1401" s="2">
        <v>45737</v>
      </c>
      <c r="D1401">
        <v>10000</v>
      </c>
      <c r="E1401">
        <v>77582207238</v>
      </c>
      <c r="F1401" s="2">
        <v>45739</v>
      </c>
      <c r="G1401">
        <v>3025398054</v>
      </c>
    </row>
    <row r="1402" spans="1:7" x14ac:dyDescent="0.25">
      <c r="A1402" s="1">
        <v>1540119421804</v>
      </c>
      <c r="B1402">
        <v>77468558400</v>
      </c>
      <c r="C1402" s="2">
        <v>45737</v>
      </c>
      <c r="D1402">
        <v>10000</v>
      </c>
      <c r="E1402">
        <v>77650944472</v>
      </c>
      <c r="F1402" s="2">
        <v>45740</v>
      </c>
      <c r="G1402">
        <v>3035831157</v>
      </c>
    </row>
    <row r="1403" spans="1:7" x14ac:dyDescent="0.25">
      <c r="A1403" s="1">
        <v>1540238671151</v>
      </c>
      <c r="B1403">
        <v>77467704172</v>
      </c>
      <c r="C1403" s="2">
        <v>45737</v>
      </c>
      <c r="D1403">
        <v>10000</v>
      </c>
      <c r="E1403">
        <v>77798544303</v>
      </c>
      <c r="F1403" s="2">
        <v>45742</v>
      </c>
      <c r="G1403">
        <v>3035831069</v>
      </c>
    </row>
    <row r="1404" spans="1:7" x14ac:dyDescent="0.25">
      <c r="A1404" s="1">
        <v>1540125874283</v>
      </c>
      <c r="B1404">
        <v>77468328596</v>
      </c>
      <c r="C1404" s="2">
        <v>45737</v>
      </c>
      <c r="D1404">
        <v>10000</v>
      </c>
      <c r="E1404">
        <v>77875795153</v>
      </c>
      <c r="F1404" s="2">
        <v>45743</v>
      </c>
      <c r="G1404">
        <v>3035831157</v>
      </c>
    </row>
    <row r="1405" spans="1:7" x14ac:dyDescent="0.25">
      <c r="A1405" s="1">
        <v>1540213939775</v>
      </c>
      <c r="B1405">
        <v>77468104726</v>
      </c>
      <c r="C1405" s="2">
        <v>45737</v>
      </c>
      <c r="D1405">
        <v>10000</v>
      </c>
      <c r="E1405">
        <v>77730924319</v>
      </c>
      <c r="F1405" s="2">
        <v>45741</v>
      </c>
      <c r="G1405">
        <v>3061943392</v>
      </c>
    </row>
    <row r="1406" spans="1:7" x14ac:dyDescent="0.25">
      <c r="A1406" s="1">
        <v>1540242712039</v>
      </c>
      <c r="B1406">
        <v>77467662445</v>
      </c>
      <c r="C1406" s="2">
        <v>45737</v>
      </c>
      <c r="D1406">
        <v>10000</v>
      </c>
      <c r="E1406">
        <v>77578831093</v>
      </c>
      <c r="F1406" s="2">
        <v>45739</v>
      </c>
      <c r="G1406">
        <v>3070550723</v>
      </c>
    </row>
    <row r="1407" spans="1:7" x14ac:dyDescent="0.25">
      <c r="A1407" s="1">
        <v>1540213619394</v>
      </c>
      <c r="B1407">
        <v>77467680857</v>
      </c>
      <c r="C1407" s="2">
        <v>45737</v>
      </c>
      <c r="D1407">
        <v>10000</v>
      </c>
      <c r="E1407">
        <v>77739843972</v>
      </c>
      <c r="F1407" s="2">
        <v>45741</v>
      </c>
      <c r="G1407">
        <v>3070550723</v>
      </c>
    </row>
    <row r="1408" spans="1:7" x14ac:dyDescent="0.25">
      <c r="A1408" s="1">
        <v>1540219883959</v>
      </c>
      <c r="B1408">
        <v>77468428335</v>
      </c>
      <c r="C1408" s="2">
        <v>45737</v>
      </c>
      <c r="D1408">
        <v>10000</v>
      </c>
      <c r="E1408">
        <v>77659412849</v>
      </c>
      <c r="F1408" s="2">
        <v>45740</v>
      </c>
      <c r="G1408">
        <v>3068793624</v>
      </c>
    </row>
    <row r="1409" spans="1:7" x14ac:dyDescent="0.25">
      <c r="A1409" s="1">
        <v>1540207517035</v>
      </c>
      <c r="B1409">
        <v>77467813202</v>
      </c>
      <c r="C1409" s="2">
        <v>45737</v>
      </c>
      <c r="D1409">
        <v>10000</v>
      </c>
      <c r="E1409">
        <v>77661304177</v>
      </c>
      <c r="F1409" s="2">
        <v>45740</v>
      </c>
      <c r="G1409">
        <v>3025398054</v>
      </c>
    </row>
    <row r="1410" spans="1:7" x14ac:dyDescent="0.25">
      <c r="A1410" s="1">
        <v>1570267295689</v>
      </c>
      <c r="B1410">
        <v>77467592583</v>
      </c>
      <c r="C1410" s="2">
        <v>45737</v>
      </c>
      <c r="D1410">
        <v>10000</v>
      </c>
      <c r="E1410">
        <v>77483073299</v>
      </c>
      <c r="F1410" s="2">
        <v>45737</v>
      </c>
      <c r="G1410">
        <v>3035824063</v>
      </c>
    </row>
    <row r="1411" spans="1:7" x14ac:dyDescent="0.25">
      <c r="A1411" s="1">
        <v>1540230783928</v>
      </c>
      <c r="B1411">
        <v>77467562126</v>
      </c>
      <c r="C1411" s="2">
        <v>45737</v>
      </c>
      <c r="D1411">
        <v>10000</v>
      </c>
      <c r="E1411">
        <v>77746635472</v>
      </c>
      <c r="F1411" s="2">
        <v>45741</v>
      </c>
      <c r="G1411">
        <v>3028871335</v>
      </c>
    </row>
    <row r="1412" spans="1:7" x14ac:dyDescent="0.25">
      <c r="A1412" s="1">
        <v>1540213904923</v>
      </c>
      <c r="B1412">
        <v>77467989518</v>
      </c>
      <c r="C1412" s="2">
        <v>45737</v>
      </c>
      <c r="D1412">
        <v>10000</v>
      </c>
      <c r="E1412">
        <v>77782890380</v>
      </c>
      <c r="F1412" s="2">
        <v>45742</v>
      </c>
      <c r="G1412">
        <v>3028871335</v>
      </c>
    </row>
    <row r="1413" spans="1:7" x14ac:dyDescent="0.25">
      <c r="A1413" s="1">
        <v>1540161281083</v>
      </c>
      <c r="B1413">
        <v>77468228810</v>
      </c>
      <c r="C1413" s="2">
        <v>45737</v>
      </c>
      <c r="D1413">
        <v>10000</v>
      </c>
      <c r="E1413">
        <v>77580548398</v>
      </c>
      <c r="F1413" s="2">
        <v>45739</v>
      </c>
      <c r="G1413">
        <v>3028871354</v>
      </c>
    </row>
    <row r="1414" spans="1:7" x14ac:dyDescent="0.25">
      <c r="A1414" s="1">
        <v>1540213891646</v>
      </c>
      <c r="B1414">
        <v>77467932634</v>
      </c>
      <c r="C1414" s="2">
        <v>45737</v>
      </c>
      <c r="D1414">
        <v>10000</v>
      </c>
      <c r="E1414">
        <v>77685862187</v>
      </c>
      <c r="F1414" s="2">
        <v>45740</v>
      </c>
      <c r="G1414">
        <v>3070550769</v>
      </c>
    </row>
    <row r="1415" spans="1:7" x14ac:dyDescent="0.25">
      <c r="A1415" s="1">
        <v>1540144469465</v>
      </c>
      <c r="B1415">
        <v>77468402644</v>
      </c>
      <c r="C1415" s="2">
        <v>45737</v>
      </c>
      <c r="D1415">
        <v>10000</v>
      </c>
      <c r="E1415">
        <v>77649309768</v>
      </c>
      <c r="F1415" s="2">
        <v>45740</v>
      </c>
      <c r="G1415">
        <v>3065950515</v>
      </c>
    </row>
    <row r="1416" spans="1:7" x14ac:dyDescent="0.25">
      <c r="A1416" s="1">
        <v>1540115618088</v>
      </c>
      <c r="B1416">
        <v>77468630536</v>
      </c>
      <c r="C1416" s="2">
        <v>45737</v>
      </c>
      <c r="D1416">
        <v>10000</v>
      </c>
      <c r="E1416">
        <v>77774574470</v>
      </c>
      <c r="F1416" s="2">
        <v>45742</v>
      </c>
      <c r="G1416">
        <v>3035831076</v>
      </c>
    </row>
    <row r="1417" spans="1:7" x14ac:dyDescent="0.25">
      <c r="A1417" s="1">
        <v>1540291856551</v>
      </c>
      <c r="B1417">
        <v>77467541006</v>
      </c>
      <c r="C1417" s="2">
        <v>45737</v>
      </c>
      <c r="D1417">
        <v>10000</v>
      </c>
      <c r="E1417">
        <v>77791039872</v>
      </c>
      <c r="F1417" s="2">
        <v>45742</v>
      </c>
      <c r="G1417">
        <v>3068792545</v>
      </c>
    </row>
    <row r="1418" spans="1:7" x14ac:dyDescent="0.25">
      <c r="A1418" s="1">
        <v>1540268935003</v>
      </c>
      <c r="B1418">
        <v>77467687110</v>
      </c>
      <c r="C1418" s="2">
        <v>45737</v>
      </c>
      <c r="D1418">
        <v>10000</v>
      </c>
      <c r="E1418">
        <v>77747846988</v>
      </c>
      <c r="F1418" s="2">
        <v>45741</v>
      </c>
      <c r="G1418">
        <v>3025398054</v>
      </c>
    </row>
    <row r="1419" spans="1:7" x14ac:dyDescent="0.25">
      <c r="A1419" s="1">
        <v>1570154661531</v>
      </c>
      <c r="B1419">
        <v>77468574327</v>
      </c>
      <c r="C1419" s="2">
        <v>45737</v>
      </c>
      <c r="D1419">
        <v>10000</v>
      </c>
      <c r="E1419">
        <v>77702682208</v>
      </c>
      <c r="F1419" s="2">
        <v>45741</v>
      </c>
      <c r="G1419">
        <v>3035831157</v>
      </c>
    </row>
    <row r="1420" spans="1:7" x14ac:dyDescent="0.25">
      <c r="A1420" s="1">
        <v>1540138531088</v>
      </c>
      <c r="B1420">
        <v>77468241275</v>
      </c>
      <c r="C1420" s="2">
        <v>45737</v>
      </c>
      <c r="D1420">
        <v>10000</v>
      </c>
      <c r="E1420">
        <v>77981571004</v>
      </c>
      <c r="F1420" s="2">
        <v>45745</v>
      </c>
      <c r="G1420">
        <v>3035831074</v>
      </c>
    </row>
    <row r="1421" spans="1:7" x14ac:dyDescent="0.25">
      <c r="A1421" s="1">
        <v>1540201951908</v>
      </c>
      <c r="B1421">
        <v>77467890954</v>
      </c>
      <c r="C1421" s="2">
        <v>45737</v>
      </c>
      <c r="D1421">
        <v>10000</v>
      </c>
      <c r="E1421">
        <v>77787706475</v>
      </c>
      <c r="F1421" s="2">
        <v>45742</v>
      </c>
      <c r="G1421">
        <v>3250870208</v>
      </c>
    </row>
    <row r="1422" spans="1:7" x14ac:dyDescent="0.25">
      <c r="A1422" s="1">
        <v>1540237414041</v>
      </c>
      <c r="B1422">
        <v>77467723686</v>
      </c>
      <c r="C1422" s="2">
        <v>45737</v>
      </c>
      <c r="D1422">
        <v>10000</v>
      </c>
      <c r="E1422">
        <v>77493001885</v>
      </c>
      <c r="F1422" s="2">
        <v>45737</v>
      </c>
      <c r="G1422">
        <v>3270328128</v>
      </c>
    </row>
    <row r="1423" spans="1:7" x14ac:dyDescent="0.25">
      <c r="A1423" s="1">
        <v>1540243088011</v>
      </c>
      <c r="B1423">
        <v>77467986315</v>
      </c>
      <c r="C1423" s="2">
        <v>45737</v>
      </c>
      <c r="D1423">
        <v>10000</v>
      </c>
      <c r="E1423">
        <v>77640798171</v>
      </c>
      <c r="F1423" s="2">
        <v>45740</v>
      </c>
      <c r="G1423">
        <v>3028871335</v>
      </c>
    </row>
    <row r="1424" spans="1:7" x14ac:dyDescent="0.25">
      <c r="A1424" s="1">
        <v>1540290981423</v>
      </c>
      <c r="B1424">
        <v>77468524078</v>
      </c>
      <c r="C1424" s="2">
        <v>45737</v>
      </c>
      <c r="D1424">
        <v>10000</v>
      </c>
      <c r="E1424">
        <v>77701803937</v>
      </c>
      <c r="F1424" s="2">
        <v>45741</v>
      </c>
      <c r="G1424">
        <v>3065547988</v>
      </c>
    </row>
    <row r="1425" spans="1:7" x14ac:dyDescent="0.25">
      <c r="A1425" s="1">
        <v>1540158650088</v>
      </c>
      <c r="B1425">
        <v>77468529621</v>
      </c>
      <c r="C1425" s="2">
        <v>45737</v>
      </c>
      <c r="D1425">
        <v>10000</v>
      </c>
      <c r="E1425">
        <v>77985992633</v>
      </c>
      <c r="F1425" s="2">
        <v>45745</v>
      </c>
      <c r="G1425">
        <v>3035831074</v>
      </c>
    </row>
    <row r="1426" spans="1:7" x14ac:dyDescent="0.25">
      <c r="A1426" s="1">
        <v>1540249559685</v>
      </c>
      <c r="B1426">
        <v>77467657055</v>
      </c>
      <c r="C1426" s="2">
        <v>45737</v>
      </c>
      <c r="D1426">
        <v>10000</v>
      </c>
      <c r="E1426">
        <v>77662884356</v>
      </c>
      <c r="F1426" s="2">
        <v>45740</v>
      </c>
      <c r="G1426">
        <v>3035831069</v>
      </c>
    </row>
    <row r="1427" spans="1:7" x14ac:dyDescent="0.25">
      <c r="A1427" s="1">
        <v>1540195505547</v>
      </c>
      <c r="B1427">
        <v>77468471186</v>
      </c>
      <c r="C1427" s="2">
        <v>45737</v>
      </c>
      <c r="D1427">
        <v>10000</v>
      </c>
      <c r="E1427">
        <v>77795849602</v>
      </c>
      <c r="F1427" s="2">
        <v>45742</v>
      </c>
      <c r="G1427">
        <v>3065950503</v>
      </c>
    </row>
    <row r="1428" spans="1:7" x14ac:dyDescent="0.25">
      <c r="A1428" s="1">
        <v>1540288919178</v>
      </c>
      <c r="B1428">
        <v>77468026634</v>
      </c>
      <c r="C1428" s="2">
        <v>45737</v>
      </c>
      <c r="D1428">
        <v>10000</v>
      </c>
      <c r="E1428">
        <v>77515040616</v>
      </c>
      <c r="F1428" s="2">
        <v>45738</v>
      </c>
      <c r="G1428">
        <v>3070550769</v>
      </c>
    </row>
    <row r="1429" spans="1:7" x14ac:dyDescent="0.25">
      <c r="A1429" s="1">
        <v>1540183459169</v>
      </c>
      <c r="B1429">
        <v>77468316039</v>
      </c>
      <c r="C1429" s="2">
        <v>45737</v>
      </c>
      <c r="D1429">
        <v>10000</v>
      </c>
      <c r="E1429">
        <v>77775987351</v>
      </c>
      <c r="F1429" s="2">
        <v>45742</v>
      </c>
      <c r="G1429">
        <v>3065547988</v>
      </c>
    </row>
    <row r="1430" spans="1:7" x14ac:dyDescent="0.25">
      <c r="A1430" s="1">
        <v>1540254945502</v>
      </c>
      <c r="B1430">
        <v>77468643897</v>
      </c>
      <c r="C1430" s="2">
        <v>45737</v>
      </c>
      <c r="D1430">
        <v>10000</v>
      </c>
      <c r="E1430">
        <v>77672264099</v>
      </c>
      <c r="F1430" s="2">
        <v>45740</v>
      </c>
      <c r="G1430">
        <v>3250870208</v>
      </c>
    </row>
    <row r="1431" spans="1:7" x14ac:dyDescent="0.25">
      <c r="A1431" s="1">
        <v>1540255839381</v>
      </c>
      <c r="B1431">
        <v>77467992190</v>
      </c>
      <c r="C1431" s="2">
        <v>45737</v>
      </c>
      <c r="D1431">
        <v>10000</v>
      </c>
      <c r="E1431">
        <v>77863188874</v>
      </c>
      <c r="F1431" s="2">
        <v>45743</v>
      </c>
      <c r="G1431">
        <v>3068794594</v>
      </c>
    </row>
    <row r="1432" spans="1:7" x14ac:dyDescent="0.25">
      <c r="A1432" s="1">
        <v>1540283618891</v>
      </c>
      <c r="B1432">
        <v>77467591550</v>
      </c>
      <c r="C1432" s="2">
        <v>45737</v>
      </c>
      <c r="D1432">
        <v>10000</v>
      </c>
      <c r="E1432">
        <v>77640023759</v>
      </c>
      <c r="F1432" s="2">
        <v>45740</v>
      </c>
      <c r="G1432">
        <v>3035831069</v>
      </c>
    </row>
    <row r="1433" spans="1:7" x14ac:dyDescent="0.25">
      <c r="A1433" s="1">
        <v>1540218506851</v>
      </c>
      <c r="B1433">
        <v>77467515346</v>
      </c>
      <c r="C1433" s="2">
        <v>45737</v>
      </c>
      <c r="D1433">
        <v>10000</v>
      </c>
      <c r="E1433">
        <v>77715720614</v>
      </c>
      <c r="F1433" s="2">
        <v>45741</v>
      </c>
      <c r="G1433">
        <v>3271234442</v>
      </c>
    </row>
    <row r="1434" spans="1:7" x14ac:dyDescent="0.25">
      <c r="A1434" s="1">
        <v>4240111213619</v>
      </c>
      <c r="B1434">
        <v>77467698110</v>
      </c>
      <c r="C1434" s="2">
        <v>45737</v>
      </c>
      <c r="D1434">
        <v>10000</v>
      </c>
      <c r="E1434">
        <v>77795281129</v>
      </c>
      <c r="F1434" s="2">
        <v>45742</v>
      </c>
      <c r="G1434">
        <v>3035831069</v>
      </c>
    </row>
    <row r="1435" spans="1:7" x14ac:dyDescent="0.25">
      <c r="A1435" s="1">
        <v>1540247389207</v>
      </c>
      <c r="B1435">
        <v>77468069021</v>
      </c>
      <c r="C1435" s="2">
        <v>45737</v>
      </c>
      <c r="D1435">
        <v>10000</v>
      </c>
      <c r="E1435">
        <v>77741658828</v>
      </c>
      <c r="F1435" s="2">
        <v>45741</v>
      </c>
      <c r="G1435">
        <v>3250870208</v>
      </c>
    </row>
    <row r="1436" spans="1:7" x14ac:dyDescent="0.25">
      <c r="A1436" s="1">
        <v>1540295610386</v>
      </c>
      <c r="B1436">
        <v>77467518798</v>
      </c>
      <c r="C1436" s="2">
        <v>45737</v>
      </c>
      <c r="D1436">
        <v>10000</v>
      </c>
      <c r="E1436">
        <v>77707701120</v>
      </c>
      <c r="F1436" s="2">
        <v>45741</v>
      </c>
      <c r="G1436">
        <v>3270395990</v>
      </c>
    </row>
    <row r="1437" spans="1:7" x14ac:dyDescent="0.25">
      <c r="A1437" s="1">
        <v>1540177672201</v>
      </c>
      <c r="B1437">
        <v>77468528404</v>
      </c>
      <c r="C1437" s="2">
        <v>45737</v>
      </c>
      <c r="D1437">
        <v>10000</v>
      </c>
      <c r="E1437">
        <v>77702837562</v>
      </c>
      <c r="F1437" s="2">
        <v>45741</v>
      </c>
      <c r="G1437">
        <v>3065950727</v>
      </c>
    </row>
    <row r="1438" spans="1:7" x14ac:dyDescent="0.25">
      <c r="A1438" s="1">
        <v>1540202135791</v>
      </c>
      <c r="B1438">
        <v>77467513207</v>
      </c>
      <c r="C1438" s="2">
        <v>45737</v>
      </c>
      <c r="D1438">
        <v>10000</v>
      </c>
      <c r="E1438">
        <v>77525981921</v>
      </c>
      <c r="F1438" s="2">
        <v>45738</v>
      </c>
      <c r="G1438">
        <v>3065950539</v>
      </c>
    </row>
    <row r="1439" spans="1:7" x14ac:dyDescent="0.25">
      <c r="A1439" s="1">
        <v>1540211247776</v>
      </c>
      <c r="B1439">
        <v>77467643038</v>
      </c>
      <c r="C1439" s="2">
        <v>45737</v>
      </c>
      <c r="D1439">
        <v>10000</v>
      </c>
      <c r="E1439">
        <v>77677608167</v>
      </c>
      <c r="F1439" s="2">
        <v>45740</v>
      </c>
      <c r="G1439">
        <v>3065950524</v>
      </c>
    </row>
    <row r="1440" spans="1:7" x14ac:dyDescent="0.25">
      <c r="A1440" s="1">
        <v>1540212290895</v>
      </c>
      <c r="B1440">
        <v>77467708234</v>
      </c>
      <c r="C1440" s="2">
        <v>45737</v>
      </c>
      <c r="D1440">
        <v>10000</v>
      </c>
      <c r="E1440">
        <v>77858361496</v>
      </c>
      <c r="F1440" s="2">
        <v>45743</v>
      </c>
      <c r="G1440">
        <v>3028871335</v>
      </c>
    </row>
    <row r="1441" spans="1:7" x14ac:dyDescent="0.25">
      <c r="A1441" s="1">
        <v>1540165525522</v>
      </c>
      <c r="B1441">
        <v>78348658463</v>
      </c>
      <c r="C1441" s="2">
        <v>45751</v>
      </c>
      <c r="D1441">
        <v>10000</v>
      </c>
    </row>
    <row r="1442" spans="1:7" x14ac:dyDescent="0.25">
      <c r="A1442" s="1">
        <v>1570560685139</v>
      </c>
      <c r="B1442">
        <v>77467745535</v>
      </c>
      <c r="C1442" s="2">
        <v>45737</v>
      </c>
      <c r="D1442">
        <v>10000</v>
      </c>
      <c r="E1442">
        <v>77683629659</v>
      </c>
      <c r="F1442" s="2">
        <v>45740</v>
      </c>
      <c r="G1442">
        <v>3065950524</v>
      </c>
    </row>
    <row r="1443" spans="1:7" x14ac:dyDescent="0.25">
      <c r="A1443" s="1">
        <v>1540166735805</v>
      </c>
      <c r="B1443">
        <v>77468211053</v>
      </c>
      <c r="C1443" s="2">
        <v>45737</v>
      </c>
      <c r="D1443">
        <v>10000</v>
      </c>
      <c r="E1443">
        <v>77684030939</v>
      </c>
      <c r="F1443" s="2">
        <v>45740</v>
      </c>
      <c r="G1443">
        <v>3065547988</v>
      </c>
    </row>
    <row r="1444" spans="1:7" x14ac:dyDescent="0.25">
      <c r="A1444" s="1">
        <v>1540197620033</v>
      </c>
      <c r="B1444">
        <v>77468216066</v>
      </c>
      <c r="C1444" s="2">
        <v>45737</v>
      </c>
      <c r="D1444">
        <v>10000</v>
      </c>
      <c r="E1444">
        <v>77854967900</v>
      </c>
      <c r="F1444" s="2">
        <v>45743</v>
      </c>
      <c r="G1444">
        <v>3068793707</v>
      </c>
    </row>
    <row r="1445" spans="1:7" x14ac:dyDescent="0.25">
      <c r="A1445" s="1">
        <v>1540265252634</v>
      </c>
      <c r="B1445">
        <v>77467579838</v>
      </c>
      <c r="C1445" s="2">
        <v>45737</v>
      </c>
      <c r="D1445">
        <v>10000</v>
      </c>
      <c r="E1445">
        <v>77875281254</v>
      </c>
      <c r="F1445" s="2">
        <v>45743</v>
      </c>
      <c r="G1445">
        <v>3070550723</v>
      </c>
    </row>
    <row r="1446" spans="1:7" x14ac:dyDescent="0.25">
      <c r="A1446" s="1">
        <v>1540281250133</v>
      </c>
      <c r="B1446">
        <v>77467704019</v>
      </c>
      <c r="C1446" s="2">
        <v>45737</v>
      </c>
      <c r="D1446">
        <v>10000</v>
      </c>
      <c r="E1446">
        <v>77677789035</v>
      </c>
      <c r="F1446" s="2">
        <v>45740</v>
      </c>
      <c r="G1446">
        <v>3035831069</v>
      </c>
    </row>
    <row r="1447" spans="1:7" x14ac:dyDescent="0.25">
      <c r="A1447" s="1">
        <v>1540242518629</v>
      </c>
      <c r="B1447">
        <v>77467952560</v>
      </c>
      <c r="C1447" s="2">
        <v>45737</v>
      </c>
      <c r="D1447">
        <v>10000</v>
      </c>
      <c r="E1447">
        <v>77682849521</v>
      </c>
      <c r="F1447" s="2">
        <v>45740</v>
      </c>
      <c r="G1447">
        <v>3035831069</v>
      </c>
    </row>
    <row r="1448" spans="1:7" x14ac:dyDescent="0.25">
      <c r="A1448" s="1">
        <v>1540283082983</v>
      </c>
      <c r="B1448">
        <v>77467599706</v>
      </c>
      <c r="C1448" s="2">
        <v>45737</v>
      </c>
      <c r="D1448">
        <v>10000</v>
      </c>
      <c r="E1448">
        <v>78304883151</v>
      </c>
      <c r="F1448" s="2">
        <v>45750</v>
      </c>
      <c r="G1448">
        <v>3065950532</v>
      </c>
    </row>
    <row r="1449" spans="1:7" x14ac:dyDescent="0.25">
      <c r="A1449" s="1">
        <v>1540210587502</v>
      </c>
      <c r="B1449">
        <v>77467990388</v>
      </c>
      <c r="C1449" s="2">
        <v>45737</v>
      </c>
      <c r="D1449">
        <v>10000</v>
      </c>
      <c r="E1449">
        <v>77684802149</v>
      </c>
      <c r="F1449" s="2">
        <v>45740</v>
      </c>
      <c r="G1449">
        <v>3250870208</v>
      </c>
    </row>
    <row r="1450" spans="1:7" x14ac:dyDescent="0.25">
      <c r="A1450" s="1">
        <v>1540260252366</v>
      </c>
      <c r="B1450">
        <v>78348630120</v>
      </c>
      <c r="C1450" s="2">
        <v>45751</v>
      </c>
      <c r="D1450">
        <v>10000</v>
      </c>
      <c r="E1450">
        <v>78403778413</v>
      </c>
      <c r="F1450" s="2">
        <v>45752</v>
      </c>
      <c r="G1450">
        <v>3028871340</v>
      </c>
    </row>
    <row r="1451" spans="1:7" x14ac:dyDescent="0.25">
      <c r="A1451" s="1">
        <v>1540203208412</v>
      </c>
      <c r="B1451">
        <v>77468480734</v>
      </c>
      <c r="C1451" s="2">
        <v>45737</v>
      </c>
      <c r="D1451">
        <v>10000</v>
      </c>
      <c r="E1451">
        <v>77631645887</v>
      </c>
      <c r="F1451" s="2">
        <v>45740</v>
      </c>
      <c r="G1451">
        <v>3081260118</v>
      </c>
    </row>
    <row r="1452" spans="1:7" x14ac:dyDescent="0.25">
      <c r="A1452" s="1">
        <v>1540264049717</v>
      </c>
      <c r="B1452">
        <v>77467816771</v>
      </c>
      <c r="C1452" s="2">
        <v>45737</v>
      </c>
      <c r="D1452">
        <v>10000</v>
      </c>
      <c r="E1452">
        <v>78003813725</v>
      </c>
      <c r="F1452" s="2">
        <v>45745</v>
      </c>
      <c r="G1452">
        <v>3028871335</v>
      </c>
    </row>
    <row r="1453" spans="1:7" x14ac:dyDescent="0.25">
      <c r="A1453" s="1">
        <v>1540154221117</v>
      </c>
      <c r="B1453">
        <v>77468181504</v>
      </c>
      <c r="C1453" s="2">
        <v>45737</v>
      </c>
      <c r="D1453">
        <v>10000</v>
      </c>
      <c r="E1453">
        <v>77639854811</v>
      </c>
      <c r="F1453" s="2">
        <v>45740</v>
      </c>
      <c r="G1453">
        <v>3250870214</v>
      </c>
    </row>
    <row r="1454" spans="1:7" x14ac:dyDescent="0.25">
      <c r="A1454" s="1">
        <v>1540244596273</v>
      </c>
      <c r="B1454">
        <v>77467838395</v>
      </c>
      <c r="C1454" s="2">
        <v>45737</v>
      </c>
      <c r="D1454">
        <v>10000</v>
      </c>
      <c r="E1454">
        <v>77811686737</v>
      </c>
      <c r="F1454" s="2">
        <v>45742</v>
      </c>
      <c r="G1454">
        <v>3270391738</v>
      </c>
    </row>
    <row r="1455" spans="1:7" x14ac:dyDescent="0.25">
      <c r="A1455" s="1">
        <v>1540289069590</v>
      </c>
      <c r="B1455">
        <v>77467825109</v>
      </c>
      <c r="C1455" s="2">
        <v>45737</v>
      </c>
      <c r="D1455">
        <v>10000</v>
      </c>
      <c r="E1455">
        <v>77712003964</v>
      </c>
      <c r="F1455" s="2">
        <v>45741</v>
      </c>
      <c r="G1455">
        <v>3028871335</v>
      </c>
    </row>
    <row r="1456" spans="1:7" x14ac:dyDescent="0.25">
      <c r="A1456" s="1">
        <v>1540276032481</v>
      </c>
      <c r="B1456">
        <v>77467946848</v>
      </c>
      <c r="C1456" s="2">
        <v>45737</v>
      </c>
      <c r="D1456">
        <v>10000</v>
      </c>
      <c r="E1456">
        <v>77653331461</v>
      </c>
      <c r="F1456" s="2">
        <v>45740</v>
      </c>
      <c r="G1456">
        <v>3238521105</v>
      </c>
    </row>
    <row r="1457" spans="1:7" x14ac:dyDescent="0.25">
      <c r="A1457" s="1">
        <v>1540214338035</v>
      </c>
      <c r="B1457">
        <v>77467583289</v>
      </c>
      <c r="C1457" s="2">
        <v>45737</v>
      </c>
      <c r="D1457">
        <v>10000</v>
      </c>
      <c r="E1457">
        <v>77639937361</v>
      </c>
      <c r="F1457" s="2">
        <v>45740</v>
      </c>
      <c r="G1457">
        <v>3270328128</v>
      </c>
    </row>
    <row r="1458" spans="1:7" x14ac:dyDescent="0.25">
      <c r="A1458" s="1">
        <v>1540243440531</v>
      </c>
      <c r="B1458">
        <v>77468010943</v>
      </c>
      <c r="C1458" s="2">
        <v>45737</v>
      </c>
      <c r="D1458">
        <v>10000</v>
      </c>
      <c r="E1458">
        <v>77705473379</v>
      </c>
      <c r="F1458" s="2">
        <v>45741</v>
      </c>
      <c r="G1458">
        <v>3068792545</v>
      </c>
    </row>
    <row r="1459" spans="1:7" x14ac:dyDescent="0.25">
      <c r="A1459" s="1">
        <v>1540115340125</v>
      </c>
      <c r="B1459">
        <v>77468220067</v>
      </c>
      <c r="C1459" s="2">
        <v>45737</v>
      </c>
      <c r="D1459">
        <v>10000</v>
      </c>
      <c r="E1459">
        <v>77859955148</v>
      </c>
      <c r="F1459" s="2">
        <v>45743</v>
      </c>
      <c r="G1459">
        <v>3028871354</v>
      </c>
    </row>
    <row r="1460" spans="1:7" x14ac:dyDescent="0.25">
      <c r="A1460" s="1">
        <v>1540236000337</v>
      </c>
      <c r="B1460">
        <v>77467702636</v>
      </c>
      <c r="C1460" s="2">
        <v>45737</v>
      </c>
      <c r="D1460">
        <v>10000</v>
      </c>
      <c r="E1460">
        <v>77863411262</v>
      </c>
      <c r="F1460" s="2">
        <v>45743</v>
      </c>
      <c r="G1460">
        <v>3070550723</v>
      </c>
    </row>
    <row r="1461" spans="1:7" x14ac:dyDescent="0.25">
      <c r="A1461" s="1">
        <v>1540130137394</v>
      </c>
      <c r="B1461">
        <v>77468484905</v>
      </c>
      <c r="C1461" s="2">
        <v>45737</v>
      </c>
      <c r="D1461">
        <v>10000</v>
      </c>
      <c r="E1461">
        <v>77713091554</v>
      </c>
      <c r="F1461" s="2">
        <v>45741</v>
      </c>
      <c r="G1461">
        <v>3270328126</v>
      </c>
    </row>
    <row r="1462" spans="1:7" x14ac:dyDescent="0.25">
      <c r="A1462" s="1">
        <v>1540258501882</v>
      </c>
      <c r="B1462">
        <v>77467978949</v>
      </c>
      <c r="C1462" s="2">
        <v>45737</v>
      </c>
      <c r="D1462">
        <v>10000</v>
      </c>
      <c r="E1462">
        <v>77640759024</v>
      </c>
      <c r="F1462" s="2">
        <v>45740</v>
      </c>
      <c r="G1462">
        <v>3068794594</v>
      </c>
    </row>
    <row r="1463" spans="1:7" x14ac:dyDescent="0.25">
      <c r="A1463" s="1">
        <v>1540293957251</v>
      </c>
      <c r="B1463">
        <v>77467571990</v>
      </c>
      <c r="C1463" s="2">
        <v>45737</v>
      </c>
      <c r="D1463">
        <v>10000</v>
      </c>
      <c r="E1463">
        <v>77726846058</v>
      </c>
      <c r="F1463" s="2">
        <v>45741</v>
      </c>
      <c r="G1463">
        <v>3020948417</v>
      </c>
    </row>
    <row r="1464" spans="1:7" x14ac:dyDescent="0.25">
      <c r="A1464" s="1">
        <v>1540214197801</v>
      </c>
      <c r="B1464">
        <v>77467515340</v>
      </c>
      <c r="C1464" s="2">
        <v>45737</v>
      </c>
      <c r="D1464">
        <v>10000</v>
      </c>
      <c r="E1464">
        <v>77640950812</v>
      </c>
      <c r="F1464" s="2">
        <v>45740</v>
      </c>
      <c r="G1464">
        <v>3065950539</v>
      </c>
    </row>
    <row r="1465" spans="1:7" x14ac:dyDescent="0.25">
      <c r="A1465" s="1">
        <v>1540179857199</v>
      </c>
      <c r="B1465">
        <v>78348613670</v>
      </c>
      <c r="C1465" s="2">
        <v>45751</v>
      </c>
      <c r="D1465">
        <v>10000</v>
      </c>
      <c r="E1465">
        <v>78422085193</v>
      </c>
      <c r="F1465" s="2">
        <v>45752</v>
      </c>
      <c r="G1465">
        <v>3065950515</v>
      </c>
    </row>
    <row r="1466" spans="1:7" x14ac:dyDescent="0.25">
      <c r="A1466" s="1">
        <v>2110427208251</v>
      </c>
      <c r="B1466">
        <v>77467974639</v>
      </c>
      <c r="C1466" s="2">
        <v>45737</v>
      </c>
      <c r="D1466">
        <v>10000</v>
      </c>
      <c r="E1466">
        <v>77644388003</v>
      </c>
      <c r="F1466" s="2">
        <v>45740</v>
      </c>
      <c r="G1466">
        <v>3250029901</v>
      </c>
    </row>
    <row r="1467" spans="1:7" x14ac:dyDescent="0.25">
      <c r="A1467" s="1">
        <v>1530781593281</v>
      </c>
      <c r="B1467">
        <v>78348642173</v>
      </c>
      <c r="C1467" s="2">
        <v>45751</v>
      </c>
      <c r="D1467">
        <v>10000</v>
      </c>
      <c r="E1467">
        <v>78395193689</v>
      </c>
      <c r="F1467" s="2">
        <v>45752</v>
      </c>
      <c r="G1467">
        <v>3058047994</v>
      </c>
    </row>
    <row r="1468" spans="1:7" x14ac:dyDescent="0.25">
      <c r="A1468" s="1">
        <v>1540239389521</v>
      </c>
      <c r="B1468">
        <v>77467919097</v>
      </c>
      <c r="C1468" s="2">
        <v>45737</v>
      </c>
      <c r="D1468">
        <v>10000</v>
      </c>
      <c r="E1468">
        <v>77780884469</v>
      </c>
      <c r="F1468" s="2">
        <v>45742</v>
      </c>
      <c r="G1468">
        <v>3028871335</v>
      </c>
    </row>
    <row r="1469" spans="1:7" x14ac:dyDescent="0.25">
      <c r="A1469" s="1">
        <v>1540266973795</v>
      </c>
      <c r="B1469">
        <v>77467747558</v>
      </c>
      <c r="C1469" s="2">
        <v>45737</v>
      </c>
      <c r="D1469">
        <v>10000</v>
      </c>
      <c r="E1469">
        <v>77724566822</v>
      </c>
      <c r="F1469" s="2">
        <v>45741</v>
      </c>
      <c r="G1469">
        <v>3270395990</v>
      </c>
    </row>
    <row r="1470" spans="1:7" x14ac:dyDescent="0.25">
      <c r="A1470" s="1">
        <v>1540152818953</v>
      </c>
      <c r="B1470">
        <v>77468203772</v>
      </c>
      <c r="C1470" s="2">
        <v>45737</v>
      </c>
      <c r="D1470">
        <v>10000</v>
      </c>
      <c r="E1470">
        <v>77793091796</v>
      </c>
      <c r="F1470" s="2">
        <v>45742</v>
      </c>
      <c r="G1470">
        <v>3035831074</v>
      </c>
    </row>
    <row r="1471" spans="1:7" x14ac:dyDescent="0.25">
      <c r="A1471" s="1">
        <v>1540236763828</v>
      </c>
      <c r="B1471">
        <v>77467932633</v>
      </c>
      <c r="C1471" s="2">
        <v>45737</v>
      </c>
      <c r="D1471">
        <v>10000</v>
      </c>
      <c r="E1471">
        <v>77681278624</v>
      </c>
      <c r="F1471" s="2">
        <v>45740</v>
      </c>
      <c r="G1471">
        <v>3051296506</v>
      </c>
    </row>
    <row r="1472" spans="1:7" x14ac:dyDescent="0.25">
      <c r="A1472" s="1">
        <v>1530702238181</v>
      </c>
      <c r="B1472">
        <v>77468079466</v>
      </c>
      <c r="C1472" s="2">
        <v>45737</v>
      </c>
      <c r="D1472">
        <v>10000</v>
      </c>
      <c r="E1472">
        <v>77690269967</v>
      </c>
      <c r="F1472" s="2">
        <v>45741</v>
      </c>
      <c r="G1472">
        <v>3068793780</v>
      </c>
    </row>
    <row r="1473" spans="1:7" x14ac:dyDescent="0.25">
      <c r="A1473" s="1">
        <v>1540108411585</v>
      </c>
      <c r="B1473">
        <v>77468220802</v>
      </c>
      <c r="C1473" s="2">
        <v>45737</v>
      </c>
      <c r="D1473">
        <v>10000</v>
      </c>
      <c r="E1473">
        <v>77486630526</v>
      </c>
      <c r="F1473" s="2">
        <v>45737</v>
      </c>
      <c r="G1473">
        <v>3065547988</v>
      </c>
    </row>
    <row r="1474" spans="1:7" x14ac:dyDescent="0.25">
      <c r="A1474" s="1">
        <v>2110440070725</v>
      </c>
      <c r="B1474">
        <v>77468334646</v>
      </c>
      <c r="C1474" s="2">
        <v>45737</v>
      </c>
      <c r="D1474">
        <v>10000</v>
      </c>
      <c r="E1474">
        <v>77645237761</v>
      </c>
      <c r="F1474" s="2">
        <v>45740</v>
      </c>
      <c r="G1474">
        <v>3065950727</v>
      </c>
    </row>
    <row r="1475" spans="1:7" x14ac:dyDescent="0.25">
      <c r="A1475" s="1">
        <v>1540213988069</v>
      </c>
      <c r="B1475">
        <v>77468036865</v>
      </c>
      <c r="C1475" s="2">
        <v>45737</v>
      </c>
      <c r="D1475">
        <v>10000</v>
      </c>
      <c r="E1475">
        <v>77843489917</v>
      </c>
      <c r="F1475" s="2">
        <v>45743</v>
      </c>
      <c r="G1475">
        <v>3065950532</v>
      </c>
    </row>
    <row r="1476" spans="1:7" x14ac:dyDescent="0.25">
      <c r="A1476" s="1">
        <v>1540216524175</v>
      </c>
      <c r="B1476">
        <v>77468351358</v>
      </c>
      <c r="C1476" s="2">
        <v>45737</v>
      </c>
      <c r="D1476">
        <v>10000</v>
      </c>
      <c r="E1476">
        <v>77848426521</v>
      </c>
      <c r="F1476" s="2">
        <v>45743</v>
      </c>
      <c r="G1476">
        <v>3009486298</v>
      </c>
    </row>
    <row r="1477" spans="1:7" x14ac:dyDescent="0.25">
      <c r="A1477" s="1">
        <v>1540159810324</v>
      </c>
      <c r="B1477">
        <v>77468462080</v>
      </c>
      <c r="C1477" s="2">
        <v>45737</v>
      </c>
      <c r="D1477">
        <v>10000</v>
      </c>
      <c r="E1477">
        <v>77894540921</v>
      </c>
      <c r="F1477" s="2">
        <v>45743</v>
      </c>
      <c r="G1477">
        <v>3065547988</v>
      </c>
    </row>
    <row r="1478" spans="1:7" x14ac:dyDescent="0.25">
      <c r="A1478" s="1">
        <v>1540297598801</v>
      </c>
      <c r="B1478">
        <v>77468004838</v>
      </c>
      <c r="C1478" s="2">
        <v>45737</v>
      </c>
      <c r="D1478">
        <v>10000</v>
      </c>
      <c r="E1478">
        <v>77556857763</v>
      </c>
      <c r="F1478" s="2">
        <v>45738</v>
      </c>
      <c r="G1478">
        <v>3250870208</v>
      </c>
    </row>
    <row r="1479" spans="1:7" x14ac:dyDescent="0.25">
      <c r="A1479" s="1">
        <v>1540214078543</v>
      </c>
      <c r="B1479">
        <v>77468334924</v>
      </c>
      <c r="C1479" s="2">
        <v>45737</v>
      </c>
      <c r="D1479">
        <v>10000</v>
      </c>
      <c r="E1479">
        <v>77638282573</v>
      </c>
      <c r="F1479" s="2">
        <v>45740</v>
      </c>
      <c r="G1479">
        <v>3270328561</v>
      </c>
    </row>
    <row r="1480" spans="1:7" x14ac:dyDescent="0.25">
      <c r="A1480" s="1">
        <v>1540213729148</v>
      </c>
      <c r="B1480">
        <v>77468260664</v>
      </c>
      <c r="C1480" s="2">
        <v>45737</v>
      </c>
      <c r="D1480">
        <v>10000</v>
      </c>
      <c r="E1480">
        <v>77723541668</v>
      </c>
      <c r="F1480" s="2">
        <v>45741</v>
      </c>
      <c r="G1480">
        <v>3270328126</v>
      </c>
    </row>
    <row r="1481" spans="1:7" x14ac:dyDescent="0.25">
      <c r="A1481" s="1">
        <v>1540283067100</v>
      </c>
      <c r="B1481">
        <v>77467898263</v>
      </c>
      <c r="C1481" s="2">
        <v>45737</v>
      </c>
      <c r="D1481">
        <v>10000</v>
      </c>
      <c r="E1481">
        <v>77744756415</v>
      </c>
      <c r="F1481" s="2">
        <v>45741</v>
      </c>
      <c r="G1481">
        <v>3250870208</v>
      </c>
    </row>
    <row r="1482" spans="1:7" x14ac:dyDescent="0.25">
      <c r="A1482" s="1">
        <v>1540284793521</v>
      </c>
      <c r="B1482">
        <v>77467648529</v>
      </c>
      <c r="C1482" s="2">
        <v>45737</v>
      </c>
      <c r="D1482">
        <v>10000</v>
      </c>
      <c r="E1482">
        <v>77508511013</v>
      </c>
      <c r="F1482" s="2">
        <v>45738</v>
      </c>
      <c r="G1482">
        <v>3025398054</v>
      </c>
    </row>
    <row r="1483" spans="1:7" x14ac:dyDescent="0.25">
      <c r="A1483" s="1">
        <v>1560231688077</v>
      </c>
      <c r="B1483">
        <v>77467532995</v>
      </c>
      <c r="C1483" s="2">
        <v>45737</v>
      </c>
      <c r="D1483">
        <v>10000</v>
      </c>
      <c r="E1483">
        <v>77660425897</v>
      </c>
      <c r="F1483" s="2">
        <v>45740</v>
      </c>
      <c r="G1483">
        <v>3065950532</v>
      </c>
    </row>
    <row r="1484" spans="1:7" x14ac:dyDescent="0.25">
      <c r="A1484" s="1">
        <v>1540245219744</v>
      </c>
      <c r="B1484">
        <v>77468290726</v>
      </c>
      <c r="C1484" s="2">
        <v>45737</v>
      </c>
      <c r="D1484">
        <v>10000</v>
      </c>
      <c r="E1484">
        <v>77799266999</v>
      </c>
      <c r="F1484" s="2">
        <v>45742</v>
      </c>
      <c r="G1484">
        <v>3270328126</v>
      </c>
    </row>
    <row r="1485" spans="1:7" x14ac:dyDescent="0.25">
      <c r="A1485" s="1">
        <v>6110107762399</v>
      </c>
      <c r="B1485">
        <v>77468105172</v>
      </c>
      <c r="C1485" s="2">
        <v>45737</v>
      </c>
      <c r="D1485">
        <v>10000</v>
      </c>
      <c r="E1485">
        <v>77811682221</v>
      </c>
      <c r="F1485" s="2">
        <v>45742</v>
      </c>
      <c r="G1485">
        <v>3061943392</v>
      </c>
    </row>
    <row r="1486" spans="1:7" x14ac:dyDescent="0.25">
      <c r="A1486" s="1">
        <v>1540299184006</v>
      </c>
      <c r="B1486">
        <v>77467787323</v>
      </c>
      <c r="C1486" s="2">
        <v>45737</v>
      </c>
      <c r="D1486">
        <v>10000</v>
      </c>
      <c r="E1486">
        <v>77634278932</v>
      </c>
      <c r="F1486" s="2">
        <v>45740</v>
      </c>
      <c r="G1486">
        <v>3065950524</v>
      </c>
    </row>
    <row r="1487" spans="1:7" x14ac:dyDescent="0.25">
      <c r="A1487" s="1">
        <v>1540262858837</v>
      </c>
      <c r="B1487">
        <v>77467652983</v>
      </c>
      <c r="C1487" s="2">
        <v>45737</v>
      </c>
      <c r="D1487">
        <v>10000</v>
      </c>
      <c r="E1487">
        <v>77769888010</v>
      </c>
      <c r="F1487" s="2">
        <v>45742</v>
      </c>
      <c r="G1487">
        <v>3035831069</v>
      </c>
    </row>
    <row r="1488" spans="1:7" x14ac:dyDescent="0.25">
      <c r="A1488" s="1">
        <v>1540256069657</v>
      </c>
      <c r="B1488">
        <v>78348645881</v>
      </c>
      <c r="C1488" s="2">
        <v>45751</v>
      </c>
      <c r="D1488">
        <v>10000</v>
      </c>
      <c r="E1488">
        <v>78456827294</v>
      </c>
      <c r="F1488" s="2">
        <v>45753</v>
      </c>
      <c r="G1488">
        <v>3065950524</v>
      </c>
    </row>
    <row r="1489" spans="1:7" x14ac:dyDescent="0.25">
      <c r="A1489" s="1">
        <v>1540250252523</v>
      </c>
      <c r="B1489">
        <v>77467903977</v>
      </c>
      <c r="C1489" s="2">
        <v>45737</v>
      </c>
      <c r="D1489">
        <v>10000</v>
      </c>
      <c r="E1489">
        <v>77889629776</v>
      </c>
      <c r="F1489" s="2">
        <v>45743</v>
      </c>
      <c r="G1489">
        <v>3028871340</v>
      </c>
    </row>
    <row r="1490" spans="1:7" x14ac:dyDescent="0.25">
      <c r="A1490" s="1">
        <v>1540292370253</v>
      </c>
      <c r="B1490">
        <v>77467720346</v>
      </c>
      <c r="C1490" s="2">
        <v>45737</v>
      </c>
      <c r="D1490">
        <v>10000</v>
      </c>
      <c r="E1490">
        <v>77686147886</v>
      </c>
      <c r="F1490" s="2">
        <v>45740</v>
      </c>
      <c r="G1490">
        <v>3065547975</v>
      </c>
    </row>
    <row r="1491" spans="1:7" x14ac:dyDescent="0.25">
      <c r="A1491" s="1">
        <v>1540214186733</v>
      </c>
      <c r="B1491">
        <v>77467952700</v>
      </c>
      <c r="C1491" s="2">
        <v>45737</v>
      </c>
      <c r="D1491">
        <v>10000</v>
      </c>
      <c r="E1491">
        <v>77686399492</v>
      </c>
      <c r="F1491" s="2">
        <v>45740</v>
      </c>
      <c r="G1491">
        <v>3028871340</v>
      </c>
    </row>
    <row r="1492" spans="1:7" x14ac:dyDescent="0.25">
      <c r="A1492" s="1">
        <v>1540124532381</v>
      </c>
      <c r="B1492">
        <v>77468406149</v>
      </c>
      <c r="C1492" s="2">
        <v>45737</v>
      </c>
      <c r="D1492">
        <v>10000</v>
      </c>
      <c r="E1492">
        <v>78193906684</v>
      </c>
      <c r="F1492" s="2">
        <v>45748</v>
      </c>
      <c r="G1492">
        <v>3065547988</v>
      </c>
    </row>
    <row r="1493" spans="1:7" x14ac:dyDescent="0.25">
      <c r="A1493" s="1">
        <v>1540231930001</v>
      </c>
      <c r="B1493">
        <v>77467817305</v>
      </c>
      <c r="C1493" s="2">
        <v>45737</v>
      </c>
      <c r="D1493">
        <v>10000</v>
      </c>
      <c r="E1493">
        <v>77648063771</v>
      </c>
      <c r="F1493" s="2">
        <v>45740</v>
      </c>
      <c r="G1493">
        <v>3080288348</v>
      </c>
    </row>
    <row r="1494" spans="1:7" x14ac:dyDescent="0.25">
      <c r="A1494" s="1">
        <v>1540298240838</v>
      </c>
      <c r="B1494">
        <v>77467512082</v>
      </c>
      <c r="C1494" s="2">
        <v>45737</v>
      </c>
      <c r="D1494">
        <v>10000</v>
      </c>
      <c r="E1494">
        <v>77677879155</v>
      </c>
      <c r="F1494" s="2">
        <v>45740</v>
      </c>
      <c r="G1494">
        <v>3065950524</v>
      </c>
    </row>
    <row r="1495" spans="1:7" x14ac:dyDescent="0.25">
      <c r="A1495" s="1">
        <v>1530209913313</v>
      </c>
      <c r="B1495">
        <v>77467805914</v>
      </c>
      <c r="C1495" s="2">
        <v>45737</v>
      </c>
      <c r="D1495">
        <v>10000</v>
      </c>
      <c r="E1495">
        <v>77863762460</v>
      </c>
      <c r="F1495" s="2">
        <v>45743</v>
      </c>
      <c r="G1495">
        <v>3070550769</v>
      </c>
    </row>
    <row r="1496" spans="1:7" x14ac:dyDescent="0.25">
      <c r="A1496" s="1">
        <v>1540190397697</v>
      </c>
      <c r="B1496">
        <v>77466783908</v>
      </c>
      <c r="C1496" s="2">
        <v>45737</v>
      </c>
      <c r="D1496">
        <v>10000</v>
      </c>
      <c r="E1496">
        <v>77632934108</v>
      </c>
      <c r="F1496" s="2">
        <v>45740</v>
      </c>
      <c r="G1496">
        <v>3081260118</v>
      </c>
    </row>
    <row r="1497" spans="1:7" x14ac:dyDescent="0.25">
      <c r="A1497" s="1">
        <v>1540217525639</v>
      </c>
      <c r="B1497">
        <v>77467651914</v>
      </c>
      <c r="C1497" s="2">
        <v>45737</v>
      </c>
      <c r="D1497">
        <v>10000</v>
      </c>
      <c r="E1497">
        <v>78000150884</v>
      </c>
      <c r="F1497" s="2">
        <v>45745</v>
      </c>
      <c r="G1497">
        <v>3025398054</v>
      </c>
    </row>
    <row r="1498" spans="1:7" x14ac:dyDescent="0.25">
      <c r="A1498" s="1">
        <v>4250139309857</v>
      </c>
      <c r="B1498">
        <v>77467544478</v>
      </c>
      <c r="C1498" s="2">
        <v>45737</v>
      </c>
      <c r="D1498">
        <v>10000</v>
      </c>
      <c r="E1498">
        <v>77672587408</v>
      </c>
      <c r="F1498" s="2">
        <v>45740</v>
      </c>
      <c r="G1498">
        <v>3270395990</v>
      </c>
    </row>
    <row r="1499" spans="1:7" x14ac:dyDescent="0.25">
      <c r="A1499" s="1">
        <v>1540206341104</v>
      </c>
      <c r="B1499">
        <v>77467871594</v>
      </c>
      <c r="C1499" s="2">
        <v>45737</v>
      </c>
      <c r="D1499">
        <v>10000</v>
      </c>
      <c r="E1499">
        <v>77745481177</v>
      </c>
      <c r="F1499" s="2">
        <v>45741</v>
      </c>
      <c r="G1499">
        <v>3025398054</v>
      </c>
    </row>
    <row r="1500" spans="1:7" x14ac:dyDescent="0.25">
      <c r="A1500" s="1">
        <v>1540193831275</v>
      </c>
      <c r="B1500">
        <v>77468265897</v>
      </c>
      <c r="C1500" s="2">
        <v>45737</v>
      </c>
      <c r="D1500">
        <v>10000</v>
      </c>
      <c r="E1500">
        <v>77545015006</v>
      </c>
      <c r="F1500" s="2">
        <v>45738</v>
      </c>
      <c r="G1500">
        <v>3035824063</v>
      </c>
    </row>
    <row r="1501" spans="1:7" x14ac:dyDescent="0.25">
      <c r="A1501" s="1">
        <v>1540214357619</v>
      </c>
      <c r="B1501">
        <v>77468005835</v>
      </c>
      <c r="C1501" s="2">
        <v>45737</v>
      </c>
      <c r="D1501">
        <v>10000</v>
      </c>
      <c r="E1501">
        <v>77675153179</v>
      </c>
      <c r="F1501" s="2">
        <v>45740</v>
      </c>
      <c r="G1501">
        <v>3080288348</v>
      </c>
    </row>
    <row r="1502" spans="1:7" x14ac:dyDescent="0.25">
      <c r="A1502" s="1">
        <v>1570175379641</v>
      </c>
      <c r="B1502">
        <v>77468122686</v>
      </c>
      <c r="C1502" s="2">
        <v>45737</v>
      </c>
      <c r="D1502">
        <v>10000</v>
      </c>
      <c r="E1502">
        <v>77798148811</v>
      </c>
      <c r="F1502" s="2">
        <v>45742</v>
      </c>
      <c r="G1502">
        <v>3025398054</v>
      </c>
    </row>
    <row r="1503" spans="1:7" x14ac:dyDescent="0.25">
      <c r="A1503" s="1">
        <v>1540110494488</v>
      </c>
      <c r="B1503">
        <v>77468416131</v>
      </c>
      <c r="C1503" s="2">
        <v>45737</v>
      </c>
      <c r="D1503">
        <v>10000</v>
      </c>
      <c r="E1503">
        <v>77636233459</v>
      </c>
      <c r="F1503" s="2">
        <v>45740</v>
      </c>
      <c r="G1503">
        <v>3270328126</v>
      </c>
    </row>
    <row r="1504" spans="1:7" x14ac:dyDescent="0.25">
      <c r="A1504" s="1">
        <v>1540247791738</v>
      </c>
      <c r="B1504">
        <v>77468065799</v>
      </c>
      <c r="C1504" s="2">
        <v>45737</v>
      </c>
      <c r="D1504">
        <v>10000</v>
      </c>
      <c r="E1504">
        <v>77638206568</v>
      </c>
      <c r="F1504" s="2">
        <v>45740</v>
      </c>
      <c r="G1504">
        <v>3070550769</v>
      </c>
    </row>
    <row r="1505" spans="1:7" x14ac:dyDescent="0.25">
      <c r="A1505" s="1">
        <v>1540228948215</v>
      </c>
      <c r="B1505">
        <v>77467545208</v>
      </c>
      <c r="C1505" s="2">
        <v>45737</v>
      </c>
      <c r="D1505">
        <v>10000</v>
      </c>
      <c r="E1505">
        <v>77703861785</v>
      </c>
      <c r="F1505" s="2">
        <v>45741</v>
      </c>
      <c r="G1505">
        <v>3270395990</v>
      </c>
    </row>
    <row r="1506" spans="1:7" x14ac:dyDescent="0.25">
      <c r="A1506" s="1">
        <v>1540253909141</v>
      </c>
      <c r="B1506">
        <v>77467822484</v>
      </c>
      <c r="C1506" s="2">
        <v>45737</v>
      </c>
      <c r="D1506">
        <v>10000</v>
      </c>
      <c r="E1506">
        <v>77786049148</v>
      </c>
      <c r="F1506" s="2">
        <v>45742</v>
      </c>
      <c r="G1506">
        <v>3028871335</v>
      </c>
    </row>
    <row r="1507" spans="1:7" x14ac:dyDescent="0.25">
      <c r="A1507" s="1">
        <v>1540245741617</v>
      </c>
      <c r="B1507">
        <v>77467878357</v>
      </c>
      <c r="C1507" s="2">
        <v>45737</v>
      </c>
      <c r="D1507">
        <v>10000</v>
      </c>
      <c r="E1507">
        <v>77663565912</v>
      </c>
      <c r="F1507" s="2">
        <v>45740</v>
      </c>
      <c r="G1507">
        <v>3028871335</v>
      </c>
    </row>
    <row r="1508" spans="1:7" x14ac:dyDescent="0.25">
      <c r="A1508" s="1">
        <v>1540229918283</v>
      </c>
      <c r="B1508">
        <v>77467560673</v>
      </c>
      <c r="C1508" s="2">
        <v>45737</v>
      </c>
      <c r="D1508">
        <v>10000</v>
      </c>
      <c r="E1508">
        <v>77990110166</v>
      </c>
      <c r="F1508" s="2">
        <v>45745</v>
      </c>
      <c r="G1508">
        <v>3065950524</v>
      </c>
    </row>
    <row r="1509" spans="1:7" x14ac:dyDescent="0.25">
      <c r="A1509" s="1">
        <v>1540169123426</v>
      </c>
      <c r="B1509">
        <v>77467836119</v>
      </c>
      <c r="C1509" s="2">
        <v>45737</v>
      </c>
      <c r="D1509">
        <v>10000</v>
      </c>
      <c r="E1509">
        <v>77654980893</v>
      </c>
      <c r="F1509" s="2">
        <v>45740</v>
      </c>
      <c r="G1509">
        <v>3068793780</v>
      </c>
    </row>
    <row r="1510" spans="1:7" x14ac:dyDescent="0.25">
      <c r="A1510" s="1">
        <v>1540165460789</v>
      </c>
      <c r="B1510">
        <v>77468205299</v>
      </c>
      <c r="C1510" s="2">
        <v>45737</v>
      </c>
      <c r="D1510">
        <v>10000</v>
      </c>
      <c r="E1510">
        <v>77552300912</v>
      </c>
      <c r="F1510" s="2">
        <v>45738</v>
      </c>
      <c r="G1510">
        <v>3035831074</v>
      </c>
    </row>
    <row r="1511" spans="1:7" x14ac:dyDescent="0.25">
      <c r="A1511" s="1">
        <v>1540112638416</v>
      </c>
      <c r="B1511">
        <v>77466783504</v>
      </c>
      <c r="C1511" s="2">
        <v>45737</v>
      </c>
      <c r="D1511">
        <v>10000</v>
      </c>
      <c r="E1511">
        <v>77882599553</v>
      </c>
      <c r="F1511" s="2">
        <v>45743</v>
      </c>
      <c r="G1511">
        <v>3228981454</v>
      </c>
    </row>
    <row r="1512" spans="1:7" x14ac:dyDescent="0.25">
      <c r="A1512" s="1">
        <v>1540252590506</v>
      </c>
      <c r="B1512">
        <v>77467882043</v>
      </c>
      <c r="C1512" s="2">
        <v>45737</v>
      </c>
      <c r="D1512">
        <v>10000</v>
      </c>
      <c r="E1512">
        <v>77703866179</v>
      </c>
      <c r="F1512" s="2">
        <v>45741</v>
      </c>
      <c r="G1512">
        <v>3068793780</v>
      </c>
    </row>
    <row r="1513" spans="1:7" x14ac:dyDescent="0.25">
      <c r="A1513" s="1">
        <v>1540213601190</v>
      </c>
      <c r="B1513">
        <v>77468026408</v>
      </c>
      <c r="C1513" s="2">
        <v>45737</v>
      </c>
      <c r="D1513">
        <v>10000</v>
      </c>
    </row>
    <row r="1514" spans="1:7" x14ac:dyDescent="0.25">
      <c r="A1514" s="1">
        <v>1540225265981</v>
      </c>
      <c r="B1514">
        <v>77467827958</v>
      </c>
      <c r="C1514" s="2">
        <v>45737</v>
      </c>
      <c r="D1514">
        <v>10000</v>
      </c>
      <c r="E1514">
        <v>77704549724</v>
      </c>
      <c r="F1514" s="2">
        <v>45741</v>
      </c>
      <c r="G1514">
        <v>3080288348</v>
      </c>
    </row>
    <row r="1515" spans="1:7" x14ac:dyDescent="0.25">
      <c r="A1515" s="1">
        <v>1540146514323</v>
      </c>
      <c r="B1515">
        <v>77468177724</v>
      </c>
      <c r="C1515" s="2">
        <v>45737</v>
      </c>
      <c r="D1515">
        <v>10000</v>
      </c>
      <c r="E1515">
        <v>77854378061</v>
      </c>
      <c r="F1515" s="2">
        <v>45743</v>
      </c>
      <c r="G1515">
        <v>3065950503</v>
      </c>
    </row>
    <row r="1516" spans="1:7" x14ac:dyDescent="0.25">
      <c r="A1516" s="1">
        <v>1540214457597</v>
      </c>
      <c r="B1516">
        <v>77467861218</v>
      </c>
      <c r="C1516" s="2">
        <v>45737</v>
      </c>
      <c r="D1516">
        <v>10000</v>
      </c>
      <c r="E1516">
        <v>77713382818</v>
      </c>
      <c r="F1516" s="2">
        <v>45741</v>
      </c>
      <c r="G1516">
        <v>3070550769</v>
      </c>
    </row>
    <row r="1517" spans="1:7" x14ac:dyDescent="0.25">
      <c r="A1517" s="1">
        <v>1610180503128</v>
      </c>
      <c r="B1517">
        <v>77467514660</v>
      </c>
      <c r="C1517" s="2">
        <v>45737</v>
      </c>
      <c r="D1517">
        <v>10000</v>
      </c>
      <c r="E1517">
        <v>77841582091</v>
      </c>
      <c r="F1517" s="2">
        <v>45743</v>
      </c>
      <c r="G1517">
        <v>3065950532</v>
      </c>
    </row>
    <row r="1518" spans="1:7" x14ac:dyDescent="0.25">
      <c r="A1518" s="1">
        <v>1540246573141</v>
      </c>
      <c r="B1518">
        <v>77467562802</v>
      </c>
      <c r="C1518" s="2">
        <v>45737</v>
      </c>
      <c r="D1518">
        <v>10000</v>
      </c>
      <c r="E1518">
        <v>77660749895</v>
      </c>
      <c r="F1518" s="2">
        <v>45740</v>
      </c>
      <c r="G1518">
        <v>3065950532</v>
      </c>
    </row>
    <row r="1519" spans="1:7" x14ac:dyDescent="0.25">
      <c r="A1519" s="1">
        <v>1540139861557</v>
      </c>
      <c r="B1519">
        <v>77468330048</v>
      </c>
      <c r="C1519" s="2">
        <v>45737</v>
      </c>
      <c r="D1519">
        <v>10000</v>
      </c>
      <c r="E1519">
        <v>77801100187</v>
      </c>
      <c r="F1519" s="2">
        <v>45742</v>
      </c>
      <c r="G1519">
        <v>3065547978</v>
      </c>
    </row>
    <row r="1520" spans="1:7" x14ac:dyDescent="0.25">
      <c r="A1520" s="1">
        <v>1540269877730</v>
      </c>
      <c r="B1520">
        <v>78348641303</v>
      </c>
      <c r="C1520" s="2">
        <v>45751</v>
      </c>
      <c r="D1520">
        <v>10000</v>
      </c>
      <c r="E1520">
        <v>78397627194</v>
      </c>
      <c r="F1520" s="2">
        <v>45752</v>
      </c>
      <c r="G1520">
        <v>3009486298</v>
      </c>
    </row>
    <row r="1521" spans="1:7" x14ac:dyDescent="0.25">
      <c r="A1521" s="1">
        <v>1540242165635</v>
      </c>
      <c r="B1521">
        <v>77467980105</v>
      </c>
      <c r="C1521" s="2">
        <v>45737</v>
      </c>
      <c r="D1521">
        <v>10000</v>
      </c>
      <c r="E1521">
        <v>77639578301</v>
      </c>
      <c r="F1521" s="2">
        <v>45740</v>
      </c>
      <c r="G1521">
        <v>3068793780</v>
      </c>
    </row>
    <row r="1522" spans="1:7" x14ac:dyDescent="0.25">
      <c r="A1522" s="1">
        <v>1540152524311</v>
      </c>
      <c r="B1522">
        <v>77468605288</v>
      </c>
      <c r="C1522" s="2">
        <v>45737</v>
      </c>
      <c r="D1522">
        <v>10000</v>
      </c>
      <c r="E1522">
        <v>77521951800</v>
      </c>
      <c r="F1522" s="2">
        <v>45738</v>
      </c>
      <c r="G1522">
        <v>3035831074</v>
      </c>
    </row>
    <row r="1523" spans="1:7" x14ac:dyDescent="0.25">
      <c r="A1523" s="1">
        <v>1540284075349</v>
      </c>
      <c r="B1523">
        <v>77468075095</v>
      </c>
      <c r="C1523" s="2">
        <v>45737</v>
      </c>
      <c r="D1523">
        <v>10000</v>
      </c>
      <c r="E1523">
        <v>77684841692</v>
      </c>
      <c r="F1523" s="2">
        <v>45740</v>
      </c>
      <c r="G1523">
        <v>3068793780</v>
      </c>
    </row>
    <row r="1524" spans="1:7" x14ac:dyDescent="0.25">
      <c r="A1524" s="1">
        <v>1540256838061</v>
      </c>
      <c r="B1524">
        <v>77467876497</v>
      </c>
      <c r="C1524" s="2">
        <v>45737</v>
      </c>
      <c r="D1524">
        <v>10000</v>
      </c>
      <c r="E1524">
        <v>77934245488</v>
      </c>
      <c r="F1524" s="2">
        <v>45744</v>
      </c>
      <c r="G1524">
        <v>3270328121</v>
      </c>
    </row>
    <row r="1525" spans="1:7" x14ac:dyDescent="0.25">
      <c r="A1525" s="1">
        <v>1540268527293</v>
      </c>
      <c r="B1525">
        <v>77467684310</v>
      </c>
      <c r="C1525" s="2">
        <v>45737</v>
      </c>
      <c r="D1525">
        <v>10000</v>
      </c>
      <c r="E1525">
        <v>77910194970</v>
      </c>
      <c r="F1525" s="2">
        <v>45744</v>
      </c>
      <c r="G1525">
        <v>3270395990</v>
      </c>
    </row>
    <row r="1526" spans="1:7" x14ac:dyDescent="0.25">
      <c r="A1526" s="1">
        <v>4250179801905</v>
      </c>
      <c r="B1526">
        <v>77468090045</v>
      </c>
      <c r="C1526" s="2">
        <v>45737</v>
      </c>
      <c r="D1526">
        <v>10000</v>
      </c>
      <c r="E1526">
        <v>77659003208</v>
      </c>
      <c r="F1526" s="2">
        <v>45740</v>
      </c>
      <c r="G1526">
        <v>3250870208</v>
      </c>
    </row>
    <row r="1527" spans="1:7" x14ac:dyDescent="0.25">
      <c r="A1527" s="1">
        <v>1540232399662</v>
      </c>
      <c r="B1527">
        <v>77468409962</v>
      </c>
      <c r="C1527" s="2">
        <v>45737</v>
      </c>
      <c r="D1527">
        <v>10000</v>
      </c>
      <c r="E1527">
        <v>77803843240</v>
      </c>
      <c r="F1527" s="2">
        <v>45742</v>
      </c>
      <c r="G1527">
        <v>3270328561</v>
      </c>
    </row>
    <row r="1528" spans="1:7" x14ac:dyDescent="0.25">
      <c r="A1528" s="1">
        <v>1540249009149</v>
      </c>
      <c r="B1528">
        <v>77468037144</v>
      </c>
      <c r="C1528" s="2">
        <v>45737</v>
      </c>
      <c r="D1528">
        <v>10000</v>
      </c>
      <c r="E1528">
        <v>77648871026</v>
      </c>
      <c r="F1528" s="2">
        <v>45740</v>
      </c>
      <c r="G1528">
        <v>3025398054</v>
      </c>
    </row>
    <row r="1529" spans="1:7" x14ac:dyDescent="0.25">
      <c r="A1529" s="1">
        <v>1540214491633</v>
      </c>
      <c r="B1529">
        <v>77468051367</v>
      </c>
      <c r="C1529" s="2">
        <v>45737</v>
      </c>
      <c r="D1529">
        <v>10000</v>
      </c>
      <c r="E1529">
        <v>77642419671</v>
      </c>
      <c r="F1529" s="2">
        <v>45740</v>
      </c>
      <c r="G1529">
        <v>3028871340</v>
      </c>
    </row>
    <row r="1530" spans="1:7" x14ac:dyDescent="0.25">
      <c r="A1530" s="1">
        <v>1540132973930</v>
      </c>
      <c r="B1530">
        <v>77468566940</v>
      </c>
      <c r="C1530" s="2">
        <v>45737</v>
      </c>
      <c r="D1530">
        <v>10000</v>
      </c>
      <c r="E1530">
        <v>77707605967</v>
      </c>
      <c r="F1530" s="2">
        <v>45741</v>
      </c>
      <c r="G1530">
        <v>3035831074</v>
      </c>
    </row>
    <row r="1531" spans="1:7" x14ac:dyDescent="0.25">
      <c r="A1531" s="1">
        <v>1540205507447</v>
      </c>
      <c r="B1531">
        <v>77467563049</v>
      </c>
      <c r="C1531" s="2">
        <v>45737</v>
      </c>
      <c r="D1531">
        <v>10000</v>
      </c>
      <c r="E1531">
        <v>77679443128</v>
      </c>
      <c r="F1531" s="2">
        <v>45740</v>
      </c>
      <c r="G1531">
        <v>3270395990</v>
      </c>
    </row>
    <row r="1532" spans="1:7" x14ac:dyDescent="0.25">
      <c r="A1532" s="1">
        <v>1540213855346</v>
      </c>
      <c r="B1532">
        <v>77467997553</v>
      </c>
      <c r="C1532" s="2">
        <v>45737</v>
      </c>
      <c r="D1532">
        <v>10000</v>
      </c>
      <c r="E1532">
        <v>77727501500</v>
      </c>
      <c r="F1532" s="2">
        <v>45741</v>
      </c>
      <c r="G1532">
        <v>3025398054</v>
      </c>
    </row>
    <row r="1533" spans="1:7" x14ac:dyDescent="0.25">
      <c r="A1533" s="1">
        <v>1530797955551</v>
      </c>
      <c r="B1533">
        <v>77468124255</v>
      </c>
      <c r="C1533" s="2">
        <v>45737</v>
      </c>
      <c r="D1533">
        <v>10000</v>
      </c>
      <c r="E1533">
        <v>77726667749</v>
      </c>
      <c r="F1533" s="2">
        <v>45741</v>
      </c>
      <c r="G1533">
        <v>3070959023</v>
      </c>
    </row>
    <row r="1534" spans="1:7" x14ac:dyDescent="0.25">
      <c r="A1534" s="1">
        <v>1540163118557</v>
      </c>
      <c r="B1534">
        <v>77467741330</v>
      </c>
      <c r="C1534" s="2">
        <v>45737</v>
      </c>
      <c r="D1534">
        <v>10000</v>
      </c>
      <c r="E1534">
        <v>77638369986</v>
      </c>
      <c r="F1534" s="2">
        <v>45740</v>
      </c>
      <c r="G1534">
        <v>3035831069</v>
      </c>
    </row>
    <row r="1535" spans="1:7" x14ac:dyDescent="0.25">
      <c r="A1535" s="1">
        <v>1540106969855</v>
      </c>
      <c r="B1535">
        <v>77468204837</v>
      </c>
      <c r="C1535" s="2">
        <v>45737</v>
      </c>
      <c r="D1535">
        <v>10000</v>
      </c>
      <c r="E1535">
        <v>77633214795</v>
      </c>
      <c r="F1535" s="2">
        <v>45740</v>
      </c>
      <c r="G1535">
        <v>3035831157</v>
      </c>
    </row>
    <row r="1536" spans="1:7" x14ac:dyDescent="0.25">
      <c r="A1536" s="1">
        <v>1540228858333</v>
      </c>
      <c r="B1536">
        <v>77467802809</v>
      </c>
      <c r="C1536" s="2">
        <v>45737</v>
      </c>
      <c r="D1536">
        <v>10000</v>
      </c>
      <c r="E1536">
        <v>77645751436</v>
      </c>
      <c r="F1536" s="2">
        <v>45740</v>
      </c>
      <c r="G1536">
        <v>3080288348</v>
      </c>
    </row>
    <row r="1537" spans="1:7" x14ac:dyDescent="0.25">
      <c r="A1537" s="1">
        <v>1540114073076</v>
      </c>
      <c r="B1537">
        <v>78348613461</v>
      </c>
      <c r="C1537" s="2">
        <v>45751</v>
      </c>
      <c r="D1537">
        <v>10000</v>
      </c>
      <c r="E1537">
        <v>78473113479</v>
      </c>
      <c r="F1537" s="2">
        <v>45753</v>
      </c>
      <c r="G1537">
        <v>3065950503</v>
      </c>
    </row>
    <row r="1538" spans="1:7" x14ac:dyDescent="0.25">
      <c r="A1538" s="1">
        <v>1540214081961</v>
      </c>
      <c r="B1538">
        <v>77468432547</v>
      </c>
      <c r="C1538" s="2">
        <v>45737</v>
      </c>
      <c r="D1538">
        <v>10000</v>
      </c>
      <c r="E1538">
        <v>77731581232</v>
      </c>
      <c r="F1538" s="2">
        <v>45741</v>
      </c>
      <c r="G1538">
        <v>3081260118</v>
      </c>
    </row>
    <row r="1539" spans="1:7" x14ac:dyDescent="0.25">
      <c r="A1539" s="1">
        <v>1540244461151</v>
      </c>
      <c r="B1539">
        <v>78348642169</v>
      </c>
      <c r="C1539" s="2">
        <v>45751</v>
      </c>
      <c r="D1539">
        <v>10000</v>
      </c>
      <c r="E1539">
        <v>78843964286</v>
      </c>
      <c r="F1539" s="2">
        <v>45759</v>
      </c>
      <c r="G1539">
        <v>3070550769</v>
      </c>
    </row>
    <row r="1540" spans="1:7" x14ac:dyDescent="0.25">
      <c r="A1540" s="1">
        <v>1540293173493</v>
      </c>
      <c r="B1540">
        <v>77467803159</v>
      </c>
      <c r="C1540" s="2">
        <v>45737</v>
      </c>
      <c r="D1540">
        <v>10000</v>
      </c>
      <c r="E1540">
        <v>77659638957</v>
      </c>
      <c r="F1540" s="2">
        <v>45740</v>
      </c>
      <c r="G1540">
        <v>3025398054</v>
      </c>
    </row>
    <row r="1541" spans="1:7" x14ac:dyDescent="0.25">
      <c r="A1541" s="1">
        <v>1540123568235</v>
      </c>
      <c r="B1541">
        <v>77468301339</v>
      </c>
      <c r="C1541" s="2">
        <v>45737</v>
      </c>
      <c r="D1541">
        <v>10000</v>
      </c>
      <c r="E1541">
        <v>77745295813</v>
      </c>
      <c r="F1541" s="2">
        <v>45741</v>
      </c>
      <c r="G1541">
        <v>3035831074</v>
      </c>
    </row>
    <row r="1542" spans="1:7" x14ac:dyDescent="0.25">
      <c r="A1542" s="1">
        <v>1540155716101</v>
      </c>
      <c r="B1542">
        <v>77468204727</v>
      </c>
      <c r="C1542" s="2">
        <v>45737</v>
      </c>
      <c r="D1542">
        <v>10000</v>
      </c>
      <c r="E1542">
        <v>77722052463</v>
      </c>
      <c r="F1542" s="2">
        <v>45741</v>
      </c>
      <c r="G1542">
        <v>3228981454</v>
      </c>
    </row>
    <row r="1543" spans="1:7" x14ac:dyDescent="0.25">
      <c r="A1543" s="1">
        <v>1540136766264</v>
      </c>
      <c r="B1543">
        <v>77468510611</v>
      </c>
      <c r="C1543" s="2">
        <v>45737</v>
      </c>
      <c r="D1543">
        <v>10000</v>
      </c>
      <c r="E1543">
        <v>77884612251</v>
      </c>
      <c r="F1543" s="2">
        <v>45743</v>
      </c>
      <c r="G1543">
        <v>3065547988</v>
      </c>
    </row>
    <row r="1544" spans="1:7" x14ac:dyDescent="0.25">
      <c r="A1544" s="1">
        <v>1540185627725</v>
      </c>
      <c r="B1544">
        <v>77468257034</v>
      </c>
      <c r="C1544" s="2">
        <v>45737</v>
      </c>
      <c r="D1544">
        <v>10000</v>
      </c>
      <c r="E1544">
        <v>77645767139</v>
      </c>
      <c r="F1544" s="2">
        <v>45740</v>
      </c>
      <c r="G1544">
        <v>3080288032</v>
      </c>
    </row>
    <row r="1545" spans="1:7" x14ac:dyDescent="0.25">
      <c r="A1545" s="1">
        <v>1540242933669</v>
      </c>
      <c r="B1545">
        <v>77467680752</v>
      </c>
      <c r="C1545" s="2">
        <v>45737</v>
      </c>
      <c r="D1545">
        <v>10000</v>
      </c>
      <c r="E1545">
        <v>77792754858</v>
      </c>
      <c r="F1545" s="2">
        <v>45742</v>
      </c>
      <c r="G1545">
        <v>3065950524</v>
      </c>
    </row>
    <row r="1546" spans="1:7" x14ac:dyDescent="0.25">
      <c r="A1546" s="1">
        <v>1540236575120</v>
      </c>
      <c r="B1546">
        <v>77468105240</v>
      </c>
      <c r="C1546" s="2">
        <v>45737</v>
      </c>
      <c r="D1546">
        <v>10000</v>
      </c>
      <c r="E1546">
        <v>77646421183</v>
      </c>
      <c r="F1546" s="2">
        <v>45740</v>
      </c>
      <c r="G1546">
        <v>3061943392</v>
      </c>
    </row>
    <row r="1547" spans="1:7" x14ac:dyDescent="0.25">
      <c r="A1547" s="1">
        <v>1540287254676</v>
      </c>
      <c r="B1547">
        <v>77467927218</v>
      </c>
      <c r="C1547" s="2">
        <v>45737</v>
      </c>
      <c r="D1547">
        <v>10000</v>
      </c>
      <c r="E1547">
        <v>77788002685</v>
      </c>
      <c r="F1547" s="2">
        <v>45742</v>
      </c>
      <c r="G1547">
        <v>3250870208</v>
      </c>
    </row>
    <row r="1548" spans="1:7" x14ac:dyDescent="0.25">
      <c r="A1548" s="1">
        <v>1540242642321</v>
      </c>
      <c r="B1548">
        <v>77467567999</v>
      </c>
      <c r="C1548" s="2">
        <v>45737</v>
      </c>
      <c r="D1548">
        <v>10000</v>
      </c>
      <c r="E1548">
        <v>77862101454</v>
      </c>
      <c r="F1548" s="2">
        <v>45743</v>
      </c>
      <c r="G1548">
        <v>3065950524</v>
      </c>
    </row>
    <row r="1549" spans="1:7" x14ac:dyDescent="0.25">
      <c r="A1549" s="1">
        <v>1540257698994</v>
      </c>
      <c r="B1549">
        <v>77467780912</v>
      </c>
      <c r="C1549" s="2">
        <v>45737</v>
      </c>
      <c r="D1549">
        <v>10000</v>
      </c>
      <c r="E1549">
        <v>77677746618</v>
      </c>
      <c r="F1549" s="2">
        <v>45740</v>
      </c>
      <c r="G1549">
        <v>3065950524</v>
      </c>
    </row>
    <row r="1550" spans="1:7" x14ac:dyDescent="0.25">
      <c r="A1550" s="1">
        <v>1540105263451</v>
      </c>
      <c r="B1550">
        <v>77468283613</v>
      </c>
      <c r="C1550" s="2">
        <v>45737</v>
      </c>
      <c r="D1550">
        <v>10000</v>
      </c>
      <c r="E1550">
        <v>77522807982</v>
      </c>
      <c r="F1550" s="2">
        <v>45738</v>
      </c>
      <c r="G1550">
        <v>3035831157</v>
      </c>
    </row>
    <row r="1551" spans="1:7" x14ac:dyDescent="0.25">
      <c r="A1551" s="1">
        <v>1540227245580</v>
      </c>
      <c r="B1551">
        <v>77467941072</v>
      </c>
      <c r="C1551" s="2">
        <v>45737</v>
      </c>
      <c r="D1551">
        <v>10000</v>
      </c>
      <c r="E1551">
        <v>77644819493</v>
      </c>
      <c r="F1551" s="2">
        <v>45740</v>
      </c>
      <c r="G1551">
        <v>3028871335</v>
      </c>
    </row>
    <row r="1552" spans="1:7" x14ac:dyDescent="0.25">
      <c r="A1552" s="1">
        <v>1540208908783</v>
      </c>
      <c r="B1552">
        <v>77467848588</v>
      </c>
      <c r="C1552" s="2">
        <v>45737</v>
      </c>
      <c r="D1552">
        <v>10000</v>
      </c>
      <c r="E1552">
        <v>77853747857</v>
      </c>
      <c r="F1552" s="2">
        <v>45743</v>
      </c>
      <c r="G1552">
        <v>3270328121</v>
      </c>
    </row>
    <row r="1553" spans="1:7" x14ac:dyDescent="0.25">
      <c r="A1553" s="1">
        <v>1540286093621</v>
      </c>
      <c r="B1553">
        <v>77468083999</v>
      </c>
      <c r="C1553" s="2">
        <v>45737</v>
      </c>
      <c r="D1553">
        <v>10000</v>
      </c>
      <c r="E1553">
        <v>77672769766</v>
      </c>
      <c r="F1553" s="2">
        <v>45740</v>
      </c>
      <c r="G1553">
        <v>3028871340</v>
      </c>
    </row>
    <row r="1554" spans="1:7" x14ac:dyDescent="0.25">
      <c r="A1554" s="1">
        <v>1540106828115</v>
      </c>
      <c r="B1554">
        <v>77468622929</v>
      </c>
      <c r="C1554" s="2">
        <v>45737</v>
      </c>
      <c r="D1554">
        <v>10000</v>
      </c>
      <c r="E1554">
        <v>77506609524</v>
      </c>
      <c r="F1554" s="2">
        <v>45738</v>
      </c>
      <c r="G1554">
        <v>3081260118</v>
      </c>
    </row>
    <row r="1555" spans="1:7" x14ac:dyDescent="0.25">
      <c r="A1555" s="1">
        <v>1540214347647</v>
      </c>
      <c r="B1555">
        <v>77468440137</v>
      </c>
      <c r="C1555" s="2">
        <v>45737</v>
      </c>
      <c r="D1555">
        <v>10000</v>
      </c>
      <c r="E1555">
        <v>77843000650</v>
      </c>
      <c r="F1555" s="2">
        <v>45743</v>
      </c>
      <c r="G1555">
        <v>3009486298</v>
      </c>
    </row>
    <row r="1556" spans="1:7" x14ac:dyDescent="0.25">
      <c r="A1556" s="1">
        <v>1710297094830</v>
      </c>
      <c r="B1556">
        <v>77468228801</v>
      </c>
      <c r="C1556" s="2">
        <v>45737</v>
      </c>
      <c r="D1556">
        <v>10000</v>
      </c>
      <c r="E1556">
        <v>77826820022</v>
      </c>
      <c r="F1556" s="2">
        <v>45742</v>
      </c>
      <c r="G1556">
        <v>3270328561</v>
      </c>
    </row>
    <row r="1557" spans="1:7" x14ac:dyDescent="0.25">
      <c r="A1557" s="1">
        <v>1540272752220</v>
      </c>
      <c r="B1557">
        <v>77468636135</v>
      </c>
      <c r="C1557" s="2">
        <v>45737</v>
      </c>
      <c r="D1557">
        <v>10000</v>
      </c>
      <c r="E1557">
        <v>77706453078</v>
      </c>
      <c r="F1557" s="2">
        <v>45741</v>
      </c>
      <c r="G1557">
        <v>3068794594</v>
      </c>
    </row>
    <row r="1558" spans="1:7" x14ac:dyDescent="0.25">
      <c r="A1558" s="1">
        <v>1540230558488</v>
      </c>
      <c r="B1558">
        <v>77467764520</v>
      </c>
      <c r="C1558" s="2">
        <v>45737</v>
      </c>
      <c r="D1558">
        <v>10000</v>
      </c>
      <c r="E1558">
        <v>77781575113</v>
      </c>
      <c r="F1558" s="2">
        <v>45742</v>
      </c>
      <c r="G1558">
        <v>3065950524</v>
      </c>
    </row>
    <row r="1559" spans="1:7" x14ac:dyDescent="0.25">
      <c r="A1559" s="1">
        <v>1550122624901</v>
      </c>
      <c r="B1559">
        <v>77468036037</v>
      </c>
      <c r="C1559" s="2">
        <v>45737</v>
      </c>
      <c r="D1559">
        <v>10000</v>
      </c>
      <c r="E1559">
        <v>77651800632</v>
      </c>
      <c r="F1559" s="2">
        <v>45740</v>
      </c>
      <c r="G1559">
        <v>3028871335</v>
      </c>
    </row>
    <row r="1560" spans="1:7" x14ac:dyDescent="0.25">
      <c r="A1560" s="1">
        <v>1540239677239</v>
      </c>
      <c r="B1560">
        <v>77468037305</v>
      </c>
      <c r="C1560" s="2">
        <v>45737</v>
      </c>
      <c r="D1560">
        <v>10000</v>
      </c>
      <c r="E1560">
        <v>78543509200</v>
      </c>
      <c r="F1560" s="2">
        <v>45754</v>
      </c>
      <c r="G1560">
        <v>3070550769</v>
      </c>
    </row>
    <row r="1561" spans="1:7" x14ac:dyDescent="0.25">
      <c r="A1561" s="1">
        <v>1540202844927</v>
      </c>
      <c r="B1561">
        <v>77468128622</v>
      </c>
      <c r="C1561" s="2">
        <v>45737</v>
      </c>
      <c r="D1561">
        <v>10000</v>
      </c>
      <c r="E1561">
        <v>77730585654</v>
      </c>
      <c r="F1561" s="2">
        <v>45741</v>
      </c>
      <c r="G1561">
        <v>3070550769</v>
      </c>
    </row>
    <row r="1562" spans="1:7" x14ac:dyDescent="0.25">
      <c r="A1562" s="1">
        <v>1540173635703</v>
      </c>
      <c r="B1562">
        <v>77466769905</v>
      </c>
      <c r="C1562" s="2">
        <v>45737</v>
      </c>
      <c r="D1562">
        <v>10000</v>
      </c>
      <c r="E1562">
        <v>77638413262</v>
      </c>
      <c r="F1562" s="2">
        <v>45740</v>
      </c>
      <c r="G1562">
        <v>3270391730</v>
      </c>
    </row>
    <row r="1563" spans="1:7" x14ac:dyDescent="0.25">
      <c r="A1563" s="1">
        <v>1540224641839</v>
      </c>
      <c r="B1563">
        <v>77467773828</v>
      </c>
      <c r="C1563" s="2">
        <v>45737</v>
      </c>
      <c r="D1563">
        <v>10000</v>
      </c>
      <c r="E1563">
        <v>77632661114</v>
      </c>
      <c r="F1563" s="2">
        <v>45740</v>
      </c>
      <c r="G1563">
        <v>3065950524</v>
      </c>
    </row>
    <row r="1564" spans="1:7" x14ac:dyDescent="0.25">
      <c r="A1564" s="1">
        <v>1540253190628</v>
      </c>
      <c r="B1564">
        <v>78348626653</v>
      </c>
      <c r="C1564" s="2">
        <v>45751</v>
      </c>
      <c r="D1564">
        <v>10000</v>
      </c>
      <c r="E1564">
        <v>78395739403</v>
      </c>
      <c r="F1564" s="2">
        <v>45752</v>
      </c>
      <c r="G1564">
        <v>3009486298</v>
      </c>
    </row>
    <row r="1565" spans="1:7" x14ac:dyDescent="0.25">
      <c r="A1565" s="1">
        <v>1540202447526</v>
      </c>
      <c r="B1565">
        <v>77467798574</v>
      </c>
      <c r="C1565" s="2">
        <v>45737</v>
      </c>
      <c r="D1565">
        <v>10000</v>
      </c>
      <c r="E1565">
        <v>77651134959</v>
      </c>
      <c r="F1565" s="2">
        <v>45740</v>
      </c>
      <c r="G1565">
        <v>3065950539</v>
      </c>
    </row>
    <row r="1566" spans="1:7" x14ac:dyDescent="0.25">
      <c r="A1566" s="1">
        <v>1540197239331</v>
      </c>
      <c r="B1566">
        <v>77468307963</v>
      </c>
      <c r="C1566" s="2">
        <v>45737</v>
      </c>
      <c r="D1566">
        <v>10000</v>
      </c>
      <c r="E1566">
        <v>77700533996</v>
      </c>
      <c r="F1566" s="2">
        <v>45741</v>
      </c>
      <c r="G1566">
        <v>3081260118</v>
      </c>
    </row>
    <row r="1567" spans="1:7" x14ac:dyDescent="0.25">
      <c r="A1567" s="1">
        <v>1540249111465</v>
      </c>
      <c r="B1567">
        <v>77468601156</v>
      </c>
      <c r="C1567" s="2">
        <v>45737</v>
      </c>
      <c r="D1567">
        <v>10000</v>
      </c>
      <c r="E1567">
        <v>77658839086</v>
      </c>
      <c r="F1567" s="2">
        <v>45740</v>
      </c>
      <c r="G1567">
        <v>3270395990</v>
      </c>
    </row>
    <row r="1568" spans="1:7" x14ac:dyDescent="0.25">
      <c r="A1568" s="1">
        <v>1540177760813</v>
      </c>
      <c r="B1568">
        <v>77466783559</v>
      </c>
      <c r="C1568" s="2">
        <v>45737</v>
      </c>
      <c r="D1568">
        <v>10000</v>
      </c>
      <c r="E1568">
        <v>77645772523</v>
      </c>
      <c r="F1568" s="2">
        <v>45740</v>
      </c>
      <c r="G1568">
        <v>3228981434</v>
      </c>
    </row>
    <row r="1569" spans="1:7" x14ac:dyDescent="0.25">
      <c r="A1569" s="1">
        <v>1540214274247</v>
      </c>
      <c r="B1569">
        <v>77467966449</v>
      </c>
      <c r="C1569" s="2">
        <v>45737</v>
      </c>
      <c r="D1569">
        <v>10000</v>
      </c>
      <c r="E1569">
        <v>77983742643</v>
      </c>
      <c r="F1569" s="2">
        <v>45745</v>
      </c>
      <c r="G1569">
        <v>3028871335</v>
      </c>
    </row>
    <row r="1570" spans="1:7" x14ac:dyDescent="0.25">
      <c r="A1570" s="1">
        <v>1540249490665</v>
      </c>
      <c r="B1570">
        <v>77467640840</v>
      </c>
      <c r="C1570" s="2">
        <v>45737</v>
      </c>
      <c r="D1570">
        <v>10000</v>
      </c>
      <c r="E1570">
        <v>77704499184</v>
      </c>
      <c r="F1570" s="2">
        <v>45741</v>
      </c>
      <c r="G1570">
        <v>3068792518</v>
      </c>
    </row>
    <row r="1571" spans="1:7" x14ac:dyDescent="0.25">
      <c r="A1571" s="1">
        <v>1540214214925</v>
      </c>
      <c r="B1571">
        <v>77467879869</v>
      </c>
      <c r="C1571" s="2">
        <v>45737</v>
      </c>
      <c r="D1571">
        <v>10000</v>
      </c>
      <c r="E1571">
        <v>77637672420</v>
      </c>
      <c r="F1571" s="2">
        <v>45740</v>
      </c>
      <c r="G1571">
        <v>3270328121</v>
      </c>
    </row>
    <row r="1572" spans="1:7" x14ac:dyDescent="0.25">
      <c r="A1572" s="1">
        <v>1540208567919</v>
      </c>
      <c r="B1572">
        <v>77468003486</v>
      </c>
      <c r="C1572" s="2">
        <v>45737</v>
      </c>
      <c r="D1572">
        <v>10000</v>
      </c>
      <c r="E1572">
        <v>77575437202</v>
      </c>
      <c r="F1572" s="2">
        <v>45739</v>
      </c>
      <c r="G1572">
        <v>3080288348</v>
      </c>
    </row>
    <row r="1573" spans="1:7" x14ac:dyDescent="0.25">
      <c r="A1573" s="1">
        <v>1540252120815</v>
      </c>
      <c r="B1573">
        <v>77468037468</v>
      </c>
      <c r="C1573" s="2">
        <v>45737</v>
      </c>
      <c r="D1573">
        <v>10000</v>
      </c>
      <c r="E1573">
        <v>77754486531</v>
      </c>
      <c r="F1573" s="2">
        <v>45741</v>
      </c>
      <c r="G1573">
        <v>3068793780</v>
      </c>
    </row>
    <row r="1574" spans="1:7" x14ac:dyDescent="0.25">
      <c r="A1574" s="1">
        <v>1540222885787</v>
      </c>
      <c r="B1574">
        <v>77467794859</v>
      </c>
      <c r="C1574" s="2">
        <v>45737</v>
      </c>
      <c r="D1574">
        <v>10000</v>
      </c>
      <c r="E1574">
        <v>77793718459</v>
      </c>
      <c r="F1574" s="2">
        <v>45742</v>
      </c>
      <c r="G1574">
        <v>3065950532</v>
      </c>
    </row>
    <row r="1575" spans="1:7" x14ac:dyDescent="0.25">
      <c r="A1575" s="1">
        <v>1540214175075</v>
      </c>
      <c r="B1575">
        <v>77468132075</v>
      </c>
      <c r="C1575" s="2">
        <v>45737</v>
      </c>
      <c r="D1575">
        <v>10000</v>
      </c>
      <c r="E1575">
        <v>77755930342</v>
      </c>
      <c r="F1575" s="2">
        <v>45741</v>
      </c>
      <c r="G1575">
        <v>3068793780</v>
      </c>
    </row>
    <row r="1576" spans="1:7" x14ac:dyDescent="0.25">
      <c r="A1576" s="1">
        <v>2110248128748</v>
      </c>
      <c r="B1576">
        <v>77468310647</v>
      </c>
      <c r="C1576" s="2">
        <v>45737</v>
      </c>
      <c r="D1576">
        <v>10000</v>
      </c>
      <c r="E1576">
        <v>77783878508</v>
      </c>
      <c r="F1576" s="2">
        <v>45742</v>
      </c>
      <c r="G1576">
        <v>3270328126</v>
      </c>
    </row>
    <row r="1577" spans="1:7" x14ac:dyDescent="0.25">
      <c r="A1577" s="1">
        <v>1540214197831</v>
      </c>
      <c r="B1577">
        <v>77467954944</v>
      </c>
      <c r="C1577" s="2">
        <v>45737</v>
      </c>
      <c r="D1577">
        <v>10000</v>
      </c>
      <c r="E1577">
        <v>77747221155</v>
      </c>
      <c r="F1577" s="2">
        <v>45741</v>
      </c>
      <c r="G1577">
        <v>3025398054</v>
      </c>
    </row>
    <row r="1578" spans="1:7" x14ac:dyDescent="0.25">
      <c r="A1578" s="1">
        <v>1540129226351</v>
      </c>
      <c r="B1578">
        <v>77468182719</v>
      </c>
      <c r="C1578" s="2">
        <v>45737</v>
      </c>
      <c r="D1578">
        <v>10000</v>
      </c>
      <c r="E1578">
        <v>77662059742</v>
      </c>
      <c r="F1578" s="2">
        <v>45740</v>
      </c>
      <c r="G1578">
        <v>3065950503</v>
      </c>
    </row>
    <row r="1579" spans="1:7" x14ac:dyDescent="0.25">
      <c r="A1579" s="1">
        <v>1540145506798</v>
      </c>
      <c r="B1579">
        <v>77468394252</v>
      </c>
      <c r="C1579" s="2">
        <v>45737</v>
      </c>
      <c r="D1579">
        <v>10000</v>
      </c>
      <c r="E1579">
        <v>77681171553</v>
      </c>
      <c r="F1579" s="2">
        <v>45740</v>
      </c>
      <c r="G1579">
        <v>3270391730</v>
      </c>
    </row>
    <row r="1580" spans="1:7" x14ac:dyDescent="0.25">
      <c r="A1580" s="1">
        <v>1530223213126</v>
      </c>
      <c r="B1580">
        <v>77466789463</v>
      </c>
      <c r="C1580" s="2">
        <v>45737</v>
      </c>
      <c r="D1580">
        <v>10000</v>
      </c>
      <c r="E1580">
        <v>78420976686</v>
      </c>
      <c r="F1580" s="2">
        <v>45752</v>
      </c>
      <c r="G1580">
        <v>3080288346</v>
      </c>
    </row>
    <row r="1581" spans="1:7" x14ac:dyDescent="0.25">
      <c r="A1581" s="1">
        <v>1620213329919</v>
      </c>
      <c r="B1581">
        <v>77468440695</v>
      </c>
      <c r="C1581" s="2">
        <v>45737</v>
      </c>
      <c r="D1581">
        <v>10000</v>
      </c>
      <c r="E1581">
        <v>78087464085</v>
      </c>
      <c r="F1581" s="2">
        <v>45746</v>
      </c>
      <c r="G1581">
        <v>3270328561</v>
      </c>
    </row>
    <row r="1582" spans="1:7" x14ac:dyDescent="0.25">
      <c r="A1582" s="1">
        <v>1540118379268</v>
      </c>
      <c r="B1582">
        <v>77468327260</v>
      </c>
      <c r="C1582" s="2">
        <v>45737</v>
      </c>
      <c r="D1582">
        <v>10000</v>
      </c>
      <c r="E1582">
        <v>77516010711</v>
      </c>
      <c r="F1582" s="2">
        <v>45738</v>
      </c>
      <c r="G1582">
        <v>3270328566</v>
      </c>
    </row>
    <row r="1583" spans="1:7" x14ac:dyDescent="0.25">
      <c r="A1583" s="1">
        <v>1540174230458</v>
      </c>
      <c r="B1583">
        <v>77468487482</v>
      </c>
      <c r="C1583" s="2">
        <v>45737</v>
      </c>
      <c r="D1583">
        <v>10000</v>
      </c>
      <c r="E1583">
        <v>77711276755</v>
      </c>
      <c r="F1583" s="2">
        <v>45741</v>
      </c>
      <c r="G1583">
        <v>3270328566</v>
      </c>
    </row>
    <row r="1584" spans="1:7" x14ac:dyDescent="0.25">
      <c r="A1584" s="1">
        <v>1540214129539</v>
      </c>
      <c r="B1584">
        <v>77467848597</v>
      </c>
      <c r="C1584" s="2">
        <v>45737</v>
      </c>
      <c r="D1584">
        <v>10000</v>
      </c>
      <c r="E1584">
        <v>77629560796</v>
      </c>
      <c r="F1584" s="2">
        <v>45740</v>
      </c>
      <c r="G1584">
        <v>3270328121</v>
      </c>
    </row>
    <row r="1585" spans="1:7" x14ac:dyDescent="0.25">
      <c r="A1585" s="1">
        <v>1540201901521</v>
      </c>
      <c r="B1585">
        <v>77467804047</v>
      </c>
      <c r="C1585" s="2">
        <v>45737</v>
      </c>
      <c r="D1585">
        <v>10000</v>
      </c>
    </row>
    <row r="1586" spans="1:7" x14ac:dyDescent="0.25">
      <c r="A1586" s="1">
        <v>1540211537666</v>
      </c>
      <c r="B1586">
        <v>77467873481</v>
      </c>
      <c r="C1586" s="2">
        <v>45737</v>
      </c>
      <c r="D1586">
        <v>10000</v>
      </c>
      <c r="E1586">
        <v>77876392228</v>
      </c>
      <c r="F1586" s="2">
        <v>45743</v>
      </c>
      <c r="G1586">
        <v>3028871340</v>
      </c>
    </row>
    <row r="1587" spans="1:7" x14ac:dyDescent="0.25">
      <c r="A1587" s="1">
        <v>1540256548203</v>
      </c>
      <c r="B1587">
        <v>77467797741</v>
      </c>
      <c r="C1587" s="2">
        <v>45737</v>
      </c>
      <c r="D1587">
        <v>10000</v>
      </c>
      <c r="E1587">
        <v>77778499387</v>
      </c>
      <c r="F1587" s="2">
        <v>45742</v>
      </c>
      <c r="G1587">
        <v>3270395990</v>
      </c>
    </row>
    <row r="1588" spans="1:7" x14ac:dyDescent="0.25">
      <c r="A1588" s="1">
        <v>1540191383533</v>
      </c>
      <c r="B1588">
        <v>77466784838</v>
      </c>
      <c r="C1588" s="2">
        <v>45737</v>
      </c>
      <c r="D1588">
        <v>10000</v>
      </c>
      <c r="E1588">
        <v>77683767137</v>
      </c>
      <c r="F1588" s="2">
        <v>45740</v>
      </c>
      <c r="G1588">
        <v>3035831074</v>
      </c>
    </row>
    <row r="1589" spans="1:7" x14ac:dyDescent="0.25">
      <c r="A1589" s="1">
        <v>1540107065157</v>
      </c>
      <c r="B1589">
        <v>77468279636</v>
      </c>
      <c r="C1589" s="2">
        <v>45737</v>
      </c>
      <c r="D1589">
        <v>10000</v>
      </c>
      <c r="E1589">
        <v>77631003086</v>
      </c>
      <c r="F1589" s="2">
        <v>45740</v>
      </c>
      <c r="G1589">
        <v>3065950727</v>
      </c>
    </row>
    <row r="1590" spans="1:7" x14ac:dyDescent="0.25">
      <c r="A1590" s="1">
        <v>1540285767119</v>
      </c>
      <c r="B1590">
        <v>77467929652</v>
      </c>
      <c r="C1590" s="2">
        <v>45737</v>
      </c>
      <c r="D1590">
        <v>10000</v>
      </c>
      <c r="E1590">
        <v>77729493002</v>
      </c>
      <c r="F1590" s="2">
        <v>45741</v>
      </c>
      <c r="G1590">
        <v>3028871335</v>
      </c>
    </row>
    <row r="1591" spans="1:7" x14ac:dyDescent="0.25">
      <c r="A1591" s="1">
        <v>1560249149485</v>
      </c>
      <c r="B1591">
        <v>77468536885</v>
      </c>
      <c r="C1591" s="2">
        <v>45737</v>
      </c>
      <c r="D1591">
        <v>10000</v>
      </c>
      <c r="E1591">
        <v>77632942360</v>
      </c>
      <c r="F1591" s="2">
        <v>45740</v>
      </c>
      <c r="G1591">
        <v>3065547988</v>
      </c>
    </row>
    <row r="1592" spans="1:7" x14ac:dyDescent="0.25">
      <c r="A1592" s="1">
        <v>1540180765703</v>
      </c>
      <c r="B1592">
        <v>77468377051</v>
      </c>
      <c r="C1592" s="2">
        <v>45737</v>
      </c>
      <c r="D1592">
        <v>10000</v>
      </c>
      <c r="E1592">
        <v>77587582653</v>
      </c>
      <c r="F1592" s="2">
        <v>45739</v>
      </c>
      <c r="G1592">
        <v>3081260118</v>
      </c>
    </row>
    <row r="1593" spans="1:7" x14ac:dyDescent="0.25">
      <c r="A1593" s="1">
        <v>1540133946511</v>
      </c>
      <c r="B1593">
        <v>77468391018</v>
      </c>
      <c r="C1593" s="2">
        <v>45737</v>
      </c>
      <c r="D1593">
        <v>10000</v>
      </c>
      <c r="E1593">
        <v>77849174675</v>
      </c>
      <c r="F1593" s="2">
        <v>45743</v>
      </c>
      <c r="G1593">
        <v>3065950515</v>
      </c>
    </row>
    <row r="1594" spans="1:7" x14ac:dyDescent="0.25">
      <c r="A1594" s="1">
        <v>1540228378775</v>
      </c>
      <c r="B1594">
        <v>77467533354</v>
      </c>
      <c r="C1594" s="2">
        <v>45737</v>
      </c>
      <c r="D1594">
        <v>10000</v>
      </c>
      <c r="E1594">
        <v>77505765984</v>
      </c>
      <c r="F1594" s="2">
        <v>45738</v>
      </c>
      <c r="G1594">
        <v>3065950532</v>
      </c>
    </row>
    <row r="1595" spans="1:7" x14ac:dyDescent="0.25">
      <c r="A1595" s="1">
        <v>1530756599069</v>
      </c>
      <c r="B1595">
        <v>77467636866</v>
      </c>
      <c r="C1595" s="2">
        <v>45737</v>
      </c>
      <c r="D1595">
        <v>10000</v>
      </c>
      <c r="E1595">
        <v>77649828534</v>
      </c>
      <c r="F1595" s="2">
        <v>45740</v>
      </c>
      <c r="G1595">
        <v>3070550723</v>
      </c>
    </row>
    <row r="1596" spans="1:7" x14ac:dyDescent="0.25">
      <c r="A1596" s="1">
        <v>1540270136673</v>
      </c>
      <c r="B1596">
        <v>77467683073</v>
      </c>
      <c r="C1596" s="2">
        <v>45737</v>
      </c>
      <c r="D1596">
        <v>10000</v>
      </c>
      <c r="E1596">
        <v>78185430023</v>
      </c>
      <c r="F1596" s="2">
        <v>45748</v>
      </c>
      <c r="G1596">
        <v>3035831069</v>
      </c>
    </row>
    <row r="1597" spans="1:7" x14ac:dyDescent="0.25">
      <c r="A1597" s="1">
        <v>1540230486651</v>
      </c>
      <c r="B1597">
        <v>77468127659</v>
      </c>
      <c r="C1597" s="2">
        <v>45737</v>
      </c>
      <c r="D1597">
        <v>10000</v>
      </c>
      <c r="E1597">
        <v>78026895382</v>
      </c>
      <c r="F1597" s="2">
        <v>45745</v>
      </c>
      <c r="G1597">
        <v>3028871340</v>
      </c>
    </row>
    <row r="1598" spans="1:7" x14ac:dyDescent="0.25">
      <c r="A1598" s="1">
        <v>1540260124032</v>
      </c>
      <c r="B1598">
        <v>77467738464</v>
      </c>
      <c r="C1598" s="2">
        <v>45737</v>
      </c>
      <c r="D1598">
        <v>10000</v>
      </c>
      <c r="E1598">
        <v>77854114010</v>
      </c>
      <c r="F1598" s="2">
        <v>45743</v>
      </c>
      <c r="G1598">
        <v>3250870208</v>
      </c>
    </row>
    <row r="1599" spans="1:7" x14ac:dyDescent="0.25">
      <c r="A1599" s="1">
        <v>1540206294547</v>
      </c>
      <c r="B1599">
        <v>77467988208</v>
      </c>
      <c r="C1599" s="2">
        <v>45737</v>
      </c>
      <c r="D1599">
        <v>10000</v>
      </c>
      <c r="E1599">
        <v>77648524882</v>
      </c>
      <c r="F1599" s="2">
        <v>45740</v>
      </c>
      <c r="G1599">
        <v>3068794594</v>
      </c>
    </row>
    <row r="1600" spans="1:7" x14ac:dyDescent="0.25">
      <c r="A1600" s="1">
        <v>1540106767320</v>
      </c>
      <c r="B1600">
        <v>77467852892</v>
      </c>
      <c r="C1600" s="2">
        <v>45737</v>
      </c>
      <c r="D1600">
        <v>10000</v>
      </c>
      <c r="E1600">
        <v>77854685474</v>
      </c>
      <c r="F1600" s="2">
        <v>45743</v>
      </c>
      <c r="G1600">
        <v>3270328121</v>
      </c>
    </row>
    <row r="1601" spans="1:7" x14ac:dyDescent="0.25">
      <c r="A1601" s="1">
        <v>1540203172909</v>
      </c>
      <c r="B1601">
        <v>77467854643</v>
      </c>
      <c r="C1601" s="2">
        <v>45737</v>
      </c>
      <c r="D1601">
        <v>10000</v>
      </c>
      <c r="E1601">
        <v>77848422964</v>
      </c>
      <c r="F1601" s="2">
        <v>45743</v>
      </c>
      <c r="G1601">
        <v>3270328121</v>
      </c>
    </row>
    <row r="1602" spans="1:7" x14ac:dyDescent="0.25">
      <c r="A1602" s="1">
        <v>1540122911727</v>
      </c>
      <c r="B1602">
        <v>77468307353</v>
      </c>
      <c r="C1602" s="2">
        <v>45737</v>
      </c>
      <c r="D1602">
        <v>10000</v>
      </c>
      <c r="E1602">
        <v>77891864465</v>
      </c>
      <c r="F1602" s="2">
        <v>45743</v>
      </c>
      <c r="G1602">
        <v>3270391730</v>
      </c>
    </row>
    <row r="1603" spans="1:7" x14ac:dyDescent="0.25">
      <c r="A1603" s="1">
        <v>1540214139605</v>
      </c>
      <c r="B1603">
        <v>77467980107</v>
      </c>
      <c r="C1603" s="2">
        <v>45737</v>
      </c>
      <c r="D1603">
        <v>10000</v>
      </c>
      <c r="E1603">
        <v>77842809297</v>
      </c>
      <c r="F1603" s="2">
        <v>45743</v>
      </c>
      <c r="G1603">
        <v>3070550769</v>
      </c>
    </row>
    <row r="1604" spans="1:7" x14ac:dyDescent="0.25">
      <c r="A1604" s="1">
        <v>1540255358063</v>
      </c>
      <c r="B1604">
        <v>77467617726</v>
      </c>
      <c r="C1604" s="2">
        <v>45737</v>
      </c>
      <c r="D1604">
        <v>10000</v>
      </c>
      <c r="E1604">
        <v>77650298019</v>
      </c>
      <c r="F1604" s="2">
        <v>45740</v>
      </c>
      <c r="G1604">
        <v>3035831069</v>
      </c>
    </row>
    <row r="1605" spans="1:7" x14ac:dyDescent="0.25">
      <c r="A1605" s="1">
        <v>1540299301316</v>
      </c>
      <c r="B1605">
        <v>77467798089</v>
      </c>
      <c r="C1605" s="2">
        <v>45737</v>
      </c>
      <c r="D1605">
        <v>10000</v>
      </c>
      <c r="E1605">
        <v>77751721462</v>
      </c>
      <c r="F1605" s="2">
        <v>45741</v>
      </c>
      <c r="G1605">
        <v>3270395990</v>
      </c>
    </row>
    <row r="1606" spans="1:7" x14ac:dyDescent="0.25">
      <c r="A1606" s="1">
        <v>1530769811464</v>
      </c>
      <c r="B1606">
        <v>77468001100</v>
      </c>
      <c r="C1606" s="2">
        <v>45737</v>
      </c>
      <c r="D1606">
        <v>10000</v>
      </c>
      <c r="E1606">
        <v>77854641090</v>
      </c>
      <c r="F1606" s="2">
        <v>45743</v>
      </c>
      <c r="G1606">
        <v>3250870208</v>
      </c>
    </row>
    <row r="1607" spans="1:7" x14ac:dyDescent="0.25">
      <c r="A1607" s="1">
        <v>1540252224955</v>
      </c>
      <c r="B1607">
        <v>77467659382</v>
      </c>
      <c r="C1607" s="2">
        <v>45737</v>
      </c>
      <c r="D1607">
        <v>10000</v>
      </c>
      <c r="E1607">
        <v>77635760157</v>
      </c>
      <c r="F1607" s="2">
        <v>45740</v>
      </c>
      <c r="G1607">
        <v>3035831069</v>
      </c>
    </row>
    <row r="1608" spans="1:7" x14ac:dyDescent="0.25">
      <c r="A1608" s="1">
        <v>1540249319147</v>
      </c>
      <c r="B1608">
        <v>77468082745</v>
      </c>
      <c r="C1608" s="2">
        <v>45737</v>
      </c>
      <c r="D1608">
        <v>10000</v>
      </c>
      <c r="E1608">
        <v>77686267413</v>
      </c>
      <c r="F1608" s="2">
        <v>45740</v>
      </c>
      <c r="G1608">
        <v>3051296506</v>
      </c>
    </row>
    <row r="1609" spans="1:7" x14ac:dyDescent="0.25">
      <c r="A1609" s="1">
        <v>1540238187712</v>
      </c>
      <c r="B1609">
        <v>77467680037</v>
      </c>
      <c r="C1609" s="2">
        <v>45737</v>
      </c>
      <c r="D1609">
        <v>10000</v>
      </c>
      <c r="E1609">
        <v>78530046777</v>
      </c>
      <c r="F1609" s="2">
        <v>45754</v>
      </c>
      <c r="G1609">
        <v>3065950524</v>
      </c>
    </row>
    <row r="1610" spans="1:7" x14ac:dyDescent="0.25">
      <c r="A1610" s="1">
        <v>1540214391959</v>
      </c>
      <c r="B1610">
        <v>77467656022</v>
      </c>
      <c r="C1610" s="2">
        <v>45737</v>
      </c>
      <c r="D1610">
        <v>10000</v>
      </c>
      <c r="E1610">
        <v>77631844074</v>
      </c>
      <c r="F1610" s="2">
        <v>45740</v>
      </c>
      <c r="G1610">
        <v>3035831069</v>
      </c>
    </row>
    <row r="1611" spans="1:7" x14ac:dyDescent="0.25">
      <c r="A1611" s="1">
        <v>1540245136099</v>
      </c>
      <c r="B1611">
        <v>77467702258</v>
      </c>
      <c r="C1611" s="2">
        <v>45737</v>
      </c>
      <c r="D1611">
        <v>10000</v>
      </c>
      <c r="E1611">
        <v>78708554974</v>
      </c>
      <c r="F1611" s="2">
        <v>45757</v>
      </c>
      <c r="G1611">
        <v>3068793780</v>
      </c>
    </row>
    <row r="1612" spans="1:7" x14ac:dyDescent="0.25">
      <c r="A1612" s="1">
        <v>1540226105723</v>
      </c>
      <c r="B1612">
        <v>77467579834</v>
      </c>
      <c r="C1612" s="2">
        <v>45737</v>
      </c>
      <c r="D1612">
        <v>10000</v>
      </c>
      <c r="E1612">
        <v>77639748150</v>
      </c>
      <c r="F1612" s="2">
        <v>45740</v>
      </c>
      <c r="G1612">
        <v>3035831069</v>
      </c>
    </row>
    <row r="1613" spans="1:7" x14ac:dyDescent="0.25">
      <c r="A1613" s="1">
        <v>1540193458874</v>
      </c>
      <c r="B1613">
        <v>77468417213</v>
      </c>
      <c r="C1613" s="2">
        <v>45737</v>
      </c>
      <c r="D1613">
        <v>10000</v>
      </c>
      <c r="E1613">
        <v>77862225893</v>
      </c>
      <c r="F1613" s="2">
        <v>45743</v>
      </c>
      <c r="G1613">
        <v>3250902499</v>
      </c>
    </row>
    <row r="1614" spans="1:7" x14ac:dyDescent="0.25">
      <c r="A1614" s="1">
        <v>1540213533650</v>
      </c>
      <c r="B1614">
        <v>77468075102</v>
      </c>
      <c r="C1614" s="2">
        <v>45737</v>
      </c>
      <c r="D1614">
        <v>10000</v>
      </c>
      <c r="E1614">
        <v>77852680686</v>
      </c>
      <c r="F1614" s="2">
        <v>45743</v>
      </c>
      <c r="G1614">
        <v>3068793780</v>
      </c>
    </row>
    <row r="1615" spans="1:7" x14ac:dyDescent="0.25">
      <c r="A1615" s="1">
        <v>1540273787564</v>
      </c>
      <c r="B1615">
        <v>77468136757</v>
      </c>
      <c r="C1615" s="2">
        <v>45737</v>
      </c>
      <c r="D1615">
        <v>10000</v>
      </c>
      <c r="E1615">
        <v>77747905354</v>
      </c>
      <c r="F1615" s="2">
        <v>45741</v>
      </c>
      <c r="G1615">
        <v>3068793780</v>
      </c>
    </row>
    <row r="1616" spans="1:7" x14ac:dyDescent="0.25">
      <c r="A1616" s="1">
        <v>1570102701439</v>
      </c>
      <c r="B1616">
        <v>77468339114</v>
      </c>
      <c r="C1616" s="2">
        <v>45737</v>
      </c>
      <c r="D1616">
        <v>10000</v>
      </c>
      <c r="E1616">
        <v>77874455238</v>
      </c>
      <c r="F1616" s="2">
        <v>45743</v>
      </c>
      <c r="G1616">
        <v>3061250021</v>
      </c>
    </row>
    <row r="1617" spans="1:7" x14ac:dyDescent="0.25">
      <c r="A1617" s="1">
        <v>1540257629648</v>
      </c>
      <c r="B1617">
        <v>77468336491</v>
      </c>
      <c r="C1617" s="2">
        <v>45737</v>
      </c>
      <c r="D1617">
        <v>10000</v>
      </c>
      <c r="E1617">
        <v>77638118860</v>
      </c>
      <c r="F1617" s="2">
        <v>45740</v>
      </c>
      <c r="G1617">
        <v>3009486298</v>
      </c>
    </row>
    <row r="1618" spans="1:7" x14ac:dyDescent="0.25">
      <c r="A1618" s="1">
        <v>1540288538455</v>
      </c>
      <c r="B1618">
        <v>77467793391</v>
      </c>
      <c r="C1618" s="2">
        <v>45737</v>
      </c>
      <c r="D1618">
        <v>10000</v>
      </c>
      <c r="E1618">
        <v>77638324685</v>
      </c>
      <c r="F1618" s="2">
        <v>45740</v>
      </c>
      <c r="G1618">
        <v>3065950532</v>
      </c>
    </row>
    <row r="1619" spans="1:7" x14ac:dyDescent="0.25">
      <c r="A1619" s="1">
        <v>1540157550046</v>
      </c>
      <c r="B1619">
        <v>77468614974</v>
      </c>
      <c r="C1619" s="2">
        <v>45737</v>
      </c>
      <c r="D1619">
        <v>10000</v>
      </c>
      <c r="E1619">
        <v>77773789606</v>
      </c>
      <c r="F1619" s="2">
        <v>45742</v>
      </c>
      <c r="G1619">
        <v>3035821570</v>
      </c>
    </row>
    <row r="1620" spans="1:7" x14ac:dyDescent="0.25">
      <c r="A1620" s="1">
        <v>1540195590960</v>
      </c>
      <c r="B1620">
        <v>77468556583</v>
      </c>
      <c r="C1620" s="2">
        <v>45737</v>
      </c>
      <c r="D1620">
        <v>10000</v>
      </c>
      <c r="E1620">
        <v>77811477904</v>
      </c>
      <c r="F1620" s="2">
        <v>45742</v>
      </c>
      <c r="G1620">
        <v>3270328566</v>
      </c>
    </row>
    <row r="1621" spans="1:7" x14ac:dyDescent="0.25">
      <c r="A1621" s="1">
        <v>1540190757219</v>
      </c>
      <c r="B1621">
        <v>77468211070</v>
      </c>
      <c r="C1621" s="2">
        <v>45737</v>
      </c>
      <c r="D1621">
        <v>10000</v>
      </c>
      <c r="E1621">
        <v>77633060788</v>
      </c>
      <c r="F1621" s="2">
        <v>45740</v>
      </c>
      <c r="G1621">
        <v>3228981454</v>
      </c>
    </row>
    <row r="1622" spans="1:7" x14ac:dyDescent="0.25">
      <c r="A1622" s="1">
        <v>1530726736079</v>
      </c>
      <c r="B1622">
        <v>77467799350</v>
      </c>
      <c r="C1622" s="2">
        <v>45737</v>
      </c>
      <c r="D1622">
        <v>10000</v>
      </c>
      <c r="E1622">
        <v>77661251250</v>
      </c>
      <c r="F1622" s="2">
        <v>45740</v>
      </c>
      <c r="G1622">
        <v>3020948121</v>
      </c>
    </row>
    <row r="1623" spans="1:7" x14ac:dyDescent="0.25">
      <c r="A1623" s="1">
        <v>1540156320729</v>
      </c>
      <c r="B1623">
        <v>77468584748</v>
      </c>
      <c r="C1623" s="2">
        <v>45737</v>
      </c>
      <c r="D1623">
        <v>10000</v>
      </c>
      <c r="E1623">
        <v>77666676402</v>
      </c>
      <c r="F1623" s="2">
        <v>45740</v>
      </c>
      <c r="G1623">
        <v>3270328566</v>
      </c>
    </row>
    <row r="1624" spans="1:7" x14ac:dyDescent="0.25">
      <c r="A1624" s="1">
        <v>1540214128795</v>
      </c>
      <c r="B1624">
        <v>77467983141</v>
      </c>
      <c r="C1624" s="2">
        <v>45737</v>
      </c>
      <c r="D1624">
        <v>10000</v>
      </c>
      <c r="E1624">
        <v>77678587785</v>
      </c>
      <c r="F1624" s="2">
        <v>45740</v>
      </c>
      <c r="G1624">
        <v>3061943392</v>
      </c>
    </row>
    <row r="1625" spans="1:7" x14ac:dyDescent="0.25">
      <c r="A1625" s="1">
        <v>1540151709987</v>
      </c>
      <c r="B1625">
        <v>77468579520</v>
      </c>
      <c r="C1625" s="2">
        <v>45737</v>
      </c>
      <c r="D1625">
        <v>10000</v>
      </c>
      <c r="E1625">
        <v>77707506770</v>
      </c>
      <c r="F1625" s="2">
        <v>45741</v>
      </c>
      <c r="G1625">
        <v>3228981454</v>
      </c>
    </row>
    <row r="1626" spans="1:7" x14ac:dyDescent="0.25">
      <c r="A1626" s="1">
        <v>1540292302277</v>
      </c>
      <c r="B1626">
        <v>77467576370</v>
      </c>
      <c r="C1626" s="2">
        <v>45737</v>
      </c>
      <c r="D1626">
        <v>10000</v>
      </c>
      <c r="E1626">
        <v>77632824502</v>
      </c>
      <c r="F1626" s="2">
        <v>45740</v>
      </c>
      <c r="G1626">
        <v>3020948417</v>
      </c>
    </row>
    <row r="1627" spans="1:7" x14ac:dyDescent="0.25">
      <c r="A1627" s="1">
        <v>1540214327577</v>
      </c>
      <c r="B1627">
        <v>77468404456</v>
      </c>
      <c r="C1627" s="2">
        <v>45737</v>
      </c>
      <c r="D1627">
        <v>10000</v>
      </c>
      <c r="E1627">
        <v>77848758802</v>
      </c>
      <c r="F1627" s="2">
        <v>45743</v>
      </c>
      <c r="G1627">
        <v>3065547988</v>
      </c>
    </row>
    <row r="1628" spans="1:7" x14ac:dyDescent="0.25">
      <c r="A1628" s="1">
        <v>1540107163577</v>
      </c>
      <c r="B1628">
        <v>77468568857</v>
      </c>
      <c r="C1628" s="2">
        <v>45737</v>
      </c>
      <c r="D1628">
        <v>10000</v>
      </c>
      <c r="E1628">
        <v>77846289384</v>
      </c>
      <c r="F1628" s="2">
        <v>45743</v>
      </c>
      <c r="G1628">
        <v>3020911885</v>
      </c>
    </row>
    <row r="1629" spans="1:7" x14ac:dyDescent="0.25">
      <c r="A1629" s="1">
        <v>1540214195369</v>
      </c>
      <c r="B1629">
        <v>77467846295</v>
      </c>
      <c r="C1629" s="2">
        <v>45737</v>
      </c>
      <c r="D1629">
        <v>10000</v>
      </c>
      <c r="E1629">
        <v>77810389279</v>
      </c>
      <c r="F1629" s="2">
        <v>45742</v>
      </c>
      <c r="G1629">
        <v>3270328121</v>
      </c>
    </row>
    <row r="1630" spans="1:7" x14ac:dyDescent="0.25">
      <c r="A1630" s="1">
        <v>1540215256807</v>
      </c>
      <c r="B1630">
        <v>77467879885</v>
      </c>
      <c r="C1630" s="2">
        <v>45737</v>
      </c>
      <c r="D1630">
        <v>10000</v>
      </c>
      <c r="E1630">
        <v>77776044697</v>
      </c>
      <c r="F1630" s="2">
        <v>45742</v>
      </c>
      <c r="G1630">
        <v>3270328121</v>
      </c>
    </row>
    <row r="1631" spans="1:7" x14ac:dyDescent="0.25">
      <c r="A1631" s="1">
        <v>1540299371401</v>
      </c>
      <c r="B1631">
        <v>77467810193</v>
      </c>
      <c r="C1631" s="2">
        <v>45737</v>
      </c>
      <c r="D1631">
        <v>10000</v>
      </c>
      <c r="E1631">
        <v>77995806552</v>
      </c>
      <c r="F1631" s="2">
        <v>45745</v>
      </c>
      <c r="G1631">
        <v>3070550769</v>
      </c>
    </row>
    <row r="1632" spans="1:7" x14ac:dyDescent="0.25">
      <c r="A1632" s="1">
        <v>1540233869643</v>
      </c>
      <c r="B1632">
        <v>78348630115</v>
      </c>
      <c r="C1632" s="2">
        <v>45751</v>
      </c>
      <c r="D1632">
        <v>10000</v>
      </c>
      <c r="E1632">
        <v>78478390064</v>
      </c>
      <c r="F1632" s="2">
        <v>45753</v>
      </c>
      <c r="G1632">
        <v>3028871340</v>
      </c>
    </row>
    <row r="1633" spans="1:7" x14ac:dyDescent="0.25">
      <c r="A1633" s="1">
        <v>1540141145792</v>
      </c>
      <c r="B1633">
        <v>77468435903</v>
      </c>
      <c r="C1633" s="2">
        <v>45737</v>
      </c>
      <c r="D1633">
        <v>10000</v>
      </c>
      <c r="E1633">
        <v>77855908711</v>
      </c>
      <c r="F1633" s="2">
        <v>45743</v>
      </c>
      <c r="G1633">
        <v>3065547988</v>
      </c>
    </row>
    <row r="1634" spans="1:7" x14ac:dyDescent="0.25">
      <c r="A1634" s="1">
        <v>1540260702633</v>
      </c>
      <c r="B1634">
        <v>77468034174</v>
      </c>
      <c r="C1634" s="2">
        <v>45737</v>
      </c>
      <c r="D1634">
        <v>10000</v>
      </c>
      <c r="E1634">
        <v>77648374577</v>
      </c>
      <c r="F1634" s="2">
        <v>45740</v>
      </c>
      <c r="G1634">
        <v>3028871335</v>
      </c>
    </row>
    <row r="1635" spans="1:7" x14ac:dyDescent="0.25">
      <c r="A1635" s="1">
        <v>1540179300649</v>
      </c>
      <c r="B1635">
        <v>77468575511</v>
      </c>
      <c r="C1635" s="2">
        <v>45737</v>
      </c>
      <c r="D1635">
        <v>10000</v>
      </c>
      <c r="E1635">
        <v>77645176990</v>
      </c>
      <c r="F1635" s="2">
        <v>45740</v>
      </c>
      <c r="G1635">
        <v>3065950515</v>
      </c>
    </row>
    <row r="1636" spans="1:7" x14ac:dyDescent="0.25">
      <c r="A1636" s="1">
        <v>1540164624689</v>
      </c>
      <c r="B1636">
        <v>77468633273</v>
      </c>
      <c r="C1636" s="2">
        <v>45737</v>
      </c>
      <c r="D1636">
        <v>10000</v>
      </c>
      <c r="E1636">
        <v>78539618931</v>
      </c>
      <c r="F1636" s="2">
        <v>45754</v>
      </c>
      <c r="G1636">
        <v>3065547988</v>
      </c>
    </row>
    <row r="1637" spans="1:7" x14ac:dyDescent="0.25">
      <c r="A1637" s="1">
        <v>1540196386768</v>
      </c>
      <c r="B1637">
        <v>77468457944</v>
      </c>
      <c r="C1637" s="2">
        <v>45737</v>
      </c>
      <c r="D1637">
        <v>10000</v>
      </c>
      <c r="E1637">
        <v>77652953715</v>
      </c>
      <c r="F1637" s="2">
        <v>45740</v>
      </c>
      <c r="G1637">
        <v>3081260118</v>
      </c>
    </row>
    <row r="1638" spans="1:7" x14ac:dyDescent="0.25">
      <c r="A1638" s="1">
        <v>1540214038469</v>
      </c>
      <c r="B1638">
        <v>77467850323</v>
      </c>
      <c r="C1638" s="2">
        <v>45737</v>
      </c>
      <c r="D1638">
        <v>10000</v>
      </c>
      <c r="E1638">
        <v>77837012062</v>
      </c>
      <c r="F1638" s="2">
        <v>45743</v>
      </c>
      <c r="G1638">
        <v>3270328121</v>
      </c>
    </row>
    <row r="1639" spans="1:7" x14ac:dyDescent="0.25">
      <c r="A1639" s="1">
        <v>1540182972071</v>
      </c>
      <c r="B1639">
        <v>77468255644</v>
      </c>
      <c r="C1639" s="2">
        <v>45737</v>
      </c>
      <c r="D1639">
        <v>10000</v>
      </c>
      <c r="E1639">
        <v>77862937165</v>
      </c>
      <c r="F1639" s="2">
        <v>45743</v>
      </c>
      <c r="G1639">
        <v>3065547988</v>
      </c>
    </row>
    <row r="1640" spans="1:7" x14ac:dyDescent="0.25">
      <c r="A1640" s="1">
        <v>1540214156557</v>
      </c>
      <c r="B1640">
        <v>77467698648</v>
      </c>
      <c r="C1640" s="2">
        <v>45737</v>
      </c>
      <c r="D1640">
        <v>10000</v>
      </c>
      <c r="E1640">
        <v>77682026058</v>
      </c>
      <c r="F1640" s="2">
        <v>45740</v>
      </c>
      <c r="G1640">
        <v>3035831069</v>
      </c>
    </row>
    <row r="1641" spans="1:7" x14ac:dyDescent="0.25">
      <c r="A1641" s="1">
        <v>1540205881358</v>
      </c>
      <c r="B1641">
        <v>78348625058</v>
      </c>
      <c r="C1641" s="2">
        <v>45751</v>
      </c>
      <c r="D1641">
        <v>10000</v>
      </c>
      <c r="E1641">
        <v>78484088849</v>
      </c>
      <c r="F1641" s="2">
        <v>45753</v>
      </c>
      <c r="G1641">
        <v>3070550723</v>
      </c>
    </row>
    <row r="1642" spans="1:7" x14ac:dyDescent="0.25">
      <c r="A1642" s="1">
        <v>1540106869436</v>
      </c>
      <c r="B1642">
        <v>77468293321</v>
      </c>
      <c r="C1642" s="2">
        <v>45737</v>
      </c>
      <c r="D1642">
        <v>10000</v>
      </c>
      <c r="E1642">
        <v>77774916364</v>
      </c>
      <c r="F1642" s="2">
        <v>45742</v>
      </c>
      <c r="G1642">
        <v>3065547988</v>
      </c>
    </row>
    <row r="1643" spans="1:7" x14ac:dyDescent="0.25">
      <c r="A1643" s="1">
        <v>1540114658925</v>
      </c>
      <c r="B1643">
        <v>77468435674</v>
      </c>
      <c r="C1643" s="2">
        <v>45737</v>
      </c>
      <c r="D1643">
        <v>10000</v>
      </c>
      <c r="E1643">
        <v>77840852760</v>
      </c>
      <c r="F1643" s="2">
        <v>45743</v>
      </c>
      <c r="G1643">
        <v>3228981454</v>
      </c>
    </row>
    <row r="1644" spans="1:7" x14ac:dyDescent="0.25">
      <c r="A1644" s="1">
        <v>1610246951739</v>
      </c>
      <c r="B1644">
        <v>77468606510</v>
      </c>
      <c r="C1644" s="2">
        <v>45737</v>
      </c>
      <c r="D1644">
        <v>10000</v>
      </c>
      <c r="E1644">
        <v>77511435297</v>
      </c>
      <c r="F1644" s="2">
        <v>45738</v>
      </c>
      <c r="G1644">
        <v>3065950503</v>
      </c>
    </row>
    <row r="1645" spans="1:7" x14ac:dyDescent="0.25">
      <c r="A1645" s="1">
        <v>1540214296193</v>
      </c>
      <c r="B1645">
        <v>77467979618</v>
      </c>
      <c r="C1645" s="2">
        <v>45737</v>
      </c>
      <c r="D1645">
        <v>10000</v>
      </c>
      <c r="E1645">
        <v>77683148916</v>
      </c>
      <c r="F1645" s="2">
        <v>45740</v>
      </c>
      <c r="G1645">
        <v>3068794594</v>
      </c>
    </row>
    <row r="1646" spans="1:7" x14ac:dyDescent="0.25">
      <c r="A1646" s="1">
        <v>1540201160004</v>
      </c>
      <c r="B1646">
        <v>77468571207</v>
      </c>
      <c r="C1646" s="2">
        <v>45737</v>
      </c>
      <c r="D1646">
        <v>10000</v>
      </c>
      <c r="E1646">
        <v>77679472868</v>
      </c>
      <c r="F1646" s="2">
        <v>45740</v>
      </c>
      <c r="G1646">
        <v>3270328561</v>
      </c>
    </row>
    <row r="1647" spans="1:7" x14ac:dyDescent="0.25">
      <c r="A1647" s="1">
        <v>1540181078758</v>
      </c>
      <c r="B1647">
        <v>77468158809</v>
      </c>
      <c r="C1647" s="2">
        <v>45737</v>
      </c>
      <c r="D1647">
        <v>10000</v>
      </c>
      <c r="E1647">
        <v>77639266919</v>
      </c>
      <c r="F1647" s="2">
        <v>45740</v>
      </c>
      <c r="G1647">
        <v>3065547988</v>
      </c>
    </row>
    <row r="1648" spans="1:7" x14ac:dyDescent="0.25">
      <c r="A1648" s="1">
        <v>1540250344173</v>
      </c>
      <c r="B1648">
        <v>77467760880</v>
      </c>
      <c r="C1648" s="2">
        <v>45737</v>
      </c>
      <c r="D1648">
        <v>10000</v>
      </c>
      <c r="E1648">
        <v>77715801071</v>
      </c>
      <c r="F1648" s="2">
        <v>45741</v>
      </c>
      <c r="G1648">
        <v>3270395990</v>
      </c>
    </row>
    <row r="1649" spans="1:7" x14ac:dyDescent="0.25">
      <c r="A1649" s="1">
        <v>1540254853715</v>
      </c>
      <c r="B1649">
        <v>77468097290</v>
      </c>
      <c r="C1649" s="2">
        <v>45737</v>
      </c>
      <c r="D1649">
        <v>10000</v>
      </c>
      <c r="E1649">
        <v>77816479444</v>
      </c>
      <c r="F1649" s="2">
        <v>45742</v>
      </c>
      <c r="G1649">
        <v>3061943392</v>
      </c>
    </row>
    <row r="1650" spans="1:7" x14ac:dyDescent="0.25">
      <c r="A1650" s="1">
        <v>2110247258143</v>
      </c>
      <c r="B1650">
        <v>77467992187</v>
      </c>
      <c r="C1650" s="2">
        <v>45737</v>
      </c>
      <c r="D1650">
        <v>10000</v>
      </c>
      <c r="E1650">
        <v>77757451620</v>
      </c>
      <c r="F1650" s="2">
        <v>45741</v>
      </c>
      <c r="G1650">
        <v>3051296506</v>
      </c>
    </row>
    <row r="1651" spans="1:7" x14ac:dyDescent="0.25">
      <c r="A1651" s="1">
        <v>1540276957695</v>
      </c>
      <c r="B1651">
        <v>77467568229</v>
      </c>
      <c r="C1651" s="2">
        <v>45737</v>
      </c>
      <c r="D1651">
        <v>10000</v>
      </c>
      <c r="E1651">
        <v>77803929775</v>
      </c>
      <c r="F1651" s="2">
        <v>45742</v>
      </c>
      <c r="G1651">
        <v>3065950532</v>
      </c>
    </row>
    <row r="1652" spans="1:7" x14ac:dyDescent="0.25">
      <c r="A1652" s="1">
        <v>1540213851624</v>
      </c>
      <c r="B1652">
        <v>77468429665</v>
      </c>
      <c r="C1652" s="2">
        <v>45737</v>
      </c>
      <c r="D1652">
        <v>10000</v>
      </c>
      <c r="E1652">
        <v>78511208621</v>
      </c>
      <c r="F1652" s="2">
        <v>45754</v>
      </c>
      <c r="G1652">
        <v>3270328561</v>
      </c>
    </row>
    <row r="1653" spans="1:7" x14ac:dyDescent="0.25">
      <c r="A1653" s="1">
        <v>1540156237017</v>
      </c>
      <c r="B1653">
        <v>77468190199</v>
      </c>
      <c r="C1653" s="2">
        <v>45737</v>
      </c>
      <c r="D1653">
        <v>10000</v>
      </c>
      <c r="E1653">
        <v>78001642568</v>
      </c>
      <c r="F1653" s="2">
        <v>45745</v>
      </c>
      <c r="G1653">
        <v>3068791150</v>
      </c>
    </row>
    <row r="1654" spans="1:7" x14ac:dyDescent="0.25">
      <c r="A1654" s="1">
        <v>1540213815530</v>
      </c>
      <c r="B1654">
        <v>77467617167</v>
      </c>
      <c r="C1654" s="2">
        <v>45737</v>
      </c>
      <c r="D1654">
        <v>10000</v>
      </c>
      <c r="E1654">
        <v>77493047984</v>
      </c>
      <c r="F1654" s="2">
        <v>45737</v>
      </c>
      <c r="G1654">
        <v>3065950532</v>
      </c>
    </row>
    <row r="1655" spans="1:7" x14ac:dyDescent="0.25">
      <c r="A1655" s="1">
        <v>1540253299157</v>
      </c>
      <c r="B1655">
        <v>77467524171</v>
      </c>
      <c r="C1655" s="2">
        <v>45737</v>
      </c>
      <c r="D1655">
        <v>10000</v>
      </c>
      <c r="E1655">
        <v>77779235378</v>
      </c>
      <c r="F1655" s="2">
        <v>45742</v>
      </c>
      <c r="G1655">
        <v>3065950524</v>
      </c>
    </row>
    <row r="1656" spans="1:7" x14ac:dyDescent="0.25">
      <c r="A1656" s="1">
        <v>1540143725623</v>
      </c>
      <c r="B1656">
        <v>77468256922</v>
      </c>
      <c r="C1656" s="2">
        <v>45737</v>
      </c>
      <c r="D1656">
        <v>10000</v>
      </c>
      <c r="E1656">
        <v>77635245959</v>
      </c>
      <c r="F1656" s="2">
        <v>45740</v>
      </c>
      <c r="G1656">
        <v>3270328126</v>
      </c>
    </row>
    <row r="1657" spans="1:7" x14ac:dyDescent="0.25">
      <c r="A1657" s="1">
        <v>1540277279869</v>
      </c>
      <c r="B1657">
        <v>77467591887</v>
      </c>
      <c r="C1657" s="2">
        <v>45737</v>
      </c>
      <c r="D1657">
        <v>10000</v>
      </c>
    </row>
    <row r="1658" spans="1:7" x14ac:dyDescent="0.25">
      <c r="A1658" s="1">
        <v>1540214216545</v>
      </c>
      <c r="B1658">
        <v>77468118726</v>
      </c>
      <c r="C1658" s="2">
        <v>45737</v>
      </c>
      <c r="D1658">
        <v>10000</v>
      </c>
      <c r="E1658">
        <v>77751820367</v>
      </c>
      <c r="F1658" s="2">
        <v>45741</v>
      </c>
      <c r="G1658">
        <v>3250870208</v>
      </c>
    </row>
    <row r="1659" spans="1:7" x14ac:dyDescent="0.25">
      <c r="A1659" s="1">
        <v>1540268155883</v>
      </c>
      <c r="B1659">
        <v>77467549088</v>
      </c>
      <c r="C1659" s="2">
        <v>45737</v>
      </c>
      <c r="D1659">
        <v>10000</v>
      </c>
      <c r="E1659">
        <v>77875887105</v>
      </c>
      <c r="F1659" s="2">
        <v>45743</v>
      </c>
      <c r="G1659">
        <v>3270395990</v>
      </c>
    </row>
    <row r="1660" spans="1:7" x14ac:dyDescent="0.25">
      <c r="A1660" s="1">
        <v>1540219819563</v>
      </c>
      <c r="B1660">
        <v>77467651779</v>
      </c>
      <c r="C1660" s="2">
        <v>45737</v>
      </c>
      <c r="D1660">
        <v>10000</v>
      </c>
      <c r="E1660">
        <v>77701010162</v>
      </c>
      <c r="F1660" s="2">
        <v>45741</v>
      </c>
      <c r="G1660">
        <v>3028871335</v>
      </c>
    </row>
    <row r="1661" spans="1:7" x14ac:dyDescent="0.25">
      <c r="A1661" s="1">
        <v>1540202241997</v>
      </c>
      <c r="B1661">
        <v>77468636348</v>
      </c>
      <c r="C1661" s="2">
        <v>45737</v>
      </c>
      <c r="D1661">
        <v>10000</v>
      </c>
      <c r="E1661">
        <v>77660125496</v>
      </c>
      <c r="F1661" s="2">
        <v>45740</v>
      </c>
      <c r="G1661">
        <v>3025398054</v>
      </c>
    </row>
    <row r="1662" spans="1:7" x14ac:dyDescent="0.25">
      <c r="A1662" s="1">
        <v>1540147190815</v>
      </c>
      <c r="B1662">
        <v>77468359484</v>
      </c>
      <c r="C1662" s="2">
        <v>45737</v>
      </c>
      <c r="D1662">
        <v>10000</v>
      </c>
      <c r="E1662">
        <v>77803355280</v>
      </c>
      <c r="F1662" s="2">
        <v>45742</v>
      </c>
      <c r="G1662">
        <v>3035824063</v>
      </c>
    </row>
    <row r="1663" spans="1:7" x14ac:dyDescent="0.25">
      <c r="A1663" s="1">
        <v>1540294355174</v>
      </c>
      <c r="B1663">
        <v>77467977509</v>
      </c>
      <c r="C1663" s="2">
        <v>45737</v>
      </c>
      <c r="D1663">
        <v>10000</v>
      </c>
      <c r="E1663">
        <v>77889748195</v>
      </c>
      <c r="F1663" s="2">
        <v>45743</v>
      </c>
      <c r="G1663">
        <v>3250029901</v>
      </c>
    </row>
    <row r="1664" spans="1:7" x14ac:dyDescent="0.25">
      <c r="A1664" s="1">
        <v>1570207002848</v>
      </c>
      <c r="B1664">
        <v>77468225506</v>
      </c>
      <c r="C1664" s="2">
        <v>45737</v>
      </c>
      <c r="D1664">
        <v>10000</v>
      </c>
      <c r="E1664">
        <v>77606661198</v>
      </c>
      <c r="F1664" s="2">
        <v>45739</v>
      </c>
      <c r="G1664">
        <v>3065547978</v>
      </c>
    </row>
    <row r="1665" spans="1:7" x14ac:dyDescent="0.25">
      <c r="A1665" s="1">
        <v>1540249376185</v>
      </c>
      <c r="B1665">
        <v>77467882569</v>
      </c>
      <c r="C1665" s="2">
        <v>45737</v>
      </c>
      <c r="D1665">
        <v>10000</v>
      </c>
      <c r="E1665">
        <v>77777649454</v>
      </c>
      <c r="F1665" s="2">
        <v>45742</v>
      </c>
      <c r="G1665">
        <v>3270328121</v>
      </c>
    </row>
    <row r="1666" spans="1:7" x14ac:dyDescent="0.25">
      <c r="A1666" s="1">
        <v>1540255427135</v>
      </c>
      <c r="B1666">
        <v>77467700515</v>
      </c>
      <c r="C1666" s="2">
        <v>45737</v>
      </c>
      <c r="D1666">
        <v>10000</v>
      </c>
      <c r="E1666">
        <v>77557247174</v>
      </c>
      <c r="F1666" s="2">
        <v>45738</v>
      </c>
      <c r="G1666">
        <v>3070550723</v>
      </c>
    </row>
    <row r="1667" spans="1:7" x14ac:dyDescent="0.25">
      <c r="A1667" s="1">
        <v>1540297171351</v>
      </c>
      <c r="B1667">
        <v>77467699838</v>
      </c>
      <c r="C1667" s="2">
        <v>45737</v>
      </c>
      <c r="D1667">
        <v>10000</v>
      </c>
      <c r="E1667">
        <v>77777812043</v>
      </c>
      <c r="F1667" s="2">
        <v>45742</v>
      </c>
      <c r="G1667">
        <v>3025398054</v>
      </c>
    </row>
    <row r="1668" spans="1:7" x14ac:dyDescent="0.25">
      <c r="A1668" s="1">
        <v>1530252786744</v>
      </c>
      <c r="B1668">
        <v>78348647610</v>
      </c>
      <c r="C1668" s="2">
        <v>45751</v>
      </c>
      <c r="D1668">
        <v>10000</v>
      </c>
      <c r="E1668">
        <v>78396860158</v>
      </c>
      <c r="F1668" s="2">
        <v>45752</v>
      </c>
      <c r="G1668">
        <v>3200923421</v>
      </c>
    </row>
    <row r="1669" spans="1:7" x14ac:dyDescent="0.25">
      <c r="A1669" s="1">
        <v>1540245429521</v>
      </c>
      <c r="B1669">
        <v>77467645480</v>
      </c>
      <c r="C1669" s="2">
        <v>45737</v>
      </c>
      <c r="D1669">
        <v>10000</v>
      </c>
      <c r="E1669">
        <v>77989231335</v>
      </c>
      <c r="F1669" s="2">
        <v>45745</v>
      </c>
      <c r="G1669">
        <v>3025398054</v>
      </c>
    </row>
    <row r="1670" spans="1:7" x14ac:dyDescent="0.25">
      <c r="A1670" s="1">
        <v>1530395261585</v>
      </c>
      <c r="B1670">
        <v>77468504575</v>
      </c>
      <c r="C1670" s="2">
        <v>45737</v>
      </c>
      <c r="D1670">
        <v>10000</v>
      </c>
      <c r="E1670">
        <v>77863008541</v>
      </c>
      <c r="F1670" s="2">
        <v>45743</v>
      </c>
      <c r="G1670">
        <v>3068794616</v>
      </c>
    </row>
    <row r="1671" spans="1:7" x14ac:dyDescent="0.25">
      <c r="A1671" s="1">
        <v>1540222669505</v>
      </c>
      <c r="B1671">
        <v>77467732963</v>
      </c>
      <c r="C1671" s="2">
        <v>45737</v>
      </c>
      <c r="D1671">
        <v>10000</v>
      </c>
      <c r="E1671">
        <v>77782516835</v>
      </c>
      <c r="F1671" s="2">
        <v>45742</v>
      </c>
      <c r="G1671">
        <v>3070550723</v>
      </c>
    </row>
    <row r="1672" spans="1:7" x14ac:dyDescent="0.25">
      <c r="A1672" s="1">
        <v>1540261566753</v>
      </c>
      <c r="B1672">
        <v>77467790108</v>
      </c>
      <c r="C1672" s="2">
        <v>45737</v>
      </c>
      <c r="D1672">
        <v>10000</v>
      </c>
      <c r="E1672">
        <v>77817387606</v>
      </c>
      <c r="F1672" s="2">
        <v>45742</v>
      </c>
      <c r="G1672">
        <v>3065950524</v>
      </c>
    </row>
    <row r="1673" spans="1:7" x14ac:dyDescent="0.25">
      <c r="A1673" s="1">
        <v>1540293954895</v>
      </c>
      <c r="B1673">
        <v>77467747925</v>
      </c>
      <c r="C1673" s="2">
        <v>45737</v>
      </c>
      <c r="D1673">
        <v>10000</v>
      </c>
      <c r="E1673">
        <v>77915308059</v>
      </c>
      <c r="F1673" s="2">
        <v>45744</v>
      </c>
      <c r="G1673">
        <v>3065950524</v>
      </c>
    </row>
    <row r="1674" spans="1:7" x14ac:dyDescent="0.25">
      <c r="A1674" s="1">
        <v>1540262891686</v>
      </c>
      <c r="B1674">
        <v>77468123327</v>
      </c>
      <c r="C1674" s="2">
        <v>45737</v>
      </c>
      <c r="D1674">
        <v>10000</v>
      </c>
      <c r="E1674">
        <v>77753719793</v>
      </c>
      <c r="F1674" s="2">
        <v>45741</v>
      </c>
      <c r="G1674">
        <v>3070550769</v>
      </c>
    </row>
    <row r="1675" spans="1:7" x14ac:dyDescent="0.25">
      <c r="A1675" s="1">
        <v>1540235687254</v>
      </c>
      <c r="B1675">
        <v>77467972279</v>
      </c>
      <c r="C1675" s="2">
        <v>45737</v>
      </c>
      <c r="D1675">
        <v>10000</v>
      </c>
      <c r="E1675">
        <v>77654018847</v>
      </c>
      <c r="F1675" s="2">
        <v>45740</v>
      </c>
      <c r="G1675">
        <v>3250029901</v>
      </c>
    </row>
    <row r="1676" spans="1:7" x14ac:dyDescent="0.25">
      <c r="A1676" s="1">
        <v>1540213892542</v>
      </c>
      <c r="B1676">
        <v>77468220616</v>
      </c>
      <c r="C1676" s="2">
        <v>45737</v>
      </c>
      <c r="D1676">
        <v>10000</v>
      </c>
      <c r="E1676">
        <v>77803976733</v>
      </c>
      <c r="F1676" s="2">
        <v>45742</v>
      </c>
      <c r="G1676">
        <v>3270328561</v>
      </c>
    </row>
    <row r="1677" spans="1:7" x14ac:dyDescent="0.25">
      <c r="A1677" s="1">
        <v>1540235836821</v>
      </c>
      <c r="B1677">
        <v>77468035669</v>
      </c>
      <c r="C1677" s="2">
        <v>45737</v>
      </c>
      <c r="D1677">
        <v>10000</v>
      </c>
      <c r="E1677">
        <v>77820327718</v>
      </c>
      <c r="F1677" s="2">
        <v>45742</v>
      </c>
      <c r="G1677">
        <v>3070550769</v>
      </c>
    </row>
    <row r="1678" spans="1:7" x14ac:dyDescent="0.25">
      <c r="A1678" s="1">
        <v>1540230993529</v>
      </c>
      <c r="B1678">
        <v>77468141947</v>
      </c>
      <c r="C1678" s="2">
        <v>45737</v>
      </c>
      <c r="D1678">
        <v>10000</v>
      </c>
      <c r="E1678">
        <v>77921502556</v>
      </c>
      <c r="F1678" s="2">
        <v>45744</v>
      </c>
      <c r="G1678">
        <v>3070550769</v>
      </c>
    </row>
    <row r="1679" spans="1:7" x14ac:dyDescent="0.25">
      <c r="A1679" s="1">
        <v>1540255657482</v>
      </c>
      <c r="B1679">
        <v>77467561980</v>
      </c>
      <c r="C1679" s="2">
        <v>45737</v>
      </c>
      <c r="D1679">
        <v>10000</v>
      </c>
      <c r="E1679">
        <v>77645001882</v>
      </c>
      <c r="F1679" s="2">
        <v>45740</v>
      </c>
      <c r="G1679">
        <v>3065950524</v>
      </c>
    </row>
    <row r="1680" spans="1:7" x14ac:dyDescent="0.25">
      <c r="A1680" s="1">
        <v>1540224535834</v>
      </c>
      <c r="B1680">
        <v>77468113108</v>
      </c>
      <c r="C1680" s="2">
        <v>45737</v>
      </c>
      <c r="D1680">
        <v>10000</v>
      </c>
      <c r="E1680">
        <v>77701412779</v>
      </c>
      <c r="F1680" s="2">
        <v>45741</v>
      </c>
      <c r="G1680">
        <v>3051296506</v>
      </c>
    </row>
    <row r="1681" spans="1:7" x14ac:dyDescent="0.25">
      <c r="A1681" s="1">
        <v>1540185653661</v>
      </c>
      <c r="B1681">
        <v>77468636351</v>
      </c>
      <c r="C1681" s="2">
        <v>45737</v>
      </c>
      <c r="D1681">
        <v>10000</v>
      </c>
      <c r="E1681">
        <v>77538988469</v>
      </c>
      <c r="F1681" s="2">
        <v>45738</v>
      </c>
      <c r="G1681">
        <v>3270328566</v>
      </c>
    </row>
    <row r="1682" spans="1:7" x14ac:dyDescent="0.25">
      <c r="A1682" s="1">
        <v>1540241101895</v>
      </c>
      <c r="B1682">
        <v>77467882253</v>
      </c>
      <c r="C1682" s="2">
        <v>45737</v>
      </c>
      <c r="D1682">
        <v>10000</v>
      </c>
      <c r="E1682">
        <v>77722349264</v>
      </c>
      <c r="F1682" s="2">
        <v>45741</v>
      </c>
      <c r="G1682">
        <v>3270328121</v>
      </c>
    </row>
    <row r="1683" spans="1:7" x14ac:dyDescent="0.25">
      <c r="A1683" s="1">
        <v>1540189674367</v>
      </c>
      <c r="B1683">
        <v>77468307167</v>
      </c>
      <c r="C1683" s="2">
        <v>45737</v>
      </c>
      <c r="D1683">
        <v>10000</v>
      </c>
      <c r="E1683">
        <v>77483643487</v>
      </c>
      <c r="F1683" s="2">
        <v>45737</v>
      </c>
      <c r="G1683">
        <v>3065547988</v>
      </c>
    </row>
    <row r="1684" spans="1:7" x14ac:dyDescent="0.25">
      <c r="A1684" s="1">
        <v>1540246436388</v>
      </c>
      <c r="B1684">
        <v>77467974817</v>
      </c>
      <c r="C1684" s="2">
        <v>45737</v>
      </c>
      <c r="D1684">
        <v>10000</v>
      </c>
      <c r="E1684">
        <v>77644622607</v>
      </c>
      <c r="F1684" s="2">
        <v>45740</v>
      </c>
      <c r="G1684">
        <v>3028871335</v>
      </c>
    </row>
    <row r="1685" spans="1:7" x14ac:dyDescent="0.25">
      <c r="A1685" s="1">
        <v>1540107114087</v>
      </c>
      <c r="B1685">
        <v>77468236112</v>
      </c>
      <c r="C1685" s="2">
        <v>45737</v>
      </c>
      <c r="D1685">
        <v>10000</v>
      </c>
      <c r="E1685">
        <v>77800579645</v>
      </c>
      <c r="F1685" s="2">
        <v>45742</v>
      </c>
      <c r="G1685">
        <v>3065950515</v>
      </c>
    </row>
    <row r="1686" spans="1:7" x14ac:dyDescent="0.25">
      <c r="A1686" s="1">
        <v>1540248504421</v>
      </c>
      <c r="B1686">
        <v>77467902821</v>
      </c>
      <c r="C1686" s="2">
        <v>45737</v>
      </c>
      <c r="D1686">
        <v>10000</v>
      </c>
      <c r="E1686">
        <v>77927404181</v>
      </c>
      <c r="F1686" s="2">
        <v>45744</v>
      </c>
      <c r="G1686">
        <v>3068793825</v>
      </c>
    </row>
    <row r="1687" spans="1:7" x14ac:dyDescent="0.25">
      <c r="A1687" s="1">
        <v>1540268060647</v>
      </c>
      <c r="B1687">
        <v>77467711057</v>
      </c>
      <c r="C1687" s="2">
        <v>45737</v>
      </c>
      <c r="D1687">
        <v>10000</v>
      </c>
      <c r="E1687">
        <v>77782230051</v>
      </c>
      <c r="F1687" s="2">
        <v>45742</v>
      </c>
      <c r="G1687">
        <v>3028871335</v>
      </c>
    </row>
    <row r="1688" spans="1:7" x14ac:dyDescent="0.25">
      <c r="A1688" s="1">
        <v>1540214253087</v>
      </c>
      <c r="B1688">
        <v>77467601738</v>
      </c>
      <c r="C1688" s="2">
        <v>45737</v>
      </c>
      <c r="D1688">
        <v>10000</v>
      </c>
      <c r="E1688">
        <v>77711667274</v>
      </c>
      <c r="F1688" s="2">
        <v>45741</v>
      </c>
      <c r="G1688">
        <v>3020948417</v>
      </c>
    </row>
    <row r="1689" spans="1:7" x14ac:dyDescent="0.25">
      <c r="A1689" s="1">
        <v>1540226938009</v>
      </c>
      <c r="B1689">
        <v>77468074900</v>
      </c>
      <c r="C1689" s="2">
        <v>45737</v>
      </c>
      <c r="D1689">
        <v>10000</v>
      </c>
      <c r="E1689">
        <v>77681329347</v>
      </c>
      <c r="F1689" s="2">
        <v>45740</v>
      </c>
      <c r="G1689">
        <v>3028871335</v>
      </c>
    </row>
    <row r="1690" spans="1:7" x14ac:dyDescent="0.25">
      <c r="A1690" s="1">
        <v>1540165218782</v>
      </c>
      <c r="B1690">
        <v>77468470946</v>
      </c>
      <c r="C1690" s="2">
        <v>45737</v>
      </c>
      <c r="D1690">
        <v>10000</v>
      </c>
      <c r="E1690">
        <v>77643899450</v>
      </c>
      <c r="F1690" s="2">
        <v>45740</v>
      </c>
      <c r="G1690">
        <v>3035831074</v>
      </c>
    </row>
    <row r="1691" spans="1:7" x14ac:dyDescent="0.25">
      <c r="A1691" s="1">
        <v>1540235004771</v>
      </c>
      <c r="B1691">
        <v>77467672899</v>
      </c>
      <c r="C1691" s="2">
        <v>45737</v>
      </c>
      <c r="D1691">
        <v>10000</v>
      </c>
      <c r="E1691">
        <v>77650003624</v>
      </c>
      <c r="F1691" s="2">
        <v>45740</v>
      </c>
      <c r="G1691">
        <v>3065950524</v>
      </c>
    </row>
    <row r="1692" spans="1:7" x14ac:dyDescent="0.25">
      <c r="A1692" s="1">
        <v>1540236195772</v>
      </c>
      <c r="B1692">
        <v>77468024830</v>
      </c>
      <c r="C1692" s="2">
        <v>45737</v>
      </c>
      <c r="D1692">
        <v>10000</v>
      </c>
      <c r="E1692">
        <v>77650129862</v>
      </c>
      <c r="F1692" s="2">
        <v>45740</v>
      </c>
      <c r="G1692">
        <v>3061943392</v>
      </c>
    </row>
    <row r="1693" spans="1:7" x14ac:dyDescent="0.25">
      <c r="A1693" s="1">
        <v>1540149933986</v>
      </c>
      <c r="B1693">
        <v>77468199805</v>
      </c>
      <c r="C1693" s="2">
        <v>45737</v>
      </c>
      <c r="D1693">
        <v>10000</v>
      </c>
      <c r="E1693">
        <v>77645420704</v>
      </c>
      <c r="F1693" s="2">
        <v>45740</v>
      </c>
      <c r="G1693">
        <v>3035831157</v>
      </c>
    </row>
    <row r="1694" spans="1:7" x14ac:dyDescent="0.25">
      <c r="A1694" s="1">
        <v>1540138016894</v>
      </c>
      <c r="B1694">
        <v>77468270272</v>
      </c>
      <c r="C1694" s="2">
        <v>45737</v>
      </c>
      <c r="D1694">
        <v>10000</v>
      </c>
      <c r="E1694">
        <v>77647807763</v>
      </c>
      <c r="F1694" s="2">
        <v>45740</v>
      </c>
      <c r="G1694">
        <v>3065547988</v>
      </c>
    </row>
    <row r="1695" spans="1:7" x14ac:dyDescent="0.25">
      <c r="A1695" s="1">
        <v>1540207432491</v>
      </c>
      <c r="B1695">
        <v>77467598889</v>
      </c>
      <c r="C1695" s="2">
        <v>45737</v>
      </c>
      <c r="D1695">
        <v>10000</v>
      </c>
      <c r="E1695">
        <v>77652295777</v>
      </c>
      <c r="F1695" s="2">
        <v>45740</v>
      </c>
      <c r="G1695">
        <v>3020948417</v>
      </c>
    </row>
    <row r="1696" spans="1:7" x14ac:dyDescent="0.25">
      <c r="A1696" s="1">
        <v>1540271574916</v>
      </c>
      <c r="B1696">
        <v>77468138130</v>
      </c>
      <c r="C1696" s="2">
        <v>45737</v>
      </c>
      <c r="D1696">
        <v>10000</v>
      </c>
      <c r="E1696">
        <v>77744515906</v>
      </c>
      <c r="F1696" s="2">
        <v>45741</v>
      </c>
      <c r="G1696">
        <v>3028871335</v>
      </c>
    </row>
    <row r="1697" spans="1:7" x14ac:dyDescent="0.25">
      <c r="A1697" s="1">
        <v>1540271402193</v>
      </c>
      <c r="B1697">
        <v>77468447717</v>
      </c>
      <c r="C1697" s="2">
        <v>45737</v>
      </c>
      <c r="D1697">
        <v>10000</v>
      </c>
      <c r="E1697">
        <v>77745993360</v>
      </c>
      <c r="F1697" s="2">
        <v>45741</v>
      </c>
      <c r="G1697">
        <v>3270328566</v>
      </c>
    </row>
    <row r="1698" spans="1:7" x14ac:dyDescent="0.25">
      <c r="A1698" s="1">
        <v>1540156081188</v>
      </c>
      <c r="B1698">
        <v>77468323792</v>
      </c>
      <c r="C1698" s="2">
        <v>45737</v>
      </c>
      <c r="D1698">
        <v>10000</v>
      </c>
      <c r="E1698">
        <v>77642971875</v>
      </c>
      <c r="F1698" s="2">
        <v>45740</v>
      </c>
      <c r="G1698">
        <v>3080288032</v>
      </c>
    </row>
    <row r="1699" spans="1:7" x14ac:dyDescent="0.25">
      <c r="A1699" s="1">
        <v>1540105580994</v>
      </c>
      <c r="B1699">
        <v>77468180721</v>
      </c>
      <c r="C1699" s="2">
        <v>45737</v>
      </c>
      <c r="D1699">
        <v>10000</v>
      </c>
      <c r="E1699">
        <v>77632914416</v>
      </c>
      <c r="F1699" s="2">
        <v>45740</v>
      </c>
      <c r="G1699">
        <v>3270391730</v>
      </c>
    </row>
    <row r="1700" spans="1:7" x14ac:dyDescent="0.25">
      <c r="A1700" s="1">
        <v>2110205514236</v>
      </c>
      <c r="B1700">
        <v>77468614788</v>
      </c>
      <c r="C1700" s="2">
        <v>45737</v>
      </c>
      <c r="D1700">
        <v>10000</v>
      </c>
      <c r="E1700">
        <v>77704948602</v>
      </c>
      <c r="F1700" s="2">
        <v>45741</v>
      </c>
      <c r="G1700">
        <v>3228981434</v>
      </c>
    </row>
    <row r="1701" spans="1:7" x14ac:dyDescent="0.25">
      <c r="A1701" s="1">
        <v>1540223840218</v>
      </c>
      <c r="B1701">
        <v>77468432686</v>
      </c>
      <c r="C1701" s="2">
        <v>45737</v>
      </c>
      <c r="D1701">
        <v>10000</v>
      </c>
      <c r="E1701">
        <v>77650215746</v>
      </c>
      <c r="F1701" s="2">
        <v>45740</v>
      </c>
      <c r="G1701">
        <v>3081260118</v>
      </c>
    </row>
    <row r="1702" spans="1:7" x14ac:dyDescent="0.25">
      <c r="A1702" s="1">
        <v>1540173943409</v>
      </c>
      <c r="B1702">
        <v>77468642557</v>
      </c>
      <c r="C1702" s="2">
        <v>45737</v>
      </c>
      <c r="D1702">
        <v>10000</v>
      </c>
      <c r="E1702">
        <v>77643685215</v>
      </c>
      <c r="F1702" s="2">
        <v>45740</v>
      </c>
      <c r="G1702">
        <v>3065950515</v>
      </c>
    </row>
    <row r="1703" spans="1:7" x14ac:dyDescent="0.25">
      <c r="A1703" s="1">
        <v>1540299189839</v>
      </c>
      <c r="B1703">
        <v>77467844519</v>
      </c>
      <c r="C1703" s="2">
        <v>45737</v>
      </c>
      <c r="D1703">
        <v>10000</v>
      </c>
      <c r="E1703">
        <v>78094529248</v>
      </c>
      <c r="F1703" s="2">
        <v>45746</v>
      </c>
      <c r="G1703">
        <v>3270328121</v>
      </c>
    </row>
    <row r="1704" spans="1:7" x14ac:dyDescent="0.25">
      <c r="A1704" s="1">
        <v>1540238379271</v>
      </c>
      <c r="B1704">
        <v>77467525891</v>
      </c>
      <c r="C1704" s="2">
        <v>45737</v>
      </c>
      <c r="D1704">
        <v>10000</v>
      </c>
      <c r="E1704">
        <v>78981480108</v>
      </c>
      <c r="F1704" s="2">
        <v>45761</v>
      </c>
      <c r="G1704">
        <v>3065950539</v>
      </c>
    </row>
    <row r="1705" spans="1:7" x14ac:dyDescent="0.25">
      <c r="A1705" s="1">
        <v>1540135053615</v>
      </c>
      <c r="B1705">
        <v>77468202385</v>
      </c>
      <c r="C1705" s="2">
        <v>45737</v>
      </c>
      <c r="D1705">
        <v>10000</v>
      </c>
      <c r="E1705">
        <v>77701613215</v>
      </c>
      <c r="F1705" s="2">
        <v>45741</v>
      </c>
      <c r="G1705">
        <v>3270328126</v>
      </c>
    </row>
    <row r="1706" spans="1:7" x14ac:dyDescent="0.25">
      <c r="A1706" s="1">
        <v>1540153212649</v>
      </c>
      <c r="B1706">
        <v>77468327458</v>
      </c>
      <c r="C1706" s="2">
        <v>45737</v>
      </c>
      <c r="D1706">
        <v>10000</v>
      </c>
      <c r="E1706">
        <v>77869291815</v>
      </c>
      <c r="F1706" s="2">
        <v>45743</v>
      </c>
      <c r="G1706">
        <v>3035802303</v>
      </c>
    </row>
    <row r="1707" spans="1:7" x14ac:dyDescent="0.25">
      <c r="A1707" s="1">
        <v>1540239481959</v>
      </c>
      <c r="B1707">
        <v>77467642524</v>
      </c>
      <c r="C1707" s="2">
        <v>45737</v>
      </c>
      <c r="D1707">
        <v>10000</v>
      </c>
      <c r="E1707">
        <v>77752593727</v>
      </c>
      <c r="F1707" s="2">
        <v>45741</v>
      </c>
      <c r="G1707">
        <v>3070550723</v>
      </c>
    </row>
    <row r="1708" spans="1:7" x14ac:dyDescent="0.25">
      <c r="A1708" s="1">
        <v>1540115971433</v>
      </c>
      <c r="B1708">
        <v>77468250484</v>
      </c>
      <c r="C1708" s="2">
        <v>45737</v>
      </c>
      <c r="D1708">
        <v>10000</v>
      </c>
      <c r="E1708">
        <v>77491678712</v>
      </c>
      <c r="F1708" s="2">
        <v>45737</v>
      </c>
      <c r="G1708">
        <v>3068793624</v>
      </c>
    </row>
    <row r="1709" spans="1:7" x14ac:dyDescent="0.25">
      <c r="A1709" s="1">
        <v>1540214213277</v>
      </c>
      <c r="B1709">
        <v>77468014256</v>
      </c>
      <c r="C1709" s="2">
        <v>45737</v>
      </c>
      <c r="D1709">
        <v>10000</v>
      </c>
      <c r="E1709">
        <v>77801781654</v>
      </c>
      <c r="F1709" s="2">
        <v>45742</v>
      </c>
      <c r="G1709">
        <v>3270317928</v>
      </c>
    </row>
    <row r="1710" spans="1:7" x14ac:dyDescent="0.25">
      <c r="A1710" s="1">
        <v>1540212042141</v>
      </c>
      <c r="B1710">
        <v>77468091221</v>
      </c>
      <c r="C1710" s="2">
        <v>45737</v>
      </c>
      <c r="D1710">
        <v>10000</v>
      </c>
      <c r="E1710">
        <v>77643870035</v>
      </c>
      <c r="F1710" s="2">
        <v>45740</v>
      </c>
      <c r="G1710">
        <v>3028871335</v>
      </c>
    </row>
    <row r="1711" spans="1:7" x14ac:dyDescent="0.25">
      <c r="A1711" s="1">
        <v>1540206096223</v>
      </c>
      <c r="B1711">
        <v>77467721627</v>
      </c>
      <c r="C1711" s="2">
        <v>45737</v>
      </c>
      <c r="D1711">
        <v>10000</v>
      </c>
      <c r="E1711">
        <v>77656300101</v>
      </c>
      <c r="F1711" s="2">
        <v>45740</v>
      </c>
      <c r="G1711">
        <v>3020948417</v>
      </c>
    </row>
    <row r="1712" spans="1:7" x14ac:dyDescent="0.25">
      <c r="A1712" s="1">
        <v>1540278864428</v>
      </c>
      <c r="B1712">
        <v>77467970352</v>
      </c>
      <c r="C1712" s="2">
        <v>45737</v>
      </c>
      <c r="D1712">
        <v>10000</v>
      </c>
      <c r="E1712">
        <v>77819280130</v>
      </c>
      <c r="F1712" s="2">
        <v>45742</v>
      </c>
      <c r="G1712">
        <v>3200295754</v>
      </c>
    </row>
    <row r="1713" spans="1:7" x14ac:dyDescent="0.25">
      <c r="A1713" s="1">
        <v>1540289474376</v>
      </c>
      <c r="B1713">
        <v>78348623785</v>
      </c>
      <c r="C1713" s="2">
        <v>45751</v>
      </c>
      <c r="D1713">
        <v>10000</v>
      </c>
      <c r="E1713">
        <v>78516223764</v>
      </c>
      <c r="F1713" s="2">
        <v>45754</v>
      </c>
      <c r="G1713">
        <v>3009486298</v>
      </c>
    </row>
    <row r="1714" spans="1:7" x14ac:dyDescent="0.25">
      <c r="A1714" s="1">
        <v>1540219510855</v>
      </c>
      <c r="B1714">
        <v>77467714333</v>
      </c>
      <c r="C1714" s="2">
        <v>45737</v>
      </c>
      <c r="D1714">
        <v>10000</v>
      </c>
      <c r="E1714">
        <v>77729897578</v>
      </c>
      <c r="F1714" s="2">
        <v>45741</v>
      </c>
      <c r="G1714">
        <v>3065950524</v>
      </c>
    </row>
    <row r="1715" spans="1:7" x14ac:dyDescent="0.25">
      <c r="A1715" s="1">
        <v>1540216717500</v>
      </c>
      <c r="B1715">
        <v>77468024546</v>
      </c>
      <c r="C1715" s="2">
        <v>45737</v>
      </c>
      <c r="D1715">
        <v>10000</v>
      </c>
      <c r="E1715">
        <v>77864132701</v>
      </c>
      <c r="F1715" s="2">
        <v>45743</v>
      </c>
      <c r="G1715">
        <v>3270317928</v>
      </c>
    </row>
    <row r="1716" spans="1:7" x14ac:dyDescent="0.25">
      <c r="A1716" s="1">
        <v>1540222349010</v>
      </c>
      <c r="B1716">
        <v>77467790379</v>
      </c>
      <c r="C1716" s="2">
        <v>45737</v>
      </c>
      <c r="D1716">
        <v>10000</v>
      </c>
      <c r="E1716">
        <v>77578627598</v>
      </c>
      <c r="F1716" s="2">
        <v>45739</v>
      </c>
      <c r="G1716">
        <v>3065950539</v>
      </c>
    </row>
    <row r="1717" spans="1:7" x14ac:dyDescent="0.25">
      <c r="A1717" s="1">
        <v>1540249374909</v>
      </c>
      <c r="B1717">
        <v>77468035556</v>
      </c>
      <c r="C1717" s="2">
        <v>45737</v>
      </c>
      <c r="D1717">
        <v>10000</v>
      </c>
      <c r="E1717">
        <v>77805319789</v>
      </c>
      <c r="F1717" s="2">
        <v>45742</v>
      </c>
      <c r="G1717">
        <v>3068793780</v>
      </c>
    </row>
    <row r="1718" spans="1:7" x14ac:dyDescent="0.25">
      <c r="A1718" s="1">
        <v>1540141773392</v>
      </c>
      <c r="B1718">
        <v>77468526343</v>
      </c>
      <c r="C1718" s="2">
        <v>45737</v>
      </c>
      <c r="D1718">
        <v>10000</v>
      </c>
      <c r="E1718">
        <v>77635119489</v>
      </c>
      <c r="F1718" s="2">
        <v>45740</v>
      </c>
      <c r="G1718">
        <v>3270328126</v>
      </c>
    </row>
    <row r="1719" spans="1:7" x14ac:dyDescent="0.25">
      <c r="A1719" s="1">
        <v>1540205126877</v>
      </c>
      <c r="B1719">
        <v>77467657695</v>
      </c>
      <c r="C1719" s="2">
        <v>45737</v>
      </c>
      <c r="D1719">
        <v>10000</v>
      </c>
      <c r="E1719">
        <v>77672720232</v>
      </c>
      <c r="F1719" s="2">
        <v>45740</v>
      </c>
      <c r="G1719">
        <v>3070550723</v>
      </c>
    </row>
    <row r="1720" spans="1:7" x14ac:dyDescent="0.25">
      <c r="A1720" s="1">
        <v>1540245657824</v>
      </c>
      <c r="B1720">
        <v>77467641387</v>
      </c>
      <c r="C1720" s="2">
        <v>45737</v>
      </c>
      <c r="D1720">
        <v>10000</v>
      </c>
      <c r="E1720">
        <v>77772668583</v>
      </c>
      <c r="F1720" s="2">
        <v>45742</v>
      </c>
      <c r="G1720">
        <v>3065950532</v>
      </c>
    </row>
    <row r="1721" spans="1:7" x14ac:dyDescent="0.25">
      <c r="A1721" s="1">
        <v>1540257367223</v>
      </c>
      <c r="B1721">
        <v>77467848175</v>
      </c>
      <c r="C1721" s="2">
        <v>45737</v>
      </c>
      <c r="D1721">
        <v>10000</v>
      </c>
      <c r="E1721">
        <v>77629362318</v>
      </c>
      <c r="F1721" s="2">
        <v>45740</v>
      </c>
      <c r="G1721">
        <v>3270328121</v>
      </c>
    </row>
    <row r="1722" spans="1:7" x14ac:dyDescent="0.25">
      <c r="A1722" s="1">
        <v>1540156999855</v>
      </c>
      <c r="B1722">
        <v>77468387944</v>
      </c>
      <c r="C1722" s="2">
        <v>45737</v>
      </c>
      <c r="D1722">
        <v>10000</v>
      </c>
      <c r="E1722">
        <v>77874811985</v>
      </c>
      <c r="F1722" s="2">
        <v>45743</v>
      </c>
      <c r="G1722">
        <v>3228981434</v>
      </c>
    </row>
    <row r="1723" spans="1:7" x14ac:dyDescent="0.25">
      <c r="A1723" s="1">
        <v>1540218664542</v>
      </c>
      <c r="B1723">
        <v>77468153733</v>
      </c>
      <c r="C1723" s="2">
        <v>45737</v>
      </c>
      <c r="D1723">
        <v>10000</v>
      </c>
      <c r="E1723">
        <v>77642687683</v>
      </c>
      <c r="F1723" s="2">
        <v>45740</v>
      </c>
      <c r="G1723">
        <v>3070550769</v>
      </c>
    </row>
    <row r="1724" spans="1:7" x14ac:dyDescent="0.25">
      <c r="A1724" s="1">
        <v>1540217174880</v>
      </c>
      <c r="B1724">
        <v>78348616191</v>
      </c>
      <c r="C1724" s="2">
        <v>45751</v>
      </c>
      <c r="D1724">
        <v>10000</v>
      </c>
      <c r="E1724">
        <v>78826533227</v>
      </c>
      <c r="F1724" s="2">
        <v>45759</v>
      </c>
      <c r="G1724">
        <v>3270328561</v>
      </c>
    </row>
    <row r="1725" spans="1:7" x14ac:dyDescent="0.25">
      <c r="A1725" s="1">
        <v>1540248575039</v>
      </c>
      <c r="B1725">
        <v>77467568755</v>
      </c>
      <c r="C1725" s="2">
        <v>45737</v>
      </c>
      <c r="D1725">
        <v>10000</v>
      </c>
      <c r="E1725">
        <v>77978583032</v>
      </c>
      <c r="F1725" s="2">
        <v>45745</v>
      </c>
      <c r="G1725">
        <v>3065950524</v>
      </c>
    </row>
    <row r="1726" spans="1:7" x14ac:dyDescent="0.25">
      <c r="A1726" s="1">
        <v>1540117835290</v>
      </c>
      <c r="B1726">
        <v>77468526354</v>
      </c>
      <c r="C1726" s="2">
        <v>45737</v>
      </c>
      <c r="D1726">
        <v>10000</v>
      </c>
      <c r="E1726">
        <v>77510461716</v>
      </c>
      <c r="F1726" s="2">
        <v>45738</v>
      </c>
      <c r="G1726">
        <v>3270317295</v>
      </c>
    </row>
    <row r="1727" spans="1:7" x14ac:dyDescent="0.25">
      <c r="A1727" s="1">
        <v>1540294964242</v>
      </c>
      <c r="B1727">
        <v>77468016151</v>
      </c>
      <c r="C1727" s="2">
        <v>45737</v>
      </c>
      <c r="D1727">
        <v>10000</v>
      </c>
      <c r="E1727">
        <v>77840810065</v>
      </c>
      <c r="F1727" s="2">
        <v>45743</v>
      </c>
      <c r="G1727">
        <v>3028871335</v>
      </c>
    </row>
    <row r="1728" spans="1:7" x14ac:dyDescent="0.25">
      <c r="A1728" s="1">
        <v>1540276770505</v>
      </c>
      <c r="B1728">
        <v>77467528322</v>
      </c>
      <c r="C1728" s="2">
        <v>45737</v>
      </c>
      <c r="D1728">
        <v>10000</v>
      </c>
      <c r="E1728">
        <v>77787569488</v>
      </c>
      <c r="F1728" s="2">
        <v>45742</v>
      </c>
      <c r="G1728">
        <v>3065950532</v>
      </c>
    </row>
    <row r="1729" spans="1:7" x14ac:dyDescent="0.25">
      <c r="A1729" s="1">
        <v>1540158133450</v>
      </c>
      <c r="B1729">
        <v>77468449348</v>
      </c>
      <c r="C1729" s="2">
        <v>45737</v>
      </c>
      <c r="D1729">
        <v>10000</v>
      </c>
    </row>
    <row r="1730" spans="1:7" x14ac:dyDescent="0.25">
      <c r="A1730" s="1">
        <v>1540255030781</v>
      </c>
      <c r="B1730">
        <v>77467797425</v>
      </c>
      <c r="C1730" s="2">
        <v>45737</v>
      </c>
      <c r="D1730">
        <v>10000</v>
      </c>
      <c r="E1730">
        <v>77776109176</v>
      </c>
      <c r="F1730" s="2">
        <v>45742</v>
      </c>
      <c r="G1730">
        <v>3270395990</v>
      </c>
    </row>
    <row r="1731" spans="1:7" x14ac:dyDescent="0.25">
      <c r="A1731" s="1">
        <v>1540237870922</v>
      </c>
      <c r="B1731">
        <v>77468109980</v>
      </c>
      <c r="C1731" s="2">
        <v>45737</v>
      </c>
      <c r="D1731">
        <v>10000</v>
      </c>
      <c r="E1731">
        <v>77858517394</v>
      </c>
      <c r="F1731" s="2">
        <v>45743</v>
      </c>
      <c r="G1731">
        <v>3061943392</v>
      </c>
    </row>
    <row r="1732" spans="1:7" x14ac:dyDescent="0.25">
      <c r="A1732" s="1">
        <v>1540244246969</v>
      </c>
      <c r="B1732">
        <v>77467523119</v>
      </c>
      <c r="C1732" s="2">
        <v>45737</v>
      </c>
      <c r="D1732">
        <v>10000</v>
      </c>
      <c r="E1732">
        <v>77770581059</v>
      </c>
      <c r="F1732" s="2">
        <v>45742</v>
      </c>
      <c r="G1732">
        <v>3065950532</v>
      </c>
    </row>
    <row r="1733" spans="1:7" x14ac:dyDescent="0.25">
      <c r="A1733" s="1">
        <v>1540296887504</v>
      </c>
      <c r="B1733">
        <v>77467758235</v>
      </c>
      <c r="C1733" s="2">
        <v>45737</v>
      </c>
      <c r="D1733">
        <v>10000</v>
      </c>
      <c r="E1733">
        <v>77848277491</v>
      </c>
      <c r="F1733" s="2">
        <v>45743</v>
      </c>
      <c r="G1733">
        <v>3065950524</v>
      </c>
    </row>
    <row r="1734" spans="1:7" x14ac:dyDescent="0.25">
      <c r="A1734" s="1">
        <v>1540107070643</v>
      </c>
      <c r="B1734">
        <v>77468257459</v>
      </c>
      <c r="C1734" s="2">
        <v>45737</v>
      </c>
      <c r="D1734">
        <v>10000</v>
      </c>
      <c r="E1734">
        <v>77659944636</v>
      </c>
      <c r="F1734" s="2">
        <v>45740</v>
      </c>
      <c r="G1734">
        <v>3065547988</v>
      </c>
    </row>
    <row r="1735" spans="1:7" x14ac:dyDescent="0.25">
      <c r="A1735" s="1">
        <v>1540292720239</v>
      </c>
      <c r="B1735">
        <v>77467717560</v>
      </c>
      <c r="C1735" s="2">
        <v>45737</v>
      </c>
      <c r="D1735">
        <v>10000</v>
      </c>
      <c r="E1735">
        <v>77688879292</v>
      </c>
      <c r="F1735" s="2">
        <v>45740</v>
      </c>
      <c r="G1735">
        <v>3065547975</v>
      </c>
    </row>
    <row r="1736" spans="1:7" x14ac:dyDescent="0.25">
      <c r="A1736" s="1">
        <v>1540213965647</v>
      </c>
      <c r="B1736">
        <v>77467612320</v>
      </c>
      <c r="C1736" s="2">
        <v>45737</v>
      </c>
      <c r="D1736">
        <v>10000</v>
      </c>
      <c r="E1736">
        <v>77554620919</v>
      </c>
      <c r="F1736" s="2">
        <v>45738</v>
      </c>
      <c r="G1736">
        <v>3065950532</v>
      </c>
    </row>
    <row r="1737" spans="1:7" x14ac:dyDescent="0.25">
      <c r="A1737" s="1">
        <v>1530799427634</v>
      </c>
      <c r="B1737">
        <v>77468063745</v>
      </c>
      <c r="C1737" s="2">
        <v>45737</v>
      </c>
      <c r="D1737">
        <v>10000</v>
      </c>
      <c r="E1737">
        <v>77987140449</v>
      </c>
      <c r="F1737" s="2">
        <v>45745</v>
      </c>
      <c r="G1737">
        <v>3028871340</v>
      </c>
    </row>
    <row r="1738" spans="1:7" x14ac:dyDescent="0.25">
      <c r="A1738" s="1">
        <v>1540272185315</v>
      </c>
      <c r="B1738">
        <v>77467619660</v>
      </c>
      <c r="C1738" s="2">
        <v>45737</v>
      </c>
      <c r="D1738">
        <v>10000</v>
      </c>
      <c r="E1738">
        <v>77599838910</v>
      </c>
      <c r="F1738" s="2">
        <v>45739</v>
      </c>
      <c r="G1738">
        <v>3065950532</v>
      </c>
    </row>
    <row r="1739" spans="1:7" x14ac:dyDescent="0.25">
      <c r="A1739" s="1">
        <v>1540292597521</v>
      </c>
      <c r="B1739">
        <v>77468056780</v>
      </c>
      <c r="C1739" s="2">
        <v>45737</v>
      </c>
      <c r="D1739">
        <v>10000</v>
      </c>
      <c r="E1739">
        <v>77844217010</v>
      </c>
      <c r="F1739" s="2">
        <v>45743</v>
      </c>
      <c r="G1739">
        <v>3028871335</v>
      </c>
    </row>
    <row r="1740" spans="1:7" x14ac:dyDescent="0.25">
      <c r="A1740" s="1">
        <v>1540262601631</v>
      </c>
      <c r="B1740">
        <v>78348661443</v>
      </c>
      <c r="C1740" s="2">
        <v>45751</v>
      </c>
      <c r="D1740">
        <v>10000</v>
      </c>
      <c r="E1740">
        <v>78484205703</v>
      </c>
      <c r="F1740" s="2">
        <v>45753</v>
      </c>
      <c r="G1740">
        <v>3080288348</v>
      </c>
    </row>
    <row r="1741" spans="1:7" x14ac:dyDescent="0.25">
      <c r="A1741" s="1">
        <v>1540209864414</v>
      </c>
      <c r="B1741">
        <v>78348618823</v>
      </c>
      <c r="C1741" s="2">
        <v>45751</v>
      </c>
      <c r="D1741">
        <v>10000</v>
      </c>
      <c r="E1741">
        <v>78460928383</v>
      </c>
      <c r="F1741" s="2">
        <v>45753</v>
      </c>
      <c r="G1741">
        <v>3009486298</v>
      </c>
    </row>
    <row r="1742" spans="1:7" x14ac:dyDescent="0.25">
      <c r="A1742" s="1">
        <v>1540161401048</v>
      </c>
      <c r="B1742">
        <v>77468442925</v>
      </c>
      <c r="C1742" s="2">
        <v>45737</v>
      </c>
      <c r="D1742">
        <v>10000</v>
      </c>
      <c r="E1742">
        <v>77712327498</v>
      </c>
      <c r="F1742" s="2">
        <v>45741</v>
      </c>
      <c r="G1742">
        <v>3270328112</v>
      </c>
    </row>
    <row r="1743" spans="1:7" x14ac:dyDescent="0.25">
      <c r="A1743" s="1">
        <v>1540245029613</v>
      </c>
      <c r="B1743">
        <v>77467929541</v>
      </c>
      <c r="C1743" s="2">
        <v>45737</v>
      </c>
      <c r="D1743">
        <v>10000</v>
      </c>
      <c r="E1743">
        <v>78064008085</v>
      </c>
      <c r="F1743" s="2">
        <v>45746</v>
      </c>
      <c r="G1743">
        <v>3200295754</v>
      </c>
    </row>
    <row r="1744" spans="1:7" x14ac:dyDescent="0.25">
      <c r="A1744" s="1">
        <v>1540123488208</v>
      </c>
      <c r="B1744">
        <v>77468179697</v>
      </c>
      <c r="C1744" s="2">
        <v>45737</v>
      </c>
      <c r="D1744">
        <v>10000</v>
      </c>
      <c r="E1744">
        <v>77719919967</v>
      </c>
      <c r="F1744" s="2">
        <v>45741</v>
      </c>
      <c r="G1744">
        <v>3270328566</v>
      </c>
    </row>
    <row r="1745" spans="1:7" x14ac:dyDescent="0.25">
      <c r="A1745" s="1">
        <v>1540149652323</v>
      </c>
      <c r="B1745">
        <v>77468558707</v>
      </c>
      <c r="C1745" s="2">
        <v>45737</v>
      </c>
      <c r="D1745">
        <v>10000</v>
      </c>
      <c r="E1745">
        <v>77938440142</v>
      </c>
      <c r="F1745" s="2">
        <v>45744</v>
      </c>
      <c r="G1745">
        <v>3270391730</v>
      </c>
    </row>
    <row r="1746" spans="1:7" x14ac:dyDescent="0.25">
      <c r="A1746" s="1">
        <v>1540123159379</v>
      </c>
      <c r="B1746">
        <v>77468343503</v>
      </c>
      <c r="C1746" s="2">
        <v>45737</v>
      </c>
      <c r="D1746">
        <v>10000</v>
      </c>
      <c r="E1746">
        <v>77644268344</v>
      </c>
      <c r="F1746" s="2">
        <v>45740</v>
      </c>
      <c r="G1746">
        <v>3035831074</v>
      </c>
    </row>
    <row r="1747" spans="1:7" x14ac:dyDescent="0.25">
      <c r="A1747" s="1">
        <v>1540213788282</v>
      </c>
      <c r="B1747">
        <v>77468116229</v>
      </c>
      <c r="C1747" s="2">
        <v>45737</v>
      </c>
      <c r="D1747">
        <v>10000</v>
      </c>
      <c r="E1747">
        <v>77652444099</v>
      </c>
      <c r="F1747" s="2">
        <v>45740</v>
      </c>
      <c r="G1747">
        <v>3061943392</v>
      </c>
    </row>
    <row r="1748" spans="1:7" x14ac:dyDescent="0.25">
      <c r="A1748" s="1">
        <v>1540193727368</v>
      </c>
      <c r="B1748">
        <v>77468300260</v>
      </c>
      <c r="C1748" s="2">
        <v>45737</v>
      </c>
      <c r="D1748">
        <v>10000</v>
      </c>
      <c r="E1748">
        <v>77550552121</v>
      </c>
      <c r="F1748" s="2">
        <v>45738</v>
      </c>
      <c r="G1748">
        <v>3035831157</v>
      </c>
    </row>
    <row r="1749" spans="1:7" x14ac:dyDescent="0.25">
      <c r="A1749" s="1">
        <v>1540213906524</v>
      </c>
      <c r="B1749">
        <v>77467976991</v>
      </c>
      <c r="C1749" s="2">
        <v>45737</v>
      </c>
      <c r="D1749">
        <v>10000</v>
      </c>
      <c r="E1749">
        <v>77634080081</v>
      </c>
      <c r="F1749" s="2">
        <v>45740</v>
      </c>
      <c r="G1749">
        <v>3051296506</v>
      </c>
    </row>
    <row r="1750" spans="1:7" x14ac:dyDescent="0.25">
      <c r="A1750" s="1">
        <v>1540189176711</v>
      </c>
      <c r="B1750">
        <v>77468508597</v>
      </c>
      <c r="C1750" s="2">
        <v>45737</v>
      </c>
      <c r="D1750">
        <v>10000</v>
      </c>
      <c r="E1750">
        <v>77992353455</v>
      </c>
      <c r="F1750" s="2">
        <v>45745</v>
      </c>
      <c r="G1750">
        <v>3270391730</v>
      </c>
    </row>
    <row r="1751" spans="1:7" x14ac:dyDescent="0.25">
      <c r="A1751" s="1">
        <v>1540254820673</v>
      </c>
      <c r="B1751">
        <v>77467730012</v>
      </c>
      <c r="C1751" s="2">
        <v>45737</v>
      </c>
      <c r="D1751">
        <v>10000</v>
      </c>
      <c r="E1751">
        <v>77667629649</v>
      </c>
      <c r="F1751" s="2">
        <v>45740</v>
      </c>
      <c r="G1751">
        <v>3070550723</v>
      </c>
    </row>
    <row r="1752" spans="1:7" x14ac:dyDescent="0.25">
      <c r="A1752" s="1">
        <v>1540203328071</v>
      </c>
      <c r="B1752">
        <v>77468035706</v>
      </c>
      <c r="C1752" s="2">
        <v>45737</v>
      </c>
      <c r="D1752">
        <v>10000</v>
      </c>
      <c r="E1752">
        <v>77658696077</v>
      </c>
      <c r="F1752" s="2">
        <v>45740</v>
      </c>
      <c r="G1752">
        <v>3025398054</v>
      </c>
    </row>
    <row r="1753" spans="1:7" x14ac:dyDescent="0.25">
      <c r="A1753" s="1">
        <v>1540113747035</v>
      </c>
      <c r="B1753">
        <v>77468385638</v>
      </c>
      <c r="C1753" s="2">
        <v>45737</v>
      </c>
      <c r="D1753">
        <v>10000</v>
      </c>
      <c r="E1753">
        <v>77550869726</v>
      </c>
      <c r="F1753" s="2">
        <v>45738</v>
      </c>
      <c r="G1753">
        <v>3065547988</v>
      </c>
    </row>
    <row r="1754" spans="1:7" x14ac:dyDescent="0.25">
      <c r="A1754" s="1">
        <v>1540249966117</v>
      </c>
      <c r="B1754">
        <v>77468536882</v>
      </c>
      <c r="C1754" s="2">
        <v>45737</v>
      </c>
      <c r="D1754">
        <v>10000</v>
      </c>
      <c r="E1754">
        <v>78115800304</v>
      </c>
      <c r="F1754" s="2">
        <v>45746</v>
      </c>
      <c r="G1754">
        <v>3270328561</v>
      </c>
    </row>
    <row r="1755" spans="1:7" x14ac:dyDescent="0.25">
      <c r="A1755" s="1">
        <v>1540256651663</v>
      </c>
      <c r="B1755">
        <v>77468053714</v>
      </c>
      <c r="C1755" s="2">
        <v>45737</v>
      </c>
      <c r="D1755">
        <v>10000</v>
      </c>
      <c r="E1755">
        <v>77580782402</v>
      </c>
      <c r="F1755" s="2">
        <v>45739</v>
      </c>
      <c r="G1755">
        <v>3028871335</v>
      </c>
    </row>
    <row r="1756" spans="1:7" x14ac:dyDescent="0.25">
      <c r="A1756" s="1">
        <v>1540234063846</v>
      </c>
      <c r="B1756">
        <v>77468310615</v>
      </c>
      <c r="C1756" s="2">
        <v>45737</v>
      </c>
      <c r="D1756">
        <v>10000</v>
      </c>
      <c r="E1756">
        <v>77977940475</v>
      </c>
      <c r="F1756" s="2">
        <v>45745</v>
      </c>
      <c r="G1756">
        <v>3065547988</v>
      </c>
    </row>
    <row r="1757" spans="1:7" x14ac:dyDescent="0.25">
      <c r="A1757" s="1">
        <v>1540290694343</v>
      </c>
      <c r="B1757">
        <v>77468425452</v>
      </c>
      <c r="C1757" s="2">
        <v>45737</v>
      </c>
      <c r="D1757">
        <v>10000</v>
      </c>
      <c r="E1757">
        <v>77852649694</v>
      </c>
      <c r="F1757" s="2">
        <v>45743</v>
      </c>
      <c r="G1757">
        <v>3009486298</v>
      </c>
    </row>
    <row r="1758" spans="1:7" x14ac:dyDescent="0.25">
      <c r="A1758" s="1">
        <v>1540257659441</v>
      </c>
      <c r="B1758">
        <v>77467649602</v>
      </c>
      <c r="C1758" s="2">
        <v>45737</v>
      </c>
      <c r="D1758">
        <v>10000</v>
      </c>
      <c r="E1758">
        <v>78069007292</v>
      </c>
      <c r="F1758" s="2">
        <v>45746</v>
      </c>
      <c r="G1758">
        <v>3070550723</v>
      </c>
    </row>
    <row r="1759" spans="1:7" x14ac:dyDescent="0.25">
      <c r="A1759" s="1">
        <v>1710161995698</v>
      </c>
      <c r="B1759">
        <v>77468614064</v>
      </c>
      <c r="C1759" s="2">
        <v>45737</v>
      </c>
      <c r="D1759">
        <v>10000</v>
      </c>
      <c r="E1759">
        <v>77795471286</v>
      </c>
      <c r="F1759" s="2">
        <v>45742</v>
      </c>
      <c r="G1759">
        <v>3068793707</v>
      </c>
    </row>
    <row r="1760" spans="1:7" x14ac:dyDescent="0.25">
      <c r="A1760" s="1">
        <v>1540181572459</v>
      </c>
      <c r="B1760">
        <v>77468161683</v>
      </c>
      <c r="C1760" s="2">
        <v>45737</v>
      </c>
      <c r="D1760">
        <v>10000</v>
      </c>
      <c r="E1760">
        <v>77636534452</v>
      </c>
      <c r="F1760" s="2">
        <v>45740</v>
      </c>
      <c r="G1760">
        <v>3028871354</v>
      </c>
    </row>
    <row r="1761" spans="1:7" x14ac:dyDescent="0.25">
      <c r="A1761" s="1">
        <v>1540135384337</v>
      </c>
      <c r="B1761">
        <v>77468178786</v>
      </c>
      <c r="C1761" s="2">
        <v>45737</v>
      </c>
      <c r="D1761">
        <v>10000</v>
      </c>
      <c r="E1761">
        <v>77728644221</v>
      </c>
      <c r="F1761" s="2">
        <v>45741</v>
      </c>
      <c r="G1761">
        <v>3081145321</v>
      </c>
    </row>
    <row r="1762" spans="1:7" x14ac:dyDescent="0.25">
      <c r="A1762" s="1">
        <v>1540277595993</v>
      </c>
      <c r="B1762">
        <v>78348620027</v>
      </c>
      <c r="C1762" s="2">
        <v>45751</v>
      </c>
      <c r="D1762">
        <v>10000</v>
      </c>
      <c r="E1762">
        <v>78360484675</v>
      </c>
      <c r="F1762" s="2">
        <v>45751</v>
      </c>
      <c r="G1762">
        <v>3009486298</v>
      </c>
    </row>
    <row r="1763" spans="1:7" x14ac:dyDescent="0.25">
      <c r="A1763" s="1">
        <v>1540278365829</v>
      </c>
      <c r="B1763">
        <v>77467790122</v>
      </c>
      <c r="C1763" s="2">
        <v>45737</v>
      </c>
      <c r="D1763">
        <v>10000</v>
      </c>
      <c r="E1763">
        <v>77750910092</v>
      </c>
      <c r="F1763" s="2">
        <v>45741</v>
      </c>
      <c r="G1763">
        <v>3270395990</v>
      </c>
    </row>
    <row r="1764" spans="1:7" x14ac:dyDescent="0.25">
      <c r="A1764" s="1">
        <v>1540215398203</v>
      </c>
      <c r="B1764">
        <v>77467524165</v>
      </c>
      <c r="C1764" s="2">
        <v>45737</v>
      </c>
      <c r="D1764">
        <v>10000</v>
      </c>
      <c r="E1764">
        <v>77814512973</v>
      </c>
      <c r="F1764" s="2">
        <v>45742</v>
      </c>
      <c r="G1764">
        <v>3270395990</v>
      </c>
    </row>
    <row r="1765" spans="1:7" x14ac:dyDescent="0.25">
      <c r="A1765" s="1">
        <v>1540288126453</v>
      </c>
      <c r="B1765">
        <v>77467673902</v>
      </c>
      <c r="C1765" s="2">
        <v>45737</v>
      </c>
      <c r="D1765">
        <v>10000</v>
      </c>
      <c r="E1765">
        <v>77799506686</v>
      </c>
      <c r="F1765" s="2">
        <v>45742</v>
      </c>
      <c r="G1765">
        <v>3070550769</v>
      </c>
    </row>
    <row r="1766" spans="1:7" x14ac:dyDescent="0.25">
      <c r="A1766" s="1">
        <v>1540239207173</v>
      </c>
      <c r="B1766">
        <v>77467550225</v>
      </c>
      <c r="C1766" s="2">
        <v>45737</v>
      </c>
      <c r="D1766">
        <v>10000</v>
      </c>
      <c r="E1766">
        <v>77795780342</v>
      </c>
      <c r="F1766" s="2">
        <v>45742</v>
      </c>
      <c r="G1766">
        <v>3065950532</v>
      </c>
    </row>
    <row r="1767" spans="1:7" x14ac:dyDescent="0.25">
      <c r="A1767" s="1">
        <v>1540213831751</v>
      </c>
      <c r="B1767">
        <v>77467754163</v>
      </c>
      <c r="C1767" s="2">
        <v>45737</v>
      </c>
      <c r="D1767">
        <v>10000</v>
      </c>
      <c r="E1767">
        <v>77705252203</v>
      </c>
      <c r="F1767" s="2">
        <v>45741</v>
      </c>
      <c r="G1767">
        <v>3065950532</v>
      </c>
    </row>
    <row r="1768" spans="1:7" x14ac:dyDescent="0.25">
      <c r="A1768" s="1">
        <v>1540163207923</v>
      </c>
      <c r="B1768">
        <v>77468556576</v>
      </c>
      <c r="C1768" s="2">
        <v>45737</v>
      </c>
      <c r="D1768">
        <v>10000</v>
      </c>
      <c r="E1768">
        <v>78008919290</v>
      </c>
      <c r="F1768" s="2">
        <v>45745</v>
      </c>
      <c r="G1768">
        <v>3065950515</v>
      </c>
    </row>
    <row r="1769" spans="1:7" x14ac:dyDescent="0.25">
      <c r="A1769" s="1">
        <v>1540247820475</v>
      </c>
      <c r="B1769">
        <v>77467848069</v>
      </c>
      <c r="C1769" s="2">
        <v>45737</v>
      </c>
      <c r="D1769">
        <v>10000</v>
      </c>
      <c r="E1769">
        <v>77666980009</v>
      </c>
      <c r="F1769" s="2">
        <v>45740</v>
      </c>
      <c r="G1769">
        <v>3270328121</v>
      </c>
    </row>
    <row r="1770" spans="1:7" x14ac:dyDescent="0.25">
      <c r="A1770" s="1">
        <v>1540219230489</v>
      </c>
      <c r="B1770">
        <v>77467849882</v>
      </c>
      <c r="C1770" s="2">
        <v>45737</v>
      </c>
      <c r="D1770">
        <v>10000</v>
      </c>
      <c r="E1770">
        <v>77661610038</v>
      </c>
      <c r="F1770" s="2">
        <v>45740</v>
      </c>
      <c r="G1770">
        <v>3270328121</v>
      </c>
    </row>
    <row r="1771" spans="1:7" x14ac:dyDescent="0.25">
      <c r="A1771" s="1">
        <v>1540224030674</v>
      </c>
      <c r="B1771">
        <v>77467537532</v>
      </c>
      <c r="C1771" s="2">
        <v>45737</v>
      </c>
      <c r="D1771">
        <v>10000</v>
      </c>
      <c r="E1771">
        <v>77641469388</v>
      </c>
      <c r="F1771" s="2">
        <v>45740</v>
      </c>
      <c r="G1771">
        <v>3065950532</v>
      </c>
    </row>
    <row r="1772" spans="1:7" x14ac:dyDescent="0.25">
      <c r="A1772" s="1">
        <v>1540269409308</v>
      </c>
      <c r="B1772">
        <v>77468063182</v>
      </c>
      <c r="C1772" s="2">
        <v>45737</v>
      </c>
      <c r="D1772">
        <v>10000</v>
      </c>
      <c r="E1772">
        <v>77685428763</v>
      </c>
      <c r="F1772" s="2">
        <v>45740</v>
      </c>
      <c r="G1772">
        <v>3070550769</v>
      </c>
    </row>
    <row r="1773" spans="1:7" x14ac:dyDescent="0.25">
      <c r="A1773" s="1">
        <v>1540249208473</v>
      </c>
      <c r="B1773">
        <v>77467515476</v>
      </c>
      <c r="C1773" s="2">
        <v>45737</v>
      </c>
      <c r="D1773">
        <v>10000</v>
      </c>
      <c r="E1773">
        <v>77705756625</v>
      </c>
      <c r="F1773" s="2">
        <v>45741</v>
      </c>
      <c r="G1773">
        <v>3270395985</v>
      </c>
    </row>
    <row r="1774" spans="1:7" x14ac:dyDescent="0.25">
      <c r="A1774" s="1">
        <v>1540274131708</v>
      </c>
      <c r="B1774">
        <v>77467758505</v>
      </c>
      <c r="C1774" s="2">
        <v>45737</v>
      </c>
      <c r="D1774">
        <v>10000</v>
      </c>
      <c r="E1774">
        <v>77851125341</v>
      </c>
      <c r="F1774" s="2">
        <v>45743</v>
      </c>
      <c r="G1774">
        <v>3065950524</v>
      </c>
    </row>
    <row r="1775" spans="1:7" x14ac:dyDescent="0.25">
      <c r="A1775" s="1">
        <v>1540283121885</v>
      </c>
      <c r="B1775">
        <v>77467856901</v>
      </c>
      <c r="C1775" s="2">
        <v>45737</v>
      </c>
      <c r="D1775">
        <v>10000</v>
      </c>
      <c r="E1775">
        <v>77998538181</v>
      </c>
      <c r="F1775" s="2">
        <v>45745</v>
      </c>
      <c r="G1775">
        <v>3070550769</v>
      </c>
    </row>
    <row r="1776" spans="1:7" x14ac:dyDescent="0.25">
      <c r="A1776" s="1">
        <v>1540203033309</v>
      </c>
      <c r="B1776">
        <v>77467712308</v>
      </c>
      <c r="C1776" s="2">
        <v>45737</v>
      </c>
      <c r="D1776">
        <v>10000</v>
      </c>
      <c r="E1776">
        <v>77561495108</v>
      </c>
      <c r="F1776" s="2">
        <v>45739</v>
      </c>
      <c r="G1776">
        <v>3035831069</v>
      </c>
    </row>
    <row r="1777" spans="1:7" x14ac:dyDescent="0.25">
      <c r="A1777" s="1">
        <v>1530202342813</v>
      </c>
      <c r="B1777">
        <v>77468177552</v>
      </c>
      <c r="C1777" s="2">
        <v>45737</v>
      </c>
      <c r="D1777">
        <v>10000</v>
      </c>
      <c r="E1777">
        <v>77840330325</v>
      </c>
      <c r="F1777" s="2">
        <v>45743</v>
      </c>
      <c r="G1777">
        <v>3065950515</v>
      </c>
    </row>
    <row r="1778" spans="1:7" x14ac:dyDescent="0.25">
      <c r="A1778" s="1">
        <v>1540247143822</v>
      </c>
      <c r="B1778">
        <v>77467834137</v>
      </c>
      <c r="C1778" s="2">
        <v>45737</v>
      </c>
      <c r="D1778">
        <v>10000</v>
      </c>
      <c r="E1778">
        <v>77679849067</v>
      </c>
      <c r="F1778" s="2">
        <v>45740</v>
      </c>
      <c r="G1778">
        <v>3068792545</v>
      </c>
    </row>
    <row r="1779" spans="1:7" x14ac:dyDescent="0.25">
      <c r="A1779" s="1">
        <v>1540204560927</v>
      </c>
      <c r="B1779">
        <v>77467878105</v>
      </c>
      <c r="C1779" s="2">
        <v>45737</v>
      </c>
      <c r="D1779">
        <v>10000</v>
      </c>
      <c r="E1779">
        <v>77766357871</v>
      </c>
      <c r="F1779" s="2">
        <v>45742</v>
      </c>
      <c r="G1779">
        <v>3270328121</v>
      </c>
    </row>
    <row r="1780" spans="1:7" x14ac:dyDescent="0.25">
      <c r="A1780" s="1">
        <v>1540253840418</v>
      </c>
      <c r="B1780">
        <v>77467746631</v>
      </c>
      <c r="C1780" s="2">
        <v>45737</v>
      </c>
      <c r="D1780">
        <v>10000</v>
      </c>
      <c r="E1780">
        <v>77468866538</v>
      </c>
      <c r="F1780" s="2">
        <v>45737</v>
      </c>
      <c r="G1780">
        <v>3065950532</v>
      </c>
    </row>
    <row r="1781" spans="1:7" x14ac:dyDescent="0.25">
      <c r="A1781" s="1">
        <v>1530728430928</v>
      </c>
      <c r="B1781">
        <v>77468135652</v>
      </c>
      <c r="C1781" s="2">
        <v>45737</v>
      </c>
      <c r="D1781">
        <v>10000</v>
      </c>
      <c r="E1781">
        <v>77751356859</v>
      </c>
      <c r="F1781" s="2">
        <v>45741</v>
      </c>
      <c r="G1781">
        <v>3068793780</v>
      </c>
    </row>
    <row r="1782" spans="1:7" x14ac:dyDescent="0.25">
      <c r="A1782" s="1">
        <v>1540213472971</v>
      </c>
      <c r="B1782">
        <v>77467585396</v>
      </c>
      <c r="C1782" s="2">
        <v>45737</v>
      </c>
      <c r="D1782">
        <v>10000</v>
      </c>
      <c r="E1782">
        <v>77641998829</v>
      </c>
      <c r="F1782" s="2">
        <v>45740</v>
      </c>
      <c r="G1782">
        <v>3238521105</v>
      </c>
    </row>
    <row r="1783" spans="1:7" x14ac:dyDescent="0.25">
      <c r="A1783" s="1">
        <v>1540153775752</v>
      </c>
      <c r="B1783">
        <v>77468361646</v>
      </c>
      <c r="C1783" s="2">
        <v>45737</v>
      </c>
      <c r="D1783">
        <v>10000</v>
      </c>
      <c r="E1783">
        <v>77892860916</v>
      </c>
      <c r="F1783" s="2">
        <v>45743</v>
      </c>
      <c r="G1783">
        <v>3065547988</v>
      </c>
    </row>
    <row r="1784" spans="1:7" x14ac:dyDescent="0.25">
      <c r="A1784" s="1">
        <v>1540264782909</v>
      </c>
      <c r="B1784">
        <v>77467592592</v>
      </c>
      <c r="C1784" s="2">
        <v>45737</v>
      </c>
      <c r="D1784">
        <v>10000</v>
      </c>
      <c r="E1784">
        <v>77685797090</v>
      </c>
      <c r="F1784" s="2">
        <v>45740</v>
      </c>
      <c r="G1784">
        <v>3028871335</v>
      </c>
    </row>
    <row r="1785" spans="1:7" x14ac:dyDescent="0.25">
      <c r="A1785" s="1">
        <v>1540229836117</v>
      </c>
      <c r="B1785">
        <v>78348628050</v>
      </c>
      <c r="C1785" s="2">
        <v>45751</v>
      </c>
      <c r="D1785">
        <v>10000</v>
      </c>
      <c r="E1785">
        <v>78400112484</v>
      </c>
      <c r="F1785" s="2">
        <v>45752</v>
      </c>
      <c r="G1785">
        <v>3080288348</v>
      </c>
    </row>
    <row r="1786" spans="1:7" x14ac:dyDescent="0.25">
      <c r="A1786" s="1">
        <v>4240101442839</v>
      </c>
      <c r="B1786">
        <v>78348637866</v>
      </c>
      <c r="C1786" s="2">
        <v>45751</v>
      </c>
      <c r="D1786">
        <v>10000</v>
      </c>
      <c r="E1786">
        <v>78370512958</v>
      </c>
      <c r="F1786" s="2">
        <v>45751</v>
      </c>
      <c r="G1786">
        <v>3009486298</v>
      </c>
    </row>
    <row r="1787" spans="1:7" x14ac:dyDescent="0.25">
      <c r="A1787" s="1">
        <v>1540243582051</v>
      </c>
      <c r="B1787">
        <v>77468099347</v>
      </c>
      <c r="C1787" s="2">
        <v>45737</v>
      </c>
      <c r="D1787">
        <v>10000</v>
      </c>
      <c r="E1787">
        <v>77861465578</v>
      </c>
      <c r="F1787" s="2">
        <v>45743</v>
      </c>
      <c r="G1787">
        <v>3070550769</v>
      </c>
    </row>
    <row r="1788" spans="1:7" x14ac:dyDescent="0.25">
      <c r="A1788" s="1">
        <v>1540283058924</v>
      </c>
      <c r="B1788">
        <v>77467684521</v>
      </c>
      <c r="C1788" s="2">
        <v>45737</v>
      </c>
      <c r="D1788">
        <v>10000</v>
      </c>
      <c r="E1788">
        <v>77543464684</v>
      </c>
      <c r="F1788" s="2">
        <v>45738</v>
      </c>
      <c r="G1788">
        <v>3065950539</v>
      </c>
    </row>
    <row r="1789" spans="1:7" x14ac:dyDescent="0.25">
      <c r="A1789" s="1">
        <v>1540198577141</v>
      </c>
      <c r="B1789">
        <v>77468169352</v>
      </c>
      <c r="C1789" s="2">
        <v>45737</v>
      </c>
      <c r="D1789">
        <v>10000</v>
      </c>
      <c r="E1789">
        <v>77809659719</v>
      </c>
      <c r="F1789" s="2">
        <v>45742</v>
      </c>
      <c r="G1789">
        <v>3065950503</v>
      </c>
    </row>
    <row r="1790" spans="1:7" x14ac:dyDescent="0.25">
      <c r="A1790" s="1">
        <v>1530206925357</v>
      </c>
      <c r="B1790">
        <v>77468562533</v>
      </c>
      <c r="C1790" s="2">
        <v>45737</v>
      </c>
      <c r="D1790">
        <v>10000</v>
      </c>
      <c r="E1790">
        <v>77646012003</v>
      </c>
      <c r="F1790" s="2">
        <v>45740</v>
      </c>
      <c r="G1790">
        <v>3065950515</v>
      </c>
    </row>
    <row r="1791" spans="1:7" x14ac:dyDescent="0.25">
      <c r="A1791" s="1">
        <v>1540185789540</v>
      </c>
      <c r="B1791">
        <v>77468159751</v>
      </c>
      <c r="C1791" s="2">
        <v>45737</v>
      </c>
      <c r="D1791">
        <v>10000</v>
      </c>
      <c r="E1791">
        <v>77722041184</v>
      </c>
      <c r="F1791" s="2">
        <v>45741</v>
      </c>
      <c r="G1791">
        <v>3030951592</v>
      </c>
    </row>
    <row r="1792" spans="1:7" x14ac:dyDescent="0.25">
      <c r="A1792" s="1">
        <v>1540105140200</v>
      </c>
      <c r="B1792">
        <v>77468199799</v>
      </c>
      <c r="C1792" s="2">
        <v>45737</v>
      </c>
      <c r="D1792">
        <v>10000</v>
      </c>
      <c r="E1792">
        <v>77841879602</v>
      </c>
      <c r="F1792" s="2">
        <v>45743</v>
      </c>
      <c r="G1792">
        <v>3035821570</v>
      </c>
    </row>
    <row r="1793" spans="1:7" x14ac:dyDescent="0.25">
      <c r="A1793" s="1">
        <v>1540135130928</v>
      </c>
      <c r="B1793">
        <v>77468515166</v>
      </c>
      <c r="C1793" s="2">
        <v>45737</v>
      </c>
      <c r="D1793">
        <v>10000</v>
      </c>
      <c r="E1793">
        <v>77631309807</v>
      </c>
      <c r="F1793" s="2">
        <v>45740</v>
      </c>
      <c r="G1793">
        <v>3270328126</v>
      </c>
    </row>
    <row r="1794" spans="1:7" x14ac:dyDescent="0.25">
      <c r="A1794" s="1">
        <v>1540237721857</v>
      </c>
      <c r="B1794">
        <v>77467539458</v>
      </c>
      <c r="C1794" s="2">
        <v>45737</v>
      </c>
      <c r="D1794">
        <v>10000</v>
      </c>
      <c r="E1794">
        <v>77747870805</v>
      </c>
      <c r="F1794" s="2">
        <v>45741</v>
      </c>
      <c r="G1794">
        <v>3070550723</v>
      </c>
    </row>
    <row r="1795" spans="1:7" x14ac:dyDescent="0.25">
      <c r="A1795" s="1">
        <v>1540233908369</v>
      </c>
      <c r="B1795">
        <v>77467603635</v>
      </c>
      <c r="C1795" s="2">
        <v>45737</v>
      </c>
      <c r="D1795">
        <v>10000</v>
      </c>
      <c r="E1795">
        <v>77634685908</v>
      </c>
      <c r="F1795" s="2">
        <v>45740</v>
      </c>
      <c r="G1795">
        <v>3065950532</v>
      </c>
    </row>
    <row r="1796" spans="1:7" x14ac:dyDescent="0.25">
      <c r="A1796" s="1">
        <v>1540107822209</v>
      </c>
      <c r="B1796">
        <v>78348612081</v>
      </c>
      <c r="C1796" s="2">
        <v>45751</v>
      </c>
      <c r="D1796">
        <v>10000</v>
      </c>
      <c r="E1796">
        <v>79132482436</v>
      </c>
      <c r="F1796" s="2">
        <v>45764</v>
      </c>
      <c r="G1796">
        <v>3228981434</v>
      </c>
    </row>
    <row r="1797" spans="1:7" x14ac:dyDescent="0.25">
      <c r="A1797" s="1">
        <v>1540291588996</v>
      </c>
      <c r="B1797">
        <v>77468304283</v>
      </c>
      <c r="C1797" s="2">
        <v>45737</v>
      </c>
      <c r="D1797">
        <v>10000</v>
      </c>
      <c r="E1797">
        <v>78849151328</v>
      </c>
      <c r="F1797" s="2">
        <v>45759</v>
      </c>
      <c r="G1797">
        <v>3009486298</v>
      </c>
    </row>
    <row r="1798" spans="1:7" x14ac:dyDescent="0.25">
      <c r="A1798" s="1">
        <v>1540180750967</v>
      </c>
      <c r="B1798">
        <v>77468353010</v>
      </c>
      <c r="C1798" s="2">
        <v>45737</v>
      </c>
      <c r="D1798">
        <v>10000</v>
      </c>
      <c r="E1798">
        <v>77608351871</v>
      </c>
      <c r="F1798" s="2">
        <v>45739</v>
      </c>
      <c r="G1798">
        <v>3068793624</v>
      </c>
    </row>
    <row r="1799" spans="1:7" x14ac:dyDescent="0.25">
      <c r="A1799" s="1">
        <v>1540266566925</v>
      </c>
      <c r="B1799">
        <v>77467568225</v>
      </c>
      <c r="C1799" s="2">
        <v>45737</v>
      </c>
      <c r="D1799">
        <v>10000</v>
      </c>
      <c r="E1799">
        <v>77793375815</v>
      </c>
      <c r="F1799" s="2">
        <v>45742</v>
      </c>
      <c r="G1799">
        <v>3270395990</v>
      </c>
    </row>
    <row r="1800" spans="1:7" x14ac:dyDescent="0.25">
      <c r="A1800" s="1">
        <v>1540278443213</v>
      </c>
      <c r="B1800">
        <v>77467598564</v>
      </c>
      <c r="C1800" s="2">
        <v>45737</v>
      </c>
      <c r="D1800">
        <v>10000</v>
      </c>
      <c r="E1800">
        <v>77751725154</v>
      </c>
      <c r="F1800" s="2">
        <v>45741</v>
      </c>
      <c r="G1800">
        <v>3065950524</v>
      </c>
    </row>
    <row r="1801" spans="1:7" x14ac:dyDescent="0.25">
      <c r="A1801" s="1">
        <v>1540279575161</v>
      </c>
      <c r="B1801">
        <v>77467738803</v>
      </c>
      <c r="C1801" s="2">
        <v>45737</v>
      </c>
      <c r="D1801">
        <v>10000</v>
      </c>
    </row>
    <row r="1802" spans="1:7" x14ac:dyDescent="0.25">
      <c r="A1802" s="1">
        <v>1560275375057</v>
      </c>
      <c r="B1802">
        <v>77468256886</v>
      </c>
      <c r="C1802" s="2">
        <v>45737</v>
      </c>
      <c r="D1802">
        <v>10000</v>
      </c>
      <c r="E1802">
        <v>77744341947</v>
      </c>
      <c r="F1802" s="2">
        <v>45741</v>
      </c>
      <c r="G1802">
        <v>3065547978</v>
      </c>
    </row>
    <row r="1803" spans="1:7" x14ac:dyDescent="0.25">
      <c r="A1803" s="1">
        <v>1540213530188</v>
      </c>
      <c r="B1803">
        <v>77468003892</v>
      </c>
      <c r="C1803" s="2">
        <v>45737</v>
      </c>
      <c r="D1803">
        <v>10000</v>
      </c>
      <c r="E1803">
        <v>77661383189</v>
      </c>
      <c r="F1803" s="2">
        <v>45740</v>
      </c>
      <c r="G1803">
        <v>3250870208</v>
      </c>
    </row>
    <row r="1804" spans="1:7" x14ac:dyDescent="0.25">
      <c r="A1804" s="1">
        <v>1540265544669</v>
      </c>
      <c r="B1804">
        <v>77468081097</v>
      </c>
      <c r="C1804" s="2">
        <v>45737</v>
      </c>
      <c r="D1804">
        <v>10000</v>
      </c>
      <c r="E1804">
        <v>77934699232</v>
      </c>
      <c r="F1804" s="2">
        <v>45744</v>
      </c>
      <c r="G1804">
        <v>3270328561</v>
      </c>
    </row>
    <row r="1805" spans="1:7" x14ac:dyDescent="0.25">
      <c r="A1805" s="1">
        <v>1570129346484</v>
      </c>
      <c r="B1805">
        <v>77468134033</v>
      </c>
      <c r="C1805" s="2">
        <v>45737</v>
      </c>
      <c r="D1805">
        <v>10000</v>
      </c>
      <c r="E1805">
        <v>77701597277</v>
      </c>
      <c r="F1805" s="2">
        <v>45741</v>
      </c>
      <c r="G1805">
        <v>3028871335</v>
      </c>
    </row>
    <row r="1806" spans="1:7" x14ac:dyDescent="0.25">
      <c r="A1806" s="1">
        <v>1540152764319</v>
      </c>
      <c r="B1806">
        <v>77468264794</v>
      </c>
      <c r="C1806" s="2">
        <v>45737</v>
      </c>
      <c r="D1806">
        <v>10000</v>
      </c>
      <c r="E1806">
        <v>78006977826</v>
      </c>
      <c r="F1806" s="2">
        <v>45745</v>
      </c>
      <c r="G1806">
        <v>3030951592</v>
      </c>
    </row>
    <row r="1807" spans="1:7" x14ac:dyDescent="0.25">
      <c r="A1807" s="1">
        <v>1540146366253</v>
      </c>
      <c r="B1807">
        <v>77466788531</v>
      </c>
      <c r="C1807" s="2">
        <v>45737</v>
      </c>
      <c r="D1807">
        <v>10000</v>
      </c>
      <c r="E1807">
        <v>77785562918</v>
      </c>
      <c r="F1807" s="2">
        <v>45742</v>
      </c>
      <c r="G1807">
        <v>3080288346</v>
      </c>
    </row>
    <row r="1808" spans="1:7" x14ac:dyDescent="0.25">
      <c r="A1808" s="1">
        <v>1540221172709</v>
      </c>
      <c r="B1808">
        <v>77467939105</v>
      </c>
      <c r="C1808" s="2">
        <v>45737</v>
      </c>
      <c r="D1808">
        <v>10000</v>
      </c>
      <c r="E1808">
        <v>77573327089</v>
      </c>
      <c r="F1808" s="2">
        <v>45739</v>
      </c>
      <c r="G1808">
        <v>3080288348</v>
      </c>
    </row>
    <row r="1809" spans="1:7" x14ac:dyDescent="0.25">
      <c r="A1809" s="1">
        <v>1540104998523</v>
      </c>
      <c r="B1809">
        <v>77468207001</v>
      </c>
      <c r="C1809" s="2">
        <v>45737</v>
      </c>
      <c r="D1809">
        <v>10000</v>
      </c>
      <c r="E1809">
        <v>78160020784</v>
      </c>
      <c r="F1809" s="2">
        <v>45747</v>
      </c>
      <c r="G1809">
        <v>3068794616</v>
      </c>
    </row>
    <row r="1810" spans="1:7" x14ac:dyDescent="0.25">
      <c r="A1810" s="1">
        <v>1540244546203</v>
      </c>
      <c r="B1810">
        <v>77467768266</v>
      </c>
      <c r="C1810" s="2">
        <v>45737</v>
      </c>
      <c r="D1810">
        <v>10000</v>
      </c>
      <c r="E1810">
        <v>77509573962</v>
      </c>
      <c r="F1810" s="2">
        <v>45738</v>
      </c>
      <c r="G1810">
        <v>3065950539</v>
      </c>
    </row>
    <row r="1811" spans="1:7" x14ac:dyDescent="0.25">
      <c r="A1811" s="1">
        <v>1540286641059</v>
      </c>
      <c r="B1811">
        <v>77467985783</v>
      </c>
      <c r="C1811" s="2">
        <v>45737</v>
      </c>
      <c r="D1811">
        <v>10000</v>
      </c>
      <c r="E1811">
        <v>77731678917</v>
      </c>
      <c r="F1811" s="2">
        <v>45741</v>
      </c>
      <c r="G1811">
        <v>3028871335</v>
      </c>
    </row>
    <row r="1812" spans="1:7" x14ac:dyDescent="0.25">
      <c r="A1812" s="1">
        <v>1540222260419</v>
      </c>
      <c r="B1812">
        <v>77467843233</v>
      </c>
      <c r="C1812" s="2">
        <v>45737</v>
      </c>
      <c r="D1812">
        <v>10000</v>
      </c>
      <c r="E1812">
        <v>77553363713</v>
      </c>
      <c r="F1812" s="2">
        <v>45738</v>
      </c>
      <c r="G1812">
        <v>3065950539</v>
      </c>
    </row>
    <row r="1813" spans="1:7" x14ac:dyDescent="0.25">
      <c r="A1813" s="1">
        <v>1540204511802</v>
      </c>
      <c r="B1813">
        <v>78348642650</v>
      </c>
      <c r="C1813" s="2">
        <v>45751</v>
      </c>
      <c r="D1813">
        <v>10000</v>
      </c>
      <c r="E1813">
        <v>78763585411</v>
      </c>
      <c r="F1813" s="2">
        <v>45758</v>
      </c>
      <c r="G1813">
        <v>3080288348</v>
      </c>
    </row>
    <row r="1814" spans="1:7" x14ac:dyDescent="0.25">
      <c r="A1814" s="1">
        <v>1540292876309</v>
      </c>
      <c r="B1814">
        <v>77467849567</v>
      </c>
      <c r="C1814" s="2">
        <v>45737</v>
      </c>
      <c r="D1814">
        <v>10000</v>
      </c>
      <c r="E1814">
        <v>77714255064</v>
      </c>
      <c r="F1814" s="2">
        <v>45741</v>
      </c>
      <c r="G1814">
        <v>3270328121</v>
      </c>
    </row>
    <row r="1815" spans="1:7" x14ac:dyDescent="0.25">
      <c r="A1815" s="1">
        <v>1540177079287</v>
      </c>
      <c r="B1815">
        <v>77468354313</v>
      </c>
      <c r="C1815" s="2">
        <v>45737</v>
      </c>
      <c r="D1815">
        <v>10000</v>
      </c>
      <c r="E1815">
        <v>78008053947</v>
      </c>
      <c r="F1815" s="2">
        <v>45745</v>
      </c>
      <c r="G1815">
        <v>3270317295</v>
      </c>
    </row>
    <row r="1816" spans="1:7" x14ac:dyDescent="0.25">
      <c r="A1816" s="1">
        <v>1540269505024</v>
      </c>
      <c r="B1816">
        <v>77468103596</v>
      </c>
      <c r="C1816" s="2">
        <v>45737</v>
      </c>
      <c r="D1816">
        <v>10000</v>
      </c>
      <c r="E1816">
        <v>77642747398</v>
      </c>
      <c r="F1816" s="2">
        <v>45740</v>
      </c>
      <c r="G1816">
        <v>3068793780</v>
      </c>
    </row>
    <row r="1817" spans="1:7" x14ac:dyDescent="0.25">
      <c r="A1817" s="1">
        <v>1540136862746</v>
      </c>
      <c r="B1817">
        <v>77468557320</v>
      </c>
      <c r="C1817" s="2">
        <v>45737</v>
      </c>
      <c r="D1817">
        <v>10000</v>
      </c>
      <c r="E1817">
        <v>78367287719</v>
      </c>
      <c r="F1817" s="2">
        <v>45751</v>
      </c>
      <c r="G1817">
        <v>3035824063</v>
      </c>
    </row>
    <row r="1818" spans="1:7" x14ac:dyDescent="0.25">
      <c r="A1818" s="1">
        <v>1540249231161</v>
      </c>
      <c r="B1818">
        <v>77467807989</v>
      </c>
      <c r="C1818" s="2">
        <v>45737</v>
      </c>
      <c r="D1818">
        <v>10000</v>
      </c>
      <c r="E1818">
        <v>77731080724</v>
      </c>
      <c r="F1818" s="2">
        <v>45741</v>
      </c>
      <c r="G1818">
        <v>3080288348</v>
      </c>
    </row>
    <row r="1819" spans="1:7" x14ac:dyDescent="0.25">
      <c r="A1819" s="1">
        <v>1540293818177</v>
      </c>
      <c r="B1819">
        <v>77468022657</v>
      </c>
      <c r="C1819" s="2">
        <v>45737</v>
      </c>
      <c r="D1819">
        <v>10000</v>
      </c>
      <c r="E1819">
        <v>77631913621</v>
      </c>
      <c r="F1819" s="2">
        <v>45740</v>
      </c>
      <c r="G1819">
        <v>3065547988</v>
      </c>
    </row>
    <row r="1820" spans="1:7" x14ac:dyDescent="0.25">
      <c r="A1820" s="1">
        <v>1540278596673</v>
      </c>
      <c r="B1820">
        <v>77467606542</v>
      </c>
      <c r="C1820" s="2">
        <v>45737</v>
      </c>
      <c r="D1820">
        <v>10000</v>
      </c>
      <c r="E1820">
        <v>77491207574</v>
      </c>
      <c r="F1820" s="2">
        <v>45737</v>
      </c>
      <c r="G1820">
        <v>3065950532</v>
      </c>
    </row>
    <row r="1821" spans="1:7" x14ac:dyDescent="0.25">
      <c r="A1821" s="1">
        <v>1540293063357</v>
      </c>
      <c r="B1821">
        <v>77467500165</v>
      </c>
      <c r="C1821" s="2">
        <v>45737</v>
      </c>
      <c r="D1821">
        <v>10000</v>
      </c>
      <c r="E1821">
        <v>77683460924</v>
      </c>
      <c r="F1821" s="2">
        <v>45740</v>
      </c>
      <c r="G1821">
        <v>3065950524</v>
      </c>
    </row>
    <row r="1822" spans="1:7" x14ac:dyDescent="0.25">
      <c r="A1822" s="1">
        <v>1540191069403</v>
      </c>
      <c r="B1822">
        <v>77468447595</v>
      </c>
      <c r="C1822" s="2">
        <v>45737</v>
      </c>
      <c r="D1822">
        <v>10000</v>
      </c>
      <c r="E1822">
        <v>77934960571</v>
      </c>
      <c r="F1822" s="2">
        <v>45744</v>
      </c>
      <c r="G1822">
        <v>3270391730</v>
      </c>
    </row>
    <row r="1823" spans="1:7" x14ac:dyDescent="0.25">
      <c r="A1823" s="1">
        <v>1540283310085</v>
      </c>
      <c r="B1823">
        <v>77467890955</v>
      </c>
      <c r="C1823" s="2">
        <v>45737</v>
      </c>
      <c r="D1823">
        <v>10000</v>
      </c>
      <c r="E1823">
        <v>77745843178</v>
      </c>
      <c r="F1823" s="2">
        <v>45741</v>
      </c>
      <c r="G1823">
        <v>3028871335</v>
      </c>
    </row>
    <row r="1824" spans="1:7" x14ac:dyDescent="0.25">
      <c r="A1824" s="1">
        <v>1540212081633</v>
      </c>
      <c r="B1824">
        <v>77468087783</v>
      </c>
      <c r="C1824" s="2">
        <v>45737</v>
      </c>
      <c r="D1824">
        <v>10000</v>
      </c>
      <c r="E1824">
        <v>77648309912</v>
      </c>
      <c r="F1824" s="2">
        <v>45740</v>
      </c>
      <c r="G1824">
        <v>3028871335</v>
      </c>
    </row>
    <row r="1825" spans="1:7" x14ac:dyDescent="0.25">
      <c r="A1825" s="1">
        <v>1540227534037</v>
      </c>
      <c r="B1825">
        <v>77467565593</v>
      </c>
      <c r="C1825" s="2">
        <v>45737</v>
      </c>
      <c r="D1825">
        <v>10000</v>
      </c>
      <c r="E1825">
        <v>77506548666</v>
      </c>
      <c r="F1825" s="2">
        <v>45738</v>
      </c>
      <c r="G1825">
        <v>3065950532</v>
      </c>
    </row>
    <row r="1826" spans="1:7" x14ac:dyDescent="0.25">
      <c r="A1826" s="1">
        <v>1540103832640</v>
      </c>
      <c r="B1826">
        <v>78348651876</v>
      </c>
      <c r="C1826" s="2">
        <v>45751</v>
      </c>
      <c r="D1826">
        <v>10000</v>
      </c>
      <c r="E1826">
        <v>78356304121</v>
      </c>
      <c r="F1826" s="2">
        <v>45751</v>
      </c>
      <c r="G1826">
        <v>3065547978</v>
      </c>
    </row>
    <row r="1827" spans="1:7" x14ac:dyDescent="0.25">
      <c r="A1827" s="1">
        <v>1540184621070</v>
      </c>
      <c r="B1827">
        <v>77468529615</v>
      </c>
      <c r="C1827" s="2">
        <v>45737</v>
      </c>
      <c r="D1827">
        <v>10000</v>
      </c>
      <c r="E1827">
        <v>77548372011</v>
      </c>
      <c r="F1827" s="2">
        <v>45738</v>
      </c>
      <c r="G1827">
        <v>3061497503</v>
      </c>
    </row>
    <row r="1828" spans="1:7" x14ac:dyDescent="0.25">
      <c r="A1828" s="1">
        <v>1540211070133</v>
      </c>
      <c r="B1828">
        <v>77467934203</v>
      </c>
      <c r="C1828" s="2">
        <v>45737</v>
      </c>
      <c r="D1828">
        <v>10000</v>
      </c>
      <c r="E1828">
        <v>78008164087</v>
      </c>
      <c r="F1828" s="2">
        <v>45745</v>
      </c>
      <c r="G1828">
        <v>3250870208</v>
      </c>
    </row>
    <row r="1829" spans="1:7" x14ac:dyDescent="0.25">
      <c r="A1829" s="1">
        <v>1540214151343</v>
      </c>
      <c r="B1829">
        <v>77467993294</v>
      </c>
      <c r="C1829" s="2">
        <v>45737</v>
      </c>
      <c r="D1829">
        <v>10000</v>
      </c>
      <c r="E1829">
        <v>77851910850</v>
      </c>
      <c r="F1829" s="2">
        <v>45743</v>
      </c>
      <c r="G1829">
        <v>3068793780</v>
      </c>
    </row>
    <row r="1830" spans="1:7" x14ac:dyDescent="0.25">
      <c r="A1830" s="1">
        <v>1540164870445</v>
      </c>
      <c r="B1830">
        <v>77468376942</v>
      </c>
      <c r="C1830" s="2">
        <v>45737</v>
      </c>
      <c r="D1830">
        <v>10000</v>
      </c>
      <c r="E1830">
        <v>78367170013</v>
      </c>
      <c r="F1830" s="2">
        <v>45751</v>
      </c>
      <c r="G1830">
        <v>3065547988</v>
      </c>
    </row>
    <row r="1831" spans="1:7" x14ac:dyDescent="0.25">
      <c r="A1831" s="1">
        <v>1540213728868</v>
      </c>
      <c r="B1831">
        <v>77468070824</v>
      </c>
      <c r="C1831" s="2">
        <v>45737</v>
      </c>
      <c r="D1831">
        <v>10000</v>
      </c>
      <c r="E1831">
        <v>77774648306</v>
      </c>
      <c r="F1831" s="2">
        <v>45742</v>
      </c>
      <c r="G1831">
        <v>3250870208</v>
      </c>
    </row>
    <row r="1832" spans="1:7" x14ac:dyDescent="0.25">
      <c r="A1832" s="1">
        <v>1540236543075</v>
      </c>
      <c r="B1832">
        <v>77467683072</v>
      </c>
      <c r="C1832" s="2">
        <v>45737</v>
      </c>
      <c r="D1832">
        <v>10000</v>
      </c>
      <c r="E1832">
        <v>78100526751</v>
      </c>
      <c r="F1832" s="2">
        <v>45746</v>
      </c>
      <c r="G1832">
        <v>3070550723</v>
      </c>
    </row>
    <row r="1833" spans="1:7" x14ac:dyDescent="0.25">
      <c r="A1833" s="1">
        <v>1540273910297</v>
      </c>
      <c r="B1833">
        <v>77468052894</v>
      </c>
      <c r="C1833" s="2">
        <v>45737</v>
      </c>
      <c r="D1833">
        <v>10000</v>
      </c>
      <c r="E1833">
        <v>77815955040</v>
      </c>
      <c r="F1833" s="2">
        <v>45742</v>
      </c>
      <c r="G1833">
        <v>3270391738</v>
      </c>
    </row>
    <row r="1834" spans="1:7" x14ac:dyDescent="0.25">
      <c r="A1834" s="1">
        <v>1540215004720</v>
      </c>
      <c r="B1834">
        <v>78348641078</v>
      </c>
      <c r="C1834" s="2">
        <v>45751</v>
      </c>
      <c r="D1834">
        <v>10000</v>
      </c>
      <c r="E1834">
        <v>78395372881</v>
      </c>
      <c r="F1834" s="2">
        <v>45752</v>
      </c>
      <c r="G1834">
        <v>3028871335</v>
      </c>
    </row>
    <row r="1835" spans="1:7" x14ac:dyDescent="0.25">
      <c r="A1835" s="1">
        <v>1540147561821</v>
      </c>
      <c r="B1835">
        <v>77468607878</v>
      </c>
      <c r="C1835" s="2">
        <v>45737</v>
      </c>
      <c r="D1835">
        <v>10000</v>
      </c>
      <c r="E1835">
        <v>77781795001</v>
      </c>
      <c r="F1835" s="2">
        <v>45742</v>
      </c>
      <c r="G1835">
        <v>3065950503</v>
      </c>
    </row>
    <row r="1836" spans="1:7" x14ac:dyDescent="0.25">
      <c r="A1836" s="1">
        <v>4240198330189</v>
      </c>
      <c r="B1836">
        <v>77467568697</v>
      </c>
      <c r="C1836" s="2">
        <v>45737</v>
      </c>
      <c r="D1836">
        <v>10000</v>
      </c>
      <c r="E1836">
        <v>77869834190</v>
      </c>
      <c r="F1836" s="2">
        <v>45743</v>
      </c>
      <c r="G1836">
        <v>3065950532</v>
      </c>
    </row>
    <row r="1837" spans="1:7" x14ac:dyDescent="0.25">
      <c r="A1837" s="1">
        <v>1540214300803</v>
      </c>
      <c r="B1837">
        <v>77467538035</v>
      </c>
      <c r="C1837" s="2">
        <v>45737</v>
      </c>
      <c r="D1837">
        <v>10000</v>
      </c>
      <c r="E1837">
        <v>77685055951</v>
      </c>
      <c r="F1837" s="2">
        <v>45740</v>
      </c>
      <c r="G1837">
        <v>3035831069</v>
      </c>
    </row>
    <row r="1838" spans="1:7" x14ac:dyDescent="0.25">
      <c r="A1838" s="1">
        <v>1540105491498</v>
      </c>
      <c r="B1838">
        <v>77466772083</v>
      </c>
      <c r="C1838" s="2">
        <v>45737</v>
      </c>
      <c r="D1838">
        <v>10000</v>
      </c>
      <c r="E1838">
        <v>77841738986</v>
      </c>
      <c r="F1838" s="2">
        <v>45743</v>
      </c>
      <c r="G1838">
        <v>3065547988</v>
      </c>
    </row>
    <row r="1839" spans="1:7" x14ac:dyDescent="0.25">
      <c r="A1839" s="1">
        <v>1720185935776</v>
      </c>
      <c r="B1839">
        <v>77468345110</v>
      </c>
      <c r="C1839" s="2">
        <v>45737</v>
      </c>
      <c r="D1839">
        <v>10000</v>
      </c>
      <c r="E1839">
        <v>77854465144</v>
      </c>
      <c r="F1839" s="2">
        <v>45743</v>
      </c>
      <c r="G1839">
        <v>3035831157</v>
      </c>
    </row>
    <row r="1840" spans="1:7" x14ac:dyDescent="0.25">
      <c r="A1840" s="1">
        <v>1540271971729</v>
      </c>
      <c r="B1840">
        <v>78348644383</v>
      </c>
      <c r="C1840" s="2">
        <v>45751</v>
      </c>
      <c r="D1840">
        <v>10000</v>
      </c>
      <c r="E1840">
        <v>78410426703</v>
      </c>
      <c r="F1840" s="2">
        <v>45752</v>
      </c>
      <c r="G1840">
        <v>3028871335</v>
      </c>
    </row>
    <row r="1841" spans="1:7" x14ac:dyDescent="0.25">
      <c r="A1841" s="1">
        <v>1540214109479</v>
      </c>
      <c r="B1841">
        <v>77468285951</v>
      </c>
      <c r="C1841" s="2">
        <v>45737</v>
      </c>
      <c r="D1841">
        <v>10000</v>
      </c>
      <c r="E1841">
        <v>77786828526</v>
      </c>
      <c r="F1841" s="2">
        <v>45742</v>
      </c>
      <c r="G1841">
        <v>3068793707</v>
      </c>
    </row>
    <row r="1842" spans="1:7" x14ac:dyDescent="0.25">
      <c r="A1842" s="1">
        <v>1540203597835</v>
      </c>
      <c r="B1842">
        <v>77467825559</v>
      </c>
      <c r="C1842" s="2">
        <v>45737</v>
      </c>
      <c r="D1842">
        <v>10000</v>
      </c>
      <c r="E1842">
        <v>77646441128</v>
      </c>
      <c r="F1842" s="2">
        <v>45740</v>
      </c>
      <c r="G1842">
        <v>3080288348</v>
      </c>
    </row>
    <row r="1843" spans="1:7" x14ac:dyDescent="0.25">
      <c r="A1843" s="1">
        <v>1540172128103</v>
      </c>
      <c r="B1843">
        <v>77468615779</v>
      </c>
      <c r="C1843" s="2">
        <v>45737</v>
      </c>
      <c r="D1843">
        <v>10000</v>
      </c>
      <c r="E1843">
        <v>77641357472</v>
      </c>
      <c r="F1843" s="2">
        <v>45740</v>
      </c>
      <c r="G1843">
        <v>3035821570</v>
      </c>
    </row>
    <row r="1844" spans="1:7" x14ac:dyDescent="0.25">
      <c r="A1844" s="1">
        <v>1540207212096</v>
      </c>
      <c r="B1844">
        <v>77467782097</v>
      </c>
      <c r="C1844" s="2">
        <v>45737</v>
      </c>
      <c r="D1844">
        <v>10000</v>
      </c>
      <c r="E1844">
        <v>77820743012</v>
      </c>
      <c r="F1844" s="2">
        <v>45742</v>
      </c>
      <c r="G1844">
        <v>3065950524</v>
      </c>
    </row>
    <row r="1845" spans="1:7" x14ac:dyDescent="0.25">
      <c r="A1845" s="1">
        <v>1540272182938</v>
      </c>
      <c r="B1845">
        <v>77468059761</v>
      </c>
      <c r="C1845" s="2">
        <v>45737</v>
      </c>
      <c r="D1845">
        <v>10000</v>
      </c>
      <c r="E1845">
        <v>77713103751</v>
      </c>
      <c r="F1845" s="2">
        <v>45741</v>
      </c>
      <c r="G1845">
        <v>3270317928</v>
      </c>
    </row>
    <row r="1846" spans="1:7" x14ac:dyDescent="0.25">
      <c r="A1846" s="1">
        <v>1540121893281</v>
      </c>
      <c r="B1846">
        <v>77468278638</v>
      </c>
      <c r="C1846" s="2">
        <v>45737</v>
      </c>
      <c r="D1846">
        <v>10000</v>
      </c>
      <c r="E1846">
        <v>77638859577</v>
      </c>
      <c r="F1846" s="2">
        <v>45740</v>
      </c>
      <c r="G1846">
        <v>3065547988</v>
      </c>
    </row>
    <row r="1847" spans="1:7" x14ac:dyDescent="0.25">
      <c r="A1847" s="1">
        <v>1540195373431</v>
      </c>
      <c r="B1847">
        <v>77468610956</v>
      </c>
      <c r="C1847" s="2">
        <v>45737</v>
      </c>
      <c r="D1847">
        <v>10000</v>
      </c>
      <c r="E1847">
        <v>77993523694</v>
      </c>
      <c r="F1847" s="2">
        <v>45745</v>
      </c>
      <c r="G1847">
        <v>3270391730</v>
      </c>
    </row>
    <row r="1848" spans="1:7" x14ac:dyDescent="0.25">
      <c r="A1848" s="1">
        <v>1610276137015</v>
      </c>
      <c r="B1848">
        <v>77468467248</v>
      </c>
      <c r="C1848" s="2">
        <v>45737</v>
      </c>
      <c r="D1848">
        <v>10000</v>
      </c>
      <c r="E1848">
        <v>77508488638</v>
      </c>
      <c r="F1848" s="2">
        <v>45738</v>
      </c>
      <c r="G1848">
        <v>3035831141</v>
      </c>
    </row>
    <row r="1849" spans="1:7" x14ac:dyDescent="0.25">
      <c r="A1849" s="1">
        <v>1540214248419</v>
      </c>
      <c r="B1849">
        <v>77468080483</v>
      </c>
      <c r="C1849" s="2">
        <v>45737</v>
      </c>
      <c r="D1849">
        <v>10000</v>
      </c>
      <c r="E1849">
        <v>77661261855</v>
      </c>
      <c r="F1849" s="2">
        <v>45740</v>
      </c>
      <c r="G1849">
        <v>3028871335</v>
      </c>
    </row>
    <row r="1850" spans="1:7" x14ac:dyDescent="0.25">
      <c r="A1850" s="1">
        <v>1540213891074</v>
      </c>
      <c r="B1850">
        <v>77468029883</v>
      </c>
      <c r="C1850" s="2">
        <v>45737</v>
      </c>
      <c r="D1850">
        <v>10000</v>
      </c>
      <c r="E1850">
        <v>77774661710</v>
      </c>
      <c r="F1850" s="2">
        <v>45742</v>
      </c>
      <c r="G1850">
        <v>3068793780</v>
      </c>
    </row>
    <row r="1851" spans="1:7" x14ac:dyDescent="0.25">
      <c r="A1851" s="1">
        <v>2110259149675</v>
      </c>
      <c r="B1851">
        <v>77468235574</v>
      </c>
      <c r="C1851" s="2">
        <v>45737</v>
      </c>
      <c r="D1851">
        <v>10000</v>
      </c>
      <c r="E1851">
        <v>77640552685</v>
      </c>
      <c r="F1851" s="2">
        <v>45740</v>
      </c>
      <c r="G1851">
        <v>3080288032</v>
      </c>
    </row>
    <row r="1852" spans="1:7" x14ac:dyDescent="0.25">
      <c r="A1852" s="1">
        <v>1540221578763</v>
      </c>
      <c r="B1852">
        <v>77467915957</v>
      </c>
      <c r="C1852" s="2">
        <v>45737</v>
      </c>
      <c r="D1852">
        <v>10000</v>
      </c>
      <c r="E1852">
        <v>77593131560</v>
      </c>
      <c r="F1852" s="2">
        <v>45739</v>
      </c>
      <c r="G1852">
        <v>3025398054</v>
      </c>
    </row>
    <row r="1853" spans="1:7" x14ac:dyDescent="0.25">
      <c r="A1853" s="1">
        <v>1540126890994</v>
      </c>
      <c r="B1853">
        <v>77468311837</v>
      </c>
      <c r="C1853" s="2">
        <v>45737</v>
      </c>
      <c r="D1853">
        <v>10000</v>
      </c>
      <c r="E1853">
        <v>77651202460</v>
      </c>
      <c r="F1853" s="2">
        <v>45740</v>
      </c>
      <c r="G1853">
        <v>3065950515</v>
      </c>
    </row>
    <row r="1854" spans="1:7" x14ac:dyDescent="0.25">
      <c r="A1854" s="1">
        <v>1540107174979</v>
      </c>
      <c r="B1854">
        <v>77468200935</v>
      </c>
      <c r="C1854" s="2">
        <v>45737</v>
      </c>
      <c r="D1854">
        <v>10000</v>
      </c>
      <c r="E1854">
        <v>77730906296</v>
      </c>
      <c r="F1854" s="2">
        <v>45741</v>
      </c>
      <c r="G1854">
        <v>3228981434</v>
      </c>
    </row>
    <row r="1855" spans="1:7" x14ac:dyDescent="0.25">
      <c r="A1855" s="1">
        <v>1540238164777</v>
      </c>
      <c r="B1855">
        <v>77467594729</v>
      </c>
      <c r="C1855" s="2">
        <v>45737</v>
      </c>
      <c r="D1855">
        <v>10000</v>
      </c>
      <c r="E1855">
        <v>77871678546</v>
      </c>
      <c r="F1855" s="2">
        <v>45743</v>
      </c>
      <c r="G1855">
        <v>3070550769</v>
      </c>
    </row>
    <row r="1856" spans="1:7" x14ac:dyDescent="0.25">
      <c r="A1856" s="1">
        <v>1540105048035</v>
      </c>
      <c r="B1856">
        <v>77468250486</v>
      </c>
      <c r="C1856" s="2">
        <v>45737</v>
      </c>
      <c r="D1856">
        <v>10000</v>
      </c>
      <c r="E1856">
        <v>77655255354</v>
      </c>
      <c r="F1856" s="2">
        <v>45740</v>
      </c>
      <c r="G1856">
        <v>3068792624</v>
      </c>
    </row>
    <row r="1857" spans="1:7" x14ac:dyDescent="0.25">
      <c r="A1857" s="1">
        <v>1540214181913</v>
      </c>
      <c r="B1857">
        <v>77468009196</v>
      </c>
      <c r="C1857" s="2">
        <v>45737</v>
      </c>
      <c r="D1857">
        <v>10000</v>
      </c>
      <c r="E1857">
        <v>78705545734</v>
      </c>
      <c r="F1857" s="2">
        <v>45757</v>
      </c>
      <c r="G1857">
        <v>3068793780</v>
      </c>
    </row>
    <row r="1858" spans="1:7" x14ac:dyDescent="0.25">
      <c r="A1858" s="1">
        <v>1540220211558</v>
      </c>
      <c r="B1858">
        <v>78348628569</v>
      </c>
      <c r="C1858" s="2">
        <v>45751</v>
      </c>
      <c r="D1858">
        <v>10000</v>
      </c>
      <c r="E1858">
        <v>78425119510</v>
      </c>
      <c r="F1858" s="2">
        <v>45752</v>
      </c>
      <c r="G1858">
        <v>3270328561</v>
      </c>
    </row>
    <row r="1859" spans="1:7" x14ac:dyDescent="0.25">
      <c r="A1859" s="1">
        <v>1540136910601</v>
      </c>
      <c r="B1859">
        <v>77468574332</v>
      </c>
      <c r="C1859" s="2">
        <v>45737</v>
      </c>
      <c r="D1859">
        <v>10000</v>
      </c>
      <c r="E1859">
        <v>77678319557</v>
      </c>
      <c r="F1859" s="2">
        <v>45740</v>
      </c>
      <c r="G1859">
        <v>3270391730</v>
      </c>
    </row>
    <row r="1860" spans="1:7" x14ac:dyDescent="0.25">
      <c r="A1860" s="1">
        <v>1540150330287</v>
      </c>
      <c r="B1860">
        <v>77468237175</v>
      </c>
      <c r="C1860" s="2">
        <v>45737</v>
      </c>
      <c r="D1860">
        <v>10000</v>
      </c>
      <c r="E1860">
        <v>77742993011</v>
      </c>
      <c r="F1860" s="2">
        <v>45741</v>
      </c>
      <c r="G1860">
        <v>3065547988</v>
      </c>
    </row>
    <row r="1861" spans="1:7" x14ac:dyDescent="0.25">
      <c r="A1861" s="1">
        <v>1540274258118</v>
      </c>
      <c r="B1861">
        <v>77467910449</v>
      </c>
      <c r="C1861" s="2">
        <v>45737</v>
      </c>
      <c r="D1861">
        <v>10000</v>
      </c>
      <c r="E1861">
        <v>77706243775</v>
      </c>
      <c r="F1861" s="2">
        <v>45741</v>
      </c>
      <c r="G1861">
        <v>3025398054</v>
      </c>
    </row>
    <row r="1862" spans="1:7" x14ac:dyDescent="0.25">
      <c r="A1862" s="1">
        <v>1540256608145</v>
      </c>
      <c r="B1862">
        <v>77468110985</v>
      </c>
      <c r="C1862" s="2">
        <v>45737</v>
      </c>
      <c r="D1862">
        <v>10000</v>
      </c>
      <c r="E1862">
        <v>77741652169</v>
      </c>
      <c r="F1862" s="2">
        <v>45741</v>
      </c>
      <c r="G1862">
        <v>3061943392</v>
      </c>
    </row>
    <row r="1863" spans="1:7" x14ac:dyDescent="0.25">
      <c r="A1863" s="1">
        <v>1540193146564</v>
      </c>
      <c r="B1863">
        <v>77468503541</v>
      </c>
      <c r="C1863" s="2">
        <v>45737</v>
      </c>
      <c r="D1863">
        <v>10000</v>
      </c>
      <c r="E1863">
        <v>77840734352</v>
      </c>
      <c r="F1863" s="2">
        <v>45743</v>
      </c>
      <c r="G1863">
        <v>3065547988</v>
      </c>
    </row>
    <row r="1864" spans="1:7" x14ac:dyDescent="0.25">
      <c r="A1864" s="1">
        <v>1540184413581</v>
      </c>
      <c r="B1864">
        <v>77468336460</v>
      </c>
      <c r="C1864" s="2">
        <v>45737</v>
      </c>
      <c r="D1864">
        <v>10000</v>
      </c>
      <c r="E1864">
        <v>77845642423</v>
      </c>
      <c r="F1864" s="2">
        <v>45743</v>
      </c>
      <c r="G1864">
        <v>3065950515</v>
      </c>
    </row>
    <row r="1865" spans="1:7" x14ac:dyDescent="0.25">
      <c r="A1865" s="1">
        <v>1540240560633</v>
      </c>
      <c r="B1865">
        <v>77467844490</v>
      </c>
      <c r="C1865" s="2">
        <v>45737</v>
      </c>
      <c r="D1865">
        <v>10000</v>
      </c>
      <c r="E1865">
        <v>77734503126</v>
      </c>
      <c r="F1865" s="2">
        <v>45741</v>
      </c>
      <c r="G1865">
        <v>3270328121</v>
      </c>
    </row>
    <row r="1866" spans="1:7" x14ac:dyDescent="0.25">
      <c r="A1866" s="1">
        <v>1540203131782</v>
      </c>
      <c r="B1866">
        <v>78348643484</v>
      </c>
      <c r="C1866" s="2">
        <v>45751</v>
      </c>
      <c r="D1866">
        <v>10000</v>
      </c>
      <c r="E1866">
        <v>78371202920</v>
      </c>
      <c r="F1866" s="2">
        <v>45751</v>
      </c>
      <c r="G1866">
        <v>3250870208</v>
      </c>
    </row>
    <row r="1867" spans="1:7" x14ac:dyDescent="0.25">
      <c r="A1867" s="1">
        <v>1540222504861</v>
      </c>
      <c r="B1867">
        <v>77467569995</v>
      </c>
      <c r="C1867" s="2">
        <v>45737</v>
      </c>
      <c r="D1867">
        <v>10000</v>
      </c>
      <c r="E1867">
        <v>77636577950</v>
      </c>
      <c r="F1867" s="2">
        <v>45740</v>
      </c>
      <c r="G1867">
        <v>3020948417</v>
      </c>
    </row>
    <row r="1868" spans="1:7" x14ac:dyDescent="0.25">
      <c r="A1868" s="1">
        <v>1540225937821</v>
      </c>
      <c r="B1868">
        <v>77468042544</v>
      </c>
      <c r="C1868" s="2">
        <v>45737</v>
      </c>
      <c r="D1868">
        <v>10000</v>
      </c>
      <c r="E1868">
        <v>77557531486</v>
      </c>
      <c r="F1868" s="2">
        <v>45738</v>
      </c>
      <c r="G1868">
        <v>3068793780</v>
      </c>
    </row>
    <row r="1869" spans="1:7" x14ac:dyDescent="0.25">
      <c r="A1869" s="1">
        <v>1540107177153</v>
      </c>
      <c r="B1869">
        <v>78348633633</v>
      </c>
      <c r="C1869" s="2">
        <v>45751</v>
      </c>
      <c r="D1869">
        <v>10000</v>
      </c>
      <c r="E1869">
        <v>79254883763</v>
      </c>
      <c r="F1869" s="2">
        <v>45766</v>
      </c>
      <c r="G1869">
        <v>3228981434</v>
      </c>
    </row>
    <row r="1870" spans="1:7" x14ac:dyDescent="0.25">
      <c r="A1870" s="1">
        <v>1540239250125</v>
      </c>
      <c r="B1870">
        <v>77467592581</v>
      </c>
      <c r="C1870" s="2">
        <v>45737</v>
      </c>
      <c r="D1870">
        <v>10000</v>
      </c>
      <c r="E1870">
        <v>77554829075</v>
      </c>
      <c r="F1870" s="2">
        <v>45738</v>
      </c>
      <c r="G1870">
        <v>3070550769</v>
      </c>
    </row>
    <row r="1871" spans="1:7" x14ac:dyDescent="0.25">
      <c r="A1871" s="1">
        <v>1540286490888</v>
      </c>
      <c r="B1871">
        <v>77468085156</v>
      </c>
      <c r="C1871" s="2">
        <v>45737</v>
      </c>
      <c r="D1871">
        <v>10000</v>
      </c>
      <c r="E1871">
        <v>77782499287</v>
      </c>
      <c r="F1871" s="2">
        <v>45742</v>
      </c>
      <c r="G1871">
        <v>3068793780</v>
      </c>
    </row>
    <row r="1872" spans="1:7" x14ac:dyDescent="0.25">
      <c r="A1872" s="1">
        <v>1540259030418</v>
      </c>
      <c r="B1872">
        <v>77467606273</v>
      </c>
      <c r="C1872" s="2">
        <v>45737</v>
      </c>
      <c r="D1872">
        <v>10000</v>
      </c>
      <c r="E1872">
        <v>77642382254</v>
      </c>
      <c r="F1872" s="2">
        <v>45740</v>
      </c>
      <c r="G1872">
        <v>3270328128</v>
      </c>
    </row>
    <row r="1873" spans="1:7" x14ac:dyDescent="0.25">
      <c r="A1873" s="1">
        <v>1540214036305</v>
      </c>
      <c r="B1873">
        <v>77467832228</v>
      </c>
      <c r="C1873" s="2">
        <v>45737</v>
      </c>
      <c r="D1873">
        <v>10000</v>
      </c>
    </row>
    <row r="1874" spans="1:7" x14ac:dyDescent="0.25">
      <c r="A1874" s="1">
        <v>1540281488668</v>
      </c>
      <c r="B1874">
        <v>77468131770</v>
      </c>
      <c r="C1874" s="2">
        <v>45737</v>
      </c>
      <c r="D1874">
        <v>10000</v>
      </c>
      <c r="E1874">
        <v>77621562414</v>
      </c>
      <c r="F1874" s="2">
        <v>45740</v>
      </c>
      <c r="G1874">
        <v>3028871340</v>
      </c>
    </row>
    <row r="1875" spans="1:7" x14ac:dyDescent="0.25">
      <c r="A1875" s="1">
        <v>1540218270068</v>
      </c>
      <c r="B1875">
        <v>77467929790</v>
      </c>
      <c r="C1875" s="2">
        <v>45737</v>
      </c>
      <c r="D1875">
        <v>10000</v>
      </c>
      <c r="E1875">
        <v>78023642198</v>
      </c>
      <c r="F1875" s="2">
        <v>45745</v>
      </c>
      <c r="G1875">
        <v>3250870208</v>
      </c>
    </row>
    <row r="1876" spans="1:7" x14ac:dyDescent="0.25">
      <c r="A1876" s="1">
        <v>1540214165965</v>
      </c>
      <c r="B1876">
        <v>77467882261</v>
      </c>
      <c r="C1876" s="2">
        <v>45737</v>
      </c>
      <c r="D1876">
        <v>10000</v>
      </c>
      <c r="E1876">
        <v>77914327118</v>
      </c>
      <c r="F1876" s="2">
        <v>45744</v>
      </c>
      <c r="G1876">
        <v>3270328121</v>
      </c>
    </row>
    <row r="1877" spans="1:7" x14ac:dyDescent="0.25">
      <c r="A1877" s="1">
        <v>1540216986883</v>
      </c>
      <c r="B1877">
        <v>77467994686</v>
      </c>
      <c r="C1877" s="2">
        <v>45737</v>
      </c>
      <c r="D1877">
        <v>10000</v>
      </c>
      <c r="E1877">
        <v>77857691201</v>
      </c>
      <c r="F1877" s="2">
        <v>45743</v>
      </c>
      <c r="G1877">
        <v>3025398054</v>
      </c>
    </row>
    <row r="1878" spans="1:7" x14ac:dyDescent="0.25">
      <c r="A1878" s="1">
        <v>1540128133013</v>
      </c>
      <c r="B1878">
        <v>77468250965</v>
      </c>
      <c r="C1878" s="2">
        <v>45737</v>
      </c>
      <c r="D1878">
        <v>10000</v>
      </c>
      <c r="E1878">
        <v>78243655251</v>
      </c>
      <c r="F1878" s="2">
        <v>45749</v>
      </c>
      <c r="G1878">
        <v>3065950503</v>
      </c>
    </row>
    <row r="1879" spans="1:7" x14ac:dyDescent="0.25">
      <c r="A1879" s="1">
        <v>1540246219473</v>
      </c>
      <c r="B1879">
        <v>77467900400</v>
      </c>
      <c r="C1879" s="2">
        <v>45737</v>
      </c>
      <c r="D1879">
        <v>10000</v>
      </c>
      <c r="E1879">
        <v>77785274389</v>
      </c>
      <c r="F1879" s="2">
        <v>45742</v>
      </c>
      <c r="G1879">
        <v>3068793825</v>
      </c>
    </row>
    <row r="1880" spans="1:7" x14ac:dyDescent="0.25">
      <c r="A1880" s="1">
        <v>1540239360463</v>
      </c>
      <c r="B1880">
        <v>77467649620</v>
      </c>
      <c r="C1880" s="2">
        <v>45737</v>
      </c>
      <c r="D1880">
        <v>10000</v>
      </c>
      <c r="E1880">
        <v>77535080341</v>
      </c>
      <c r="F1880" s="2">
        <v>45738</v>
      </c>
      <c r="G1880">
        <v>3028871335</v>
      </c>
    </row>
    <row r="1881" spans="1:7" x14ac:dyDescent="0.25">
      <c r="A1881" s="1">
        <v>1540169771580</v>
      </c>
      <c r="B1881">
        <v>77466782980</v>
      </c>
      <c r="C1881" s="2">
        <v>45737</v>
      </c>
      <c r="D1881">
        <v>10000</v>
      </c>
      <c r="E1881">
        <v>79024634430</v>
      </c>
      <c r="F1881" s="2">
        <v>45762</v>
      </c>
      <c r="G1881">
        <v>3065547988</v>
      </c>
    </row>
    <row r="1882" spans="1:7" x14ac:dyDescent="0.25">
      <c r="A1882" s="1">
        <v>1540182870446</v>
      </c>
      <c r="B1882">
        <v>77468329705</v>
      </c>
      <c r="C1882" s="2">
        <v>45737</v>
      </c>
      <c r="D1882">
        <v>10000</v>
      </c>
      <c r="E1882">
        <v>77583646705</v>
      </c>
      <c r="F1882" s="2">
        <v>45739</v>
      </c>
      <c r="G1882">
        <v>3065547978</v>
      </c>
    </row>
    <row r="1883" spans="1:7" x14ac:dyDescent="0.25">
      <c r="A1883" s="1">
        <v>1540276832754</v>
      </c>
      <c r="B1883">
        <v>77468138128</v>
      </c>
      <c r="C1883" s="2">
        <v>45737</v>
      </c>
      <c r="D1883">
        <v>10000</v>
      </c>
      <c r="E1883">
        <v>77639081261</v>
      </c>
      <c r="F1883" s="2">
        <v>45740</v>
      </c>
      <c r="G1883">
        <v>3025398054</v>
      </c>
    </row>
    <row r="1884" spans="1:7" x14ac:dyDescent="0.25">
      <c r="A1884" s="1">
        <v>1540295194376</v>
      </c>
      <c r="B1884">
        <v>77468111928</v>
      </c>
      <c r="C1884" s="2">
        <v>45737</v>
      </c>
      <c r="D1884">
        <v>10000</v>
      </c>
      <c r="E1884">
        <v>77525254550</v>
      </c>
      <c r="F1884" s="2">
        <v>45738</v>
      </c>
      <c r="G1884">
        <v>3250870208</v>
      </c>
    </row>
    <row r="1885" spans="1:7" x14ac:dyDescent="0.25">
      <c r="A1885" s="1">
        <v>1540262745557</v>
      </c>
      <c r="B1885">
        <v>77468033741</v>
      </c>
      <c r="C1885" s="2">
        <v>45737</v>
      </c>
      <c r="D1885">
        <v>10000</v>
      </c>
      <c r="E1885">
        <v>78642628262</v>
      </c>
      <c r="F1885" s="2">
        <v>45756</v>
      </c>
      <c r="G1885">
        <v>3229556420</v>
      </c>
    </row>
    <row r="1886" spans="1:7" x14ac:dyDescent="0.25">
      <c r="A1886" s="1">
        <v>1540245867235</v>
      </c>
      <c r="B1886">
        <v>77467846519</v>
      </c>
      <c r="C1886" s="2">
        <v>45737</v>
      </c>
      <c r="D1886">
        <v>10000</v>
      </c>
      <c r="E1886">
        <v>77858692869</v>
      </c>
      <c r="F1886" s="2">
        <v>45743</v>
      </c>
      <c r="G1886">
        <v>3200295754</v>
      </c>
    </row>
    <row r="1887" spans="1:7" x14ac:dyDescent="0.25">
      <c r="A1887" s="1">
        <v>1540128827924</v>
      </c>
      <c r="B1887">
        <v>77468305517</v>
      </c>
      <c r="C1887" s="2">
        <v>45737</v>
      </c>
      <c r="D1887">
        <v>10000</v>
      </c>
      <c r="E1887">
        <v>77505980205</v>
      </c>
      <c r="F1887" s="2">
        <v>45738</v>
      </c>
      <c r="G1887">
        <v>3081260118</v>
      </c>
    </row>
    <row r="1888" spans="1:7" x14ac:dyDescent="0.25">
      <c r="A1888" s="1">
        <v>1540267497098</v>
      </c>
      <c r="B1888">
        <v>77468041347</v>
      </c>
      <c r="C1888" s="2">
        <v>45737</v>
      </c>
      <c r="D1888">
        <v>10000</v>
      </c>
      <c r="E1888">
        <v>77857289611</v>
      </c>
      <c r="F1888" s="2">
        <v>45743</v>
      </c>
      <c r="G1888">
        <v>3068792545</v>
      </c>
    </row>
    <row r="1889" spans="1:7" x14ac:dyDescent="0.25">
      <c r="A1889" s="1">
        <v>1540279281776</v>
      </c>
      <c r="B1889">
        <v>78348617716</v>
      </c>
      <c r="C1889" s="2">
        <v>45751</v>
      </c>
      <c r="D1889">
        <v>10000</v>
      </c>
      <c r="E1889">
        <v>78384450381</v>
      </c>
      <c r="F1889" s="2">
        <v>45751</v>
      </c>
      <c r="G1889">
        <v>3270328561</v>
      </c>
    </row>
    <row r="1890" spans="1:7" x14ac:dyDescent="0.25">
      <c r="A1890" s="1">
        <v>1540234245647</v>
      </c>
      <c r="B1890">
        <v>77467564356</v>
      </c>
      <c r="C1890" s="2">
        <v>45737</v>
      </c>
      <c r="D1890">
        <v>10000</v>
      </c>
      <c r="E1890">
        <v>77849568975</v>
      </c>
      <c r="F1890" s="2">
        <v>45743</v>
      </c>
      <c r="G1890">
        <v>3270395990</v>
      </c>
    </row>
    <row r="1891" spans="1:7" x14ac:dyDescent="0.25">
      <c r="A1891" s="1">
        <v>1540116547196</v>
      </c>
      <c r="B1891">
        <v>77468607905</v>
      </c>
      <c r="C1891" s="2">
        <v>45737</v>
      </c>
      <c r="D1891">
        <v>10000</v>
      </c>
      <c r="E1891">
        <v>77658167806</v>
      </c>
      <c r="F1891" s="2">
        <v>45740</v>
      </c>
      <c r="G1891">
        <v>3270328126</v>
      </c>
    </row>
    <row r="1892" spans="1:7" x14ac:dyDescent="0.25">
      <c r="A1892" s="1">
        <v>1540223811018</v>
      </c>
      <c r="B1892">
        <v>77468434951</v>
      </c>
      <c r="C1892" s="2">
        <v>45737</v>
      </c>
      <c r="D1892">
        <v>10000</v>
      </c>
      <c r="E1892">
        <v>77527592046</v>
      </c>
      <c r="F1892" s="2">
        <v>45738</v>
      </c>
      <c r="G1892">
        <v>3030951592</v>
      </c>
    </row>
    <row r="1893" spans="1:7" x14ac:dyDescent="0.25">
      <c r="A1893" s="1">
        <v>1540214143543</v>
      </c>
      <c r="B1893">
        <v>77467829060</v>
      </c>
      <c r="C1893" s="2">
        <v>45737</v>
      </c>
      <c r="D1893">
        <v>10000</v>
      </c>
      <c r="E1893">
        <v>77746986854</v>
      </c>
      <c r="F1893" s="2">
        <v>45741</v>
      </c>
      <c r="G1893">
        <v>3068793825</v>
      </c>
    </row>
    <row r="1894" spans="1:7" x14ac:dyDescent="0.25">
      <c r="A1894" s="1">
        <v>1540244230451</v>
      </c>
      <c r="B1894">
        <v>78348616192</v>
      </c>
      <c r="C1894" s="2">
        <v>45751</v>
      </c>
      <c r="D1894">
        <v>10000</v>
      </c>
      <c r="E1894">
        <v>78365093954</v>
      </c>
      <c r="F1894" s="2">
        <v>45751</v>
      </c>
      <c r="G1894">
        <v>3009486298</v>
      </c>
    </row>
    <row r="1895" spans="1:7" x14ac:dyDescent="0.25">
      <c r="A1895" s="1">
        <v>1540283414884</v>
      </c>
      <c r="B1895">
        <v>77467822690</v>
      </c>
      <c r="C1895" s="2">
        <v>45737</v>
      </c>
      <c r="D1895">
        <v>10000</v>
      </c>
      <c r="E1895">
        <v>77950507123</v>
      </c>
      <c r="F1895" s="2">
        <v>45744</v>
      </c>
      <c r="G1895">
        <v>3229556420</v>
      </c>
    </row>
    <row r="1896" spans="1:7" x14ac:dyDescent="0.25">
      <c r="A1896" s="1">
        <v>1540214065021</v>
      </c>
      <c r="B1896">
        <v>77467896814</v>
      </c>
      <c r="C1896" s="2">
        <v>45737</v>
      </c>
      <c r="D1896">
        <v>10000</v>
      </c>
      <c r="E1896">
        <v>77635268738</v>
      </c>
      <c r="F1896" s="2">
        <v>45740</v>
      </c>
      <c r="G1896">
        <v>3068793825</v>
      </c>
    </row>
    <row r="1897" spans="1:7" x14ac:dyDescent="0.25">
      <c r="A1897" s="1">
        <v>1540212036455</v>
      </c>
      <c r="B1897">
        <v>77467769744</v>
      </c>
      <c r="C1897" s="2">
        <v>45737</v>
      </c>
      <c r="D1897">
        <v>10000</v>
      </c>
      <c r="E1897">
        <v>77549530826</v>
      </c>
      <c r="F1897" s="2">
        <v>45738</v>
      </c>
      <c r="G1897">
        <v>3065547986</v>
      </c>
    </row>
    <row r="1898" spans="1:7" x14ac:dyDescent="0.25">
      <c r="A1898" s="1">
        <v>1540207315638</v>
      </c>
      <c r="B1898">
        <v>78348649154</v>
      </c>
      <c r="C1898" s="2">
        <v>45751</v>
      </c>
      <c r="D1898">
        <v>10000</v>
      </c>
      <c r="E1898">
        <v>78456725854</v>
      </c>
      <c r="F1898" s="2">
        <v>45753</v>
      </c>
      <c r="G1898">
        <v>3009486298</v>
      </c>
    </row>
    <row r="1899" spans="1:7" x14ac:dyDescent="0.25">
      <c r="A1899" s="1">
        <v>1540205642109</v>
      </c>
      <c r="B1899">
        <v>77468151426</v>
      </c>
      <c r="C1899" s="2">
        <v>45737</v>
      </c>
      <c r="D1899">
        <v>10000</v>
      </c>
      <c r="E1899">
        <v>77480965918</v>
      </c>
      <c r="F1899" s="2">
        <v>45737</v>
      </c>
      <c r="G1899">
        <v>3028871340</v>
      </c>
    </row>
    <row r="1900" spans="1:7" x14ac:dyDescent="0.25">
      <c r="A1900" s="1">
        <v>1540119580582</v>
      </c>
      <c r="B1900">
        <v>77468347212</v>
      </c>
      <c r="C1900" s="2">
        <v>45737</v>
      </c>
      <c r="D1900">
        <v>10000</v>
      </c>
      <c r="E1900">
        <v>78008734671</v>
      </c>
      <c r="F1900" s="2">
        <v>45745</v>
      </c>
      <c r="G1900">
        <v>3270317295</v>
      </c>
    </row>
    <row r="1901" spans="1:7" x14ac:dyDescent="0.25">
      <c r="A1901" s="1">
        <v>1540292000069</v>
      </c>
      <c r="B1901">
        <v>77468023476</v>
      </c>
      <c r="C1901" s="2">
        <v>45737</v>
      </c>
      <c r="D1901">
        <v>10000</v>
      </c>
      <c r="E1901">
        <v>77842653661</v>
      </c>
      <c r="F1901" s="2">
        <v>45743</v>
      </c>
      <c r="G1901">
        <v>3009486298</v>
      </c>
    </row>
    <row r="1902" spans="1:7" x14ac:dyDescent="0.25">
      <c r="A1902" s="1">
        <v>1540209556100</v>
      </c>
      <c r="B1902">
        <v>78348618612</v>
      </c>
      <c r="C1902" s="2">
        <v>45751</v>
      </c>
      <c r="D1902">
        <v>10000</v>
      </c>
      <c r="E1902">
        <v>78378659167</v>
      </c>
      <c r="F1902" s="2">
        <v>45751</v>
      </c>
      <c r="G1902">
        <v>3009486298</v>
      </c>
    </row>
    <row r="1903" spans="1:7" x14ac:dyDescent="0.25">
      <c r="A1903" s="1">
        <v>1540214377647</v>
      </c>
      <c r="B1903">
        <v>77468414311</v>
      </c>
      <c r="C1903" s="2">
        <v>45737</v>
      </c>
      <c r="D1903">
        <v>10000</v>
      </c>
      <c r="E1903">
        <v>77842859366</v>
      </c>
      <c r="F1903" s="2">
        <v>45743</v>
      </c>
      <c r="G1903">
        <v>3270328561</v>
      </c>
    </row>
    <row r="1904" spans="1:7" x14ac:dyDescent="0.25">
      <c r="A1904" s="1">
        <v>1540122255497</v>
      </c>
      <c r="B1904">
        <v>77468268188</v>
      </c>
      <c r="C1904" s="2">
        <v>45737</v>
      </c>
      <c r="D1904">
        <v>10000</v>
      </c>
      <c r="E1904">
        <v>77920529690</v>
      </c>
      <c r="F1904" s="2">
        <v>45744</v>
      </c>
      <c r="G1904">
        <v>3065547988</v>
      </c>
    </row>
    <row r="1905" spans="1:7" x14ac:dyDescent="0.25">
      <c r="A1905" s="1">
        <v>1540213961203</v>
      </c>
      <c r="B1905">
        <v>77467568072</v>
      </c>
      <c r="C1905" s="2">
        <v>45737</v>
      </c>
      <c r="D1905">
        <v>10000</v>
      </c>
      <c r="E1905">
        <v>77709790773</v>
      </c>
      <c r="F1905" s="2">
        <v>45741</v>
      </c>
      <c r="G1905">
        <v>3020941072</v>
      </c>
    </row>
    <row r="1906" spans="1:7" x14ac:dyDescent="0.25">
      <c r="A1906" s="1">
        <v>1540214343757</v>
      </c>
      <c r="B1906">
        <v>78348638779</v>
      </c>
      <c r="C1906" s="2">
        <v>45751</v>
      </c>
      <c r="D1906">
        <v>10000</v>
      </c>
      <c r="E1906">
        <v>78407677466</v>
      </c>
      <c r="F1906" s="2">
        <v>45752</v>
      </c>
      <c r="G1906">
        <v>3009486298</v>
      </c>
    </row>
    <row r="1907" spans="1:7" x14ac:dyDescent="0.25">
      <c r="A1907" s="1">
        <v>1540213888702</v>
      </c>
      <c r="B1907">
        <v>77468116959</v>
      </c>
      <c r="C1907" s="2">
        <v>45737</v>
      </c>
      <c r="D1907">
        <v>10000</v>
      </c>
      <c r="E1907">
        <v>77646829574</v>
      </c>
      <c r="F1907" s="2">
        <v>45740</v>
      </c>
      <c r="G1907">
        <v>3068793780</v>
      </c>
    </row>
    <row r="1908" spans="1:7" x14ac:dyDescent="0.25">
      <c r="A1908" s="1">
        <v>1540213695580</v>
      </c>
      <c r="B1908">
        <v>77467972278</v>
      </c>
      <c r="C1908" s="2">
        <v>45737</v>
      </c>
      <c r="D1908">
        <v>10000</v>
      </c>
      <c r="E1908">
        <v>77749153881</v>
      </c>
      <c r="F1908" s="2">
        <v>45741</v>
      </c>
      <c r="G1908">
        <v>3250029901</v>
      </c>
    </row>
    <row r="1909" spans="1:7" x14ac:dyDescent="0.25">
      <c r="A1909" s="1">
        <v>1540146321378</v>
      </c>
      <c r="B1909">
        <v>77468307174</v>
      </c>
      <c r="C1909" s="2">
        <v>45737</v>
      </c>
      <c r="D1909">
        <v>10000</v>
      </c>
      <c r="E1909">
        <v>78007237483</v>
      </c>
      <c r="F1909" s="2">
        <v>45745</v>
      </c>
      <c r="G1909">
        <v>3080288032</v>
      </c>
    </row>
    <row r="1910" spans="1:7" x14ac:dyDescent="0.25">
      <c r="A1910" s="1">
        <v>1540281899443</v>
      </c>
      <c r="B1910">
        <v>77467538032</v>
      </c>
      <c r="C1910" s="2">
        <v>45737</v>
      </c>
      <c r="D1910">
        <v>10000</v>
      </c>
      <c r="E1910">
        <v>77729627739</v>
      </c>
      <c r="F1910" s="2">
        <v>45741</v>
      </c>
      <c r="G1910">
        <v>3070550723</v>
      </c>
    </row>
    <row r="1911" spans="1:7" x14ac:dyDescent="0.25">
      <c r="A1911" s="1">
        <v>1540255126669</v>
      </c>
      <c r="B1911">
        <v>77467592894</v>
      </c>
      <c r="C1911" s="2">
        <v>45737</v>
      </c>
      <c r="D1911">
        <v>10000</v>
      </c>
      <c r="E1911">
        <v>77688376100</v>
      </c>
      <c r="F1911" s="2">
        <v>45740</v>
      </c>
      <c r="G1911">
        <v>3070550769</v>
      </c>
    </row>
    <row r="1912" spans="1:7" x14ac:dyDescent="0.25">
      <c r="A1912" s="1">
        <v>1540213704554</v>
      </c>
      <c r="B1912">
        <v>77467820600</v>
      </c>
      <c r="C1912" s="2">
        <v>45737</v>
      </c>
      <c r="D1912">
        <v>10000</v>
      </c>
      <c r="E1912">
        <v>77607034557</v>
      </c>
      <c r="F1912" s="2">
        <v>45739</v>
      </c>
      <c r="G1912">
        <v>3250870208</v>
      </c>
    </row>
    <row r="1913" spans="1:7" x14ac:dyDescent="0.25">
      <c r="A1913" s="1">
        <v>1540214350161</v>
      </c>
      <c r="B1913">
        <v>77466790424</v>
      </c>
      <c r="C1913" s="2">
        <v>45737</v>
      </c>
      <c r="D1913">
        <v>10000</v>
      </c>
      <c r="E1913">
        <v>77803940555</v>
      </c>
      <c r="F1913" s="2">
        <v>45742</v>
      </c>
      <c r="G1913">
        <v>3020948417</v>
      </c>
    </row>
    <row r="1914" spans="1:7" x14ac:dyDescent="0.25">
      <c r="A1914" s="1">
        <v>1540263503899</v>
      </c>
      <c r="B1914">
        <v>77467974818</v>
      </c>
      <c r="C1914" s="2">
        <v>45737</v>
      </c>
      <c r="D1914">
        <v>10000</v>
      </c>
      <c r="E1914">
        <v>77874976647</v>
      </c>
      <c r="F1914" s="2">
        <v>45743</v>
      </c>
      <c r="G1914">
        <v>3250029901</v>
      </c>
    </row>
    <row r="1915" spans="1:7" x14ac:dyDescent="0.25">
      <c r="A1915" s="1">
        <v>1540138043701</v>
      </c>
      <c r="B1915">
        <v>77466790269</v>
      </c>
      <c r="C1915" s="2">
        <v>45737</v>
      </c>
      <c r="D1915">
        <v>10000</v>
      </c>
      <c r="E1915">
        <v>78056025667</v>
      </c>
      <c r="F1915" s="2">
        <v>45746</v>
      </c>
      <c r="G1915">
        <v>3065950515</v>
      </c>
    </row>
    <row r="1916" spans="1:7" x14ac:dyDescent="0.25">
      <c r="A1916" s="1">
        <v>1540217539767</v>
      </c>
      <c r="B1916">
        <v>77468152532</v>
      </c>
      <c r="C1916" s="2">
        <v>45737</v>
      </c>
      <c r="D1916">
        <v>10000</v>
      </c>
      <c r="E1916">
        <v>77662056179</v>
      </c>
      <c r="F1916" s="2">
        <v>45740</v>
      </c>
      <c r="G1916">
        <v>3028871340</v>
      </c>
    </row>
    <row r="1917" spans="1:7" x14ac:dyDescent="0.25">
      <c r="A1917" s="1">
        <v>1540276926591</v>
      </c>
      <c r="B1917">
        <v>77467902694</v>
      </c>
      <c r="C1917" s="2">
        <v>45737</v>
      </c>
      <c r="D1917">
        <v>10000</v>
      </c>
      <c r="E1917">
        <v>77778504759</v>
      </c>
      <c r="F1917" s="2">
        <v>45742</v>
      </c>
      <c r="G1917">
        <v>3250870208</v>
      </c>
    </row>
    <row r="1918" spans="1:7" x14ac:dyDescent="0.25">
      <c r="A1918" s="1">
        <v>1540234814983</v>
      </c>
      <c r="B1918">
        <v>77467756106</v>
      </c>
      <c r="C1918" s="2">
        <v>45737</v>
      </c>
      <c r="D1918">
        <v>10000</v>
      </c>
      <c r="E1918">
        <v>77796947477</v>
      </c>
      <c r="F1918" s="2">
        <v>45742</v>
      </c>
      <c r="G1918">
        <v>3065950524</v>
      </c>
    </row>
    <row r="1919" spans="1:7" x14ac:dyDescent="0.25">
      <c r="A1919" s="1">
        <v>1540271127548</v>
      </c>
      <c r="B1919">
        <v>77467986487</v>
      </c>
      <c r="C1919" s="2">
        <v>45737</v>
      </c>
      <c r="D1919">
        <v>10000</v>
      </c>
      <c r="E1919">
        <v>77987710339</v>
      </c>
      <c r="F1919" s="2">
        <v>45745</v>
      </c>
      <c r="G1919">
        <v>3229556420</v>
      </c>
    </row>
    <row r="1920" spans="1:7" x14ac:dyDescent="0.25">
      <c r="A1920" s="1">
        <v>1540258613496</v>
      </c>
      <c r="B1920">
        <v>77468022377</v>
      </c>
      <c r="C1920" s="2">
        <v>45737</v>
      </c>
      <c r="D1920">
        <v>10000</v>
      </c>
      <c r="E1920">
        <v>77488254608</v>
      </c>
      <c r="F1920" s="2">
        <v>45737</v>
      </c>
      <c r="G1920">
        <v>3070550769</v>
      </c>
    </row>
    <row r="1921" spans="1:7" x14ac:dyDescent="0.25">
      <c r="A1921" s="1">
        <v>1540107088429</v>
      </c>
      <c r="B1921">
        <v>77468323698</v>
      </c>
      <c r="C1921" s="2">
        <v>45737</v>
      </c>
      <c r="D1921">
        <v>10000</v>
      </c>
      <c r="E1921">
        <v>77910370188</v>
      </c>
      <c r="F1921" s="2">
        <v>45744</v>
      </c>
      <c r="G1921">
        <v>3228981434</v>
      </c>
    </row>
    <row r="1922" spans="1:7" x14ac:dyDescent="0.25">
      <c r="A1922" s="1">
        <v>1540263202836</v>
      </c>
      <c r="B1922">
        <v>77467977394</v>
      </c>
      <c r="C1922" s="2">
        <v>45737</v>
      </c>
      <c r="D1922">
        <v>10000</v>
      </c>
      <c r="E1922">
        <v>77753528549</v>
      </c>
      <c r="F1922" s="2">
        <v>45741</v>
      </c>
      <c r="G1922">
        <v>3070550769</v>
      </c>
    </row>
    <row r="1923" spans="1:7" x14ac:dyDescent="0.25">
      <c r="A1923" s="1">
        <v>1540201231729</v>
      </c>
      <c r="B1923">
        <v>77468051301</v>
      </c>
      <c r="C1923" s="2">
        <v>45737</v>
      </c>
      <c r="D1923">
        <v>10000</v>
      </c>
      <c r="E1923">
        <v>77636192950</v>
      </c>
      <c r="F1923" s="2">
        <v>45740</v>
      </c>
      <c r="G1923">
        <v>3270328121</v>
      </c>
    </row>
    <row r="1924" spans="1:7" x14ac:dyDescent="0.25">
      <c r="A1924" s="1">
        <v>1540262547885</v>
      </c>
      <c r="B1924">
        <v>77467977391</v>
      </c>
      <c r="C1924" s="2">
        <v>45737</v>
      </c>
      <c r="D1924">
        <v>10000</v>
      </c>
      <c r="E1924">
        <v>77513727890</v>
      </c>
      <c r="F1924" s="2">
        <v>45738</v>
      </c>
      <c r="G1924">
        <v>3070550769</v>
      </c>
    </row>
    <row r="1925" spans="1:7" x14ac:dyDescent="0.25">
      <c r="A1925" s="1">
        <v>1540293254961</v>
      </c>
      <c r="B1925">
        <v>77467523003</v>
      </c>
      <c r="C1925" s="2">
        <v>45737</v>
      </c>
      <c r="D1925">
        <v>10000</v>
      </c>
      <c r="E1925">
        <v>77686545495</v>
      </c>
      <c r="F1925" s="2">
        <v>45740</v>
      </c>
      <c r="G1925">
        <v>3065950524</v>
      </c>
    </row>
    <row r="1926" spans="1:7" x14ac:dyDescent="0.25">
      <c r="A1926" s="1">
        <v>1540277639482</v>
      </c>
      <c r="B1926">
        <v>77467997502</v>
      </c>
      <c r="C1926" s="2">
        <v>45737</v>
      </c>
      <c r="D1926">
        <v>10000</v>
      </c>
      <c r="E1926">
        <v>77658832323</v>
      </c>
      <c r="F1926" s="2">
        <v>45740</v>
      </c>
      <c r="G1926">
        <v>3068793780</v>
      </c>
    </row>
    <row r="1927" spans="1:7" x14ac:dyDescent="0.25">
      <c r="A1927" s="1">
        <v>1540259040420</v>
      </c>
      <c r="B1927">
        <v>77467928384</v>
      </c>
      <c r="C1927" s="2">
        <v>45737</v>
      </c>
      <c r="D1927">
        <v>10000</v>
      </c>
      <c r="E1927">
        <v>77632429011</v>
      </c>
      <c r="F1927" s="2">
        <v>45740</v>
      </c>
      <c r="G1927">
        <v>3028871335</v>
      </c>
    </row>
    <row r="1928" spans="1:7" x14ac:dyDescent="0.25">
      <c r="A1928" s="1">
        <v>1540214159451</v>
      </c>
      <c r="B1928">
        <v>77467526117</v>
      </c>
      <c r="C1928" s="2">
        <v>45737</v>
      </c>
      <c r="D1928">
        <v>10000</v>
      </c>
      <c r="E1928">
        <v>77744069019</v>
      </c>
      <c r="F1928" s="2">
        <v>45741</v>
      </c>
      <c r="G1928">
        <v>3270395990</v>
      </c>
    </row>
    <row r="1929" spans="1:7" x14ac:dyDescent="0.25">
      <c r="A1929" s="1">
        <v>1540171747818</v>
      </c>
      <c r="B1929">
        <v>77468577380</v>
      </c>
      <c r="C1929" s="2">
        <v>45737</v>
      </c>
      <c r="D1929">
        <v>10000</v>
      </c>
      <c r="E1929">
        <v>77546489189</v>
      </c>
      <c r="F1929" s="2">
        <v>45738</v>
      </c>
      <c r="G1929">
        <v>3030951592</v>
      </c>
    </row>
    <row r="1930" spans="1:7" x14ac:dyDescent="0.25">
      <c r="A1930" s="1">
        <v>1540261768923</v>
      </c>
      <c r="B1930">
        <v>78348650287</v>
      </c>
      <c r="C1930" s="2">
        <v>45751</v>
      </c>
      <c r="D1930">
        <v>10000</v>
      </c>
      <c r="E1930">
        <v>78530214074</v>
      </c>
      <c r="F1930" s="2">
        <v>45754</v>
      </c>
      <c r="G1930">
        <v>3025398054</v>
      </c>
    </row>
    <row r="1931" spans="1:7" x14ac:dyDescent="0.25">
      <c r="A1931" s="1">
        <v>1540270924293</v>
      </c>
      <c r="B1931">
        <v>77467656028</v>
      </c>
      <c r="C1931" s="2">
        <v>45737</v>
      </c>
      <c r="D1931">
        <v>10000</v>
      </c>
      <c r="E1931">
        <v>77728931500</v>
      </c>
      <c r="F1931" s="2">
        <v>45741</v>
      </c>
      <c r="G1931">
        <v>3070550723</v>
      </c>
    </row>
    <row r="1932" spans="1:7" x14ac:dyDescent="0.25">
      <c r="A1932" s="1">
        <v>1540274353665</v>
      </c>
      <c r="B1932">
        <v>77468135051</v>
      </c>
      <c r="C1932" s="2">
        <v>45737</v>
      </c>
      <c r="D1932">
        <v>10000</v>
      </c>
      <c r="E1932">
        <v>77785269018</v>
      </c>
      <c r="F1932" s="2">
        <v>45742</v>
      </c>
      <c r="G1932">
        <v>3250029901</v>
      </c>
    </row>
    <row r="1933" spans="1:7" x14ac:dyDescent="0.25">
      <c r="A1933" s="1">
        <v>1540199735817</v>
      </c>
      <c r="B1933">
        <v>77468575513</v>
      </c>
      <c r="C1933" s="2">
        <v>45737</v>
      </c>
      <c r="D1933">
        <v>10000</v>
      </c>
      <c r="E1933">
        <v>77709966037</v>
      </c>
      <c r="F1933" s="2">
        <v>45741</v>
      </c>
      <c r="G1933">
        <v>3228981434</v>
      </c>
    </row>
    <row r="1934" spans="1:7" x14ac:dyDescent="0.25">
      <c r="A1934" s="1">
        <v>1540282161101</v>
      </c>
      <c r="B1934">
        <v>77468331805</v>
      </c>
      <c r="C1934" s="2">
        <v>45737</v>
      </c>
      <c r="D1934">
        <v>10000</v>
      </c>
      <c r="E1934">
        <v>77859564714</v>
      </c>
      <c r="F1934" s="2">
        <v>45743</v>
      </c>
      <c r="G1934">
        <v>3009486298</v>
      </c>
    </row>
    <row r="1935" spans="1:7" x14ac:dyDescent="0.25">
      <c r="A1935" s="1">
        <v>1540130329865</v>
      </c>
      <c r="B1935">
        <v>77468213059</v>
      </c>
      <c r="C1935" s="2">
        <v>45737</v>
      </c>
      <c r="D1935">
        <v>10000</v>
      </c>
      <c r="E1935">
        <v>77746937324</v>
      </c>
      <c r="F1935" s="2">
        <v>45741</v>
      </c>
      <c r="G1935">
        <v>3065950503</v>
      </c>
    </row>
    <row r="1936" spans="1:7" x14ac:dyDescent="0.25">
      <c r="A1936" s="1">
        <v>1540192829552</v>
      </c>
      <c r="B1936">
        <v>77468293324</v>
      </c>
      <c r="C1936" s="2">
        <v>45737</v>
      </c>
      <c r="D1936">
        <v>10000</v>
      </c>
      <c r="E1936">
        <v>77918504862</v>
      </c>
      <c r="F1936" s="2">
        <v>45744</v>
      </c>
      <c r="G1936">
        <v>3020911879</v>
      </c>
    </row>
    <row r="1937" spans="1:7" x14ac:dyDescent="0.25">
      <c r="A1937" s="1">
        <v>1540216640495</v>
      </c>
      <c r="B1937">
        <v>77467566443</v>
      </c>
      <c r="C1937" s="2">
        <v>45737</v>
      </c>
      <c r="D1937">
        <v>10000</v>
      </c>
      <c r="E1937">
        <v>77704119424</v>
      </c>
      <c r="F1937" s="2">
        <v>45741</v>
      </c>
      <c r="G1937">
        <v>3065950524</v>
      </c>
    </row>
    <row r="1938" spans="1:7" x14ac:dyDescent="0.25">
      <c r="A1938" s="1">
        <v>1610288569575</v>
      </c>
      <c r="B1938">
        <v>77468478045</v>
      </c>
      <c r="C1938" s="2">
        <v>45737</v>
      </c>
      <c r="D1938">
        <v>10000</v>
      </c>
      <c r="E1938">
        <v>78890334671</v>
      </c>
      <c r="F1938" s="2">
        <v>45760</v>
      </c>
      <c r="G1938">
        <v>3068794948</v>
      </c>
    </row>
    <row r="1939" spans="1:7" x14ac:dyDescent="0.25">
      <c r="A1939" s="1">
        <v>1540214167985</v>
      </c>
      <c r="B1939">
        <v>77467982707</v>
      </c>
      <c r="C1939" s="2">
        <v>45737</v>
      </c>
      <c r="D1939">
        <v>10000</v>
      </c>
      <c r="E1939">
        <v>77865222148</v>
      </c>
      <c r="F1939" s="2">
        <v>45743</v>
      </c>
      <c r="G1939">
        <v>3250870208</v>
      </c>
    </row>
    <row r="1940" spans="1:7" x14ac:dyDescent="0.25">
      <c r="A1940" s="1">
        <v>2110258584505</v>
      </c>
      <c r="B1940">
        <v>77468630630</v>
      </c>
      <c r="C1940" s="2">
        <v>45737</v>
      </c>
      <c r="D1940">
        <v>10000</v>
      </c>
      <c r="E1940">
        <v>77521893598</v>
      </c>
      <c r="F1940" s="2">
        <v>45738</v>
      </c>
      <c r="G1940">
        <v>3065547988</v>
      </c>
    </row>
    <row r="1941" spans="1:7" x14ac:dyDescent="0.25">
      <c r="A1941" s="1">
        <v>1540165041666</v>
      </c>
      <c r="B1941">
        <v>77468331560</v>
      </c>
      <c r="C1941" s="2">
        <v>45737</v>
      </c>
      <c r="D1941">
        <v>10000</v>
      </c>
      <c r="E1941">
        <v>77510637681</v>
      </c>
      <c r="F1941" s="2">
        <v>45738</v>
      </c>
      <c r="G1941">
        <v>3065547978</v>
      </c>
    </row>
    <row r="1942" spans="1:7" x14ac:dyDescent="0.25">
      <c r="A1942" s="1">
        <v>1540179994040</v>
      </c>
      <c r="B1942">
        <v>77468421022</v>
      </c>
      <c r="C1942" s="2">
        <v>45737</v>
      </c>
      <c r="D1942">
        <v>10000</v>
      </c>
      <c r="E1942">
        <v>77579737068</v>
      </c>
      <c r="F1942" s="2">
        <v>45739</v>
      </c>
      <c r="G1942">
        <v>3065950515</v>
      </c>
    </row>
    <row r="1943" spans="1:7" x14ac:dyDescent="0.25">
      <c r="A1943" s="1">
        <v>1540214010863</v>
      </c>
      <c r="B1943">
        <v>77466767704</v>
      </c>
      <c r="C1943" s="2">
        <v>45737</v>
      </c>
      <c r="D1943">
        <v>10000</v>
      </c>
      <c r="E1943">
        <v>77981608936</v>
      </c>
      <c r="F1943" s="2">
        <v>45745</v>
      </c>
      <c r="G1943">
        <v>3035824063</v>
      </c>
    </row>
    <row r="1944" spans="1:7" x14ac:dyDescent="0.25">
      <c r="A1944" s="1">
        <v>1540102754268</v>
      </c>
      <c r="B1944">
        <v>77468317431</v>
      </c>
      <c r="C1944" s="2">
        <v>45737</v>
      </c>
      <c r="D1944">
        <v>10000</v>
      </c>
      <c r="E1944">
        <v>77843345746</v>
      </c>
      <c r="F1944" s="2">
        <v>45743</v>
      </c>
      <c r="G1944">
        <v>3068793624</v>
      </c>
    </row>
    <row r="1945" spans="1:7" x14ac:dyDescent="0.25">
      <c r="A1945" s="1">
        <v>1530208971327</v>
      </c>
      <c r="B1945">
        <v>77468424340</v>
      </c>
      <c r="C1945" s="2">
        <v>45737</v>
      </c>
      <c r="D1945">
        <v>10000</v>
      </c>
    </row>
    <row r="1946" spans="1:7" x14ac:dyDescent="0.25">
      <c r="A1946" s="1">
        <v>1540107069927</v>
      </c>
      <c r="B1946">
        <v>77468270411</v>
      </c>
      <c r="C1946" s="2">
        <v>45737</v>
      </c>
      <c r="D1946">
        <v>10000</v>
      </c>
      <c r="E1946">
        <v>77844035768</v>
      </c>
      <c r="F1946" s="2">
        <v>45743</v>
      </c>
      <c r="G1946">
        <v>3065547988</v>
      </c>
    </row>
    <row r="1947" spans="1:7" x14ac:dyDescent="0.25">
      <c r="A1947" s="1">
        <v>1540233076619</v>
      </c>
      <c r="B1947">
        <v>77468053073</v>
      </c>
      <c r="C1947" s="2">
        <v>45737</v>
      </c>
      <c r="D1947">
        <v>10000</v>
      </c>
      <c r="E1947">
        <v>77915376190</v>
      </c>
      <c r="F1947" s="2">
        <v>45744</v>
      </c>
      <c r="G1947">
        <v>3068793780</v>
      </c>
    </row>
    <row r="1948" spans="1:7" x14ac:dyDescent="0.25">
      <c r="A1948" s="1">
        <v>1540240264281</v>
      </c>
      <c r="B1948">
        <v>78348651237</v>
      </c>
      <c r="C1948" s="2">
        <v>45751</v>
      </c>
      <c r="D1948">
        <v>10000</v>
      </c>
      <c r="E1948">
        <v>79071098564</v>
      </c>
      <c r="F1948" s="2">
        <v>45763</v>
      </c>
      <c r="G1948">
        <v>3080288348</v>
      </c>
    </row>
    <row r="1949" spans="1:7" x14ac:dyDescent="0.25">
      <c r="A1949" s="1">
        <v>1540274041969</v>
      </c>
      <c r="B1949">
        <v>77468055276</v>
      </c>
      <c r="C1949" s="2">
        <v>45737</v>
      </c>
      <c r="D1949">
        <v>10000</v>
      </c>
      <c r="E1949">
        <v>77789688585</v>
      </c>
      <c r="F1949" s="2">
        <v>45742</v>
      </c>
      <c r="G1949">
        <v>3028871335</v>
      </c>
    </row>
    <row r="1950" spans="1:7" x14ac:dyDescent="0.25">
      <c r="A1950" s="1">
        <v>1540228913441</v>
      </c>
      <c r="B1950">
        <v>78348616171</v>
      </c>
      <c r="C1950" s="2">
        <v>45751</v>
      </c>
      <c r="D1950">
        <v>10000</v>
      </c>
      <c r="E1950">
        <v>78396935223</v>
      </c>
      <c r="F1950" s="2">
        <v>45752</v>
      </c>
      <c r="G1950">
        <v>3009486298</v>
      </c>
    </row>
    <row r="1951" spans="1:7" x14ac:dyDescent="0.25">
      <c r="A1951" s="1">
        <v>1540291221615</v>
      </c>
      <c r="B1951">
        <v>77467585231</v>
      </c>
      <c r="C1951" s="2">
        <v>45737</v>
      </c>
      <c r="D1951">
        <v>10000</v>
      </c>
      <c r="E1951">
        <v>77984081913</v>
      </c>
      <c r="F1951" s="2">
        <v>45745</v>
      </c>
      <c r="G1951">
        <v>3035831069</v>
      </c>
    </row>
    <row r="1952" spans="1:7" x14ac:dyDescent="0.25">
      <c r="A1952" s="1">
        <v>1540226163354</v>
      </c>
      <c r="B1952">
        <v>77468351259</v>
      </c>
      <c r="C1952" s="2">
        <v>45737</v>
      </c>
      <c r="D1952">
        <v>10000</v>
      </c>
      <c r="E1952">
        <v>77491797031</v>
      </c>
      <c r="F1952" s="2">
        <v>45737</v>
      </c>
      <c r="G1952">
        <v>3009486298</v>
      </c>
    </row>
    <row r="1953" spans="1:7" x14ac:dyDescent="0.25">
      <c r="A1953" s="1">
        <v>1540212869371</v>
      </c>
      <c r="B1953">
        <v>78348647730</v>
      </c>
      <c r="C1953" s="2">
        <v>45751</v>
      </c>
      <c r="D1953">
        <v>10000</v>
      </c>
      <c r="E1953">
        <v>79106891078</v>
      </c>
      <c r="F1953" s="2">
        <v>45763</v>
      </c>
      <c r="G1953">
        <v>3065950524</v>
      </c>
    </row>
    <row r="1954" spans="1:7" x14ac:dyDescent="0.25">
      <c r="A1954" s="1">
        <v>1540201856385</v>
      </c>
      <c r="B1954">
        <v>77467893310</v>
      </c>
      <c r="C1954" s="2">
        <v>45737</v>
      </c>
      <c r="D1954">
        <v>10000</v>
      </c>
      <c r="E1954">
        <v>77587841241</v>
      </c>
      <c r="F1954" s="2">
        <v>45739</v>
      </c>
      <c r="G1954">
        <v>3070550769</v>
      </c>
    </row>
    <row r="1955" spans="1:7" x14ac:dyDescent="0.25">
      <c r="A1955" s="1">
        <v>1540229247411</v>
      </c>
      <c r="B1955">
        <v>77467816838</v>
      </c>
      <c r="C1955" s="2">
        <v>45737</v>
      </c>
      <c r="D1955">
        <v>10000</v>
      </c>
      <c r="E1955">
        <v>77926805043</v>
      </c>
      <c r="F1955" s="2">
        <v>45744</v>
      </c>
      <c r="G1955">
        <v>3028871335</v>
      </c>
    </row>
    <row r="1956" spans="1:7" x14ac:dyDescent="0.25">
      <c r="A1956" s="1">
        <v>1540222844269</v>
      </c>
      <c r="B1956">
        <v>77466768738</v>
      </c>
      <c r="C1956" s="2">
        <v>45737</v>
      </c>
      <c r="D1956">
        <v>10000</v>
      </c>
      <c r="E1956">
        <v>77615907056</v>
      </c>
      <c r="F1956" s="2">
        <v>45739</v>
      </c>
      <c r="G1956">
        <v>3270328561</v>
      </c>
    </row>
    <row r="1957" spans="1:7" x14ac:dyDescent="0.25">
      <c r="A1957" s="1">
        <v>1540204226447</v>
      </c>
      <c r="B1957">
        <v>77467985634</v>
      </c>
      <c r="C1957" s="2">
        <v>45737</v>
      </c>
      <c r="D1957">
        <v>10000</v>
      </c>
      <c r="E1957">
        <v>77615280548</v>
      </c>
      <c r="F1957" s="2">
        <v>45739</v>
      </c>
      <c r="G1957">
        <v>3070550769</v>
      </c>
    </row>
    <row r="1958" spans="1:7" x14ac:dyDescent="0.25">
      <c r="A1958" s="1">
        <v>1540210986689</v>
      </c>
      <c r="B1958">
        <v>77467514322</v>
      </c>
      <c r="C1958" s="2">
        <v>45737</v>
      </c>
      <c r="D1958">
        <v>10000</v>
      </c>
      <c r="E1958">
        <v>77781838807</v>
      </c>
      <c r="F1958" s="2">
        <v>45742</v>
      </c>
      <c r="G1958">
        <v>3065950524</v>
      </c>
    </row>
    <row r="1959" spans="1:7" x14ac:dyDescent="0.25">
      <c r="A1959" s="1">
        <v>1540250637526</v>
      </c>
      <c r="B1959">
        <v>77467958062</v>
      </c>
      <c r="C1959" s="2">
        <v>45737</v>
      </c>
      <c r="D1959">
        <v>10000</v>
      </c>
      <c r="E1959">
        <v>77546235246</v>
      </c>
      <c r="F1959" s="2">
        <v>45738</v>
      </c>
      <c r="G1959">
        <v>3250870208</v>
      </c>
    </row>
    <row r="1960" spans="1:7" x14ac:dyDescent="0.25">
      <c r="A1960" s="1">
        <v>1540193013761</v>
      </c>
      <c r="B1960">
        <v>77466784828</v>
      </c>
      <c r="C1960" s="2">
        <v>45737</v>
      </c>
      <c r="D1960">
        <v>10000</v>
      </c>
      <c r="E1960">
        <v>77775719709</v>
      </c>
      <c r="F1960" s="2">
        <v>45742</v>
      </c>
      <c r="G1960">
        <v>3035821570</v>
      </c>
    </row>
    <row r="1961" spans="1:7" x14ac:dyDescent="0.25">
      <c r="A1961" s="1">
        <v>1710211636703</v>
      </c>
      <c r="B1961">
        <v>78348630181</v>
      </c>
      <c r="C1961" s="2">
        <v>45751</v>
      </c>
      <c r="D1961">
        <v>10000</v>
      </c>
      <c r="E1961">
        <v>78358852482</v>
      </c>
      <c r="F1961" s="2">
        <v>45751</v>
      </c>
      <c r="G1961">
        <v>3068794158</v>
      </c>
    </row>
    <row r="1962" spans="1:7" x14ac:dyDescent="0.25">
      <c r="A1962" s="1">
        <v>1540295179619</v>
      </c>
      <c r="B1962">
        <v>77468050446</v>
      </c>
      <c r="C1962" s="2">
        <v>45737</v>
      </c>
      <c r="D1962">
        <v>10000</v>
      </c>
      <c r="E1962">
        <v>78076379022</v>
      </c>
      <c r="F1962" s="2">
        <v>45746</v>
      </c>
      <c r="G1962">
        <v>3028871335</v>
      </c>
    </row>
    <row r="1963" spans="1:7" x14ac:dyDescent="0.25">
      <c r="A1963" s="1">
        <v>1540236797719</v>
      </c>
      <c r="B1963">
        <v>77467641682</v>
      </c>
      <c r="C1963" s="2">
        <v>45737</v>
      </c>
      <c r="D1963">
        <v>10000</v>
      </c>
      <c r="E1963">
        <v>77849331771</v>
      </c>
      <c r="F1963" s="2">
        <v>45743</v>
      </c>
      <c r="G1963">
        <v>3028871335</v>
      </c>
    </row>
    <row r="1964" spans="1:7" x14ac:dyDescent="0.25">
      <c r="A1964" s="1">
        <v>1540132043675</v>
      </c>
      <c r="B1964">
        <v>77468562571</v>
      </c>
      <c r="C1964" s="2">
        <v>45737</v>
      </c>
      <c r="D1964">
        <v>10000</v>
      </c>
      <c r="E1964">
        <v>77478458759</v>
      </c>
      <c r="F1964" s="2">
        <v>45737</v>
      </c>
      <c r="G1964">
        <v>3228981434</v>
      </c>
    </row>
    <row r="1965" spans="1:7" x14ac:dyDescent="0.25">
      <c r="A1965" s="1">
        <v>1540247156214</v>
      </c>
      <c r="B1965">
        <v>77468082752</v>
      </c>
      <c r="C1965" s="2">
        <v>45737</v>
      </c>
      <c r="D1965">
        <v>10000</v>
      </c>
      <c r="E1965">
        <v>77748880953</v>
      </c>
      <c r="F1965" s="2">
        <v>45741</v>
      </c>
      <c r="G1965">
        <v>3025398054</v>
      </c>
    </row>
    <row r="1966" spans="1:7" x14ac:dyDescent="0.25">
      <c r="A1966" s="1">
        <v>1540225466668</v>
      </c>
      <c r="B1966">
        <v>78348637659</v>
      </c>
      <c r="C1966" s="2">
        <v>45751</v>
      </c>
      <c r="D1966">
        <v>10000</v>
      </c>
      <c r="E1966">
        <v>78397101785</v>
      </c>
      <c r="F1966" s="2">
        <v>45752</v>
      </c>
      <c r="G1966">
        <v>3270328561</v>
      </c>
    </row>
    <row r="1967" spans="1:7" x14ac:dyDescent="0.25">
      <c r="A1967" s="1">
        <v>1540213840974</v>
      </c>
      <c r="B1967">
        <v>77468409108</v>
      </c>
      <c r="C1967" s="2">
        <v>45737</v>
      </c>
      <c r="D1967">
        <v>10000</v>
      </c>
      <c r="E1967">
        <v>77960053500</v>
      </c>
      <c r="F1967" s="2">
        <v>45744</v>
      </c>
      <c r="G1967">
        <v>3009486298</v>
      </c>
    </row>
    <row r="1968" spans="1:7" x14ac:dyDescent="0.25">
      <c r="A1968" s="1">
        <v>1540180120935</v>
      </c>
      <c r="B1968">
        <v>77468569225</v>
      </c>
      <c r="C1968" s="2">
        <v>45737</v>
      </c>
      <c r="D1968">
        <v>10000</v>
      </c>
      <c r="E1968">
        <v>77796064993</v>
      </c>
      <c r="F1968" s="2">
        <v>45742</v>
      </c>
      <c r="G1968">
        <v>3065547988</v>
      </c>
    </row>
    <row r="1969" spans="1:7" x14ac:dyDescent="0.25">
      <c r="A1969" s="1">
        <v>1540267304991</v>
      </c>
      <c r="B1969">
        <v>77467694855</v>
      </c>
      <c r="C1969" s="2">
        <v>45737</v>
      </c>
      <c r="D1969">
        <v>10000</v>
      </c>
      <c r="E1969">
        <v>77517874222</v>
      </c>
      <c r="F1969" s="2">
        <v>45738</v>
      </c>
      <c r="G1969">
        <v>3035831069</v>
      </c>
    </row>
    <row r="1970" spans="1:7" x14ac:dyDescent="0.25">
      <c r="A1970" s="1">
        <v>1540178705146</v>
      </c>
      <c r="B1970">
        <v>78348653458</v>
      </c>
      <c r="C1970" s="2">
        <v>45751</v>
      </c>
      <c r="D1970">
        <v>10000</v>
      </c>
      <c r="E1970">
        <v>78478761080</v>
      </c>
      <c r="F1970" s="2">
        <v>45753</v>
      </c>
      <c r="G1970">
        <v>3065950515</v>
      </c>
    </row>
    <row r="1971" spans="1:7" x14ac:dyDescent="0.25">
      <c r="A1971" s="1">
        <v>1540282959601</v>
      </c>
      <c r="B1971">
        <v>77468046642</v>
      </c>
      <c r="C1971" s="2">
        <v>45737</v>
      </c>
      <c r="D1971">
        <v>10000</v>
      </c>
      <c r="E1971">
        <v>77615985703</v>
      </c>
      <c r="F1971" s="2">
        <v>45739</v>
      </c>
      <c r="G1971">
        <v>3068793780</v>
      </c>
    </row>
    <row r="1972" spans="1:7" x14ac:dyDescent="0.25">
      <c r="A1972" s="1">
        <v>1540244709466</v>
      </c>
      <c r="B1972">
        <v>78348629424</v>
      </c>
      <c r="C1972" s="2">
        <v>45751</v>
      </c>
      <c r="D1972">
        <v>10000</v>
      </c>
      <c r="E1972">
        <v>78431245990</v>
      </c>
      <c r="F1972" s="2">
        <v>45752</v>
      </c>
      <c r="G1972">
        <v>3270328561</v>
      </c>
    </row>
    <row r="1973" spans="1:7" x14ac:dyDescent="0.25">
      <c r="A1973" s="1">
        <v>1540214477743</v>
      </c>
      <c r="B1973">
        <v>77467822687</v>
      </c>
      <c r="C1973" s="2">
        <v>45737</v>
      </c>
      <c r="D1973">
        <v>10000</v>
      </c>
      <c r="E1973">
        <v>77676674815</v>
      </c>
      <c r="F1973" s="2">
        <v>45740</v>
      </c>
      <c r="G1973">
        <v>3229556420</v>
      </c>
    </row>
    <row r="1974" spans="1:7" x14ac:dyDescent="0.25">
      <c r="A1974" s="1">
        <v>1540272900751</v>
      </c>
      <c r="B1974">
        <v>77467991847</v>
      </c>
      <c r="C1974" s="2">
        <v>45737</v>
      </c>
      <c r="D1974">
        <v>10000</v>
      </c>
      <c r="E1974">
        <v>78236269017</v>
      </c>
      <c r="F1974" s="2">
        <v>45749</v>
      </c>
      <c r="G1974">
        <v>3068793780</v>
      </c>
    </row>
    <row r="1975" spans="1:7" x14ac:dyDescent="0.25">
      <c r="A1975" s="1">
        <v>1540115444925</v>
      </c>
      <c r="B1975">
        <v>77468155141</v>
      </c>
      <c r="C1975" s="2">
        <v>45737</v>
      </c>
      <c r="D1975">
        <v>10000</v>
      </c>
      <c r="E1975">
        <v>77722499234</v>
      </c>
      <c r="F1975" s="2">
        <v>45741</v>
      </c>
      <c r="G1975">
        <v>3228981454</v>
      </c>
    </row>
    <row r="1976" spans="1:7" x14ac:dyDescent="0.25">
      <c r="A1976" s="1">
        <v>1540182692773</v>
      </c>
      <c r="B1976">
        <v>78348655562</v>
      </c>
      <c r="C1976" s="2">
        <v>45751</v>
      </c>
      <c r="D1976">
        <v>10000</v>
      </c>
      <c r="E1976">
        <v>78361316607</v>
      </c>
      <c r="F1976" s="2">
        <v>45751</v>
      </c>
      <c r="G1976">
        <v>3035831076</v>
      </c>
    </row>
    <row r="1977" spans="1:7" x14ac:dyDescent="0.25">
      <c r="A1977" s="1">
        <v>1540107199575</v>
      </c>
      <c r="B1977">
        <v>77468390780</v>
      </c>
      <c r="C1977" s="2">
        <v>45737</v>
      </c>
      <c r="D1977">
        <v>10000</v>
      </c>
      <c r="E1977">
        <v>77735904460</v>
      </c>
      <c r="F1977" s="2">
        <v>45741</v>
      </c>
      <c r="G1977">
        <v>3228981454</v>
      </c>
    </row>
    <row r="1978" spans="1:7" x14ac:dyDescent="0.25">
      <c r="A1978" s="1">
        <v>1540110904978</v>
      </c>
      <c r="B1978">
        <v>77468235208</v>
      </c>
      <c r="C1978" s="2">
        <v>45737</v>
      </c>
      <c r="D1978">
        <v>10000</v>
      </c>
      <c r="E1978">
        <v>78470146156</v>
      </c>
      <c r="F1978" s="2">
        <v>45753</v>
      </c>
      <c r="G1978">
        <v>3065547978</v>
      </c>
    </row>
    <row r="1979" spans="1:7" x14ac:dyDescent="0.25">
      <c r="A1979" s="1">
        <v>1540214384885</v>
      </c>
      <c r="B1979">
        <v>77467648549</v>
      </c>
      <c r="C1979" s="2">
        <v>45737</v>
      </c>
      <c r="D1979">
        <v>10000</v>
      </c>
      <c r="E1979">
        <v>77819440488</v>
      </c>
      <c r="F1979" s="2">
        <v>45742</v>
      </c>
      <c r="G1979">
        <v>3035831069</v>
      </c>
    </row>
    <row r="1980" spans="1:7" x14ac:dyDescent="0.25">
      <c r="A1980" s="1">
        <v>1540214380139</v>
      </c>
      <c r="B1980">
        <v>77467974404</v>
      </c>
      <c r="C1980" s="2">
        <v>45737</v>
      </c>
      <c r="D1980">
        <v>10000</v>
      </c>
      <c r="E1980">
        <v>77714376497</v>
      </c>
      <c r="F1980" s="2">
        <v>45741</v>
      </c>
      <c r="G1980">
        <v>3250029901</v>
      </c>
    </row>
    <row r="1981" spans="1:7" x14ac:dyDescent="0.25">
      <c r="A1981" s="1">
        <v>1540228707909</v>
      </c>
      <c r="B1981">
        <v>77467649626</v>
      </c>
      <c r="C1981" s="2">
        <v>45737</v>
      </c>
      <c r="D1981">
        <v>10000</v>
      </c>
      <c r="E1981">
        <v>78068850786</v>
      </c>
      <c r="F1981" s="2">
        <v>45746</v>
      </c>
      <c r="G1981">
        <v>3070550723</v>
      </c>
    </row>
    <row r="1982" spans="1:7" x14ac:dyDescent="0.25">
      <c r="A1982" s="1">
        <v>1540196516895</v>
      </c>
      <c r="B1982">
        <v>77468374509</v>
      </c>
      <c r="C1982" s="2">
        <v>45737</v>
      </c>
      <c r="D1982">
        <v>10000</v>
      </c>
      <c r="E1982">
        <v>77659476646</v>
      </c>
      <c r="F1982" s="2">
        <v>45740</v>
      </c>
      <c r="G1982">
        <v>3065950515</v>
      </c>
    </row>
    <row r="1983" spans="1:7" x14ac:dyDescent="0.25">
      <c r="A1983" s="1">
        <v>1540101359965</v>
      </c>
      <c r="B1983">
        <v>77468499221</v>
      </c>
      <c r="C1983" s="2">
        <v>45737</v>
      </c>
      <c r="D1983">
        <v>10000</v>
      </c>
      <c r="E1983">
        <v>77776560570</v>
      </c>
      <c r="F1983" s="2">
        <v>45742</v>
      </c>
      <c r="G1983">
        <v>3051581161</v>
      </c>
    </row>
    <row r="1984" spans="1:7" x14ac:dyDescent="0.25">
      <c r="A1984" s="1">
        <v>1540267803933</v>
      </c>
      <c r="B1984">
        <v>77468151431</v>
      </c>
      <c r="C1984" s="2">
        <v>45737</v>
      </c>
      <c r="D1984">
        <v>10000</v>
      </c>
      <c r="E1984">
        <v>77524141934</v>
      </c>
      <c r="F1984" s="2">
        <v>45738</v>
      </c>
      <c r="G1984">
        <v>3025398054</v>
      </c>
    </row>
    <row r="1985" spans="1:7" x14ac:dyDescent="0.25">
      <c r="A1985" s="1">
        <v>4540226893347</v>
      </c>
      <c r="B1985">
        <v>77468377516</v>
      </c>
      <c r="C1985" s="2">
        <v>45737</v>
      </c>
      <c r="D1985">
        <v>10000</v>
      </c>
      <c r="E1985">
        <v>77644717637</v>
      </c>
      <c r="F1985" s="2">
        <v>45740</v>
      </c>
      <c r="G1985">
        <v>3035821570</v>
      </c>
    </row>
    <row r="1986" spans="1:7" x14ac:dyDescent="0.25">
      <c r="A1986" s="1">
        <v>1540240145998</v>
      </c>
      <c r="B1986">
        <v>77468047493</v>
      </c>
      <c r="C1986" s="2">
        <v>45737</v>
      </c>
      <c r="D1986">
        <v>10000</v>
      </c>
      <c r="E1986">
        <v>77685723179</v>
      </c>
      <c r="F1986" s="2">
        <v>45740</v>
      </c>
      <c r="G1986">
        <v>3070550769</v>
      </c>
    </row>
    <row r="1987" spans="1:7" x14ac:dyDescent="0.25">
      <c r="A1987" s="1">
        <v>1540105954762</v>
      </c>
      <c r="B1987">
        <v>77468257885</v>
      </c>
      <c r="C1987" s="2">
        <v>45737</v>
      </c>
      <c r="D1987">
        <v>10000</v>
      </c>
      <c r="E1987">
        <v>77985767110</v>
      </c>
      <c r="F1987" s="2">
        <v>45745</v>
      </c>
      <c r="G1987">
        <v>3065950503</v>
      </c>
    </row>
    <row r="1988" spans="1:7" x14ac:dyDescent="0.25">
      <c r="A1988" s="1">
        <v>1540270098646</v>
      </c>
      <c r="B1988">
        <v>77467780913</v>
      </c>
      <c r="C1988" s="2">
        <v>45737</v>
      </c>
      <c r="D1988">
        <v>10000</v>
      </c>
      <c r="E1988">
        <v>77645976696</v>
      </c>
      <c r="F1988" s="2">
        <v>45740</v>
      </c>
      <c r="G1988">
        <v>3065950532</v>
      </c>
    </row>
    <row r="1989" spans="1:7" x14ac:dyDescent="0.25">
      <c r="A1989" s="1">
        <v>1540214110113</v>
      </c>
      <c r="B1989">
        <v>77468029813</v>
      </c>
      <c r="C1989" s="2">
        <v>45737</v>
      </c>
      <c r="D1989">
        <v>10000</v>
      </c>
      <c r="E1989">
        <v>77889519631</v>
      </c>
      <c r="F1989" s="2">
        <v>45743</v>
      </c>
      <c r="G1989">
        <v>3068793780</v>
      </c>
    </row>
    <row r="1990" spans="1:7" x14ac:dyDescent="0.25">
      <c r="A1990" s="1">
        <v>1540268609003</v>
      </c>
      <c r="B1990">
        <v>77467666436</v>
      </c>
      <c r="C1990" s="2">
        <v>45737</v>
      </c>
      <c r="D1990">
        <v>10000</v>
      </c>
      <c r="E1990">
        <v>77744172167</v>
      </c>
      <c r="F1990" s="2">
        <v>45741</v>
      </c>
      <c r="G1990">
        <v>3068793780</v>
      </c>
    </row>
    <row r="1991" spans="1:7" x14ac:dyDescent="0.25">
      <c r="A1991" s="1">
        <v>1540221674713</v>
      </c>
      <c r="B1991">
        <v>77467520969</v>
      </c>
      <c r="C1991" s="2">
        <v>45737</v>
      </c>
      <c r="D1991">
        <v>10000</v>
      </c>
      <c r="E1991">
        <v>77913263362</v>
      </c>
      <c r="F1991" s="2">
        <v>45744</v>
      </c>
      <c r="G1991">
        <v>3270328128</v>
      </c>
    </row>
    <row r="1992" spans="1:7" x14ac:dyDescent="0.25">
      <c r="A1992" s="1">
        <v>1540128215993</v>
      </c>
      <c r="B1992">
        <v>77468262792</v>
      </c>
      <c r="C1992" s="2">
        <v>45737</v>
      </c>
      <c r="D1992">
        <v>10000</v>
      </c>
      <c r="E1992">
        <v>77572124512</v>
      </c>
      <c r="F1992" s="2">
        <v>45739</v>
      </c>
      <c r="G1992">
        <v>3035824063</v>
      </c>
    </row>
    <row r="1993" spans="1:7" x14ac:dyDescent="0.25">
      <c r="A1993" s="1">
        <v>1540237562750</v>
      </c>
      <c r="B1993">
        <v>77468035121</v>
      </c>
      <c r="C1993" s="2">
        <v>45737</v>
      </c>
      <c r="D1993">
        <v>10000</v>
      </c>
      <c r="E1993">
        <v>78052513651</v>
      </c>
      <c r="F1993" s="2">
        <v>45746</v>
      </c>
      <c r="G1993">
        <v>3028871335</v>
      </c>
    </row>
    <row r="1994" spans="1:7" x14ac:dyDescent="0.25">
      <c r="A1994" s="1">
        <v>1540286124047</v>
      </c>
      <c r="B1994">
        <v>77467552885</v>
      </c>
      <c r="C1994" s="2">
        <v>45737</v>
      </c>
      <c r="D1994">
        <v>10000</v>
      </c>
      <c r="E1994">
        <v>78285192959</v>
      </c>
      <c r="F1994" s="2">
        <v>45750</v>
      </c>
      <c r="G1994">
        <v>3065950524</v>
      </c>
    </row>
    <row r="1995" spans="1:7" x14ac:dyDescent="0.25">
      <c r="A1995" s="1">
        <v>1540137306570</v>
      </c>
      <c r="B1995">
        <v>77468302768</v>
      </c>
      <c r="C1995" s="2">
        <v>45737</v>
      </c>
      <c r="D1995">
        <v>10000</v>
      </c>
      <c r="E1995">
        <v>77700040239</v>
      </c>
      <c r="F1995" s="2">
        <v>45741</v>
      </c>
      <c r="G1995">
        <v>3081260118</v>
      </c>
    </row>
    <row r="1996" spans="1:7" x14ac:dyDescent="0.25">
      <c r="A1996" s="1">
        <v>1540217089253</v>
      </c>
      <c r="B1996">
        <v>77467532990</v>
      </c>
      <c r="C1996" s="2">
        <v>45737</v>
      </c>
      <c r="D1996">
        <v>10000</v>
      </c>
      <c r="E1996">
        <v>77526093640</v>
      </c>
      <c r="F1996" s="2">
        <v>45738</v>
      </c>
      <c r="G1996">
        <v>3065950532</v>
      </c>
    </row>
    <row r="1997" spans="1:7" x14ac:dyDescent="0.25">
      <c r="A1997" s="1">
        <v>1540128238462</v>
      </c>
      <c r="B1997">
        <v>77468228039</v>
      </c>
      <c r="C1997" s="2">
        <v>45737</v>
      </c>
      <c r="D1997">
        <v>10000</v>
      </c>
      <c r="E1997">
        <v>77793472679</v>
      </c>
      <c r="F1997" s="2">
        <v>45742</v>
      </c>
      <c r="G1997">
        <v>3065950515</v>
      </c>
    </row>
    <row r="1998" spans="1:7" x14ac:dyDescent="0.25">
      <c r="A1998" s="1">
        <v>1540214156095</v>
      </c>
      <c r="B1998">
        <v>77468086107</v>
      </c>
      <c r="C1998" s="2">
        <v>45737</v>
      </c>
      <c r="D1998">
        <v>10000</v>
      </c>
      <c r="E1998">
        <v>77789575741</v>
      </c>
      <c r="F1998" s="2">
        <v>45742</v>
      </c>
      <c r="G1998">
        <v>3250870208</v>
      </c>
    </row>
    <row r="1999" spans="1:7" x14ac:dyDescent="0.25">
      <c r="A1999" s="1">
        <v>1540119183733</v>
      </c>
      <c r="B1999">
        <v>77468314723</v>
      </c>
      <c r="C1999" s="2">
        <v>45737</v>
      </c>
      <c r="D1999">
        <v>10000</v>
      </c>
      <c r="E1999">
        <v>77687259150</v>
      </c>
      <c r="F1999" s="2">
        <v>45740</v>
      </c>
      <c r="G1999">
        <v>3065547988</v>
      </c>
    </row>
    <row r="2000" spans="1:7" x14ac:dyDescent="0.25">
      <c r="A2000" s="1">
        <v>1540293967901</v>
      </c>
      <c r="B2000">
        <v>77467508581</v>
      </c>
      <c r="C2000" s="2">
        <v>45737</v>
      </c>
      <c r="D2000">
        <v>10000</v>
      </c>
      <c r="E2000">
        <v>77795593441</v>
      </c>
      <c r="F2000" s="2">
        <v>45742</v>
      </c>
      <c r="G2000">
        <v>3065951091</v>
      </c>
    </row>
    <row r="2001" spans="1:7" x14ac:dyDescent="0.25">
      <c r="A2001" s="1">
        <v>1540286173397</v>
      </c>
      <c r="B2001">
        <v>77468067133</v>
      </c>
      <c r="C2001" s="2">
        <v>45737</v>
      </c>
      <c r="D2001">
        <v>10000</v>
      </c>
      <c r="E2001">
        <v>77582288840</v>
      </c>
      <c r="F2001" s="2">
        <v>45739</v>
      </c>
      <c r="G2001">
        <v>3095285294</v>
      </c>
    </row>
    <row r="2002" spans="1:7" x14ac:dyDescent="0.25">
      <c r="A2002" s="1">
        <v>1540272893805</v>
      </c>
      <c r="B2002">
        <v>77468334085</v>
      </c>
      <c r="C2002" s="2">
        <v>45737</v>
      </c>
      <c r="D2002">
        <v>10000</v>
      </c>
      <c r="E2002">
        <v>78465764389</v>
      </c>
      <c r="F2002" s="2">
        <v>45753</v>
      </c>
      <c r="G2002">
        <v>3270328561</v>
      </c>
    </row>
    <row r="2003" spans="1:7" x14ac:dyDescent="0.25">
      <c r="A2003" s="1">
        <v>1540213586148</v>
      </c>
      <c r="B2003">
        <v>77467927201</v>
      </c>
      <c r="C2003" s="2">
        <v>45737</v>
      </c>
      <c r="D2003">
        <v>10000</v>
      </c>
      <c r="E2003">
        <v>77653052940</v>
      </c>
      <c r="F2003" s="2">
        <v>45740</v>
      </c>
      <c r="G2003">
        <v>3028871335</v>
      </c>
    </row>
    <row r="2004" spans="1:7" x14ac:dyDescent="0.25">
      <c r="A2004" s="1">
        <v>1540214224736</v>
      </c>
      <c r="B2004">
        <v>77467788495</v>
      </c>
      <c r="C2004" s="2">
        <v>45737</v>
      </c>
      <c r="D2004">
        <v>10000</v>
      </c>
      <c r="E2004">
        <v>77843915997</v>
      </c>
      <c r="F2004" s="2">
        <v>45743</v>
      </c>
      <c r="G2004">
        <v>3065950532</v>
      </c>
    </row>
    <row r="2005" spans="1:7" x14ac:dyDescent="0.25">
      <c r="A2005" s="1">
        <v>1540140084265</v>
      </c>
      <c r="B2005">
        <v>77468617124</v>
      </c>
      <c r="C2005" s="2">
        <v>45737</v>
      </c>
      <c r="D2005">
        <v>10000</v>
      </c>
      <c r="E2005">
        <v>77678168912</v>
      </c>
      <c r="F2005" s="2">
        <v>45740</v>
      </c>
      <c r="G2005">
        <v>3035831074</v>
      </c>
    </row>
    <row r="2006" spans="1:7" x14ac:dyDescent="0.25">
      <c r="A2006" s="1">
        <v>1610121720601</v>
      </c>
      <c r="B2006">
        <v>77468409964</v>
      </c>
      <c r="C2006" s="2">
        <v>45737</v>
      </c>
      <c r="D2006">
        <v>10000</v>
      </c>
      <c r="E2006">
        <v>77732649758</v>
      </c>
      <c r="F2006" s="2">
        <v>45741</v>
      </c>
      <c r="G2006">
        <v>3228981454</v>
      </c>
    </row>
    <row r="2007" spans="1:7" x14ac:dyDescent="0.25">
      <c r="A2007" s="1">
        <v>1540288097891</v>
      </c>
      <c r="B2007">
        <v>77467823532</v>
      </c>
      <c r="C2007" s="2">
        <v>45737</v>
      </c>
      <c r="D2007">
        <v>10000</v>
      </c>
      <c r="E2007">
        <v>77646656356</v>
      </c>
      <c r="F2007" s="2">
        <v>45740</v>
      </c>
      <c r="G2007">
        <v>3068793780</v>
      </c>
    </row>
    <row r="2008" spans="1:7" x14ac:dyDescent="0.25">
      <c r="A2008" s="1">
        <v>1540271655178</v>
      </c>
      <c r="B2008">
        <v>77468005840</v>
      </c>
      <c r="C2008" s="2">
        <v>45737</v>
      </c>
      <c r="D2008">
        <v>10000</v>
      </c>
      <c r="E2008">
        <v>77911223065</v>
      </c>
      <c r="F2008" s="2">
        <v>45744</v>
      </c>
      <c r="G2008">
        <v>3250870208</v>
      </c>
    </row>
    <row r="2009" spans="1:7" x14ac:dyDescent="0.25">
      <c r="A2009" s="1">
        <v>4210143628471</v>
      </c>
      <c r="B2009">
        <v>77468131542</v>
      </c>
      <c r="C2009" s="2">
        <v>45737</v>
      </c>
      <c r="D2009">
        <v>10000</v>
      </c>
      <c r="E2009">
        <v>77864580069</v>
      </c>
      <c r="F2009" s="2">
        <v>45743</v>
      </c>
      <c r="G2009">
        <v>3002207999</v>
      </c>
    </row>
    <row r="2010" spans="1:7" x14ac:dyDescent="0.25">
      <c r="A2010" s="1">
        <v>1540214456187</v>
      </c>
      <c r="B2010">
        <v>77467952559</v>
      </c>
      <c r="C2010" s="2">
        <v>45737</v>
      </c>
      <c r="D2010">
        <v>10000</v>
      </c>
      <c r="E2010">
        <v>79096858583</v>
      </c>
      <c r="F2010" s="2">
        <v>45763</v>
      </c>
      <c r="G2010">
        <v>3068793780</v>
      </c>
    </row>
    <row r="2011" spans="1:7" x14ac:dyDescent="0.25">
      <c r="A2011" s="1">
        <v>1540202981092</v>
      </c>
      <c r="B2011">
        <v>77468046741</v>
      </c>
      <c r="C2011" s="2">
        <v>45737</v>
      </c>
      <c r="D2011">
        <v>10000</v>
      </c>
      <c r="E2011">
        <v>77685566430</v>
      </c>
      <c r="F2011" s="2">
        <v>45740</v>
      </c>
      <c r="G2011">
        <v>3070550769</v>
      </c>
    </row>
    <row r="2012" spans="1:7" x14ac:dyDescent="0.25">
      <c r="A2012" s="1">
        <v>1540279400197</v>
      </c>
      <c r="B2012">
        <v>77468080818</v>
      </c>
      <c r="C2012" s="2">
        <v>45737</v>
      </c>
      <c r="D2012">
        <v>10000</v>
      </c>
      <c r="E2012">
        <v>77559268462</v>
      </c>
      <c r="F2012" s="2">
        <v>45738</v>
      </c>
      <c r="G2012">
        <v>3068793780</v>
      </c>
    </row>
    <row r="2013" spans="1:7" x14ac:dyDescent="0.25">
      <c r="A2013" s="1">
        <v>1540281656288</v>
      </c>
      <c r="B2013">
        <v>77468031900</v>
      </c>
      <c r="C2013" s="2">
        <v>45737</v>
      </c>
      <c r="D2013">
        <v>10000</v>
      </c>
      <c r="E2013">
        <v>77609489209</v>
      </c>
      <c r="F2013" s="2">
        <v>45739</v>
      </c>
      <c r="G2013">
        <v>3068793780</v>
      </c>
    </row>
    <row r="2014" spans="1:7" x14ac:dyDescent="0.25">
      <c r="A2014" s="1">
        <v>1540106359641</v>
      </c>
      <c r="B2014">
        <v>77468346716</v>
      </c>
      <c r="C2014" s="2">
        <v>45737</v>
      </c>
      <c r="D2014">
        <v>10000</v>
      </c>
      <c r="E2014">
        <v>77519495925</v>
      </c>
      <c r="F2014" s="2">
        <v>45738</v>
      </c>
      <c r="G2014">
        <v>3081260118</v>
      </c>
    </row>
    <row r="2015" spans="1:7" x14ac:dyDescent="0.25">
      <c r="A2015" s="1">
        <v>1540291867579</v>
      </c>
      <c r="B2015">
        <v>77468257176</v>
      </c>
      <c r="C2015" s="2">
        <v>45737</v>
      </c>
      <c r="D2015">
        <v>10000</v>
      </c>
      <c r="E2015">
        <v>77954534278</v>
      </c>
      <c r="F2015" s="2">
        <v>45744</v>
      </c>
      <c r="G2015">
        <v>3270328561</v>
      </c>
    </row>
    <row r="2016" spans="1:7" x14ac:dyDescent="0.25">
      <c r="A2016" s="1">
        <v>1540298792655</v>
      </c>
      <c r="B2016">
        <v>77467806452</v>
      </c>
      <c r="C2016" s="2">
        <v>45737</v>
      </c>
      <c r="D2016">
        <v>10000</v>
      </c>
      <c r="E2016">
        <v>77889148743</v>
      </c>
      <c r="F2016" s="2">
        <v>45743</v>
      </c>
      <c r="G2016">
        <v>3070550769</v>
      </c>
    </row>
    <row r="2017" spans="1:7" x14ac:dyDescent="0.25">
      <c r="A2017" s="1">
        <v>1540237963035</v>
      </c>
      <c r="B2017">
        <v>77468074406</v>
      </c>
      <c r="C2017" s="2">
        <v>45737</v>
      </c>
      <c r="D2017">
        <v>10000</v>
      </c>
    </row>
    <row r="2018" spans="1:7" x14ac:dyDescent="0.25">
      <c r="A2018" s="1">
        <v>1540251884663</v>
      </c>
      <c r="B2018">
        <v>77467680699</v>
      </c>
      <c r="C2018" s="2">
        <v>45737</v>
      </c>
      <c r="D2018">
        <v>10000</v>
      </c>
      <c r="E2018">
        <v>77800418640</v>
      </c>
      <c r="F2018" s="2">
        <v>45742</v>
      </c>
      <c r="G2018">
        <v>3270395990</v>
      </c>
    </row>
    <row r="2019" spans="1:7" x14ac:dyDescent="0.25">
      <c r="A2019" s="1">
        <v>1540220326237</v>
      </c>
      <c r="B2019">
        <v>78348651250</v>
      </c>
      <c r="C2019" s="2">
        <v>45751</v>
      </c>
      <c r="D2019">
        <v>10000</v>
      </c>
      <c r="E2019">
        <v>78540760563</v>
      </c>
      <c r="F2019" s="2">
        <v>45754</v>
      </c>
      <c r="G2019">
        <v>3080288348</v>
      </c>
    </row>
    <row r="2020" spans="1:7" x14ac:dyDescent="0.25">
      <c r="A2020" s="1">
        <v>1540196896441</v>
      </c>
      <c r="B2020">
        <v>77468417450</v>
      </c>
      <c r="C2020" s="2">
        <v>45737</v>
      </c>
      <c r="D2020">
        <v>10000</v>
      </c>
      <c r="E2020">
        <v>77538800573</v>
      </c>
      <c r="F2020" s="2">
        <v>45738</v>
      </c>
      <c r="G2020">
        <v>3035821570</v>
      </c>
    </row>
    <row r="2021" spans="1:7" x14ac:dyDescent="0.25">
      <c r="A2021" s="1">
        <v>1540236713061</v>
      </c>
      <c r="B2021">
        <v>77467896826</v>
      </c>
      <c r="C2021" s="2">
        <v>45737</v>
      </c>
      <c r="D2021">
        <v>10000</v>
      </c>
      <c r="E2021">
        <v>78014746277</v>
      </c>
      <c r="F2021" s="2">
        <v>45745</v>
      </c>
      <c r="G2021">
        <v>3250029901</v>
      </c>
    </row>
    <row r="2022" spans="1:7" x14ac:dyDescent="0.25">
      <c r="A2022" s="1">
        <v>1540189184487</v>
      </c>
      <c r="B2022">
        <v>78348649114</v>
      </c>
      <c r="C2022" s="2">
        <v>45751</v>
      </c>
      <c r="D2022">
        <v>10000</v>
      </c>
      <c r="E2022">
        <v>78472028496</v>
      </c>
      <c r="F2022" s="2">
        <v>45753</v>
      </c>
      <c r="G2022">
        <v>3028871354</v>
      </c>
    </row>
    <row r="2023" spans="1:7" x14ac:dyDescent="0.25">
      <c r="A2023" s="1">
        <v>1540240181683</v>
      </c>
      <c r="B2023">
        <v>77468309883</v>
      </c>
      <c r="C2023" s="2">
        <v>45737</v>
      </c>
      <c r="D2023">
        <v>10000</v>
      </c>
      <c r="E2023">
        <v>77964518382</v>
      </c>
      <c r="F2023" s="2">
        <v>45744</v>
      </c>
      <c r="G2023">
        <v>3009486298</v>
      </c>
    </row>
    <row r="2024" spans="1:7" x14ac:dyDescent="0.25">
      <c r="A2024" s="1">
        <v>1540208235285</v>
      </c>
      <c r="B2024">
        <v>77467846522</v>
      </c>
      <c r="C2024" s="2">
        <v>45737</v>
      </c>
      <c r="D2024">
        <v>10000</v>
      </c>
      <c r="E2024">
        <v>77511800335</v>
      </c>
      <c r="F2024" s="2">
        <v>45738</v>
      </c>
      <c r="G2024">
        <v>3270391738</v>
      </c>
    </row>
    <row r="2025" spans="1:7" x14ac:dyDescent="0.25">
      <c r="A2025" s="1">
        <v>1540245876511</v>
      </c>
      <c r="B2025">
        <v>77468101686</v>
      </c>
      <c r="C2025" s="2">
        <v>45737</v>
      </c>
      <c r="D2025">
        <v>10000</v>
      </c>
      <c r="E2025">
        <v>77587078662</v>
      </c>
      <c r="F2025" s="2">
        <v>45739</v>
      </c>
      <c r="G2025">
        <v>3068793780</v>
      </c>
    </row>
    <row r="2026" spans="1:7" x14ac:dyDescent="0.25">
      <c r="A2026" s="1">
        <v>1540270241125</v>
      </c>
      <c r="B2026">
        <v>77467885074</v>
      </c>
      <c r="C2026" s="2">
        <v>45737</v>
      </c>
      <c r="D2026">
        <v>10000</v>
      </c>
      <c r="E2026">
        <v>77512743451</v>
      </c>
      <c r="F2026" s="2">
        <v>45738</v>
      </c>
      <c r="G2026">
        <v>3238521105</v>
      </c>
    </row>
    <row r="2027" spans="1:7" x14ac:dyDescent="0.25">
      <c r="A2027" s="1">
        <v>1540110616553</v>
      </c>
      <c r="B2027">
        <v>77468624282</v>
      </c>
      <c r="C2027" s="2">
        <v>45737</v>
      </c>
      <c r="D2027">
        <v>10000</v>
      </c>
      <c r="E2027">
        <v>77927565087</v>
      </c>
      <c r="F2027" s="2">
        <v>45744</v>
      </c>
      <c r="G2027">
        <v>3065950503</v>
      </c>
    </row>
    <row r="2028" spans="1:7" x14ac:dyDescent="0.25">
      <c r="A2028" s="1">
        <v>1540215958868</v>
      </c>
      <c r="B2028">
        <v>77467966129</v>
      </c>
      <c r="C2028" s="2">
        <v>45737</v>
      </c>
      <c r="D2028">
        <v>10000</v>
      </c>
      <c r="E2028">
        <v>77554965165</v>
      </c>
      <c r="F2028" s="2">
        <v>45738</v>
      </c>
      <c r="G2028">
        <v>3061943392</v>
      </c>
    </row>
    <row r="2029" spans="1:7" x14ac:dyDescent="0.25">
      <c r="A2029" s="1">
        <v>1540249505051</v>
      </c>
      <c r="B2029">
        <v>77467974927</v>
      </c>
      <c r="C2029" s="2">
        <v>45737</v>
      </c>
      <c r="D2029">
        <v>10000</v>
      </c>
      <c r="E2029">
        <v>77534663053</v>
      </c>
      <c r="F2029" s="2">
        <v>45738</v>
      </c>
      <c r="G2029">
        <v>3028871335</v>
      </c>
    </row>
    <row r="2030" spans="1:7" x14ac:dyDescent="0.25">
      <c r="A2030" s="1">
        <v>1540110975697</v>
      </c>
      <c r="B2030">
        <v>77468292081</v>
      </c>
      <c r="C2030" s="2">
        <v>45737</v>
      </c>
      <c r="D2030">
        <v>10000</v>
      </c>
      <c r="E2030">
        <v>77632731799</v>
      </c>
      <c r="F2030" s="2">
        <v>45740</v>
      </c>
      <c r="G2030">
        <v>3035831157</v>
      </c>
    </row>
    <row r="2031" spans="1:7" x14ac:dyDescent="0.25">
      <c r="A2031" s="1">
        <v>1540106246698</v>
      </c>
      <c r="B2031">
        <v>77468317268</v>
      </c>
      <c r="C2031" s="2">
        <v>45737</v>
      </c>
      <c r="D2031">
        <v>10000</v>
      </c>
      <c r="E2031">
        <v>77505074900</v>
      </c>
      <c r="F2031" s="2">
        <v>45738</v>
      </c>
      <c r="G2031">
        <v>3080288026</v>
      </c>
    </row>
    <row r="2032" spans="1:7" x14ac:dyDescent="0.25">
      <c r="A2032" s="1">
        <v>1540257138227</v>
      </c>
      <c r="B2032">
        <v>77467786856</v>
      </c>
      <c r="C2032" s="2">
        <v>45737</v>
      </c>
      <c r="D2032">
        <v>10000</v>
      </c>
      <c r="E2032">
        <v>77887507452</v>
      </c>
      <c r="F2032" s="2">
        <v>45743</v>
      </c>
      <c r="G2032">
        <v>3270391738</v>
      </c>
    </row>
    <row r="2033" spans="1:7" x14ac:dyDescent="0.25">
      <c r="A2033" s="1">
        <v>1540295636718</v>
      </c>
      <c r="B2033">
        <v>78348622959</v>
      </c>
      <c r="C2033" s="2">
        <v>45751</v>
      </c>
      <c r="D2033">
        <v>10000</v>
      </c>
      <c r="E2033">
        <v>78379579259</v>
      </c>
      <c r="F2033" s="2">
        <v>45751</v>
      </c>
      <c r="G2033">
        <v>3009486298</v>
      </c>
    </row>
    <row r="2034" spans="1:7" x14ac:dyDescent="0.25">
      <c r="A2034" s="1">
        <v>1540233386229</v>
      </c>
      <c r="B2034">
        <v>77468010104</v>
      </c>
      <c r="C2034" s="2">
        <v>45737</v>
      </c>
      <c r="D2034">
        <v>10000</v>
      </c>
      <c r="E2034">
        <v>78060494558</v>
      </c>
      <c r="F2034" s="2">
        <v>45746</v>
      </c>
      <c r="G2034">
        <v>3068792545</v>
      </c>
    </row>
    <row r="2035" spans="1:7" x14ac:dyDescent="0.25">
      <c r="A2035" s="1">
        <v>1540201297858</v>
      </c>
      <c r="B2035">
        <v>78348627458</v>
      </c>
      <c r="C2035" s="2">
        <v>45751</v>
      </c>
      <c r="D2035">
        <v>10000</v>
      </c>
      <c r="E2035">
        <v>78367332232</v>
      </c>
      <c r="F2035" s="2">
        <v>45751</v>
      </c>
      <c r="G2035">
        <v>3270328561</v>
      </c>
    </row>
    <row r="2036" spans="1:7" x14ac:dyDescent="0.25">
      <c r="A2036" s="1">
        <v>1540179934919</v>
      </c>
      <c r="B2036">
        <v>77468308187</v>
      </c>
      <c r="C2036" s="2">
        <v>45737</v>
      </c>
      <c r="D2036">
        <v>10000</v>
      </c>
      <c r="E2036">
        <v>77513313713</v>
      </c>
      <c r="F2036" s="2">
        <v>45738</v>
      </c>
      <c r="G2036">
        <v>3065950515</v>
      </c>
    </row>
    <row r="2037" spans="1:7" x14ac:dyDescent="0.25">
      <c r="A2037" s="1">
        <v>1540273611172</v>
      </c>
      <c r="B2037">
        <v>77468074386</v>
      </c>
      <c r="C2037" s="2">
        <v>45737</v>
      </c>
      <c r="D2037">
        <v>10000</v>
      </c>
      <c r="E2037">
        <v>77890829005</v>
      </c>
      <c r="F2037" s="2">
        <v>45743</v>
      </c>
      <c r="G2037">
        <v>3028871335</v>
      </c>
    </row>
    <row r="2038" spans="1:7" x14ac:dyDescent="0.25">
      <c r="A2038" s="1">
        <v>1540191985016</v>
      </c>
      <c r="B2038">
        <v>77468562532</v>
      </c>
      <c r="C2038" s="2">
        <v>45737</v>
      </c>
      <c r="D2038">
        <v>10000</v>
      </c>
      <c r="E2038">
        <v>78540449702</v>
      </c>
      <c r="F2038" s="2">
        <v>45754</v>
      </c>
      <c r="G2038">
        <v>3228981454</v>
      </c>
    </row>
    <row r="2039" spans="1:7" x14ac:dyDescent="0.25">
      <c r="A2039" s="1">
        <v>1540159630608</v>
      </c>
      <c r="B2039">
        <v>77468572962</v>
      </c>
      <c r="C2039" s="2">
        <v>45737</v>
      </c>
      <c r="D2039">
        <v>10000</v>
      </c>
      <c r="E2039">
        <v>78063906828</v>
      </c>
      <c r="F2039" s="2">
        <v>45746</v>
      </c>
      <c r="G2039">
        <v>3270391730</v>
      </c>
    </row>
    <row r="2040" spans="1:7" x14ac:dyDescent="0.25">
      <c r="A2040" s="1">
        <v>1540230020972</v>
      </c>
      <c r="B2040">
        <v>77468409950</v>
      </c>
      <c r="C2040" s="2">
        <v>45737</v>
      </c>
      <c r="D2040">
        <v>10000</v>
      </c>
      <c r="E2040">
        <v>77772644508</v>
      </c>
      <c r="F2040" s="2">
        <v>45742</v>
      </c>
      <c r="G2040">
        <v>3270328126</v>
      </c>
    </row>
    <row r="2041" spans="1:7" x14ac:dyDescent="0.25">
      <c r="A2041" s="1">
        <v>1540220042192</v>
      </c>
      <c r="B2041">
        <v>77468053731</v>
      </c>
      <c r="C2041" s="2">
        <v>45737</v>
      </c>
      <c r="D2041">
        <v>10000</v>
      </c>
      <c r="E2041">
        <v>77576411960</v>
      </c>
      <c r="F2041" s="2">
        <v>45739</v>
      </c>
      <c r="G2041">
        <v>3025398054</v>
      </c>
    </row>
    <row r="2042" spans="1:7" x14ac:dyDescent="0.25">
      <c r="A2042" s="1">
        <v>1540214197067</v>
      </c>
      <c r="B2042">
        <v>78348647609</v>
      </c>
      <c r="C2042" s="2">
        <v>45751</v>
      </c>
      <c r="D2042">
        <v>10000</v>
      </c>
      <c r="E2042">
        <v>78413951613</v>
      </c>
      <c r="F2042" s="2">
        <v>45752</v>
      </c>
      <c r="G2042">
        <v>3200923421</v>
      </c>
    </row>
    <row r="2043" spans="1:7" x14ac:dyDescent="0.25">
      <c r="A2043" s="1">
        <v>1540162950142</v>
      </c>
      <c r="B2043">
        <v>77466772012</v>
      </c>
      <c r="C2043" s="2">
        <v>45737</v>
      </c>
      <c r="D2043">
        <v>10000</v>
      </c>
      <c r="E2043">
        <v>77569812262</v>
      </c>
      <c r="F2043" s="2">
        <v>45739</v>
      </c>
      <c r="G2043">
        <v>3228981434</v>
      </c>
    </row>
    <row r="2044" spans="1:7" x14ac:dyDescent="0.25">
      <c r="A2044" s="1">
        <v>1540136029555</v>
      </c>
      <c r="B2044">
        <v>78348658433</v>
      </c>
      <c r="C2044" s="2">
        <v>45751</v>
      </c>
      <c r="D2044">
        <v>10000</v>
      </c>
      <c r="E2044">
        <v>78406664042</v>
      </c>
      <c r="F2044" s="2">
        <v>45752</v>
      </c>
      <c r="G2044">
        <v>3065950515</v>
      </c>
    </row>
    <row r="2045" spans="1:7" x14ac:dyDescent="0.25">
      <c r="A2045" s="1">
        <v>1530774009628</v>
      </c>
      <c r="B2045">
        <v>77468153734</v>
      </c>
      <c r="C2045" s="2">
        <v>45737</v>
      </c>
      <c r="D2045">
        <v>10000</v>
      </c>
      <c r="E2045">
        <v>77927641529</v>
      </c>
      <c r="F2045" s="2">
        <v>45744</v>
      </c>
      <c r="G2045">
        <v>3068792545</v>
      </c>
    </row>
    <row r="2046" spans="1:7" x14ac:dyDescent="0.25">
      <c r="A2046" s="1">
        <v>1540231604302</v>
      </c>
      <c r="B2046">
        <v>78348643487</v>
      </c>
      <c r="C2046" s="2">
        <v>45751</v>
      </c>
      <c r="D2046">
        <v>10000</v>
      </c>
      <c r="E2046">
        <v>78431781587</v>
      </c>
      <c r="F2046" s="2">
        <v>45752</v>
      </c>
      <c r="G2046">
        <v>3250870208</v>
      </c>
    </row>
    <row r="2047" spans="1:7" x14ac:dyDescent="0.25">
      <c r="A2047" s="1">
        <v>1540223020926</v>
      </c>
      <c r="B2047">
        <v>77467927212</v>
      </c>
      <c r="C2047" s="2">
        <v>45737</v>
      </c>
      <c r="D2047">
        <v>10000</v>
      </c>
      <c r="E2047">
        <v>77685919467</v>
      </c>
      <c r="F2047" s="2">
        <v>45740</v>
      </c>
      <c r="G2047">
        <v>3070550769</v>
      </c>
    </row>
    <row r="2048" spans="1:7" x14ac:dyDescent="0.25">
      <c r="A2048" s="1">
        <v>1540122509295</v>
      </c>
      <c r="B2048">
        <v>78348661440</v>
      </c>
      <c r="C2048" s="2">
        <v>45751</v>
      </c>
      <c r="D2048">
        <v>10000</v>
      </c>
      <c r="E2048">
        <v>78415064898</v>
      </c>
      <c r="F2048" s="2">
        <v>45752</v>
      </c>
      <c r="G2048">
        <v>3228981454</v>
      </c>
    </row>
    <row r="2049" spans="1:7" x14ac:dyDescent="0.25">
      <c r="A2049" s="1">
        <v>1540150955551</v>
      </c>
      <c r="B2049">
        <v>77467882454</v>
      </c>
      <c r="C2049" s="2">
        <v>45737</v>
      </c>
      <c r="D2049">
        <v>10000</v>
      </c>
      <c r="E2049">
        <v>77766366025</v>
      </c>
      <c r="F2049" s="2">
        <v>45742</v>
      </c>
      <c r="G2049">
        <v>3270328121</v>
      </c>
    </row>
    <row r="2050" spans="1:7" x14ac:dyDescent="0.25">
      <c r="A2050" s="1">
        <v>1540188902799</v>
      </c>
      <c r="B2050">
        <v>77468263027</v>
      </c>
      <c r="C2050" s="2">
        <v>45737</v>
      </c>
      <c r="D2050">
        <v>10000</v>
      </c>
      <c r="E2050">
        <v>78394447244</v>
      </c>
      <c r="F2050" s="2">
        <v>45752</v>
      </c>
      <c r="G2050">
        <v>3035824063</v>
      </c>
    </row>
    <row r="2051" spans="1:7" x14ac:dyDescent="0.25">
      <c r="A2051" s="1">
        <v>1540107124785</v>
      </c>
      <c r="B2051">
        <v>77468519043</v>
      </c>
      <c r="C2051" s="2">
        <v>45737</v>
      </c>
      <c r="D2051">
        <v>10000</v>
      </c>
      <c r="E2051">
        <v>77685200750</v>
      </c>
      <c r="F2051" s="2">
        <v>45740</v>
      </c>
      <c r="G2051">
        <v>3035831074</v>
      </c>
    </row>
    <row r="2052" spans="1:7" x14ac:dyDescent="0.25">
      <c r="A2052" s="1">
        <v>1540274602125</v>
      </c>
      <c r="B2052">
        <v>77467825605</v>
      </c>
      <c r="C2052" s="2">
        <v>45737</v>
      </c>
      <c r="D2052">
        <v>10000</v>
      </c>
      <c r="E2052">
        <v>77816866012</v>
      </c>
      <c r="F2052" s="2">
        <v>45742</v>
      </c>
      <c r="G2052">
        <v>3070550769</v>
      </c>
    </row>
    <row r="2053" spans="1:7" x14ac:dyDescent="0.25">
      <c r="A2053" s="1">
        <v>1540290001109</v>
      </c>
      <c r="B2053">
        <v>77467653938</v>
      </c>
      <c r="C2053" s="2">
        <v>45737</v>
      </c>
      <c r="D2053">
        <v>10000</v>
      </c>
      <c r="E2053">
        <v>77989213218</v>
      </c>
      <c r="F2053" s="2">
        <v>45745</v>
      </c>
      <c r="G2053">
        <v>3070550723</v>
      </c>
    </row>
    <row r="2054" spans="1:7" x14ac:dyDescent="0.25">
      <c r="A2054" s="1">
        <v>1540239838223</v>
      </c>
      <c r="B2054">
        <v>77468044500</v>
      </c>
      <c r="C2054" s="2">
        <v>45737</v>
      </c>
      <c r="D2054">
        <v>10000</v>
      </c>
      <c r="E2054">
        <v>77754026807</v>
      </c>
      <c r="F2054" s="2">
        <v>45741</v>
      </c>
      <c r="G2054">
        <v>3028871335</v>
      </c>
    </row>
    <row r="2055" spans="1:7" x14ac:dyDescent="0.25">
      <c r="A2055" s="1">
        <v>1540212220599</v>
      </c>
      <c r="B2055">
        <v>77467680859</v>
      </c>
      <c r="C2055" s="2">
        <v>45737</v>
      </c>
      <c r="D2055">
        <v>10000</v>
      </c>
      <c r="E2055">
        <v>77857717349</v>
      </c>
      <c r="F2055" s="2">
        <v>45743</v>
      </c>
      <c r="G2055">
        <v>3065950539</v>
      </c>
    </row>
    <row r="2056" spans="1:7" x14ac:dyDescent="0.25">
      <c r="A2056" s="1">
        <v>1540127804646</v>
      </c>
      <c r="B2056">
        <v>77468386666</v>
      </c>
      <c r="C2056" s="2">
        <v>45737</v>
      </c>
      <c r="D2056">
        <v>10000</v>
      </c>
      <c r="E2056">
        <v>77487808360</v>
      </c>
      <c r="F2056" s="2">
        <v>45737</v>
      </c>
      <c r="G2056">
        <v>3250902499</v>
      </c>
    </row>
    <row r="2057" spans="1:7" x14ac:dyDescent="0.25">
      <c r="A2057" s="1">
        <v>1540209552610</v>
      </c>
      <c r="B2057">
        <v>77467766646</v>
      </c>
      <c r="C2057" s="2">
        <v>45737</v>
      </c>
      <c r="D2057">
        <v>10000</v>
      </c>
      <c r="E2057">
        <v>77871878363</v>
      </c>
      <c r="F2057" s="2">
        <v>45743</v>
      </c>
      <c r="G2057">
        <v>3065950532</v>
      </c>
    </row>
    <row r="2058" spans="1:7" x14ac:dyDescent="0.25">
      <c r="A2058" s="1">
        <v>1540225991845</v>
      </c>
      <c r="B2058">
        <v>77467723683</v>
      </c>
      <c r="C2058" s="2">
        <v>45737</v>
      </c>
      <c r="D2058">
        <v>10000</v>
      </c>
      <c r="E2058">
        <v>77638221389</v>
      </c>
      <c r="F2058" s="2">
        <v>45740</v>
      </c>
      <c r="G2058">
        <v>3270328128</v>
      </c>
    </row>
    <row r="2059" spans="1:7" x14ac:dyDescent="0.25">
      <c r="A2059" s="1">
        <v>1540233593374</v>
      </c>
      <c r="B2059">
        <v>78348646320</v>
      </c>
      <c r="C2059" s="2">
        <v>45751</v>
      </c>
      <c r="D2059">
        <v>10000</v>
      </c>
      <c r="E2059">
        <v>78363440660</v>
      </c>
      <c r="F2059" s="2">
        <v>45751</v>
      </c>
      <c r="G2059">
        <v>3028871335</v>
      </c>
    </row>
    <row r="2060" spans="1:7" x14ac:dyDescent="0.25">
      <c r="A2060" s="1">
        <v>1540219854941</v>
      </c>
      <c r="B2060">
        <v>77468146226</v>
      </c>
      <c r="C2060" s="2">
        <v>45737</v>
      </c>
      <c r="D2060">
        <v>10000</v>
      </c>
      <c r="E2060">
        <v>77776604511</v>
      </c>
      <c r="F2060" s="2">
        <v>45742</v>
      </c>
      <c r="G2060">
        <v>3068792545</v>
      </c>
    </row>
    <row r="2061" spans="1:7" x14ac:dyDescent="0.25">
      <c r="A2061" s="1">
        <v>1540287635755</v>
      </c>
      <c r="B2061">
        <v>77467698899</v>
      </c>
      <c r="C2061" s="2">
        <v>45737</v>
      </c>
      <c r="D2061">
        <v>10000</v>
      </c>
      <c r="E2061">
        <v>77770773786</v>
      </c>
      <c r="F2061" s="2">
        <v>45742</v>
      </c>
      <c r="G2061">
        <v>3035831069</v>
      </c>
    </row>
    <row r="2062" spans="1:7" x14ac:dyDescent="0.25">
      <c r="A2062" s="1">
        <v>1540246564975</v>
      </c>
      <c r="B2062">
        <v>77468284468</v>
      </c>
      <c r="C2062" s="2">
        <v>45737</v>
      </c>
      <c r="D2062">
        <v>10000</v>
      </c>
      <c r="E2062">
        <v>78111023596</v>
      </c>
      <c r="F2062" s="2">
        <v>45746</v>
      </c>
      <c r="G2062">
        <v>3270328561</v>
      </c>
    </row>
    <row r="2063" spans="1:7" x14ac:dyDescent="0.25">
      <c r="A2063" s="1">
        <v>1530210361641</v>
      </c>
      <c r="B2063">
        <v>78348630122</v>
      </c>
      <c r="C2063" s="2">
        <v>45751</v>
      </c>
      <c r="D2063">
        <v>10000</v>
      </c>
      <c r="E2063">
        <v>78359454477</v>
      </c>
      <c r="F2063" s="2">
        <v>45751</v>
      </c>
      <c r="G2063">
        <v>3080288348</v>
      </c>
    </row>
    <row r="2064" spans="1:7" x14ac:dyDescent="0.25">
      <c r="A2064" s="1">
        <v>1540222502611</v>
      </c>
      <c r="B2064">
        <v>77467699826</v>
      </c>
      <c r="C2064" s="2">
        <v>45737</v>
      </c>
      <c r="D2064">
        <v>10000</v>
      </c>
      <c r="E2064">
        <v>77611511185</v>
      </c>
      <c r="F2064" s="2">
        <v>45739</v>
      </c>
      <c r="G2064">
        <v>3070550723</v>
      </c>
    </row>
    <row r="2065" spans="1:7" x14ac:dyDescent="0.25">
      <c r="A2065" s="1">
        <v>1540213594702</v>
      </c>
      <c r="B2065">
        <v>78348626462</v>
      </c>
      <c r="C2065" s="2">
        <v>45751</v>
      </c>
      <c r="D2065">
        <v>10000</v>
      </c>
      <c r="E2065">
        <v>78380702421</v>
      </c>
      <c r="F2065" s="2">
        <v>45751</v>
      </c>
      <c r="G2065">
        <v>3270328561</v>
      </c>
    </row>
    <row r="2066" spans="1:7" x14ac:dyDescent="0.25">
      <c r="A2066" s="1">
        <v>1540213802082</v>
      </c>
      <c r="B2066">
        <v>78348625404</v>
      </c>
      <c r="C2066" s="2">
        <v>45751</v>
      </c>
      <c r="D2066">
        <v>10000</v>
      </c>
      <c r="E2066">
        <v>78379887350</v>
      </c>
      <c r="F2066" s="2">
        <v>45751</v>
      </c>
      <c r="G2066">
        <v>3009486298</v>
      </c>
    </row>
    <row r="2067" spans="1:7" x14ac:dyDescent="0.25">
      <c r="A2067" s="1">
        <v>1610232655474</v>
      </c>
      <c r="B2067">
        <v>77468582249</v>
      </c>
      <c r="C2067" s="2">
        <v>45737</v>
      </c>
      <c r="D2067">
        <v>10000</v>
      </c>
      <c r="E2067">
        <v>77640230452</v>
      </c>
      <c r="F2067" s="2">
        <v>45740</v>
      </c>
      <c r="G2067">
        <v>3065547988</v>
      </c>
    </row>
    <row r="2068" spans="1:7" x14ac:dyDescent="0.25">
      <c r="A2068" s="1">
        <v>1540244378528</v>
      </c>
      <c r="B2068">
        <v>77467787322</v>
      </c>
      <c r="C2068" s="2">
        <v>45737</v>
      </c>
      <c r="D2068">
        <v>10000</v>
      </c>
      <c r="E2068">
        <v>77517576988</v>
      </c>
      <c r="F2068" s="2">
        <v>45738</v>
      </c>
      <c r="G2068">
        <v>3065950539</v>
      </c>
    </row>
    <row r="2069" spans="1:7" x14ac:dyDescent="0.25">
      <c r="A2069" s="1">
        <v>1540183507958</v>
      </c>
      <c r="B2069">
        <v>77468454881</v>
      </c>
      <c r="C2069" s="2">
        <v>45737</v>
      </c>
      <c r="D2069">
        <v>10000</v>
      </c>
      <c r="E2069">
        <v>77646255839</v>
      </c>
      <c r="F2069" s="2">
        <v>45740</v>
      </c>
      <c r="G2069">
        <v>3028871354</v>
      </c>
    </row>
    <row r="2070" spans="1:7" x14ac:dyDescent="0.25">
      <c r="A2070" s="1">
        <v>1540255214750</v>
      </c>
      <c r="B2070">
        <v>77468086832</v>
      </c>
      <c r="C2070" s="2">
        <v>45737</v>
      </c>
      <c r="D2070">
        <v>10000</v>
      </c>
      <c r="E2070">
        <v>77653329742</v>
      </c>
      <c r="F2070" s="2">
        <v>45740</v>
      </c>
      <c r="G2070">
        <v>3250870208</v>
      </c>
    </row>
    <row r="2071" spans="1:7" x14ac:dyDescent="0.25">
      <c r="A2071" s="1">
        <v>1540276047387</v>
      </c>
      <c r="B2071">
        <v>77467940873</v>
      </c>
      <c r="C2071" s="2">
        <v>45737</v>
      </c>
      <c r="D2071">
        <v>10000</v>
      </c>
      <c r="E2071">
        <v>77645896327</v>
      </c>
      <c r="F2071" s="2">
        <v>45740</v>
      </c>
      <c r="G2071">
        <v>3080288348</v>
      </c>
    </row>
    <row r="2072" spans="1:7" x14ac:dyDescent="0.25">
      <c r="A2072" s="1">
        <v>1540214436657</v>
      </c>
      <c r="B2072">
        <v>77467587089</v>
      </c>
      <c r="C2072" s="2">
        <v>45737</v>
      </c>
      <c r="D2072">
        <v>10000</v>
      </c>
      <c r="E2072">
        <v>77658415959</v>
      </c>
      <c r="F2072" s="2">
        <v>45740</v>
      </c>
      <c r="G2072">
        <v>3025398054</v>
      </c>
    </row>
    <row r="2073" spans="1:7" x14ac:dyDescent="0.25">
      <c r="A2073" s="1">
        <v>1540269665739</v>
      </c>
      <c r="B2073">
        <v>77467888680</v>
      </c>
      <c r="C2073" s="2">
        <v>45737</v>
      </c>
      <c r="D2073">
        <v>10000</v>
      </c>
      <c r="E2073">
        <v>77582390998</v>
      </c>
      <c r="F2073" s="2">
        <v>45739</v>
      </c>
      <c r="G2073">
        <v>3070550769</v>
      </c>
    </row>
    <row r="2074" spans="1:7" x14ac:dyDescent="0.25">
      <c r="A2074" s="1">
        <v>1540214414245</v>
      </c>
      <c r="B2074">
        <v>78348654142</v>
      </c>
      <c r="C2074" s="2">
        <v>45751</v>
      </c>
      <c r="D2074">
        <v>10000</v>
      </c>
      <c r="E2074">
        <v>78421209090</v>
      </c>
      <c r="F2074" s="2">
        <v>45752</v>
      </c>
      <c r="G2074">
        <v>3065950524</v>
      </c>
    </row>
    <row r="2075" spans="1:7" x14ac:dyDescent="0.25">
      <c r="A2075" s="1">
        <v>1540233426905</v>
      </c>
      <c r="B2075">
        <v>77467876641</v>
      </c>
      <c r="C2075" s="2">
        <v>45737</v>
      </c>
      <c r="D2075">
        <v>10000</v>
      </c>
      <c r="E2075">
        <v>77780246711</v>
      </c>
      <c r="F2075" s="2">
        <v>45742</v>
      </c>
      <c r="G2075">
        <v>3270328121</v>
      </c>
    </row>
    <row r="2076" spans="1:7" x14ac:dyDescent="0.25">
      <c r="A2076" s="1">
        <v>1540266768535</v>
      </c>
      <c r="B2076">
        <v>77467578973</v>
      </c>
      <c r="C2076" s="2">
        <v>45737</v>
      </c>
      <c r="D2076">
        <v>10000</v>
      </c>
      <c r="E2076">
        <v>77635191903</v>
      </c>
      <c r="F2076" s="2">
        <v>45740</v>
      </c>
      <c r="G2076">
        <v>3035831069</v>
      </c>
    </row>
    <row r="2077" spans="1:7" x14ac:dyDescent="0.25">
      <c r="A2077" s="1">
        <v>1540115215229</v>
      </c>
      <c r="B2077">
        <v>77468349409</v>
      </c>
      <c r="C2077" s="2">
        <v>45737</v>
      </c>
      <c r="D2077">
        <v>10000</v>
      </c>
      <c r="E2077">
        <v>77680394936</v>
      </c>
      <c r="F2077" s="2">
        <v>45740</v>
      </c>
      <c r="G2077">
        <v>3081260118</v>
      </c>
    </row>
    <row r="2078" spans="1:7" x14ac:dyDescent="0.25">
      <c r="A2078" s="1">
        <v>1540152642768</v>
      </c>
      <c r="B2078">
        <v>77468223344</v>
      </c>
      <c r="C2078" s="2">
        <v>45737</v>
      </c>
      <c r="D2078">
        <v>10000</v>
      </c>
      <c r="E2078">
        <v>77776634342</v>
      </c>
      <c r="F2078" s="2">
        <v>45742</v>
      </c>
      <c r="G2078">
        <v>3035824063</v>
      </c>
    </row>
    <row r="2079" spans="1:7" x14ac:dyDescent="0.25">
      <c r="A2079" s="1">
        <v>1540132863673</v>
      </c>
      <c r="B2079">
        <v>77468285646</v>
      </c>
      <c r="C2079" s="2">
        <v>45737</v>
      </c>
      <c r="D2079">
        <v>10000</v>
      </c>
      <c r="E2079">
        <v>77944106772</v>
      </c>
      <c r="F2079" s="2">
        <v>45744</v>
      </c>
      <c r="G2079">
        <v>3068793707</v>
      </c>
    </row>
    <row r="2080" spans="1:7" x14ac:dyDescent="0.25">
      <c r="A2080" s="1">
        <v>1540107088069</v>
      </c>
      <c r="B2080">
        <v>77468459956</v>
      </c>
      <c r="C2080" s="2">
        <v>45737</v>
      </c>
      <c r="D2080">
        <v>10000</v>
      </c>
      <c r="E2080">
        <v>78568438152</v>
      </c>
      <c r="F2080" s="2">
        <v>45755</v>
      </c>
      <c r="G2080">
        <v>3065547988</v>
      </c>
    </row>
    <row r="2081" spans="1:7" x14ac:dyDescent="0.25">
      <c r="A2081" s="1">
        <v>1540138137190</v>
      </c>
      <c r="B2081">
        <v>77468584927</v>
      </c>
      <c r="C2081" s="2">
        <v>45737</v>
      </c>
      <c r="D2081">
        <v>10000</v>
      </c>
      <c r="E2081">
        <v>77744118707</v>
      </c>
      <c r="F2081" s="2">
        <v>45741</v>
      </c>
      <c r="G2081">
        <v>3065547988</v>
      </c>
    </row>
    <row r="2082" spans="1:7" x14ac:dyDescent="0.25">
      <c r="A2082" s="1">
        <v>1540114524079</v>
      </c>
      <c r="B2082">
        <v>77466784716</v>
      </c>
      <c r="C2082" s="2">
        <v>45737</v>
      </c>
      <c r="D2082">
        <v>10000</v>
      </c>
      <c r="E2082">
        <v>77476113977</v>
      </c>
      <c r="F2082" s="2">
        <v>45737</v>
      </c>
      <c r="G2082">
        <v>3228981434</v>
      </c>
    </row>
    <row r="2083" spans="1:7" x14ac:dyDescent="0.25">
      <c r="A2083" s="1">
        <v>1540296597721</v>
      </c>
      <c r="B2083">
        <v>77467818262</v>
      </c>
      <c r="C2083" s="2">
        <v>45737</v>
      </c>
      <c r="D2083">
        <v>10000</v>
      </c>
      <c r="E2083">
        <v>77651833457</v>
      </c>
      <c r="F2083" s="2">
        <v>45740</v>
      </c>
      <c r="G2083">
        <v>3080288348</v>
      </c>
    </row>
    <row r="2084" spans="1:7" x14ac:dyDescent="0.25">
      <c r="A2084" s="1">
        <v>1540128731042</v>
      </c>
      <c r="B2084">
        <v>77468231913</v>
      </c>
      <c r="C2084" s="2">
        <v>45737</v>
      </c>
      <c r="D2084">
        <v>10000</v>
      </c>
      <c r="E2084">
        <v>77516563712</v>
      </c>
      <c r="F2084" s="2">
        <v>45738</v>
      </c>
      <c r="G2084">
        <v>3270317295</v>
      </c>
    </row>
    <row r="2085" spans="1:7" x14ac:dyDescent="0.25">
      <c r="A2085" s="1">
        <v>1540123282378</v>
      </c>
      <c r="B2085">
        <v>77468379534</v>
      </c>
      <c r="C2085" s="2">
        <v>45737</v>
      </c>
      <c r="D2085">
        <v>10000</v>
      </c>
      <c r="E2085">
        <v>77484502902</v>
      </c>
      <c r="F2085" s="2">
        <v>45737</v>
      </c>
      <c r="G2085">
        <v>3035831074</v>
      </c>
    </row>
    <row r="2086" spans="1:7" x14ac:dyDescent="0.25">
      <c r="A2086" s="1">
        <v>1540277834448</v>
      </c>
      <c r="B2086">
        <v>77467960661</v>
      </c>
      <c r="C2086" s="2">
        <v>45737</v>
      </c>
      <c r="D2086">
        <v>10000</v>
      </c>
      <c r="E2086">
        <v>77517814872</v>
      </c>
      <c r="F2086" s="2">
        <v>45738</v>
      </c>
      <c r="G2086">
        <v>3250870208</v>
      </c>
    </row>
    <row r="2087" spans="1:7" x14ac:dyDescent="0.25">
      <c r="A2087" s="1">
        <v>1540211525290</v>
      </c>
      <c r="B2087">
        <v>78348629503</v>
      </c>
      <c r="C2087" s="2">
        <v>45751</v>
      </c>
      <c r="D2087">
        <v>10000</v>
      </c>
      <c r="E2087">
        <v>78368340886</v>
      </c>
      <c r="F2087" s="2">
        <v>45751</v>
      </c>
      <c r="G2087">
        <v>3009486298</v>
      </c>
    </row>
    <row r="2088" spans="1:7" x14ac:dyDescent="0.25">
      <c r="A2088" s="1">
        <v>1540124286128</v>
      </c>
      <c r="B2088">
        <v>77468342302</v>
      </c>
      <c r="C2088" s="2">
        <v>45737</v>
      </c>
      <c r="D2088">
        <v>10000</v>
      </c>
      <c r="E2088">
        <v>77633351581</v>
      </c>
      <c r="F2088" s="2">
        <v>45740</v>
      </c>
      <c r="G2088">
        <v>3270328126</v>
      </c>
    </row>
    <row r="2089" spans="1:7" x14ac:dyDescent="0.25">
      <c r="A2089" s="1">
        <v>1540289693340</v>
      </c>
      <c r="B2089">
        <v>77467846393</v>
      </c>
      <c r="C2089" s="2">
        <v>45737</v>
      </c>
      <c r="D2089">
        <v>10000</v>
      </c>
    </row>
    <row r="2090" spans="1:7" x14ac:dyDescent="0.25">
      <c r="A2090" s="1">
        <v>1540214394373</v>
      </c>
      <c r="B2090">
        <v>77468417528</v>
      </c>
      <c r="C2090" s="2">
        <v>45737</v>
      </c>
      <c r="D2090">
        <v>10000</v>
      </c>
      <c r="E2090">
        <v>77843361890</v>
      </c>
      <c r="F2090" s="2">
        <v>45743</v>
      </c>
      <c r="G2090">
        <v>3035831074</v>
      </c>
    </row>
    <row r="2091" spans="1:7" x14ac:dyDescent="0.25">
      <c r="A2091" s="1">
        <v>1540298308476</v>
      </c>
      <c r="B2091">
        <v>77468071279</v>
      </c>
      <c r="C2091" s="2">
        <v>45737</v>
      </c>
      <c r="D2091">
        <v>10000</v>
      </c>
      <c r="E2091">
        <v>78598638907</v>
      </c>
      <c r="F2091" s="2">
        <v>45755</v>
      </c>
      <c r="G2091">
        <v>3070550769</v>
      </c>
    </row>
    <row r="2092" spans="1:7" x14ac:dyDescent="0.25">
      <c r="A2092" s="1">
        <v>1540294385682</v>
      </c>
      <c r="B2092">
        <v>77467659172</v>
      </c>
      <c r="C2092" s="2">
        <v>45737</v>
      </c>
      <c r="D2092">
        <v>10000</v>
      </c>
      <c r="E2092">
        <v>77516840638</v>
      </c>
      <c r="F2092" s="2">
        <v>45738</v>
      </c>
      <c r="G2092">
        <v>3065950539</v>
      </c>
    </row>
    <row r="2093" spans="1:7" x14ac:dyDescent="0.25">
      <c r="A2093" s="1">
        <v>1540214379019</v>
      </c>
      <c r="B2093">
        <v>77467702034</v>
      </c>
      <c r="C2093" s="2">
        <v>45737</v>
      </c>
      <c r="D2093">
        <v>10000</v>
      </c>
      <c r="E2093">
        <v>77616988656</v>
      </c>
      <c r="F2093" s="2">
        <v>45739</v>
      </c>
      <c r="G2093">
        <v>3270391738</v>
      </c>
    </row>
    <row r="2094" spans="1:7" x14ac:dyDescent="0.25">
      <c r="A2094" s="1">
        <v>1540281949112</v>
      </c>
      <c r="B2094">
        <v>78348617567</v>
      </c>
      <c r="C2094" s="2">
        <v>45751</v>
      </c>
      <c r="D2094">
        <v>10000</v>
      </c>
      <c r="E2094">
        <v>79219810949</v>
      </c>
      <c r="F2094" s="2">
        <v>45765</v>
      </c>
      <c r="G2094">
        <v>3270328561</v>
      </c>
    </row>
    <row r="2095" spans="1:7" x14ac:dyDescent="0.25">
      <c r="A2095" s="1">
        <v>1540248726621</v>
      </c>
      <c r="B2095">
        <v>77468255620</v>
      </c>
      <c r="C2095" s="2">
        <v>45737</v>
      </c>
      <c r="D2095">
        <v>10000</v>
      </c>
      <c r="E2095">
        <v>78355441797</v>
      </c>
      <c r="F2095" s="2">
        <v>45751</v>
      </c>
      <c r="G2095">
        <v>3009486298</v>
      </c>
    </row>
    <row r="2096" spans="1:7" x14ac:dyDescent="0.25">
      <c r="A2096" s="1">
        <v>1540228581482</v>
      </c>
      <c r="B2096">
        <v>77468295186</v>
      </c>
      <c r="C2096" s="2">
        <v>45737</v>
      </c>
      <c r="D2096">
        <v>10000</v>
      </c>
      <c r="E2096">
        <v>77523879047</v>
      </c>
      <c r="F2096" s="2">
        <v>45738</v>
      </c>
      <c r="G2096">
        <v>3009486298</v>
      </c>
    </row>
    <row r="2097" spans="1:7" x14ac:dyDescent="0.25">
      <c r="A2097" s="1">
        <v>1540237279735</v>
      </c>
      <c r="B2097">
        <v>77467532378</v>
      </c>
      <c r="C2097" s="2">
        <v>45737</v>
      </c>
      <c r="D2097">
        <v>10000</v>
      </c>
      <c r="E2097">
        <v>77588452487</v>
      </c>
      <c r="F2097" s="2">
        <v>45739</v>
      </c>
      <c r="G2097">
        <v>3065547975</v>
      </c>
    </row>
    <row r="2098" spans="1:7" x14ac:dyDescent="0.25">
      <c r="A2098" s="1">
        <v>1540165237379</v>
      </c>
      <c r="B2098">
        <v>77468298388</v>
      </c>
      <c r="C2098" s="2">
        <v>45737</v>
      </c>
      <c r="D2098">
        <v>10000</v>
      </c>
      <c r="E2098">
        <v>77554121009</v>
      </c>
      <c r="F2098" s="2">
        <v>45738</v>
      </c>
      <c r="G2098">
        <v>3250813383</v>
      </c>
    </row>
    <row r="2099" spans="1:7" x14ac:dyDescent="0.25">
      <c r="A2099" s="1">
        <v>1540239989762</v>
      </c>
      <c r="B2099">
        <v>77467845339</v>
      </c>
      <c r="C2099" s="2">
        <v>45737</v>
      </c>
      <c r="D2099">
        <v>10000</v>
      </c>
      <c r="E2099">
        <v>77907184435</v>
      </c>
      <c r="F2099" s="2">
        <v>45744</v>
      </c>
      <c r="G2099">
        <v>3270328121</v>
      </c>
    </row>
    <row r="2100" spans="1:7" x14ac:dyDescent="0.25">
      <c r="A2100" s="1">
        <v>1540244052555</v>
      </c>
      <c r="B2100">
        <v>77468018664</v>
      </c>
      <c r="C2100" s="2">
        <v>45737</v>
      </c>
      <c r="D2100">
        <v>10000</v>
      </c>
      <c r="E2100">
        <v>77558795686</v>
      </c>
      <c r="F2100" s="2">
        <v>45738</v>
      </c>
      <c r="G2100">
        <v>3028871340</v>
      </c>
    </row>
    <row r="2101" spans="1:7" x14ac:dyDescent="0.25">
      <c r="A2101" s="1">
        <v>1540246651211</v>
      </c>
      <c r="B2101">
        <v>77467992444</v>
      </c>
      <c r="C2101" s="2">
        <v>45737</v>
      </c>
      <c r="D2101">
        <v>10000</v>
      </c>
      <c r="E2101">
        <v>77550289105</v>
      </c>
      <c r="F2101" s="2">
        <v>45738</v>
      </c>
      <c r="G2101">
        <v>3068793780</v>
      </c>
    </row>
    <row r="2102" spans="1:7" x14ac:dyDescent="0.25">
      <c r="A2102" s="1">
        <v>1540103409948</v>
      </c>
      <c r="B2102">
        <v>77468540175</v>
      </c>
      <c r="C2102" s="2">
        <v>45737</v>
      </c>
      <c r="D2102">
        <v>10000</v>
      </c>
      <c r="E2102">
        <v>77850619598</v>
      </c>
      <c r="F2102" s="2">
        <v>45743</v>
      </c>
      <c r="G2102">
        <v>3065950503</v>
      </c>
    </row>
    <row r="2103" spans="1:7" x14ac:dyDescent="0.25">
      <c r="A2103" s="1">
        <v>1540239204463</v>
      </c>
      <c r="B2103">
        <v>77468322309</v>
      </c>
      <c r="C2103" s="2">
        <v>45737</v>
      </c>
      <c r="D2103">
        <v>10000</v>
      </c>
      <c r="E2103">
        <v>77539367831</v>
      </c>
      <c r="F2103" s="2">
        <v>45738</v>
      </c>
      <c r="G2103">
        <v>3009486298</v>
      </c>
    </row>
    <row r="2104" spans="1:7" x14ac:dyDescent="0.25">
      <c r="A2104" s="1">
        <v>1540296166885</v>
      </c>
      <c r="B2104">
        <v>77467641419</v>
      </c>
      <c r="C2104" s="2">
        <v>45737</v>
      </c>
      <c r="D2104">
        <v>10000</v>
      </c>
      <c r="E2104">
        <v>77957796642</v>
      </c>
      <c r="F2104" s="2">
        <v>45744</v>
      </c>
      <c r="G2104">
        <v>3065950524</v>
      </c>
    </row>
    <row r="2105" spans="1:7" x14ac:dyDescent="0.25">
      <c r="A2105" s="1">
        <v>1540163507968</v>
      </c>
      <c r="B2105">
        <v>78348659387</v>
      </c>
      <c r="C2105" s="2">
        <v>45751</v>
      </c>
      <c r="D2105">
        <v>10000</v>
      </c>
      <c r="E2105">
        <v>78519056109</v>
      </c>
      <c r="F2105" s="2">
        <v>45754</v>
      </c>
      <c r="G2105">
        <v>3071759866</v>
      </c>
    </row>
    <row r="2106" spans="1:7" x14ac:dyDescent="0.25">
      <c r="A2106" s="1">
        <v>1540256320760</v>
      </c>
      <c r="B2106">
        <v>77467845343</v>
      </c>
      <c r="C2106" s="2">
        <v>45737</v>
      </c>
      <c r="D2106">
        <v>10000</v>
      </c>
      <c r="E2106">
        <v>78055513805</v>
      </c>
      <c r="F2106" s="2">
        <v>45746</v>
      </c>
      <c r="G2106">
        <v>3270328121</v>
      </c>
    </row>
    <row r="2107" spans="1:7" x14ac:dyDescent="0.25">
      <c r="A2107" s="1">
        <v>1540219824526</v>
      </c>
      <c r="B2107">
        <v>78348615532</v>
      </c>
      <c r="C2107" s="2">
        <v>45751</v>
      </c>
      <c r="D2107">
        <v>10000</v>
      </c>
      <c r="E2107">
        <v>78416248410</v>
      </c>
      <c r="F2107" s="2">
        <v>45752</v>
      </c>
      <c r="G2107">
        <v>3020948417</v>
      </c>
    </row>
    <row r="2108" spans="1:7" x14ac:dyDescent="0.25">
      <c r="A2108" s="1">
        <v>1540257224312</v>
      </c>
      <c r="B2108">
        <v>77467505088</v>
      </c>
      <c r="C2108" s="2">
        <v>45737</v>
      </c>
      <c r="D2108">
        <v>10000</v>
      </c>
      <c r="E2108">
        <v>77520149760</v>
      </c>
      <c r="F2108" s="2">
        <v>45738</v>
      </c>
      <c r="G2108">
        <v>3271234442</v>
      </c>
    </row>
    <row r="2109" spans="1:7" x14ac:dyDescent="0.25">
      <c r="A2109" s="1">
        <v>1540189333377</v>
      </c>
      <c r="B2109">
        <v>77468285727</v>
      </c>
      <c r="C2109" s="2">
        <v>45737</v>
      </c>
      <c r="D2109">
        <v>10000</v>
      </c>
      <c r="E2109">
        <v>77673141978</v>
      </c>
      <c r="F2109" s="2">
        <v>45740</v>
      </c>
      <c r="G2109">
        <v>3065547988</v>
      </c>
    </row>
    <row r="2110" spans="1:7" x14ac:dyDescent="0.25">
      <c r="A2110" s="1">
        <v>1540213834850</v>
      </c>
      <c r="B2110">
        <v>77467961572</v>
      </c>
      <c r="C2110" s="2">
        <v>45737</v>
      </c>
      <c r="D2110">
        <v>10000</v>
      </c>
      <c r="E2110">
        <v>79143926029</v>
      </c>
      <c r="F2110" s="2">
        <v>45764</v>
      </c>
      <c r="G2110">
        <v>3061943392</v>
      </c>
    </row>
    <row r="2111" spans="1:7" x14ac:dyDescent="0.25">
      <c r="A2111" s="1">
        <v>1540123488819</v>
      </c>
      <c r="B2111">
        <v>78348614549</v>
      </c>
      <c r="C2111" s="2">
        <v>45751</v>
      </c>
      <c r="D2111">
        <v>10000</v>
      </c>
      <c r="E2111">
        <v>78401171347</v>
      </c>
      <c r="F2111" s="2">
        <v>45752</v>
      </c>
      <c r="G2111">
        <v>3065547978</v>
      </c>
    </row>
    <row r="2112" spans="1:7" x14ac:dyDescent="0.25">
      <c r="A2112" s="1">
        <v>1540179368498</v>
      </c>
      <c r="B2112">
        <v>77468428645</v>
      </c>
      <c r="C2112" s="2">
        <v>45737</v>
      </c>
      <c r="D2112">
        <v>10000</v>
      </c>
      <c r="E2112">
        <v>77656865201</v>
      </c>
      <c r="F2112" s="2">
        <v>45740</v>
      </c>
      <c r="G2112">
        <v>3270391730</v>
      </c>
    </row>
    <row r="2113" spans="1:7" x14ac:dyDescent="0.25">
      <c r="A2113" s="1">
        <v>1540280162131</v>
      </c>
      <c r="B2113">
        <v>77467527226</v>
      </c>
      <c r="C2113" s="2">
        <v>45737</v>
      </c>
      <c r="D2113">
        <v>10000</v>
      </c>
      <c r="E2113">
        <v>77516358158</v>
      </c>
      <c r="F2113" s="2">
        <v>45738</v>
      </c>
      <c r="G2113">
        <v>3271234442</v>
      </c>
    </row>
    <row r="2114" spans="1:7" x14ac:dyDescent="0.25">
      <c r="A2114" s="1">
        <v>1570155967141</v>
      </c>
      <c r="B2114">
        <v>78348609930</v>
      </c>
      <c r="C2114" s="2">
        <v>45751</v>
      </c>
      <c r="D2114">
        <v>10000</v>
      </c>
      <c r="E2114">
        <v>78831082781</v>
      </c>
      <c r="F2114" s="2">
        <v>45759</v>
      </c>
      <c r="G2114">
        <v>3028871354</v>
      </c>
    </row>
    <row r="2115" spans="1:7" x14ac:dyDescent="0.25">
      <c r="A2115" s="1">
        <v>1540214413701</v>
      </c>
      <c r="B2115">
        <v>77468044106</v>
      </c>
      <c r="C2115" s="2">
        <v>45737</v>
      </c>
      <c r="D2115">
        <v>10000</v>
      </c>
      <c r="E2115">
        <v>77505945109</v>
      </c>
      <c r="F2115" s="2">
        <v>45738</v>
      </c>
      <c r="G2115">
        <v>3070550769</v>
      </c>
    </row>
    <row r="2116" spans="1:7" x14ac:dyDescent="0.25">
      <c r="A2116" s="1">
        <v>1540285660918</v>
      </c>
      <c r="B2116">
        <v>78348649700</v>
      </c>
      <c r="C2116" s="2">
        <v>45751</v>
      </c>
      <c r="D2116">
        <v>10000</v>
      </c>
      <c r="E2116">
        <v>78407917633</v>
      </c>
      <c r="F2116" s="2">
        <v>45752</v>
      </c>
      <c r="G2116">
        <v>3009486298</v>
      </c>
    </row>
    <row r="2117" spans="1:7" x14ac:dyDescent="0.25">
      <c r="A2117" s="1">
        <v>1540270670917</v>
      </c>
      <c r="B2117">
        <v>77467851264</v>
      </c>
      <c r="C2117" s="2">
        <v>45737</v>
      </c>
      <c r="D2117">
        <v>10000</v>
      </c>
      <c r="E2117">
        <v>78061004529</v>
      </c>
      <c r="F2117" s="2">
        <v>45746</v>
      </c>
      <c r="G2117">
        <v>3028871335</v>
      </c>
    </row>
    <row r="2118" spans="1:7" x14ac:dyDescent="0.25">
      <c r="A2118" s="1">
        <v>1540296979719</v>
      </c>
      <c r="B2118">
        <v>78348614668</v>
      </c>
      <c r="C2118" s="2">
        <v>45751</v>
      </c>
      <c r="D2118">
        <v>10000</v>
      </c>
      <c r="E2118">
        <v>78664207340</v>
      </c>
      <c r="F2118" s="2">
        <v>45756</v>
      </c>
      <c r="G2118">
        <v>3020948417</v>
      </c>
    </row>
    <row r="2119" spans="1:7" x14ac:dyDescent="0.25">
      <c r="A2119" s="1">
        <v>1540244198591</v>
      </c>
      <c r="B2119">
        <v>77467553765</v>
      </c>
      <c r="C2119" s="2">
        <v>45737</v>
      </c>
      <c r="D2119">
        <v>10000</v>
      </c>
      <c r="E2119">
        <v>77633439925</v>
      </c>
      <c r="F2119" s="2">
        <v>45740</v>
      </c>
      <c r="G2119">
        <v>3065950532</v>
      </c>
    </row>
    <row r="2120" spans="1:7" x14ac:dyDescent="0.25">
      <c r="A2120" s="1">
        <v>1540273736398</v>
      </c>
      <c r="B2120">
        <v>78348624439</v>
      </c>
      <c r="C2120" s="2">
        <v>45751</v>
      </c>
      <c r="D2120">
        <v>10000</v>
      </c>
      <c r="E2120">
        <v>78414637901</v>
      </c>
      <c r="F2120" s="2">
        <v>45752</v>
      </c>
      <c r="G2120">
        <v>3009486298</v>
      </c>
    </row>
    <row r="2121" spans="1:7" x14ac:dyDescent="0.25">
      <c r="A2121" s="1">
        <v>1540107036505</v>
      </c>
      <c r="B2121">
        <v>77468529612</v>
      </c>
      <c r="C2121" s="2">
        <v>45737</v>
      </c>
      <c r="D2121">
        <v>10000</v>
      </c>
      <c r="E2121">
        <v>77730559476</v>
      </c>
      <c r="F2121" s="2">
        <v>45741</v>
      </c>
      <c r="G2121">
        <v>3030951592</v>
      </c>
    </row>
    <row r="2122" spans="1:7" x14ac:dyDescent="0.25">
      <c r="A2122" s="1">
        <v>1540150640159</v>
      </c>
      <c r="B2122">
        <v>77468438206</v>
      </c>
      <c r="C2122" s="2">
        <v>45737</v>
      </c>
      <c r="D2122">
        <v>10000</v>
      </c>
      <c r="E2122">
        <v>77509070704</v>
      </c>
      <c r="F2122" s="2">
        <v>45738</v>
      </c>
      <c r="G2122">
        <v>3068793624</v>
      </c>
    </row>
    <row r="2123" spans="1:7" x14ac:dyDescent="0.25">
      <c r="A2123" s="1">
        <v>1540148854926</v>
      </c>
      <c r="B2123">
        <v>77468462077</v>
      </c>
      <c r="C2123" s="2">
        <v>45737</v>
      </c>
      <c r="D2123">
        <v>10000</v>
      </c>
      <c r="E2123">
        <v>77838021557</v>
      </c>
      <c r="F2123" s="2">
        <v>45743</v>
      </c>
      <c r="G2123">
        <v>3065547988</v>
      </c>
    </row>
    <row r="2124" spans="1:7" x14ac:dyDescent="0.25">
      <c r="A2124" s="1">
        <v>1540214474055</v>
      </c>
      <c r="B2124">
        <v>77467614619</v>
      </c>
      <c r="C2124" s="2">
        <v>45737</v>
      </c>
      <c r="D2124">
        <v>10000</v>
      </c>
      <c r="E2124">
        <v>77839132189</v>
      </c>
      <c r="F2124" s="2">
        <v>45743</v>
      </c>
      <c r="G2124">
        <v>3270395990</v>
      </c>
    </row>
    <row r="2125" spans="1:7" x14ac:dyDescent="0.25">
      <c r="A2125" s="1">
        <v>1540201867417</v>
      </c>
      <c r="B2125">
        <v>78348652631</v>
      </c>
      <c r="C2125" s="2">
        <v>45751</v>
      </c>
      <c r="D2125">
        <v>10000</v>
      </c>
      <c r="E2125">
        <v>78358275617</v>
      </c>
      <c r="F2125" s="2">
        <v>45751</v>
      </c>
      <c r="G2125">
        <v>3250902423</v>
      </c>
    </row>
    <row r="2126" spans="1:7" x14ac:dyDescent="0.25">
      <c r="A2126" s="1">
        <v>1540211143549</v>
      </c>
      <c r="B2126">
        <v>77468130424</v>
      </c>
      <c r="C2126" s="2">
        <v>45737</v>
      </c>
      <c r="D2126">
        <v>10000</v>
      </c>
      <c r="E2126">
        <v>78029040007</v>
      </c>
      <c r="F2126" s="2">
        <v>45745</v>
      </c>
      <c r="G2126">
        <v>3070550723</v>
      </c>
    </row>
    <row r="2127" spans="1:7" x14ac:dyDescent="0.25">
      <c r="A2127" s="1">
        <v>1540106305961</v>
      </c>
      <c r="B2127">
        <v>77468561690</v>
      </c>
      <c r="C2127" s="2">
        <v>45737</v>
      </c>
      <c r="D2127">
        <v>10000</v>
      </c>
      <c r="E2127">
        <v>77769703618</v>
      </c>
      <c r="F2127" s="2">
        <v>45742</v>
      </c>
      <c r="G2127">
        <v>3068793707</v>
      </c>
    </row>
    <row r="2128" spans="1:7" x14ac:dyDescent="0.25">
      <c r="A2128" s="1">
        <v>1540214414813</v>
      </c>
      <c r="B2128">
        <v>77467546090</v>
      </c>
      <c r="C2128" s="2">
        <v>45737</v>
      </c>
      <c r="D2128">
        <v>10000</v>
      </c>
      <c r="E2128">
        <v>77471160628</v>
      </c>
      <c r="F2128" s="2">
        <v>45737</v>
      </c>
      <c r="G2128">
        <v>3065950532</v>
      </c>
    </row>
    <row r="2129" spans="1:7" x14ac:dyDescent="0.25">
      <c r="A2129" s="1">
        <v>1540280436613</v>
      </c>
      <c r="B2129">
        <v>78348654426</v>
      </c>
      <c r="C2129" s="2">
        <v>45751</v>
      </c>
      <c r="D2129">
        <v>10000</v>
      </c>
      <c r="E2129">
        <v>78368686280</v>
      </c>
      <c r="F2129" s="2">
        <v>45751</v>
      </c>
      <c r="G2129">
        <v>3051296506</v>
      </c>
    </row>
    <row r="2130" spans="1:7" x14ac:dyDescent="0.25">
      <c r="A2130" s="1">
        <v>1540264882219</v>
      </c>
      <c r="B2130">
        <v>77467641435</v>
      </c>
      <c r="C2130" s="2">
        <v>45737</v>
      </c>
      <c r="D2130">
        <v>10000</v>
      </c>
      <c r="E2130">
        <v>77756512816</v>
      </c>
      <c r="F2130" s="2">
        <v>45741</v>
      </c>
      <c r="G2130">
        <v>3070550769</v>
      </c>
    </row>
    <row r="2131" spans="1:7" x14ac:dyDescent="0.25">
      <c r="A2131" s="1">
        <v>1540113253304</v>
      </c>
      <c r="B2131">
        <v>78348617569</v>
      </c>
      <c r="C2131" s="2">
        <v>45751</v>
      </c>
      <c r="D2131">
        <v>10000</v>
      </c>
      <c r="E2131">
        <v>78525284692</v>
      </c>
      <c r="F2131" s="2">
        <v>45754</v>
      </c>
      <c r="G2131">
        <v>3065547988</v>
      </c>
    </row>
    <row r="2132" spans="1:7" x14ac:dyDescent="0.25">
      <c r="A2132" s="1">
        <v>1540201824156</v>
      </c>
      <c r="B2132">
        <v>77467623382</v>
      </c>
      <c r="C2132" s="2">
        <v>45737</v>
      </c>
      <c r="D2132">
        <v>10000</v>
      </c>
      <c r="E2132">
        <v>77708589188</v>
      </c>
      <c r="F2132" s="2">
        <v>45741</v>
      </c>
      <c r="G2132">
        <v>3065950524</v>
      </c>
    </row>
    <row r="2133" spans="1:7" x14ac:dyDescent="0.25">
      <c r="A2133" s="1">
        <v>1540259168891</v>
      </c>
      <c r="B2133">
        <v>77467752054</v>
      </c>
      <c r="C2133" s="2">
        <v>45737</v>
      </c>
      <c r="D2133">
        <v>10000</v>
      </c>
      <c r="E2133">
        <v>77788123526</v>
      </c>
      <c r="F2133" s="2">
        <v>45742</v>
      </c>
      <c r="G2133">
        <v>3068793825</v>
      </c>
    </row>
    <row r="2134" spans="1:7" x14ac:dyDescent="0.25">
      <c r="A2134" s="1">
        <v>1540106972041</v>
      </c>
      <c r="B2134">
        <v>77468159001</v>
      </c>
      <c r="C2134" s="2">
        <v>45737</v>
      </c>
      <c r="D2134">
        <v>10000</v>
      </c>
      <c r="E2134">
        <v>78008254405</v>
      </c>
      <c r="F2134" s="2">
        <v>45745</v>
      </c>
      <c r="G2134">
        <v>3065950515</v>
      </c>
    </row>
    <row r="2135" spans="1:7" x14ac:dyDescent="0.25">
      <c r="A2135" s="1">
        <v>1540236380003</v>
      </c>
      <c r="B2135">
        <v>78348623439</v>
      </c>
      <c r="C2135" s="2">
        <v>45751</v>
      </c>
      <c r="D2135">
        <v>10000</v>
      </c>
      <c r="E2135">
        <v>78395260541</v>
      </c>
      <c r="F2135" s="2">
        <v>45752</v>
      </c>
      <c r="G2135">
        <v>3009486298</v>
      </c>
    </row>
    <row r="2136" spans="1:7" x14ac:dyDescent="0.25">
      <c r="A2136" s="1">
        <v>1540127680024</v>
      </c>
      <c r="B2136">
        <v>77468443058</v>
      </c>
      <c r="C2136" s="2">
        <v>45737</v>
      </c>
      <c r="D2136">
        <v>10000</v>
      </c>
      <c r="E2136">
        <v>77574300879</v>
      </c>
      <c r="F2136" s="2">
        <v>45739</v>
      </c>
      <c r="G2136">
        <v>3035831074</v>
      </c>
    </row>
    <row r="2137" spans="1:7" x14ac:dyDescent="0.25">
      <c r="A2137" s="1">
        <v>1540276428917</v>
      </c>
      <c r="B2137">
        <v>78348637808</v>
      </c>
      <c r="C2137" s="2">
        <v>45751</v>
      </c>
      <c r="D2137">
        <v>10000</v>
      </c>
      <c r="E2137">
        <v>78367805514</v>
      </c>
      <c r="F2137" s="2">
        <v>45751</v>
      </c>
      <c r="G2137">
        <v>3270328121</v>
      </c>
    </row>
    <row r="2138" spans="1:7" x14ac:dyDescent="0.25">
      <c r="A2138" s="1">
        <v>1540160972100</v>
      </c>
      <c r="B2138">
        <v>78348619307</v>
      </c>
      <c r="C2138" s="2">
        <v>45751</v>
      </c>
      <c r="D2138">
        <v>10000</v>
      </c>
      <c r="E2138">
        <v>78400959361</v>
      </c>
      <c r="F2138" s="2">
        <v>45752</v>
      </c>
      <c r="G2138">
        <v>3065547978</v>
      </c>
    </row>
    <row r="2139" spans="1:7" x14ac:dyDescent="0.25">
      <c r="A2139" s="1">
        <v>1540180743839</v>
      </c>
      <c r="B2139">
        <v>77468587759</v>
      </c>
      <c r="C2139" s="2">
        <v>45737</v>
      </c>
      <c r="D2139">
        <v>10000</v>
      </c>
      <c r="E2139">
        <v>77982607932</v>
      </c>
      <c r="F2139" s="2">
        <v>45745</v>
      </c>
      <c r="G2139">
        <v>3035824063</v>
      </c>
    </row>
    <row r="2140" spans="1:7" x14ac:dyDescent="0.25">
      <c r="A2140" s="1">
        <v>1540296300833</v>
      </c>
      <c r="B2140">
        <v>77467928242</v>
      </c>
      <c r="C2140" s="2">
        <v>45737</v>
      </c>
      <c r="D2140">
        <v>10000</v>
      </c>
      <c r="E2140">
        <v>77488410583</v>
      </c>
      <c r="F2140" s="2">
        <v>45737</v>
      </c>
      <c r="G2140">
        <v>3070550769</v>
      </c>
    </row>
    <row r="2141" spans="1:7" x14ac:dyDescent="0.25">
      <c r="A2141" s="1">
        <v>1540114863247</v>
      </c>
      <c r="B2141">
        <v>77468641816</v>
      </c>
      <c r="C2141" s="2">
        <v>45737</v>
      </c>
      <c r="D2141">
        <v>10000</v>
      </c>
      <c r="E2141">
        <v>77631215788</v>
      </c>
      <c r="F2141" s="2">
        <v>45740</v>
      </c>
      <c r="G2141">
        <v>3065547988</v>
      </c>
    </row>
    <row r="2142" spans="1:7" x14ac:dyDescent="0.25">
      <c r="A2142" s="1">
        <v>1540203104669</v>
      </c>
      <c r="B2142">
        <v>77467513394</v>
      </c>
      <c r="C2142" s="2">
        <v>45737</v>
      </c>
      <c r="D2142">
        <v>10000</v>
      </c>
      <c r="E2142">
        <v>77755261945</v>
      </c>
      <c r="F2142" s="2">
        <v>45741</v>
      </c>
      <c r="G2142">
        <v>3009486298</v>
      </c>
    </row>
    <row r="2143" spans="1:7" x14ac:dyDescent="0.25">
      <c r="A2143" s="1">
        <v>1540293601803</v>
      </c>
      <c r="B2143">
        <v>77468335030</v>
      </c>
      <c r="C2143" s="2">
        <v>45737</v>
      </c>
      <c r="D2143">
        <v>10000</v>
      </c>
      <c r="E2143">
        <v>78055112080</v>
      </c>
      <c r="F2143" s="2">
        <v>45746</v>
      </c>
      <c r="G2143">
        <v>3009486298</v>
      </c>
    </row>
    <row r="2144" spans="1:7" x14ac:dyDescent="0.25">
      <c r="A2144" s="1">
        <v>1530312243586</v>
      </c>
      <c r="B2144">
        <v>77467873351</v>
      </c>
      <c r="C2144" s="2">
        <v>45737</v>
      </c>
      <c r="D2144">
        <v>10000</v>
      </c>
      <c r="E2144">
        <v>77638993640</v>
      </c>
      <c r="F2144" s="2">
        <v>45740</v>
      </c>
      <c r="G2144">
        <v>3025398054</v>
      </c>
    </row>
    <row r="2145" spans="1:7" x14ac:dyDescent="0.25">
      <c r="A2145" s="1">
        <v>1540214285840</v>
      </c>
      <c r="B2145">
        <v>77467953856</v>
      </c>
      <c r="C2145" s="2">
        <v>45737</v>
      </c>
      <c r="D2145">
        <v>10000</v>
      </c>
      <c r="E2145">
        <v>77593331155</v>
      </c>
      <c r="F2145" s="2">
        <v>45739</v>
      </c>
      <c r="G2145">
        <v>3025398054</v>
      </c>
    </row>
    <row r="2146" spans="1:7" x14ac:dyDescent="0.25">
      <c r="A2146" s="1">
        <v>1540292551757</v>
      </c>
      <c r="B2146">
        <v>78348626053</v>
      </c>
      <c r="C2146" s="2">
        <v>45751</v>
      </c>
      <c r="D2146">
        <v>10000</v>
      </c>
      <c r="E2146">
        <v>78461673559</v>
      </c>
      <c r="F2146" s="2">
        <v>45753</v>
      </c>
      <c r="G2146">
        <v>3250870208</v>
      </c>
    </row>
    <row r="2147" spans="1:7" x14ac:dyDescent="0.25">
      <c r="A2147" s="1">
        <v>1540258800053</v>
      </c>
      <c r="B2147">
        <v>77468135131</v>
      </c>
      <c r="C2147" s="2">
        <v>45737</v>
      </c>
      <c r="D2147">
        <v>10000</v>
      </c>
      <c r="E2147">
        <v>77983427790</v>
      </c>
      <c r="F2147" s="2">
        <v>45745</v>
      </c>
      <c r="G2147">
        <v>3035831069</v>
      </c>
    </row>
    <row r="2148" spans="1:7" x14ac:dyDescent="0.25">
      <c r="A2148" s="1">
        <v>1540132842047</v>
      </c>
      <c r="B2148">
        <v>77468525379</v>
      </c>
      <c r="C2148" s="2">
        <v>45737</v>
      </c>
      <c r="D2148">
        <v>10000</v>
      </c>
      <c r="E2148">
        <v>77644708001</v>
      </c>
      <c r="F2148" s="2">
        <v>45740</v>
      </c>
      <c r="G2148">
        <v>3065950727</v>
      </c>
    </row>
    <row r="2149" spans="1:7" x14ac:dyDescent="0.25">
      <c r="A2149" s="1">
        <v>1540227732739</v>
      </c>
      <c r="B2149">
        <v>77468024661</v>
      </c>
      <c r="C2149" s="2">
        <v>45737</v>
      </c>
      <c r="D2149">
        <v>10000</v>
      </c>
      <c r="E2149">
        <v>77652979772</v>
      </c>
      <c r="F2149" s="2">
        <v>45740</v>
      </c>
      <c r="G2149">
        <v>3002747036</v>
      </c>
    </row>
    <row r="2150" spans="1:7" x14ac:dyDescent="0.25">
      <c r="A2150" s="1">
        <v>1540226106573</v>
      </c>
      <c r="B2150">
        <v>77468037313</v>
      </c>
      <c r="C2150" s="2">
        <v>45737</v>
      </c>
      <c r="D2150">
        <v>10000</v>
      </c>
      <c r="E2150">
        <v>78054650499</v>
      </c>
      <c r="F2150" s="2">
        <v>45746</v>
      </c>
      <c r="G2150">
        <v>3065950524</v>
      </c>
    </row>
    <row r="2151" spans="1:7" x14ac:dyDescent="0.25">
      <c r="A2151" s="1">
        <v>1540198353521</v>
      </c>
      <c r="B2151">
        <v>77468588584</v>
      </c>
      <c r="C2151" s="2">
        <v>45737</v>
      </c>
      <c r="D2151">
        <v>10000</v>
      </c>
      <c r="E2151">
        <v>78342406681</v>
      </c>
      <c r="F2151" s="2">
        <v>45751</v>
      </c>
      <c r="G2151">
        <v>3035831074</v>
      </c>
    </row>
    <row r="2152" spans="1:7" x14ac:dyDescent="0.25">
      <c r="A2152" s="1">
        <v>1540275404580</v>
      </c>
      <c r="B2152">
        <v>77468049386</v>
      </c>
      <c r="C2152" s="2">
        <v>45737</v>
      </c>
      <c r="D2152">
        <v>10000</v>
      </c>
      <c r="E2152">
        <v>78853452912</v>
      </c>
      <c r="F2152" s="2">
        <v>45759</v>
      </c>
      <c r="G2152">
        <v>3028871335</v>
      </c>
    </row>
    <row r="2153" spans="1:7" x14ac:dyDescent="0.25">
      <c r="A2153" s="1">
        <v>1540202478903</v>
      </c>
      <c r="B2153">
        <v>77467621492</v>
      </c>
      <c r="C2153" s="2">
        <v>45737</v>
      </c>
      <c r="D2153">
        <v>10000</v>
      </c>
      <c r="E2153">
        <v>77712808479</v>
      </c>
      <c r="F2153" s="2">
        <v>45741</v>
      </c>
      <c r="G2153">
        <v>3065950532</v>
      </c>
    </row>
    <row r="2154" spans="1:7" x14ac:dyDescent="0.25">
      <c r="A2154" s="1">
        <v>1610225368955</v>
      </c>
      <c r="B2154">
        <v>77468096409</v>
      </c>
      <c r="C2154" s="2">
        <v>45737</v>
      </c>
      <c r="D2154">
        <v>10000</v>
      </c>
      <c r="E2154">
        <v>77579445230</v>
      </c>
      <c r="F2154" s="2">
        <v>45739</v>
      </c>
      <c r="G2154">
        <v>3068793780</v>
      </c>
    </row>
    <row r="2155" spans="1:7" x14ac:dyDescent="0.25">
      <c r="A2155" s="1">
        <v>1540216593178</v>
      </c>
      <c r="B2155">
        <v>77467551164</v>
      </c>
      <c r="C2155" s="2">
        <v>45737</v>
      </c>
      <c r="D2155">
        <v>10000</v>
      </c>
      <c r="E2155">
        <v>77789640559</v>
      </c>
      <c r="F2155" s="2">
        <v>45742</v>
      </c>
      <c r="G2155">
        <v>3065950532</v>
      </c>
    </row>
    <row r="2156" spans="1:7" x14ac:dyDescent="0.25">
      <c r="A2156" s="1">
        <v>1540217509405</v>
      </c>
      <c r="B2156">
        <v>77468009866</v>
      </c>
      <c r="C2156" s="2">
        <v>45737</v>
      </c>
      <c r="D2156">
        <v>10000</v>
      </c>
      <c r="E2156">
        <v>77610583742</v>
      </c>
      <c r="F2156" s="2">
        <v>45739</v>
      </c>
      <c r="G2156">
        <v>3061943392</v>
      </c>
    </row>
    <row r="2157" spans="1:7" x14ac:dyDescent="0.25">
      <c r="A2157" s="1">
        <v>1610218228472</v>
      </c>
      <c r="B2157">
        <v>77468387428</v>
      </c>
      <c r="C2157" s="2">
        <v>45737</v>
      </c>
      <c r="D2157">
        <v>10000</v>
      </c>
      <c r="E2157">
        <v>77581355780</v>
      </c>
      <c r="F2157" s="2">
        <v>45739</v>
      </c>
      <c r="G2157">
        <v>3065950503</v>
      </c>
    </row>
    <row r="2158" spans="1:7" x14ac:dyDescent="0.25">
      <c r="A2158" s="1">
        <v>1540288195661</v>
      </c>
      <c r="B2158">
        <v>77468053849</v>
      </c>
      <c r="C2158" s="2">
        <v>45737</v>
      </c>
      <c r="D2158">
        <v>10000</v>
      </c>
      <c r="E2158">
        <v>77582480367</v>
      </c>
      <c r="F2158" s="2">
        <v>45739</v>
      </c>
      <c r="G2158">
        <v>3238521105</v>
      </c>
    </row>
    <row r="2159" spans="1:7" x14ac:dyDescent="0.25">
      <c r="A2159" s="1">
        <v>1540192619836</v>
      </c>
      <c r="B2159">
        <v>78348651857</v>
      </c>
      <c r="C2159" s="2">
        <v>45751</v>
      </c>
      <c r="D2159">
        <v>10000</v>
      </c>
      <c r="E2159">
        <v>78356130110</v>
      </c>
      <c r="F2159" s="2">
        <v>45751</v>
      </c>
      <c r="G2159">
        <v>3065547978</v>
      </c>
    </row>
    <row r="2160" spans="1:7" x14ac:dyDescent="0.25">
      <c r="A2160" s="1">
        <v>1540214278801</v>
      </c>
      <c r="B2160">
        <v>77467650633</v>
      </c>
      <c r="C2160" s="2">
        <v>45737</v>
      </c>
      <c r="D2160">
        <v>10000</v>
      </c>
      <c r="E2160">
        <v>77632495668</v>
      </c>
      <c r="F2160" s="2">
        <v>45740</v>
      </c>
      <c r="G2160">
        <v>3035831069</v>
      </c>
    </row>
    <row r="2161" spans="1:7" x14ac:dyDescent="0.25">
      <c r="A2161" s="1">
        <v>1540122211808</v>
      </c>
      <c r="B2161">
        <v>77468325391</v>
      </c>
      <c r="C2161" s="2">
        <v>45737</v>
      </c>
      <c r="D2161">
        <v>10000</v>
      </c>
    </row>
    <row r="2162" spans="1:7" x14ac:dyDescent="0.25">
      <c r="A2162" s="1">
        <v>1540256384159</v>
      </c>
      <c r="B2162">
        <v>77467861201</v>
      </c>
      <c r="C2162" s="2">
        <v>45737</v>
      </c>
      <c r="D2162">
        <v>10000</v>
      </c>
      <c r="E2162">
        <v>78069823833</v>
      </c>
      <c r="F2162" s="2">
        <v>45746</v>
      </c>
      <c r="G2162">
        <v>3028871340</v>
      </c>
    </row>
    <row r="2163" spans="1:7" x14ac:dyDescent="0.25">
      <c r="A2163" s="1">
        <v>1540110792059</v>
      </c>
      <c r="B2163">
        <v>77466781389</v>
      </c>
      <c r="C2163" s="2">
        <v>45737</v>
      </c>
      <c r="D2163">
        <v>10000</v>
      </c>
      <c r="E2163">
        <v>77478058225</v>
      </c>
      <c r="F2163" s="2">
        <v>45737</v>
      </c>
      <c r="G2163">
        <v>3035821570</v>
      </c>
    </row>
    <row r="2164" spans="1:7" x14ac:dyDescent="0.25">
      <c r="A2164" s="1">
        <v>1540214324175</v>
      </c>
      <c r="B2164">
        <v>77468130583</v>
      </c>
      <c r="C2164" s="2">
        <v>45737</v>
      </c>
      <c r="D2164">
        <v>10000</v>
      </c>
      <c r="E2164">
        <v>77515144987</v>
      </c>
      <c r="F2164" s="2">
        <v>45738</v>
      </c>
      <c r="G2164">
        <v>3028871335</v>
      </c>
    </row>
    <row r="2165" spans="1:7" x14ac:dyDescent="0.25">
      <c r="A2165" s="1">
        <v>1540299904897</v>
      </c>
      <c r="B2165">
        <v>77467520945</v>
      </c>
      <c r="C2165" s="2">
        <v>45737</v>
      </c>
      <c r="D2165">
        <v>10000</v>
      </c>
      <c r="E2165">
        <v>77525276639</v>
      </c>
      <c r="F2165" s="2">
        <v>45738</v>
      </c>
      <c r="G2165">
        <v>3078360693</v>
      </c>
    </row>
    <row r="2166" spans="1:7" x14ac:dyDescent="0.25">
      <c r="A2166" s="1">
        <v>1540134343375</v>
      </c>
      <c r="B2166">
        <v>77468254301</v>
      </c>
      <c r="C2166" s="2">
        <v>45737</v>
      </c>
      <c r="D2166">
        <v>10000</v>
      </c>
      <c r="E2166">
        <v>77590248632</v>
      </c>
      <c r="F2166" s="2">
        <v>45739</v>
      </c>
      <c r="G2166">
        <v>3030951592</v>
      </c>
    </row>
    <row r="2167" spans="1:7" x14ac:dyDescent="0.25">
      <c r="A2167" s="1">
        <v>1540240774361</v>
      </c>
      <c r="B2167">
        <v>77467723007</v>
      </c>
      <c r="C2167" s="2">
        <v>45737</v>
      </c>
      <c r="D2167">
        <v>10000</v>
      </c>
      <c r="E2167">
        <v>77575365111</v>
      </c>
      <c r="F2167" s="2">
        <v>45739</v>
      </c>
      <c r="G2167">
        <v>3270328128</v>
      </c>
    </row>
    <row r="2168" spans="1:7" x14ac:dyDescent="0.25">
      <c r="A2168" s="1">
        <v>1540107052631</v>
      </c>
      <c r="B2168">
        <v>77468473237</v>
      </c>
      <c r="C2168" s="2">
        <v>45737</v>
      </c>
      <c r="D2168">
        <v>10000</v>
      </c>
      <c r="E2168">
        <v>77476010584</v>
      </c>
      <c r="F2168" s="2">
        <v>45737</v>
      </c>
      <c r="G2168">
        <v>3065547978</v>
      </c>
    </row>
    <row r="2169" spans="1:7" x14ac:dyDescent="0.25">
      <c r="A2169" s="1">
        <v>1540112902735</v>
      </c>
      <c r="B2169">
        <v>77468492839</v>
      </c>
      <c r="C2169" s="2">
        <v>45737</v>
      </c>
      <c r="D2169">
        <v>10000</v>
      </c>
      <c r="E2169">
        <v>77471246905</v>
      </c>
      <c r="F2169" s="2">
        <v>45737</v>
      </c>
      <c r="G2169">
        <v>3081260118</v>
      </c>
    </row>
    <row r="2170" spans="1:7" x14ac:dyDescent="0.25">
      <c r="A2170" s="1">
        <v>1540272226291</v>
      </c>
      <c r="B2170">
        <v>77467669566</v>
      </c>
      <c r="C2170" s="2">
        <v>45737</v>
      </c>
      <c r="D2170">
        <v>10000</v>
      </c>
      <c r="E2170">
        <v>77513833599</v>
      </c>
      <c r="F2170" s="2">
        <v>45738</v>
      </c>
      <c r="G2170">
        <v>3035831069</v>
      </c>
    </row>
    <row r="2171" spans="1:7" x14ac:dyDescent="0.25">
      <c r="A2171" s="1">
        <v>1540111206025</v>
      </c>
      <c r="B2171">
        <v>77468549216</v>
      </c>
      <c r="C2171" s="2">
        <v>45737</v>
      </c>
      <c r="D2171">
        <v>10000</v>
      </c>
      <c r="E2171">
        <v>78079298946</v>
      </c>
      <c r="F2171" s="2">
        <v>45746</v>
      </c>
      <c r="G2171">
        <v>3065950515</v>
      </c>
    </row>
    <row r="2172" spans="1:7" x14ac:dyDescent="0.25">
      <c r="A2172" s="1">
        <v>1570197585923</v>
      </c>
      <c r="B2172">
        <v>77468542741</v>
      </c>
      <c r="C2172" s="2">
        <v>45737</v>
      </c>
      <c r="D2172">
        <v>10000</v>
      </c>
      <c r="E2172">
        <v>77578387461</v>
      </c>
      <c r="F2172" s="2">
        <v>45739</v>
      </c>
      <c r="G2172">
        <v>3065950515</v>
      </c>
    </row>
    <row r="2173" spans="1:7" x14ac:dyDescent="0.25">
      <c r="A2173" s="1">
        <v>1540194602273</v>
      </c>
      <c r="B2173">
        <v>77468539021</v>
      </c>
      <c r="C2173" s="2">
        <v>45737</v>
      </c>
      <c r="D2173">
        <v>10000</v>
      </c>
      <c r="E2173">
        <v>77609633915</v>
      </c>
      <c r="F2173" s="2">
        <v>45739</v>
      </c>
      <c r="G2173">
        <v>3030951592</v>
      </c>
    </row>
    <row r="2174" spans="1:7" x14ac:dyDescent="0.25">
      <c r="A2174" s="1">
        <v>1540293846813</v>
      </c>
      <c r="B2174">
        <v>77468005966</v>
      </c>
      <c r="C2174" s="2">
        <v>45737</v>
      </c>
      <c r="D2174">
        <v>10000</v>
      </c>
      <c r="E2174">
        <v>77741207303</v>
      </c>
      <c r="F2174" s="2">
        <v>45741</v>
      </c>
      <c r="G2174">
        <v>3270317928</v>
      </c>
    </row>
    <row r="2175" spans="1:7" x14ac:dyDescent="0.25">
      <c r="A2175" s="1">
        <v>1540298949825</v>
      </c>
      <c r="B2175">
        <v>77467838385</v>
      </c>
      <c r="C2175" s="2">
        <v>45737</v>
      </c>
      <c r="D2175">
        <v>10000</v>
      </c>
      <c r="E2175">
        <v>77508587816</v>
      </c>
      <c r="F2175" s="2">
        <v>45738</v>
      </c>
      <c r="G2175">
        <v>3028871340</v>
      </c>
    </row>
    <row r="2176" spans="1:7" x14ac:dyDescent="0.25">
      <c r="A2176" s="1">
        <v>1610246538207</v>
      </c>
      <c r="B2176">
        <v>78348615669</v>
      </c>
      <c r="C2176" s="2">
        <v>45751</v>
      </c>
      <c r="D2176">
        <v>10000</v>
      </c>
      <c r="E2176">
        <v>78411086776</v>
      </c>
      <c r="F2176" s="2">
        <v>45752</v>
      </c>
      <c r="G2176">
        <v>3028871354</v>
      </c>
    </row>
    <row r="2177" spans="1:7" x14ac:dyDescent="0.25">
      <c r="A2177" s="1">
        <v>1540245898618</v>
      </c>
      <c r="B2177">
        <v>77468019397</v>
      </c>
      <c r="C2177" s="2">
        <v>45737</v>
      </c>
      <c r="D2177">
        <v>10000</v>
      </c>
      <c r="E2177">
        <v>78766703620</v>
      </c>
      <c r="F2177" s="2">
        <v>45758</v>
      </c>
      <c r="G2177">
        <v>3068793825</v>
      </c>
    </row>
    <row r="2178" spans="1:7" x14ac:dyDescent="0.25">
      <c r="A2178" s="1">
        <v>1540210368937</v>
      </c>
      <c r="B2178">
        <v>78348625405</v>
      </c>
      <c r="C2178" s="2">
        <v>45751</v>
      </c>
      <c r="D2178">
        <v>10000</v>
      </c>
      <c r="E2178">
        <v>78372280619</v>
      </c>
      <c r="F2178" s="2">
        <v>45751</v>
      </c>
      <c r="G2178">
        <v>3065548345</v>
      </c>
    </row>
    <row r="2179" spans="1:7" x14ac:dyDescent="0.25">
      <c r="A2179" s="1">
        <v>1540233231048</v>
      </c>
      <c r="B2179">
        <v>77468108352</v>
      </c>
      <c r="C2179" s="2">
        <v>45737</v>
      </c>
      <c r="D2179">
        <v>10000</v>
      </c>
      <c r="E2179">
        <v>77514559909</v>
      </c>
      <c r="F2179" s="2">
        <v>45738</v>
      </c>
      <c r="G2179">
        <v>3061943392</v>
      </c>
    </row>
    <row r="2180" spans="1:7" x14ac:dyDescent="0.25">
      <c r="A2180" s="1">
        <v>1540107055905</v>
      </c>
      <c r="B2180">
        <v>77468226321</v>
      </c>
      <c r="C2180" s="2">
        <v>45737</v>
      </c>
      <c r="D2180">
        <v>10000</v>
      </c>
      <c r="E2180">
        <v>77481307467</v>
      </c>
      <c r="F2180" s="2">
        <v>45737</v>
      </c>
      <c r="G2180">
        <v>3051296578</v>
      </c>
    </row>
    <row r="2181" spans="1:7" x14ac:dyDescent="0.25">
      <c r="A2181" s="1">
        <v>1540192449039</v>
      </c>
      <c r="B2181">
        <v>77468246540</v>
      </c>
      <c r="C2181" s="2">
        <v>45737</v>
      </c>
      <c r="D2181">
        <v>10000</v>
      </c>
      <c r="E2181">
        <v>77659977842</v>
      </c>
      <c r="F2181" s="2">
        <v>45740</v>
      </c>
      <c r="G2181">
        <v>3228981454</v>
      </c>
    </row>
    <row r="2182" spans="1:7" x14ac:dyDescent="0.25">
      <c r="A2182" s="1">
        <v>1540107116455</v>
      </c>
      <c r="B2182">
        <v>77468181190</v>
      </c>
      <c r="C2182" s="2">
        <v>45737</v>
      </c>
      <c r="D2182">
        <v>10000</v>
      </c>
      <c r="E2182">
        <v>79217614086</v>
      </c>
      <c r="F2182" s="2">
        <v>45765</v>
      </c>
      <c r="G2182">
        <v>3065547988</v>
      </c>
    </row>
    <row r="2183" spans="1:7" x14ac:dyDescent="0.25">
      <c r="A2183" s="1">
        <v>2110257313145</v>
      </c>
      <c r="B2183">
        <v>77468475300</v>
      </c>
      <c r="C2183" s="2">
        <v>45737</v>
      </c>
      <c r="D2183">
        <v>10000</v>
      </c>
      <c r="E2183">
        <v>77544848356</v>
      </c>
      <c r="F2183" s="2">
        <v>45738</v>
      </c>
      <c r="G2183">
        <v>3035831074</v>
      </c>
    </row>
    <row r="2184" spans="1:7" x14ac:dyDescent="0.25">
      <c r="A2184" s="1">
        <v>1540177922687</v>
      </c>
      <c r="B2184">
        <v>77468586671</v>
      </c>
      <c r="C2184" s="2">
        <v>45737</v>
      </c>
      <c r="D2184">
        <v>10000</v>
      </c>
      <c r="E2184">
        <v>77635136514</v>
      </c>
      <c r="F2184" s="2">
        <v>45740</v>
      </c>
      <c r="G2184">
        <v>3228981454</v>
      </c>
    </row>
    <row r="2185" spans="1:7" x14ac:dyDescent="0.25">
      <c r="A2185" s="1">
        <v>1540121525294</v>
      </c>
      <c r="B2185">
        <v>77466787584</v>
      </c>
      <c r="C2185" s="2">
        <v>45737</v>
      </c>
      <c r="D2185">
        <v>10000</v>
      </c>
      <c r="E2185">
        <v>77574941759</v>
      </c>
      <c r="F2185" s="2">
        <v>45739</v>
      </c>
      <c r="G2185">
        <v>3065950503</v>
      </c>
    </row>
    <row r="2186" spans="1:7" x14ac:dyDescent="0.25">
      <c r="A2186" s="1">
        <v>1540106413995</v>
      </c>
      <c r="B2186">
        <v>77468454719</v>
      </c>
      <c r="C2186" s="2">
        <v>45737</v>
      </c>
      <c r="D2186">
        <v>10000</v>
      </c>
      <c r="E2186">
        <v>77482064095</v>
      </c>
      <c r="F2186" s="2">
        <v>45737</v>
      </c>
      <c r="G2186">
        <v>3065547988</v>
      </c>
    </row>
    <row r="2187" spans="1:7" x14ac:dyDescent="0.25">
      <c r="A2187" s="1">
        <v>1540249048777</v>
      </c>
      <c r="B2187">
        <v>77468212034</v>
      </c>
      <c r="C2187" s="2">
        <v>45737</v>
      </c>
      <c r="D2187">
        <v>10000</v>
      </c>
      <c r="E2187">
        <v>77620452322</v>
      </c>
      <c r="F2187" s="2">
        <v>45739</v>
      </c>
      <c r="G2187">
        <v>3070550769</v>
      </c>
    </row>
    <row r="2188" spans="1:7" x14ac:dyDescent="0.25">
      <c r="A2188" s="1">
        <v>1540188803646</v>
      </c>
      <c r="B2188">
        <v>77468314847</v>
      </c>
      <c r="C2188" s="2">
        <v>45737</v>
      </c>
      <c r="D2188">
        <v>10000</v>
      </c>
      <c r="E2188">
        <v>78775917394</v>
      </c>
      <c r="F2188" s="2">
        <v>45758</v>
      </c>
      <c r="G2188">
        <v>3035831074</v>
      </c>
    </row>
    <row r="2189" spans="1:7" x14ac:dyDescent="0.25">
      <c r="A2189" s="1">
        <v>1540127161519</v>
      </c>
      <c r="B2189">
        <v>77468383081</v>
      </c>
      <c r="C2189" s="2">
        <v>45737</v>
      </c>
      <c r="D2189">
        <v>10000</v>
      </c>
      <c r="E2189">
        <v>77982585994</v>
      </c>
      <c r="F2189" s="2">
        <v>45745</v>
      </c>
      <c r="G2189">
        <v>3035821570</v>
      </c>
    </row>
    <row r="2190" spans="1:7" x14ac:dyDescent="0.25">
      <c r="A2190" s="1">
        <v>1560703538871</v>
      </c>
      <c r="B2190">
        <v>77468130418</v>
      </c>
      <c r="C2190" s="2">
        <v>45737</v>
      </c>
      <c r="D2190">
        <v>10000</v>
      </c>
      <c r="E2190">
        <v>77471188631</v>
      </c>
      <c r="F2190" s="2">
        <v>45737</v>
      </c>
      <c r="G2190">
        <v>3240413718</v>
      </c>
    </row>
    <row r="2191" spans="1:7" x14ac:dyDescent="0.25">
      <c r="A2191" s="1">
        <v>1540280486857</v>
      </c>
      <c r="B2191">
        <v>77468069022</v>
      </c>
      <c r="C2191" s="2">
        <v>45737</v>
      </c>
      <c r="D2191">
        <v>10000</v>
      </c>
      <c r="E2191">
        <v>77656646210</v>
      </c>
      <c r="F2191" s="2">
        <v>45740</v>
      </c>
      <c r="G2191">
        <v>3025398054</v>
      </c>
    </row>
    <row r="2192" spans="1:7" x14ac:dyDescent="0.25">
      <c r="A2192" s="1">
        <v>1540255816115</v>
      </c>
      <c r="B2192">
        <v>78348622576</v>
      </c>
      <c r="C2192" s="2">
        <v>45751</v>
      </c>
      <c r="D2192">
        <v>10000</v>
      </c>
      <c r="E2192">
        <v>78430939192</v>
      </c>
      <c r="F2192" s="2">
        <v>45752</v>
      </c>
      <c r="G2192">
        <v>3009486298</v>
      </c>
    </row>
    <row r="2193" spans="1:7" x14ac:dyDescent="0.25">
      <c r="A2193" s="1">
        <v>1540240838822</v>
      </c>
      <c r="B2193">
        <v>77468027989</v>
      </c>
      <c r="C2193" s="2">
        <v>45737</v>
      </c>
      <c r="D2193">
        <v>10000</v>
      </c>
      <c r="E2193">
        <v>77648596521</v>
      </c>
      <c r="F2193" s="2">
        <v>45740</v>
      </c>
      <c r="G2193">
        <v>3065547986</v>
      </c>
    </row>
    <row r="2194" spans="1:7" x14ac:dyDescent="0.25">
      <c r="A2194" s="1">
        <v>1530208392398</v>
      </c>
      <c r="B2194">
        <v>77466772390</v>
      </c>
      <c r="C2194" s="2">
        <v>45737</v>
      </c>
      <c r="D2194">
        <v>10000</v>
      </c>
      <c r="E2194">
        <v>77535393653</v>
      </c>
      <c r="F2194" s="2">
        <v>45738</v>
      </c>
      <c r="G2194">
        <v>3035821570</v>
      </c>
    </row>
    <row r="2195" spans="1:7" x14ac:dyDescent="0.25">
      <c r="A2195" s="1">
        <v>1540267242960</v>
      </c>
      <c r="B2195">
        <v>77467805767</v>
      </c>
      <c r="C2195" s="2">
        <v>45737</v>
      </c>
      <c r="D2195">
        <v>10000</v>
      </c>
      <c r="E2195">
        <v>77744691993</v>
      </c>
      <c r="F2195" s="2">
        <v>45741</v>
      </c>
      <c r="G2195">
        <v>3028871335</v>
      </c>
    </row>
    <row r="2196" spans="1:7" x14ac:dyDescent="0.25">
      <c r="A2196" s="1">
        <v>1610112510735</v>
      </c>
      <c r="B2196">
        <v>77467924627</v>
      </c>
      <c r="C2196" s="2">
        <v>45737</v>
      </c>
      <c r="D2196">
        <v>10000</v>
      </c>
      <c r="E2196">
        <v>77855794193</v>
      </c>
      <c r="F2196" s="2">
        <v>45743</v>
      </c>
      <c r="G2196">
        <v>3028871335</v>
      </c>
    </row>
    <row r="2197" spans="1:7" x14ac:dyDescent="0.25">
      <c r="A2197" s="1">
        <v>1540140514344</v>
      </c>
      <c r="B2197">
        <v>78348649111</v>
      </c>
      <c r="C2197" s="2">
        <v>45751</v>
      </c>
      <c r="D2197">
        <v>10000</v>
      </c>
      <c r="E2197">
        <v>78571601487</v>
      </c>
      <c r="F2197" s="2">
        <v>45755</v>
      </c>
      <c r="G2197">
        <v>3270328566</v>
      </c>
    </row>
    <row r="2198" spans="1:7" x14ac:dyDescent="0.25">
      <c r="A2198" s="1">
        <v>1540295033381</v>
      </c>
      <c r="B2198">
        <v>77468251861</v>
      </c>
      <c r="C2198" s="2">
        <v>45737</v>
      </c>
      <c r="D2198">
        <v>10000</v>
      </c>
      <c r="E2198">
        <v>77916883117</v>
      </c>
      <c r="F2198" s="2">
        <v>45744</v>
      </c>
      <c r="G2198">
        <v>3270328126</v>
      </c>
    </row>
    <row r="2199" spans="1:7" x14ac:dyDescent="0.25">
      <c r="A2199" s="1">
        <v>1540151563583</v>
      </c>
      <c r="B2199">
        <v>77468538716</v>
      </c>
      <c r="C2199" s="2">
        <v>45737</v>
      </c>
      <c r="D2199">
        <v>10000</v>
      </c>
      <c r="E2199">
        <v>77866618690</v>
      </c>
      <c r="F2199" s="2">
        <v>45743</v>
      </c>
      <c r="G2199">
        <v>3035831074</v>
      </c>
    </row>
    <row r="2200" spans="1:7" x14ac:dyDescent="0.25">
      <c r="A2200" s="1">
        <v>1540168835349</v>
      </c>
      <c r="B2200">
        <v>77468264648</v>
      </c>
      <c r="C2200" s="2">
        <v>45737</v>
      </c>
      <c r="D2200">
        <v>10000</v>
      </c>
      <c r="E2200">
        <v>77503871654</v>
      </c>
      <c r="F2200" s="2">
        <v>45738</v>
      </c>
      <c r="G2200">
        <v>3228981434</v>
      </c>
    </row>
    <row r="2201" spans="1:7" x14ac:dyDescent="0.25">
      <c r="A2201" s="1">
        <v>1540221100316</v>
      </c>
      <c r="B2201">
        <v>78348614116</v>
      </c>
      <c r="C2201" s="2">
        <v>45751</v>
      </c>
      <c r="D2201">
        <v>10000</v>
      </c>
      <c r="E2201">
        <v>78408051959</v>
      </c>
      <c r="F2201" s="2">
        <v>45752</v>
      </c>
      <c r="G2201">
        <v>3009486298</v>
      </c>
    </row>
    <row r="2202" spans="1:7" x14ac:dyDescent="0.25">
      <c r="A2202" s="1">
        <v>1570111910045</v>
      </c>
      <c r="B2202">
        <v>77468136054</v>
      </c>
      <c r="C2202" s="2">
        <v>45737</v>
      </c>
      <c r="D2202">
        <v>10000</v>
      </c>
      <c r="E2202">
        <v>77783817572</v>
      </c>
      <c r="F2202" s="2">
        <v>45742</v>
      </c>
      <c r="G2202">
        <v>3238521105</v>
      </c>
    </row>
    <row r="2203" spans="1:7" x14ac:dyDescent="0.25">
      <c r="A2203" s="1">
        <v>1540180549429</v>
      </c>
      <c r="B2203">
        <v>78348630185</v>
      </c>
      <c r="C2203" s="2">
        <v>45751</v>
      </c>
      <c r="D2203">
        <v>10000</v>
      </c>
      <c r="E2203">
        <v>78455465567</v>
      </c>
      <c r="F2203" s="2">
        <v>45753</v>
      </c>
      <c r="G2203">
        <v>3035831074</v>
      </c>
    </row>
    <row r="2204" spans="1:7" x14ac:dyDescent="0.25">
      <c r="A2204" s="1">
        <v>1540161347339</v>
      </c>
      <c r="B2204">
        <v>77468573075</v>
      </c>
      <c r="C2204" s="2">
        <v>45737</v>
      </c>
      <c r="D2204">
        <v>10000</v>
      </c>
      <c r="E2204">
        <v>77959597599</v>
      </c>
      <c r="F2204" s="2">
        <v>45744</v>
      </c>
      <c r="G2204">
        <v>3009486298</v>
      </c>
    </row>
    <row r="2205" spans="1:7" x14ac:dyDescent="0.25">
      <c r="A2205" s="1">
        <v>1610267413574</v>
      </c>
      <c r="B2205">
        <v>77468388995</v>
      </c>
      <c r="C2205" s="2">
        <v>45737</v>
      </c>
      <c r="D2205">
        <v>10000</v>
      </c>
      <c r="E2205">
        <v>77645306614</v>
      </c>
      <c r="F2205" s="2">
        <v>45740</v>
      </c>
      <c r="G2205">
        <v>3065547978</v>
      </c>
    </row>
    <row r="2206" spans="1:7" x14ac:dyDescent="0.25">
      <c r="A2206" s="1">
        <v>1540230336935</v>
      </c>
      <c r="B2206">
        <v>77467695661</v>
      </c>
      <c r="C2206" s="2">
        <v>45737</v>
      </c>
      <c r="D2206">
        <v>10000</v>
      </c>
      <c r="E2206">
        <v>78204978397</v>
      </c>
      <c r="F2206" s="2">
        <v>45748</v>
      </c>
      <c r="G2206">
        <v>3070550723</v>
      </c>
    </row>
    <row r="2207" spans="1:7" x14ac:dyDescent="0.25">
      <c r="A2207" s="1">
        <v>1560234372399</v>
      </c>
      <c r="B2207">
        <v>77468248431</v>
      </c>
      <c r="C2207" s="2">
        <v>45737</v>
      </c>
      <c r="D2207">
        <v>10000</v>
      </c>
      <c r="E2207">
        <v>78573297749</v>
      </c>
      <c r="F2207" s="2">
        <v>45755</v>
      </c>
      <c r="G2207">
        <v>3035822193</v>
      </c>
    </row>
    <row r="2208" spans="1:7" x14ac:dyDescent="0.25">
      <c r="A2208" s="1">
        <v>1540231362635</v>
      </c>
      <c r="B2208">
        <v>77467923086</v>
      </c>
      <c r="C2208" s="2">
        <v>45737</v>
      </c>
      <c r="D2208">
        <v>10000</v>
      </c>
      <c r="E2208">
        <v>77550290393</v>
      </c>
      <c r="F2208" s="2">
        <v>45738</v>
      </c>
      <c r="G2208">
        <v>3080288348</v>
      </c>
    </row>
    <row r="2209" spans="1:7" x14ac:dyDescent="0.25">
      <c r="A2209" s="1">
        <v>1540121672365</v>
      </c>
      <c r="B2209">
        <v>77468142311</v>
      </c>
      <c r="C2209" s="2">
        <v>45737</v>
      </c>
      <c r="D2209">
        <v>10000</v>
      </c>
      <c r="E2209">
        <v>78227170911</v>
      </c>
      <c r="F2209" s="2">
        <v>45749</v>
      </c>
      <c r="G2209">
        <v>3228981434</v>
      </c>
    </row>
    <row r="2210" spans="1:7" x14ac:dyDescent="0.25">
      <c r="A2210" s="1">
        <v>1540290915631</v>
      </c>
      <c r="B2210">
        <v>78348641023</v>
      </c>
      <c r="C2210" s="2">
        <v>45751</v>
      </c>
      <c r="D2210">
        <v>10000</v>
      </c>
      <c r="E2210">
        <v>78407636119</v>
      </c>
      <c r="F2210" s="2">
        <v>45752</v>
      </c>
      <c r="G2210">
        <v>3028871335</v>
      </c>
    </row>
    <row r="2211" spans="1:7" x14ac:dyDescent="0.25">
      <c r="A2211" s="1">
        <v>1540291199552</v>
      </c>
      <c r="B2211">
        <v>78348649693</v>
      </c>
      <c r="C2211" s="2">
        <v>45751</v>
      </c>
      <c r="D2211">
        <v>10000</v>
      </c>
      <c r="E2211">
        <v>78533985808</v>
      </c>
      <c r="F2211" s="2">
        <v>45754</v>
      </c>
      <c r="G2211">
        <v>3035831069</v>
      </c>
    </row>
    <row r="2212" spans="1:7" x14ac:dyDescent="0.25">
      <c r="A2212" s="1">
        <v>1540149438045</v>
      </c>
      <c r="B2212">
        <v>77468279266</v>
      </c>
      <c r="C2212" s="2">
        <v>45737</v>
      </c>
      <c r="D2212">
        <v>10000</v>
      </c>
      <c r="E2212">
        <v>77505824393</v>
      </c>
      <c r="F2212" s="2">
        <v>45738</v>
      </c>
      <c r="G2212">
        <v>3035801574</v>
      </c>
    </row>
    <row r="2213" spans="1:7" x14ac:dyDescent="0.25">
      <c r="A2213" s="1">
        <v>1540225674142</v>
      </c>
      <c r="B2213">
        <v>77467814415</v>
      </c>
      <c r="C2213" s="2">
        <v>45737</v>
      </c>
      <c r="D2213">
        <v>10000</v>
      </c>
      <c r="E2213">
        <v>77845991001</v>
      </c>
      <c r="F2213" s="2">
        <v>45743</v>
      </c>
      <c r="G2213">
        <v>3068794980</v>
      </c>
    </row>
    <row r="2214" spans="1:7" x14ac:dyDescent="0.25">
      <c r="A2214" s="1">
        <v>1540280501623</v>
      </c>
      <c r="B2214">
        <v>77468007657</v>
      </c>
      <c r="C2214" s="2">
        <v>45737</v>
      </c>
      <c r="D2214">
        <v>10000</v>
      </c>
      <c r="E2214">
        <v>77672638353</v>
      </c>
      <c r="F2214" s="2">
        <v>45740</v>
      </c>
      <c r="G2214">
        <v>3080288348</v>
      </c>
    </row>
    <row r="2215" spans="1:7" x14ac:dyDescent="0.25">
      <c r="A2215" s="1">
        <v>1550171848537</v>
      </c>
      <c r="B2215">
        <v>77468292063</v>
      </c>
      <c r="C2215" s="2">
        <v>45737</v>
      </c>
      <c r="D2215">
        <v>10000</v>
      </c>
      <c r="E2215">
        <v>78076793609</v>
      </c>
      <c r="F2215" s="2">
        <v>45746</v>
      </c>
      <c r="G2215">
        <v>3270328561</v>
      </c>
    </row>
    <row r="2216" spans="1:7" x14ac:dyDescent="0.25">
      <c r="A2216" s="1">
        <v>1540226318465</v>
      </c>
      <c r="B2216">
        <v>77467544590</v>
      </c>
      <c r="C2216" s="2">
        <v>45737</v>
      </c>
      <c r="D2216">
        <v>10000</v>
      </c>
      <c r="E2216">
        <v>77640785293</v>
      </c>
      <c r="F2216" s="2">
        <v>45740</v>
      </c>
      <c r="G2216">
        <v>3065547975</v>
      </c>
    </row>
    <row r="2217" spans="1:7" x14ac:dyDescent="0.25">
      <c r="A2217" s="1">
        <v>1540207189827</v>
      </c>
      <c r="B2217">
        <v>77467818249</v>
      </c>
      <c r="C2217" s="2">
        <v>45737</v>
      </c>
      <c r="D2217">
        <v>10000</v>
      </c>
      <c r="E2217">
        <v>77557504412</v>
      </c>
      <c r="F2217" s="2">
        <v>45738</v>
      </c>
      <c r="G2217">
        <v>3080288348</v>
      </c>
    </row>
    <row r="2218" spans="1:7" x14ac:dyDescent="0.25">
      <c r="A2218" s="1">
        <v>4240184849929</v>
      </c>
      <c r="B2218">
        <v>78348641071</v>
      </c>
      <c r="C2218" s="2">
        <v>45751</v>
      </c>
      <c r="D2218">
        <v>10000</v>
      </c>
      <c r="E2218">
        <v>78405877879</v>
      </c>
      <c r="F2218" s="2">
        <v>45752</v>
      </c>
      <c r="G2218">
        <v>3070550769</v>
      </c>
    </row>
    <row r="2219" spans="1:7" x14ac:dyDescent="0.25">
      <c r="A2219" s="1">
        <v>1540250188495</v>
      </c>
      <c r="B2219">
        <v>77468310775</v>
      </c>
      <c r="C2219" s="2">
        <v>45737</v>
      </c>
      <c r="D2219">
        <v>10000</v>
      </c>
      <c r="E2219">
        <v>77987536994</v>
      </c>
      <c r="F2219" s="2">
        <v>45745</v>
      </c>
      <c r="G2219">
        <v>3009486298</v>
      </c>
    </row>
    <row r="2220" spans="1:7" x14ac:dyDescent="0.25">
      <c r="A2220" s="1">
        <v>1540239365509</v>
      </c>
      <c r="B2220">
        <v>77467779995</v>
      </c>
      <c r="C2220" s="2">
        <v>45737</v>
      </c>
      <c r="D2220">
        <v>10000</v>
      </c>
      <c r="E2220">
        <v>77657531957</v>
      </c>
      <c r="F2220" s="2">
        <v>45740</v>
      </c>
      <c r="G2220">
        <v>3065950532</v>
      </c>
    </row>
    <row r="2221" spans="1:7" x14ac:dyDescent="0.25">
      <c r="A2221" s="1">
        <v>1540248239184</v>
      </c>
      <c r="B2221">
        <v>77468204835</v>
      </c>
      <c r="C2221" s="2">
        <v>45737</v>
      </c>
      <c r="D2221">
        <v>10000</v>
      </c>
      <c r="E2221">
        <v>77908052377</v>
      </c>
      <c r="F2221" s="2">
        <v>45744</v>
      </c>
      <c r="G2221">
        <v>3080288032</v>
      </c>
    </row>
    <row r="2222" spans="1:7" x14ac:dyDescent="0.25">
      <c r="A2222" s="1">
        <v>1540246387332</v>
      </c>
      <c r="B2222">
        <v>78348638774</v>
      </c>
      <c r="C2222" s="2">
        <v>45751</v>
      </c>
      <c r="D2222">
        <v>10000</v>
      </c>
      <c r="E2222">
        <v>78365619003</v>
      </c>
      <c r="F2222" s="2">
        <v>45751</v>
      </c>
      <c r="G2222">
        <v>3009486298</v>
      </c>
    </row>
    <row r="2223" spans="1:7" x14ac:dyDescent="0.25">
      <c r="A2223" s="1">
        <v>1540225474273</v>
      </c>
      <c r="B2223">
        <v>78348647577</v>
      </c>
      <c r="C2223" s="2">
        <v>45751</v>
      </c>
      <c r="D2223">
        <v>10000</v>
      </c>
      <c r="E2223">
        <v>78399832015</v>
      </c>
      <c r="F2223" s="2">
        <v>45752</v>
      </c>
      <c r="G2223">
        <v>3080288348</v>
      </c>
    </row>
    <row r="2224" spans="1:7" x14ac:dyDescent="0.25">
      <c r="A2224" s="1">
        <v>1540283276311</v>
      </c>
      <c r="B2224">
        <v>77468082151</v>
      </c>
      <c r="C2224" s="2">
        <v>45737</v>
      </c>
      <c r="D2224">
        <v>10000</v>
      </c>
      <c r="E2224">
        <v>79317232896</v>
      </c>
      <c r="F2224" s="2">
        <v>45767</v>
      </c>
      <c r="G2224">
        <v>3028871335</v>
      </c>
    </row>
    <row r="2225" spans="1:7" x14ac:dyDescent="0.25">
      <c r="A2225" s="1">
        <v>1540215620289</v>
      </c>
      <c r="B2225">
        <v>77467573355</v>
      </c>
      <c r="C2225" s="2">
        <v>45737</v>
      </c>
      <c r="D2225">
        <v>10000</v>
      </c>
      <c r="E2225">
        <v>77740204120</v>
      </c>
      <c r="F2225" s="2">
        <v>45741</v>
      </c>
      <c r="G2225">
        <v>3270391738</v>
      </c>
    </row>
    <row r="2226" spans="1:7" x14ac:dyDescent="0.25">
      <c r="A2226" s="1">
        <v>1540208718929</v>
      </c>
      <c r="B2226">
        <v>77468087021</v>
      </c>
      <c r="C2226" s="2">
        <v>45737</v>
      </c>
      <c r="D2226">
        <v>10000</v>
      </c>
      <c r="E2226">
        <v>77507027291</v>
      </c>
      <c r="F2226" s="2">
        <v>45738</v>
      </c>
      <c r="G2226">
        <v>3028871335</v>
      </c>
    </row>
    <row r="2227" spans="1:7" x14ac:dyDescent="0.25">
      <c r="A2227" s="1">
        <v>1540270852013</v>
      </c>
      <c r="B2227">
        <v>77468299569</v>
      </c>
      <c r="C2227" s="2">
        <v>45737</v>
      </c>
      <c r="D2227">
        <v>10000</v>
      </c>
      <c r="E2227">
        <v>77847583179</v>
      </c>
      <c r="F2227" s="2">
        <v>45743</v>
      </c>
      <c r="G2227">
        <v>3065547988</v>
      </c>
    </row>
    <row r="2228" spans="1:7" x14ac:dyDescent="0.25">
      <c r="A2228" s="1">
        <v>1540174524905</v>
      </c>
      <c r="B2228">
        <v>77468481824</v>
      </c>
      <c r="C2228" s="2">
        <v>45737</v>
      </c>
      <c r="D2228">
        <v>10000</v>
      </c>
      <c r="E2228">
        <v>77605982912</v>
      </c>
      <c r="F2228" s="2">
        <v>45739</v>
      </c>
      <c r="G2228">
        <v>3270328126</v>
      </c>
    </row>
    <row r="2229" spans="1:7" x14ac:dyDescent="0.25">
      <c r="A2229" s="1">
        <v>1540224339765</v>
      </c>
      <c r="B2229">
        <v>77467508391</v>
      </c>
      <c r="C2229" s="2">
        <v>45737</v>
      </c>
      <c r="D2229">
        <v>10000</v>
      </c>
      <c r="E2229">
        <v>77581717940</v>
      </c>
      <c r="F2229" s="2">
        <v>45739</v>
      </c>
      <c r="G2229">
        <v>3065950532</v>
      </c>
    </row>
    <row r="2230" spans="1:7" x14ac:dyDescent="0.25">
      <c r="A2230" s="1">
        <v>1540131260775</v>
      </c>
      <c r="B2230">
        <v>77468224888</v>
      </c>
      <c r="C2230" s="2">
        <v>45737</v>
      </c>
      <c r="D2230">
        <v>10000</v>
      </c>
      <c r="E2230">
        <v>77506374239</v>
      </c>
      <c r="F2230" s="2">
        <v>45738</v>
      </c>
      <c r="G2230">
        <v>3061497503</v>
      </c>
    </row>
    <row r="2231" spans="1:7" x14ac:dyDescent="0.25">
      <c r="A2231" s="1">
        <v>1730175622976</v>
      </c>
      <c r="B2231">
        <v>78348618638</v>
      </c>
      <c r="C2231" s="2">
        <v>45751</v>
      </c>
      <c r="D2231">
        <v>10000</v>
      </c>
      <c r="E2231">
        <v>78361297706</v>
      </c>
      <c r="F2231" s="2">
        <v>45751</v>
      </c>
      <c r="G2231">
        <v>3009486298</v>
      </c>
    </row>
    <row r="2232" spans="1:7" x14ac:dyDescent="0.25">
      <c r="A2232" s="1">
        <v>1540195667253</v>
      </c>
      <c r="B2232">
        <v>77468273789</v>
      </c>
      <c r="C2232" s="2">
        <v>45737</v>
      </c>
      <c r="D2232">
        <v>10000</v>
      </c>
      <c r="E2232">
        <v>77704464188</v>
      </c>
      <c r="F2232" s="2">
        <v>45741</v>
      </c>
      <c r="G2232">
        <v>3250870214</v>
      </c>
    </row>
    <row r="2233" spans="1:7" x14ac:dyDescent="0.25">
      <c r="A2233" s="1">
        <v>1540166347601</v>
      </c>
      <c r="B2233">
        <v>77468290111</v>
      </c>
      <c r="C2233" s="2">
        <v>45737</v>
      </c>
      <c r="D2233">
        <v>10000</v>
      </c>
    </row>
    <row r="2234" spans="1:7" x14ac:dyDescent="0.25">
      <c r="A2234" s="1">
        <v>1540229819913</v>
      </c>
      <c r="B2234">
        <v>77468543016</v>
      </c>
      <c r="C2234" s="2">
        <v>45737</v>
      </c>
      <c r="D2234">
        <v>10000</v>
      </c>
      <c r="E2234">
        <v>77930372405</v>
      </c>
      <c r="F2234" s="2">
        <v>45744</v>
      </c>
      <c r="G2234">
        <v>3270328561</v>
      </c>
    </row>
    <row r="2235" spans="1:7" x14ac:dyDescent="0.25">
      <c r="A2235" s="1">
        <v>1540164982467</v>
      </c>
      <c r="B2235">
        <v>77468444283</v>
      </c>
      <c r="C2235" s="2">
        <v>45737</v>
      </c>
      <c r="D2235">
        <v>10000</v>
      </c>
      <c r="E2235">
        <v>77539612644</v>
      </c>
      <c r="F2235" s="2">
        <v>45738</v>
      </c>
      <c r="G2235">
        <v>3030951592</v>
      </c>
    </row>
    <row r="2236" spans="1:7" x14ac:dyDescent="0.25">
      <c r="A2236" s="1">
        <v>1540160221652</v>
      </c>
      <c r="B2236">
        <v>77468179705</v>
      </c>
      <c r="C2236" s="2">
        <v>45737</v>
      </c>
      <c r="D2236">
        <v>10000</v>
      </c>
      <c r="E2236">
        <v>77519874079</v>
      </c>
      <c r="F2236" s="2">
        <v>45738</v>
      </c>
      <c r="G2236">
        <v>3270328112</v>
      </c>
    </row>
    <row r="2237" spans="1:7" x14ac:dyDescent="0.25">
      <c r="A2237" s="1">
        <v>1540168866377</v>
      </c>
      <c r="B2237">
        <v>77468538714</v>
      </c>
      <c r="C2237" s="2">
        <v>45737</v>
      </c>
      <c r="D2237">
        <v>10000</v>
      </c>
      <c r="E2237">
        <v>77612502725</v>
      </c>
      <c r="F2237" s="2">
        <v>45739</v>
      </c>
      <c r="G2237">
        <v>3068793624</v>
      </c>
    </row>
    <row r="2238" spans="1:7" x14ac:dyDescent="0.25">
      <c r="A2238" s="1">
        <v>1540214142317</v>
      </c>
      <c r="B2238">
        <v>77467508564</v>
      </c>
      <c r="C2238" s="2">
        <v>45737</v>
      </c>
      <c r="D2238">
        <v>10000</v>
      </c>
      <c r="E2238">
        <v>77519670697</v>
      </c>
      <c r="F2238" s="2">
        <v>45738</v>
      </c>
      <c r="G2238">
        <v>3065950524</v>
      </c>
    </row>
    <row r="2239" spans="1:7" x14ac:dyDescent="0.25">
      <c r="A2239" s="1">
        <v>1540269732988</v>
      </c>
      <c r="B2239">
        <v>77467875413</v>
      </c>
      <c r="C2239" s="2">
        <v>45737</v>
      </c>
      <c r="D2239">
        <v>10000</v>
      </c>
      <c r="E2239">
        <v>77572746375</v>
      </c>
      <c r="F2239" s="2">
        <v>45739</v>
      </c>
      <c r="G2239">
        <v>3065547986</v>
      </c>
    </row>
    <row r="2240" spans="1:7" x14ac:dyDescent="0.25">
      <c r="A2240" s="1">
        <v>1540214682809</v>
      </c>
      <c r="B2240">
        <v>77468235609</v>
      </c>
      <c r="C2240" s="2">
        <v>45737</v>
      </c>
      <c r="D2240">
        <v>10000</v>
      </c>
      <c r="E2240">
        <v>77471250042</v>
      </c>
      <c r="F2240" s="2">
        <v>45737</v>
      </c>
      <c r="G2240">
        <v>3009486298</v>
      </c>
    </row>
    <row r="2241" spans="1:7" x14ac:dyDescent="0.25">
      <c r="A2241" s="1">
        <v>1540233079379</v>
      </c>
      <c r="B2241">
        <v>77467744890</v>
      </c>
      <c r="C2241" s="2">
        <v>45737</v>
      </c>
      <c r="D2241">
        <v>10000</v>
      </c>
      <c r="E2241">
        <v>77611707811</v>
      </c>
      <c r="F2241" s="2">
        <v>45739</v>
      </c>
      <c r="G2241">
        <v>3065950532</v>
      </c>
    </row>
    <row r="2242" spans="1:7" x14ac:dyDescent="0.25">
      <c r="A2242" s="1">
        <v>1540214101599</v>
      </c>
      <c r="B2242">
        <v>77467832714</v>
      </c>
      <c r="C2242" s="2">
        <v>45737</v>
      </c>
      <c r="D2242">
        <v>10000</v>
      </c>
      <c r="E2242">
        <v>77611781401</v>
      </c>
      <c r="F2242" s="2">
        <v>45739</v>
      </c>
      <c r="G2242">
        <v>3028871340</v>
      </c>
    </row>
    <row r="2243" spans="1:7" x14ac:dyDescent="0.25">
      <c r="A2243" s="1">
        <v>1540148199087</v>
      </c>
      <c r="B2243">
        <v>77468315126</v>
      </c>
      <c r="C2243" s="2">
        <v>45737</v>
      </c>
      <c r="D2243">
        <v>10000</v>
      </c>
      <c r="E2243">
        <v>77918832814</v>
      </c>
      <c r="F2243" s="2">
        <v>45744</v>
      </c>
      <c r="G2243">
        <v>3080288032</v>
      </c>
    </row>
    <row r="2244" spans="1:7" x14ac:dyDescent="0.25">
      <c r="A2244" s="1">
        <v>1540278123876</v>
      </c>
      <c r="B2244">
        <v>77468051284</v>
      </c>
      <c r="C2244" s="2">
        <v>45737</v>
      </c>
      <c r="D2244">
        <v>10000</v>
      </c>
      <c r="E2244">
        <v>77491457888</v>
      </c>
      <c r="F2244" s="2">
        <v>45737</v>
      </c>
      <c r="G2244">
        <v>3070550769</v>
      </c>
    </row>
    <row r="2245" spans="1:7" x14ac:dyDescent="0.25">
      <c r="A2245" s="1">
        <v>1540136310907</v>
      </c>
      <c r="B2245">
        <v>77468634911</v>
      </c>
      <c r="C2245" s="2">
        <v>45737</v>
      </c>
      <c r="D2245">
        <v>10000</v>
      </c>
      <c r="E2245">
        <v>77608271201</v>
      </c>
      <c r="F2245" s="2">
        <v>45739</v>
      </c>
      <c r="G2245">
        <v>3065547988</v>
      </c>
    </row>
    <row r="2246" spans="1:7" x14ac:dyDescent="0.25">
      <c r="A2246" s="1">
        <v>1540295068944</v>
      </c>
      <c r="B2246">
        <v>78348614134</v>
      </c>
      <c r="C2246" s="2">
        <v>45751</v>
      </c>
      <c r="D2246">
        <v>10000</v>
      </c>
      <c r="E2246">
        <v>78382174609</v>
      </c>
      <c r="F2246" s="2">
        <v>45751</v>
      </c>
      <c r="G2246">
        <v>3270328561</v>
      </c>
    </row>
    <row r="2247" spans="1:7" x14ac:dyDescent="0.25">
      <c r="A2247" s="1">
        <v>1540214390531</v>
      </c>
      <c r="B2247">
        <v>77468018357</v>
      </c>
      <c r="C2247" s="2">
        <v>45737</v>
      </c>
      <c r="D2247">
        <v>10000</v>
      </c>
      <c r="E2247">
        <v>77525249614</v>
      </c>
      <c r="F2247" s="2">
        <v>45738</v>
      </c>
      <c r="G2247">
        <v>3250029901</v>
      </c>
    </row>
    <row r="2248" spans="1:7" x14ac:dyDescent="0.25">
      <c r="A2248" s="1">
        <v>1540106913489</v>
      </c>
      <c r="B2248">
        <v>78348633809</v>
      </c>
      <c r="C2248" s="2">
        <v>45751</v>
      </c>
      <c r="D2248">
        <v>10000</v>
      </c>
      <c r="E2248">
        <v>78700832050</v>
      </c>
      <c r="F2248" s="2">
        <v>45757</v>
      </c>
      <c r="G2248">
        <v>3035821570</v>
      </c>
    </row>
    <row r="2249" spans="1:7" x14ac:dyDescent="0.25">
      <c r="A2249" s="1">
        <v>1540259179971</v>
      </c>
      <c r="B2249">
        <v>77467812047</v>
      </c>
      <c r="C2249" s="2">
        <v>45737</v>
      </c>
      <c r="D2249">
        <v>10000</v>
      </c>
      <c r="E2249">
        <v>78735920344</v>
      </c>
      <c r="F2249" s="2">
        <v>45757</v>
      </c>
      <c r="G2249">
        <v>3080288348</v>
      </c>
    </row>
    <row r="2250" spans="1:7" x14ac:dyDescent="0.25">
      <c r="A2250" s="1">
        <v>1540293298392</v>
      </c>
      <c r="B2250">
        <v>78348624309</v>
      </c>
      <c r="C2250" s="2">
        <v>45751</v>
      </c>
      <c r="D2250">
        <v>10000</v>
      </c>
      <c r="E2250">
        <v>78375940069</v>
      </c>
      <c r="F2250" s="2">
        <v>45751</v>
      </c>
      <c r="G2250">
        <v>3009486298</v>
      </c>
    </row>
    <row r="2251" spans="1:7" x14ac:dyDescent="0.25">
      <c r="A2251" s="1">
        <v>1540180490953</v>
      </c>
      <c r="B2251">
        <v>77466782698</v>
      </c>
      <c r="C2251" s="2">
        <v>45737</v>
      </c>
      <c r="D2251">
        <v>10000</v>
      </c>
      <c r="E2251">
        <v>77517560108</v>
      </c>
      <c r="F2251" s="2">
        <v>45738</v>
      </c>
      <c r="G2251">
        <v>3020911879</v>
      </c>
    </row>
    <row r="2252" spans="1:7" x14ac:dyDescent="0.25">
      <c r="A2252" s="1">
        <v>1540154880451</v>
      </c>
      <c r="B2252">
        <v>77468235470</v>
      </c>
      <c r="C2252" s="2">
        <v>45737</v>
      </c>
      <c r="D2252">
        <v>10000</v>
      </c>
      <c r="E2252">
        <v>77471509608</v>
      </c>
      <c r="F2252" s="2">
        <v>45737</v>
      </c>
      <c r="G2252">
        <v>3270317295</v>
      </c>
    </row>
    <row r="2253" spans="1:7" x14ac:dyDescent="0.25">
      <c r="A2253" s="1">
        <v>1540239564898</v>
      </c>
      <c r="B2253">
        <v>77468069206</v>
      </c>
      <c r="C2253" s="2">
        <v>45737</v>
      </c>
      <c r="D2253">
        <v>10000</v>
      </c>
      <c r="E2253">
        <v>77684905880</v>
      </c>
      <c r="F2253" s="2">
        <v>45740</v>
      </c>
      <c r="G2253">
        <v>3080288348</v>
      </c>
    </row>
    <row r="2254" spans="1:7" x14ac:dyDescent="0.25">
      <c r="A2254" s="1">
        <v>1540187596780</v>
      </c>
      <c r="B2254">
        <v>77468379533</v>
      </c>
      <c r="C2254" s="2">
        <v>45737</v>
      </c>
      <c r="D2254">
        <v>10000</v>
      </c>
      <c r="E2254">
        <v>77508112221</v>
      </c>
      <c r="F2254" s="2">
        <v>45738</v>
      </c>
      <c r="G2254">
        <v>3035831074</v>
      </c>
    </row>
    <row r="2255" spans="1:7" x14ac:dyDescent="0.25">
      <c r="A2255" s="1">
        <v>1540282101144</v>
      </c>
      <c r="B2255">
        <v>77468087866</v>
      </c>
      <c r="C2255" s="2">
        <v>45737</v>
      </c>
      <c r="D2255">
        <v>10000</v>
      </c>
      <c r="E2255">
        <v>77615884182</v>
      </c>
      <c r="F2255" s="2">
        <v>45739</v>
      </c>
      <c r="G2255">
        <v>3250870208</v>
      </c>
    </row>
    <row r="2256" spans="1:7" x14ac:dyDescent="0.25">
      <c r="A2256" s="1">
        <v>1540214207855</v>
      </c>
      <c r="B2256">
        <v>77468490779</v>
      </c>
      <c r="C2256" s="2">
        <v>45737</v>
      </c>
      <c r="D2256">
        <v>10000</v>
      </c>
      <c r="E2256">
        <v>77631157211</v>
      </c>
      <c r="F2256" s="2">
        <v>45740</v>
      </c>
      <c r="G2256">
        <v>3081260118</v>
      </c>
    </row>
    <row r="2257" spans="1:7" x14ac:dyDescent="0.25">
      <c r="A2257" s="1">
        <v>1540247709573</v>
      </c>
      <c r="B2257">
        <v>77467583284</v>
      </c>
      <c r="C2257" s="2">
        <v>45737</v>
      </c>
      <c r="D2257">
        <v>10000</v>
      </c>
      <c r="E2257">
        <v>77583757702</v>
      </c>
      <c r="F2257" s="2">
        <v>45739</v>
      </c>
      <c r="G2257">
        <v>3020948417</v>
      </c>
    </row>
    <row r="2258" spans="1:7" x14ac:dyDescent="0.25">
      <c r="A2258" s="1">
        <v>1710262390118</v>
      </c>
      <c r="B2258">
        <v>77468196736</v>
      </c>
      <c r="C2258" s="2">
        <v>45737</v>
      </c>
      <c r="D2258">
        <v>10000</v>
      </c>
      <c r="E2258">
        <v>77545305702</v>
      </c>
      <c r="F2258" s="2">
        <v>45738</v>
      </c>
      <c r="G2258">
        <v>3065547978</v>
      </c>
    </row>
    <row r="2259" spans="1:7" x14ac:dyDescent="0.25">
      <c r="A2259" s="1">
        <v>1540152804654</v>
      </c>
      <c r="B2259">
        <v>77468257458</v>
      </c>
      <c r="C2259" s="2">
        <v>45737</v>
      </c>
      <c r="D2259">
        <v>10000</v>
      </c>
      <c r="E2259">
        <v>77583352273</v>
      </c>
      <c r="F2259" s="2">
        <v>45739</v>
      </c>
      <c r="G2259">
        <v>3065950503</v>
      </c>
    </row>
    <row r="2260" spans="1:7" x14ac:dyDescent="0.25">
      <c r="A2260" s="1">
        <v>1540216151363</v>
      </c>
      <c r="B2260">
        <v>77468031828</v>
      </c>
      <c r="C2260" s="2">
        <v>45737</v>
      </c>
      <c r="D2260">
        <v>10000</v>
      </c>
      <c r="E2260">
        <v>77578304567</v>
      </c>
      <c r="F2260" s="2">
        <v>45739</v>
      </c>
      <c r="G2260">
        <v>3250029901</v>
      </c>
    </row>
    <row r="2261" spans="1:7" x14ac:dyDescent="0.25">
      <c r="A2261" s="1">
        <v>1540214636215</v>
      </c>
      <c r="B2261">
        <v>77468542735</v>
      </c>
      <c r="C2261" s="2">
        <v>45737</v>
      </c>
      <c r="D2261">
        <v>10000</v>
      </c>
      <c r="E2261">
        <v>77953246175</v>
      </c>
      <c r="F2261" s="2">
        <v>45744</v>
      </c>
      <c r="G2261">
        <v>3270328561</v>
      </c>
    </row>
    <row r="2262" spans="1:7" x14ac:dyDescent="0.25">
      <c r="A2262" s="1">
        <v>1540253295447</v>
      </c>
      <c r="B2262">
        <v>77468094601</v>
      </c>
      <c r="C2262" s="2">
        <v>45737</v>
      </c>
      <c r="D2262">
        <v>10000</v>
      </c>
      <c r="E2262">
        <v>77585263498</v>
      </c>
      <c r="F2262" s="2">
        <v>45739</v>
      </c>
      <c r="G2262">
        <v>3028871335</v>
      </c>
    </row>
    <row r="2263" spans="1:7" x14ac:dyDescent="0.25">
      <c r="A2263" s="1">
        <v>1540215219560</v>
      </c>
      <c r="B2263">
        <v>77468130582</v>
      </c>
      <c r="C2263" s="2">
        <v>45737</v>
      </c>
      <c r="D2263">
        <v>10000</v>
      </c>
      <c r="E2263">
        <v>77742711224</v>
      </c>
      <c r="F2263" s="2">
        <v>45741</v>
      </c>
      <c r="G2263">
        <v>3250870208</v>
      </c>
    </row>
    <row r="2264" spans="1:7" x14ac:dyDescent="0.25">
      <c r="A2264" s="1">
        <v>1540190858102</v>
      </c>
      <c r="B2264">
        <v>77466776665</v>
      </c>
      <c r="C2264" s="2">
        <v>45737</v>
      </c>
      <c r="D2264">
        <v>10000</v>
      </c>
      <c r="E2264">
        <v>77514681426</v>
      </c>
      <c r="F2264" s="2">
        <v>45738</v>
      </c>
      <c r="G2264">
        <v>3228981434</v>
      </c>
    </row>
    <row r="2265" spans="1:7" x14ac:dyDescent="0.25">
      <c r="A2265" s="1">
        <v>1540204630301</v>
      </c>
      <c r="B2265">
        <v>77467707196</v>
      </c>
      <c r="C2265" s="2">
        <v>45737</v>
      </c>
      <c r="D2265">
        <v>10000</v>
      </c>
      <c r="E2265">
        <v>77770490220</v>
      </c>
      <c r="F2265" s="2">
        <v>45742</v>
      </c>
      <c r="G2265">
        <v>3065950524</v>
      </c>
    </row>
    <row r="2266" spans="1:7" x14ac:dyDescent="0.25">
      <c r="A2266" s="1">
        <v>1540170143590</v>
      </c>
      <c r="B2266">
        <v>77468302579</v>
      </c>
      <c r="C2266" s="2">
        <v>45737</v>
      </c>
      <c r="D2266">
        <v>10000</v>
      </c>
      <c r="E2266">
        <v>77517124498</v>
      </c>
      <c r="F2266" s="2">
        <v>45738</v>
      </c>
      <c r="G2266">
        <v>3020911879</v>
      </c>
    </row>
    <row r="2267" spans="1:7" x14ac:dyDescent="0.25">
      <c r="A2267" s="1">
        <v>1540282153403</v>
      </c>
      <c r="B2267">
        <v>77468331740</v>
      </c>
      <c r="C2267" s="2">
        <v>45737</v>
      </c>
      <c r="D2267">
        <v>10000</v>
      </c>
      <c r="E2267">
        <v>77729004090</v>
      </c>
      <c r="F2267" s="2">
        <v>45741</v>
      </c>
      <c r="G2267">
        <v>3270328126</v>
      </c>
    </row>
    <row r="2268" spans="1:7" x14ac:dyDescent="0.25">
      <c r="A2268" s="1">
        <v>1540271394467</v>
      </c>
      <c r="B2268">
        <v>77468153615</v>
      </c>
      <c r="C2268" s="2">
        <v>45737</v>
      </c>
      <c r="D2268">
        <v>10000</v>
      </c>
      <c r="E2268">
        <v>77683835609</v>
      </c>
      <c r="F2268" s="2">
        <v>45740</v>
      </c>
      <c r="G2268">
        <v>3070550723</v>
      </c>
    </row>
    <row r="2269" spans="1:7" x14ac:dyDescent="0.25">
      <c r="A2269" s="1">
        <v>1540133726337</v>
      </c>
      <c r="B2269">
        <v>77468540183</v>
      </c>
      <c r="C2269" s="2">
        <v>45737</v>
      </c>
      <c r="D2269">
        <v>10000</v>
      </c>
      <c r="E2269">
        <v>78575506637</v>
      </c>
      <c r="F2269" s="2">
        <v>45755</v>
      </c>
      <c r="G2269">
        <v>3035824063</v>
      </c>
    </row>
    <row r="2270" spans="1:7" x14ac:dyDescent="0.25">
      <c r="A2270" s="1">
        <v>1540283320188</v>
      </c>
      <c r="B2270">
        <v>78348622005</v>
      </c>
      <c r="C2270" s="2">
        <v>45751</v>
      </c>
      <c r="D2270">
        <v>10000</v>
      </c>
      <c r="E2270">
        <v>78440239371</v>
      </c>
      <c r="F2270" s="2">
        <v>45752</v>
      </c>
      <c r="G2270">
        <v>3270328561</v>
      </c>
    </row>
    <row r="2271" spans="1:7" x14ac:dyDescent="0.25">
      <c r="A2271" s="1">
        <v>1540209258205</v>
      </c>
      <c r="B2271">
        <v>77468246158</v>
      </c>
      <c r="C2271" s="2">
        <v>45737</v>
      </c>
      <c r="D2271">
        <v>10000</v>
      </c>
      <c r="E2271">
        <v>77697874717</v>
      </c>
      <c r="F2271" s="2">
        <v>45741</v>
      </c>
      <c r="G2271">
        <v>3070550769</v>
      </c>
    </row>
    <row r="2272" spans="1:7" x14ac:dyDescent="0.25">
      <c r="A2272" s="1">
        <v>1540106947691</v>
      </c>
      <c r="B2272">
        <v>77468507480</v>
      </c>
      <c r="C2272" s="2">
        <v>45737</v>
      </c>
      <c r="D2272">
        <v>10000</v>
      </c>
      <c r="E2272">
        <v>77544539675</v>
      </c>
      <c r="F2272" s="2">
        <v>45738</v>
      </c>
      <c r="G2272">
        <v>3035824063</v>
      </c>
    </row>
    <row r="2273" spans="1:7" x14ac:dyDescent="0.25">
      <c r="A2273" s="1">
        <v>1540107098304</v>
      </c>
      <c r="B2273">
        <v>78348612687</v>
      </c>
      <c r="C2273" s="2">
        <v>45751</v>
      </c>
      <c r="D2273">
        <v>10000</v>
      </c>
      <c r="E2273">
        <v>78478843251</v>
      </c>
      <c r="F2273" s="2">
        <v>45753</v>
      </c>
      <c r="G2273">
        <v>3065950515</v>
      </c>
    </row>
    <row r="2274" spans="1:7" x14ac:dyDescent="0.25">
      <c r="A2274" s="1">
        <v>1540292769311</v>
      </c>
      <c r="B2274">
        <v>77467687356</v>
      </c>
      <c r="C2274" s="2">
        <v>45737</v>
      </c>
      <c r="D2274">
        <v>10000</v>
      </c>
      <c r="E2274">
        <v>77915035901</v>
      </c>
      <c r="F2274" s="2">
        <v>45744</v>
      </c>
      <c r="G2274">
        <v>3270395990</v>
      </c>
    </row>
    <row r="2275" spans="1:7" x14ac:dyDescent="0.25">
      <c r="A2275" s="1">
        <v>1560406119632</v>
      </c>
      <c r="B2275">
        <v>78348612585</v>
      </c>
      <c r="C2275" s="2">
        <v>45751</v>
      </c>
      <c r="D2275">
        <v>10000</v>
      </c>
      <c r="E2275">
        <v>78697696987</v>
      </c>
      <c r="F2275" s="2">
        <v>45757</v>
      </c>
      <c r="G2275">
        <v>3028871354</v>
      </c>
    </row>
    <row r="2276" spans="1:7" x14ac:dyDescent="0.25">
      <c r="A2276" s="1">
        <v>1540259173032</v>
      </c>
      <c r="B2276">
        <v>77467843232</v>
      </c>
      <c r="C2276" s="2">
        <v>45737</v>
      </c>
      <c r="D2276">
        <v>10000</v>
      </c>
      <c r="E2276">
        <v>77931065664</v>
      </c>
      <c r="F2276" s="2">
        <v>45744</v>
      </c>
      <c r="G2276">
        <v>3028871340</v>
      </c>
    </row>
    <row r="2277" spans="1:7" x14ac:dyDescent="0.25">
      <c r="A2277" s="1">
        <v>1540257731601</v>
      </c>
      <c r="B2277">
        <v>77467570167</v>
      </c>
      <c r="C2277" s="2">
        <v>45737</v>
      </c>
      <c r="D2277">
        <v>10000</v>
      </c>
      <c r="E2277">
        <v>77730559235</v>
      </c>
      <c r="F2277" s="2">
        <v>45741</v>
      </c>
      <c r="G2277">
        <v>3020948417</v>
      </c>
    </row>
    <row r="2278" spans="1:7" x14ac:dyDescent="0.25">
      <c r="A2278" s="1">
        <v>1540207689234</v>
      </c>
      <c r="B2278">
        <v>78348644388</v>
      </c>
      <c r="C2278" s="2">
        <v>45751</v>
      </c>
      <c r="D2278">
        <v>10000</v>
      </c>
      <c r="E2278">
        <v>78574731408</v>
      </c>
      <c r="F2278" s="2">
        <v>45755</v>
      </c>
      <c r="G2278">
        <v>3025398054</v>
      </c>
    </row>
    <row r="2279" spans="1:7" x14ac:dyDescent="0.25">
      <c r="A2279" s="1">
        <v>1540250578281</v>
      </c>
      <c r="B2279">
        <v>77467772644</v>
      </c>
      <c r="C2279" s="2">
        <v>45737</v>
      </c>
      <c r="D2279">
        <v>10000</v>
      </c>
      <c r="E2279">
        <v>79110083902</v>
      </c>
      <c r="F2279" s="2">
        <v>45763</v>
      </c>
      <c r="G2279">
        <v>3035831069</v>
      </c>
    </row>
    <row r="2280" spans="1:7" x14ac:dyDescent="0.25">
      <c r="A2280" s="1">
        <v>1540130652829</v>
      </c>
      <c r="B2280">
        <v>77468042304</v>
      </c>
      <c r="C2280" s="2">
        <v>45737</v>
      </c>
      <c r="D2280">
        <v>10000</v>
      </c>
      <c r="E2280">
        <v>77538107925</v>
      </c>
      <c r="F2280" s="2">
        <v>45738</v>
      </c>
      <c r="G2280">
        <v>3061497503</v>
      </c>
    </row>
    <row r="2281" spans="1:7" x14ac:dyDescent="0.25">
      <c r="A2281" s="1">
        <v>1540144861943</v>
      </c>
      <c r="B2281">
        <v>78348612684</v>
      </c>
      <c r="C2281" s="2">
        <v>45751</v>
      </c>
      <c r="D2281">
        <v>10000</v>
      </c>
      <c r="E2281">
        <v>78478586268</v>
      </c>
      <c r="F2281" s="2">
        <v>45753</v>
      </c>
      <c r="G2281">
        <v>3065950515</v>
      </c>
    </row>
    <row r="2282" spans="1:7" x14ac:dyDescent="0.25">
      <c r="A2282" s="1">
        <v>1540245818705</v>
      </c>
      <c r="B2282">
        <v>77468042520</v>
      </c>
      <c r="C2282" s="2">
        <v>45737</v>
      </c>
      <c r="D2282">
        <v>10000</v>
      </c>
      <c r="E2282">
        <v>77574119611</v>
      </c>
      <c r="F2282" s="2">
        <v>45739</v>
      </c>
      <c r="G2282">
        <v>3061250021</v>
      </c>
    </row>
    <row r="2283" spans="1:7" x14ac:dyDescent="0.25">
      <c r="A2283" s="1">
        <v>1540238041487</v>
      </c>
      <c r="B2283">
        <v>78348646314</v>
      </c>
      <c r="C2283" s="2">
        <v>45751</v>
      </c>
      <c r="D2283">
        <v>10000</v>
      </c>
      <c r="E2283">
        <v>78401474604</v>
      </c>
      <c r="F2283" s="2">
        <v>45752</v>
      </c>
      <c r="G2283">
        <v>3028871340</v>
      </c>
    </row>
    <row r="2284" spans="1:7" x14ac:dyDescent="0.25">
      <c r="A2284" s="1">
        <v>1540246701596</v>
      </c>
      <c r="B2284">
        <v>77468560359</v>
      </c>
      <c r="C2284" s="2">
        <v>45737</v>
      </c>
      <c r="D2284">
        <v>10000</v>
      </c>
      <c r="E2284">
        <v>77613662424</v>
      </c>
      <c r="F2284" s="2">
        <v>45739</v>
      </c>
      <c r="G2284">
        <v>3009486298</v>
      </c>
    </row>
    <row r="2285" spans="1:7" x14ac:dyDescent="0.25">
      <c r="A2285" s="1">
        <v>1540159044426</v>
      </c>
      <c r="B2285">
        <v>77468230785</v>
      </c>
      <c r="C2285" s="2">
        <v>45737</v>
      </c>
      <c r="D2285">
        <v>10000</v>
      </c>
      <c r="E2285">
        <v>77915793925</v>
      </c>
      <c r="F2285" s="2">
        <v>45744</v>
      </c>
      <c r="G2285">
        <v>3270391730</v>
      </c>
    </row>
    <row r="2286" spans="1:7" x14ac:dyDescent="0.25">
      <c r="A2286" s="1">
        <v>1540164803180</v>
      </c>
      <c r="B2286">
        <v>77468174947</v>
      </c>
      <c r="C2286" s="2">
        <v>45737</v>
      </c>
      <c r="D2286">
        <v>10000</v>
      </c>
      <c r="E2286">
        <v>77913664656</v>
      </c>
      <c r="F2286" s="2">
        <v>45744</v>
      </c>
      <c r="G2286">
        <v>3035831157</v>
      </c>
    </row>
    <row r="2287" spans="1:7" x14ac:dyDescent="0.25">
      <c r="A2287" s="1">
        <v>1540132726585</v>
      </c>
      <c r="B2287">
        <v>77468327259</v>
      </c>
      <c r="C2287" s="2">
        <v>45737</v>
      </c>
      <c r="D2287">
        <v>10000</v>
      </c>
      <c r="E2287">
        <v>78009315738</v>
      </c>
      <c r="F2287" s="2">
        <v>45745</v>
      </c>
      <c r="G2287">
        <v>3270317295</v>
      </c>
    </row>
    <row r="2288" spans="1:7" x14ac:dyDescent="0.25">
      <c r="A2288" s="1">
        <v>1540171484993</v>
      </c>
      <c r="B2288">
        <v>77468200259</v>
      </c>
      <c r="C2288" s="2">
        <v>45737</v>
      </c>
      <c r="D2288">
        <v>10000</v>
      </c>
      <c r="E2288">
        <v>77929667078</v>
      </c>
      <c r="F2288" s="2">
        <v>45744</v>
      </c>
      <c r="G2288">
        <v>3228981454</v>
      </c>
    </row>
    <row r="2289" spans="1:7" x14ac:dyDescent="0.25">
      <c r="A2289" s="1">
        <v>1540215292161</v>
      </c>
      <c r="B2289">
        <v>77468128399</v>
      </c>
      <c r="C2289" s="2">
        <v>45737</v>
      </c>
      <c r="D2289">
        <v>10000</v>
      </c>
      <c r="E2289">
        <v>77552931133</v>
      </c>
      <c r="F2289" s="2">
        <v>45738</v>
      </c>
      <c r="G2289">
        <v>3068793780</v>
      </c>
    </row>
    <row r="2290" spans="1:7" x14ac:dyDescent="0.25">
      <c r="A2290" s="1">
        <v>1540211734805</v>
      </c>
      <c r="B2290">
        <v>77467799456</v>
      </c>
      <c r="C2290" s="2">
        <v>45737</v>
      </c>
      <c r="D2290">
        <v>10000</v>
      </c>
      <c r="E2290">
        <v>77614307568</v>
      </c>
      <c r="F2290" s="2">
        <v>45739</v>
      </c>
      <c r="G2290">
        <v>3065950532</v>
      </c>
    </row>
    <row r="2291" spans="1:7" x14ac:dyDescent="0.25">
      <c r="A2291" s="1">
        <v>1540185182395</v>
      </c>
      <c r="B2291">
        <v>77468228046</v>
      </c>
      <c r="C2291" s="2">
        <v>45737</v>
      </c>
      <c r="D2291">
        <v>10000</v>
      </c>
      <c r="E2291">
        <v>78114788454</v>
      </c>
      <c r="F2291" s="2">
        <v>45746</v>
      </c>
      <c r="G2291">
        <v>3065950503</v>
      </c>
    </row>
    <row r="2292" spans="1:7" x14ac:dyDescent="0.25">
      <c r="A2292" s="1">
        <v>1540263718767</v>
      </c>
      <c r="B2292">
        <v>77467743534</v>
      </c>
      <c r="C2292" s="2">
        <v>45737</v>
      </c>
      <c r="D2292">
        <v>10000</v>
      </c>
      <c r="E2292">
        <v>77660892463</v>
      </c>
      <c r="F2292" s="2">
        <v>45740</v>
      </c>
      <c r="G2292">
        <v>3270395990</v>
      </c>
    </row>
    <row r="2293" spans="1:7" x14ac:dyDescent="0.25">
      <c r="A2293" s="1">
        <v>1540249421054</v>
      </c>
      <c r="B2293">
        <v>77468067136</v>
      </c>
      <c r="C2293" s="2">
        <v>45737</v>
      </c>
      <c r="D2293">
        <v>10000</v>
      </c>
      <c r="E2293">
        <v>77918139542</v>
      </c>
      <c r="F2293" s="2">
        <v>45744</v>
      </c>
      <c r="G2293">
        <v>3070550769</v>
      </c>
    </row>
    <row r="2294" spans="1:7" x14ac:dyDescent="0.25">
      <c r="A2294" s="1">
        <v>1540110267778</v>
      </c>
      <c r="B2294">
        <v>78348636010</v>
      </c>
      <c r="C2294" s="2">
        <v>45751</v>
      </c>
      <c r="D2294">
        <v>10000</v>
      </c>
      <c r="E2294">
        <v>78420307328</v>
      </c>
      <c r="F2294" s="2">
        <v>45752</v>
      </c>
      <c r="G2294">
        <v>3035821570</v>
      </c>
    </row>
    <row r="2295" spans="1:7" x14ac:dyDescent="0.25">
      <c r="A2295" s="1">
        <v>1540266283080</v>
      </c>
      <c r="B2295">
        <v>78348642630</v>
      </c>
      <c r="C2295" s="2">
        <v>45751</v>
      </c>
      <c r="D2295">
        <v>10000</v>
      </c>
      <c r="E2295">
        <v>78495927960</v>
      </c>
      <c r="F2295" s="2">
        <v>45753</v>
      </c>
      <c r="G2295">
        <v>3229556420</v>
      </c>
    </row>
    <row r="2296" spans="1:7" x14ac:dyDescent="0.25">
      <c r="A2296" s="1">
        <v>1540113639353</v>
      </c>
      <c r="B2296">
        <v>77466775697</v>
      </c>
      <c r="C2296" s="2">
        <v>45737</v>
      </c>
      <c r="D2296">
        <v>10000</v>
      </c>
      <c r="E2296">
        <v>77512902964</v>
      </c>
      <c r="F2296" s="2">
        <v>45738</v>
      </c>
      <c r="G2296">
        <v>3065950515</v>
      </c>
    </row>
    <row r="2297" spans="1:7" x14ac:dyDescent="0.25">
      <c r="A2297" s="1">
        <v>1540184299342</v>
      </c>
      <c r="B2297">
        <v>77468399364</v>
      </c>
      <c r="C2297" s="2">
        <v>45737</v>
      </c>
      <c r="D2297">
        <v>10000</v>
      </c>
      <c r="E2297">
        <v>77729234684</v>
      </c>
      <c r="F2297" s="2">
        <v>45741</v>
      </c>
      <c r="G2297">
        <v>3228981434</v>
      </c>
    </row>
    <row r="2298" spans="1:7" x14ac:dyDescent="0.25">
      <c r="A2298" s="1">
        <v>1540169662159</v>
      </c>
      <c r="B2298">
        <v>77468485752</v>
      </c>
      <c r="C2298" s="2">
        <v>45737</v>
      </c>
      <c r="D2298">
        <v>10000</v>
      </c>
      <c r="E2298">
        <v>77471158975</v>
      </c>
      <c r="F2298" s="2">
        <v>45737</v>
      </c>
      <c r="G2298">
        <v>3035831074</v>
      </c>
    </row>
    <row r="2299" spans="1:7" x14ac:dyDescent="0.25">
      <c r="A2299" s="1">
        <v>1540183679370</v>
      </c>
      <c r="B2299">
        <v>77466771892</v>
      </c>
      <c r="C2299" s="2">
        <v>45737</v>
      </c>
      <c r="D2299">
        <v>10000</v>
      </c>
      <c r="E2299">
        <v>77645260925</v>
      </c>
      <c r="F2299" s="2">
        <v>45740</v>
      </c>
      <c r="G2299">
        <v>3270391730</v>
      </c>
    </row>
    <row r="2300" spans="1:7" x14ac:dyDescent="0.25">
      <c r="A2300" s="1">
        <v>1730166656656</v>
      </c>
      <c r="B2300">
        <v>77468058629</v>
      </c>
      <c r="C2300" s="2">
        <v>45737</v>
      </c>
      <c r="D2300">
        <v>10000</v>
      </c>
      <c r="E2300">
        <v>77578498349</v>
      </c>
      <c r="F2300" s="2">
        <v>45739</v>
      </c>
      <c r="G2300">
        <v>3028871335</v>
      </c>
    </row>
    <row r="2301" spans="1:7" x14ac:dyDescent="0.25">
      <c r="A2301" s="1">
        <v>1540283516273</v>
      </c>
      <c r="B2301">
        <v>77467943222</v>
      </c>
      <c r="C2301" s="2">
        <v>45737</v>
      </c>
      <c r="D2301">
        <v>10000</v>
      </c>
      <c r="E2301">
        <v>77574917127</v>
      </c>
      <c r="F2301" s="2">
        <v>45739</v>
      </c>
      <c r="G2301">
        <v>3068793780</v>
      </c>
    </row>
    <row r="2302" spans="1:7" x14ac:dyDescent="0.25">
      <c r="A2302" s="1">
        <v>5440163584593</v>
      </c>
      <c r="B2302">
        <v>77467514508</v>
      </c>
      <c r="C2302" s="2">
        <v>45737</v>
      </c>
      <c r="D2302">
        <v>10000</v>
      </c>
      <c r="E2302">
        <v>77529184472</v>
      </c>
      <c r="F2302" s="2">
        <v>45738</v>
      </c>
      <c r="G2302">
        <v>3028871335</v>
      </c>
    </row>
    <row r="2303" spans="1:7" x14ac:dyDescent="0.25">
      <c r="A2303" s="1">
        <v>1540254166256</v>
      </c>
      <c r="B2303">
        <v>77468096207</v>
      </c>
      <c r="C2303" s="2">
        <v>45737</v>
      </c>
      <c r="D2303">
        <v>10000</v>
      </c>
      <c r="E2303">
        <v>78209435334</v>
      </c>
      <c r="F2303" s="2">
        <v>45748</v>
      </c>
      <c r="G2303">
        <v>3250870208</v>
      </c>
    </row>
    <row r="2304" spans="1:7" x14ac:dyDescent="0.25">
      <c r="A2304" s="1">
        <v>1540223415547</v>
      </c>
      <c r="B2304">
        <v>77468128020</v>
      </c>
      <c r="C2304" s="2">
        <v>45737</v>
      </c>
      <c r="D2304">
        <v>10000</v>
      </c>
      <c r="E2304">
        <v>77680284143</v>
      </c>
      <c r="F2304" s="2">
        <v>45740</v>
      </c>
      <c r="G2304">
        <v>3028871340</v>
      </c>
    </row>
    <row r="2305" spans="1:7" x14ac:dyDescent="0.25">
      <c r="A2305" s="1">
        <v>1540151534459</v>
      </c>
      <c r="B2305">
        <v>77468258111</v>
      </c>
      <c r="C2305" s="2">
        <v>45737</v>
      </c>
      <c r="D2305">
        <v>10000</v>
      </c>
    </row>
    <row r="2306" spans="1:7" x14ac:dyDescent="0.25">
      <c r="A2306" s="1">
        <v>1710237221409</v>
      </c>
      <c r="B2306">
        <v>77468536745</v>
      </c>
      <c r="C2306" s="2">
        <v>45737</v>
      </c>
      <c r="D2306">
        <v>10000</v>
      </c>
      <c r="E2306">
        <v>77991293206</v>
      </c>
      <c r="F2306" s="2">
        <v>45745</v>
      </c>
      <c r="G2306">
        <v>3020911879</v>
      </c>
    </row>
    <row r="2307" spans="1:7" x14ac:dyDescent="0.25">
      <c r="A2307" s="1">
        <v>1540234681385</v>
      </c>
      <c r="B2307">
        <v>77467674958</v>
      </c>
      <c r="C2307" s="2">
        <v>45737</v>
      </c>
      <c r="D2307">
        <v>10000</v>
      </c>
      <c r="E2307">
        <v>77579271652</v>
      </c>
      <c r="F2307" s="2">
        <v>45739</v>
      </c>
      <c r="G2307">
        <v>3028871335</v>
      </c>
    </row>
    <row r="2308" spans="1:7" x14ac:dyDescent="0.25">
      <c r="A2308" s="1">
        <v>1540176680931</v>
      </c>
      <c r="B2308">
        <v>77468191984</v>
      </c>
      <c r="C2308" s="2">
        <v>45737</v>
      </c>
      <c r="D2308">
        <v>10000</v>
      </c>
      <c r="E2308">
        <v>77504517952</v>
      </c>
      <c r="F2308" s="2">
        <v>45738</v>
      </c>
      <c r="G2308">
        <v>3061497503</v>
      </c>
    </row>
    <row r="2309" spans="1:7" x14ac:dyDescent="0.25">
      <c r="A2309" s="1">
        <v>1540141030832</v>
      </c>
      <c r="B2309">
        <v>77468513664</v>
      </c>
      <c r="C2309" s="2">
        <v>45737</v>
      </c>
      <c r="D2309">
        <v>10000</v>
      </c>
      <c r="E2309">
        <v>77516022035</v>
      </c>
      <c r="F2309" s="2">
        <v>45738</v>
      </c>
      <c r="G2309">
        <v>3061497503</v>
      </c>
    </row>
    <row r="2310" spans="1:7" x14ac:dyDescent="0.25">
      <c r="A2310" s="1">
        <v>1540114644436</v>
      </c>
      <c r="B2310">
        <v>77468383840</v>
      </c>
      <c r="C2310" s="2">
        <v>45737</v>
      </c>
      <c r="D2310">
        <v>10000</v>
      </c>
      <c r="E2310">
        <v>77506126882</v>
      </c>
      <c r="F2310" s="2">
        <v>45738</v>
      </c>
      <c r="G2310">
        <v>3228981434</v>
      </c>
    </row>
    <row r="2311" spans="1:7" x14ac:dyDescent="0.25">
      <c r="A2311" s="1">
        <v>1540257108975</v>
      </c>
      <c r="B2311">
        <v>77468026488</v>
      </c>
      <c r="C2311" s="2">
        <v>45737</v>
      </c>
      <c r="D2311">
        <v>10000</v>
      </c>
      <c r="E2311">
        <v>77596177727</v>
      </c>
      <c r="F2311" s="2">
        <v>45739</v>
      </c>
      <c r="G2311">
        <v>3270328121</v>
      </c>
    </row>
    <row r="2312" spans="1:7" x14ac:dyDescent="0.25">
      <c r="A2312" s="1">
        <v>1540145148077</v>
      </c>
      <c r="B2312">
        <v>77468544122</v>
      </c>
      <c r="C2312" s="2">
        <v>45737</v>
      </c>
      <c r="D2312">
        <v>10000</v>
      </c>
      <c r="E2312">
        <v>77551767384</v>
      </c>
      <c r="F2312" s="2">
        <v>45738</v>
      </c>
      <c r="G2312">
        <v>3065547988</v>
      </c>
    </row>
    <row r="2313" spans="1:7" x14ac:dyDescent="0.25">
      <c r="A2313" s="1">
        <v>1540216349681</v>
      </c>
      <c r="B2313">
        <v>77467924519</v>
      </c>
      <c r="C2313" s="2">
        <v>45737</v>
      </c>
      <c r="D2313">
        <v>10000</v>
      </c>
      <c r="E2313">
        <v>77578443806</v>
      </c>
      <c r="F2313" s="2">
        <v>45739</v>
      </c>
      <c r="G2313">
        <v>3068793780</v>
      </c>
    </row>
    <row r="2314" spans="1:7" x14ac:dyDescent="0.25">
      <c r="A2314" s="1">
        <v>1540257899007</v>
      </c>
      <c r="B2314">
        <v>77468127665</v>
      </c>
      <c r="C2314" s="2">
        <v>45737</v>
      </c>
      <c r="D2314">
        <v>10000</v>
      </c>
      <c r="E2314">
        <v>77542975282</v>
      </c>
      <c r="F2314" s="2">
        <v>45738</v>
      </c>
      <c r="G2314">
        <v>3070550769</v>
      </c>
    </row>
    <row r="2315" spans="1:7" x14ac:dyDescent="0.25">
      <c r="A2315" s="1">
        <v>1540260817946</v>
      </c>
      <c r="B2315">
        <v>78348621063</v>
      </c>
      <c r="C2315" s="2">
        <v>45751</v>
      </c>
      <c r="D2315">
        <v>10000</v>
      </c>
      <c r="E2315">
        <v>78375704092</v>
      </c>
      <c r="F2315" s="2">
        <v>45751</v>
      </c>
      <c r="G2315">
        <v>3009486298</v>
      </c>
    </row>
    <row r="2316" spans="1:7" x14ac:dyDescent="0.25">
      <c r="A2316" s="1">
        <v>1540179675627</v>
      </c>
      <c r="B2316">
        <v>77468459959</v>
      </c>
      <c r="C2316" s="2">
        <v>45737</v>
      </c>
      <c r="D2316">
        <v>10000</v>
      </c>
      <c r="E2316">
        <v>77591370288</v>
      </c>
      <c r="F2316" s="2">
        <v>45739</v>
      </c>
      <c r="G2316">
        <v>3065547988</v>
      </c>
    </row>
    <row r="2317" spans="1:7" x14ac:dyDescent="0.25">
      <c r="A2317" s="1">
        <v>1540123285253</v>
      </c>
      <c r="B2317">
        <v>77468611328</v>
      </c>
      <c r="C2317" s="2">
        <v>45737</v>
      </c>
      <c r="D2317">
        <v>10000</v>
      </c>
      <c r="E2317">
        <v>77592750367</v>
      </c>
      <c r="F2317" s="2">
        <v>45739</v>
      </c>
      <c r="G2317">
        <v>3035831157</v>
      </c>
    </row>
    <row r="2318" spans="1:7" x14ac:dyDescent="0.25">
      <c r="A2318" s="1">
        <v>1540217015855</v>
      </c>
      <c r="B2318">
        <v>77468078700</v>
      </c>
      <c r="C2318" s="2">
        <v>45737</v>
      </c>
      <c r="D2318">
        <v>10000</v>
      </c>
      <c r="E2318">
        <v>78230575607</v>
      </c>
      <c r="F2318" s="2">
        <v>45749</v>
      </c>
      <c r="G2318">
        <v>3068794594</v>
      </c>
    </row>
    <row r="2319" spans="1:7" x14ac:dyDescent="0.25">
      <c r="A2319" s="1">
        <v>1540237780173</v>
      </c>
      <c r="B2319">
        <v>77468080883</v>
      </c>
      <c r="C2319" s="2">
        <v>45737</v>
      </c>
      <c r="D2319">
        <v>10000</v>
      </c>
      <c r="E2319">
        <v>77615183851</v>
      </c>
      <c r="F2319" s="2">
        <v>45739</v>
      </c>
      <c r="G2319">
        <v>3028871340</v>
      </c>
    </row>
    <row r="2320" spans="1:7" x14ac:dyDescent="0.25">
      <c r="A2320" s="1">
        <v>1540177993933</v>
      </c>
      <c r="B2320">
        <v>77468307335</v>
      </c>
      <c r="C2320" s="2">
        <v>45737</v>
      </c>
      <c r="D2320">
        <v>10000</v>
      </c>
      <c r="E2320">
        <v>77584101360</v>
      </c>
      <c r="F2320" s="2">
        <v>45739</v>
      </c>
      <c r="G2320">
        <v>3081260118</v>
      </c>
    </row>
    <row r="2321" spans="1:7" x14ac:dyDescent="0.25">
      <c r="A2321" s="1">
        <v>1540169508596</v>
      </c>
      <c r="B2321">
        <v>78348632304</v>
      </c>
      <c r="C2321" s="2">
        <v>45751</v>
      </c>
      <c r="D2321">
        <v>10000</v>
      </c>
      <c r="E2321">
        <v>78849758396</v>
      </c>
      <c r="F2321" s="2">
        <v>45759</v>
      </c>
      <c r="G2321">
        <v>3035831074</v>
      </c>
    </row>
    <row r="2322" spans="1:7" x14ac:dyDescent="0.25">
      <c r="A2322" s="1">
        <v>1540114759190</v>
      </c>
      <c r="B2322">
        <v>78348615651</v>
      </c>
      <c r="C2322" s="2">
        <v>45751</v>
      </c>
      <c r="D2322">
        <v>10000</v>
      </c>
      <c r="E2322">
        <v>78596055103</v>
      </c>
      <c r="F2322" s="2">
        <v>45755</v>
      </c>
      <c r="G2322">
        <v>3035831074</v>
      </c>
    </row>
    <row r="2323" spans="1:7" x14ac:dyDescent="0.25">
      <c r="A2323" s="1">
        <v>1540145389159</v>
      </c>
      <c r="B2323">
        <v>77468355761</v>
      </c>
      <c r="C2323" s="2">
        <v>45737</v>
      </c>
      <c r="D2323">
        <v>10000</v>
      </c>
      <c r="E2323">
        <v>77538887784</v>
      </c>
      <c r="F2323" s="2">
        <v>45738</v>
      </c>
      <c r="G2323">
        <v>3228981434</v>
      </c>
    </row>
    <row r="2324" spans="1:7" x14ac:dyDescent="0.25">
      <c r="A2324" s="1">
        <v>1540268143248</v>
      </c>
      <c r="B2324">
        <v>77468107020</v>
      </c>
      <c r="C2324" s="2">
        <v>45737</v>
      </c>
      <c r="D2324">
        <v>10000</v>
      </c>
      <c r="E2324">
        <v>77516607083</v>
      </c>
      <c r="F2324" s="2">
        <v>45738</v>
      </c>
      <c r="G2324">
        <v>3250870208</v>
      </c>
    </row>
    <row r="2325" spans="1:7" x14ac:dyDescent="0.25">
      <c r="A2325" s="1">
        <v>1540216289827</v>
      </c>
      <c r="B2325">
        <v>77467716795</v>
      </c>
      <c r="C2325" s="2">
        <v>45737</v>
      </c>
      <c r="D2325">
        <v>10000</v>
      </c>
      <c r="E2325">
        <v>77635538554</v>
      </c>
      <c r="F2325" s="2">
        <v>45740</v>
      </c>
      <c r="G2325">
        <v>3065950532</v>
      </c>
    </row>
    <row r="2326" spans="1:7" x14ac:dyDescent="0.25">
      <c r="A2326" s="1">
        <v>1540193219921</v>
      </c>
      <c r="B2326">
        <v>77468620121</v>
      </c>
      <c r="C2326" s="2">
        <v>45737</v>
      </c>
      <c r="D2326">
        <v>10000</v>
      </c>
      <c r="E2326">
        <v>77480640533</v>
      </c>
      <c r="F2326" s="2">
        <v>45737</v>
      </c>
      <c r="G2326">
        <v>3068793707</v>
      </c>
    </row>
    <row r="2327" spans="1:7" x14ac:dyDescent="0.25">
      <c r="A2327" s="1">
        <v>1540173409885</v>
      </c>
      <c r="B2327">
        <v>77468304006</v>
      </c>
      <c r="C2327" s="2">
        <v>45737</v>
      </c>
      <c r="D2327">
        <v>10000</v>
      </c>
      <c r="E2327">
        <v>77518220634</v>
      </c>
      <c r="F2327" s="2">
        <v>45738</v>
      </c>
      <c r="G2327">
        <v>3035821570</v>
      </c>
    </row>
    <row r="2328" spans="1:7" x14ac:dyDescent="0.25">
      <c r="A2328" s="1">
        <v>1540238048515</v>
      </c>
      <c r="B2328">
        <v>77468030607</v>
      </c>
      <c r="C2328" s="2">
        <v>45737</v>
      </c>
      <c r="D2328">
        <v>10000</v>
      </c>
      <c r="E2328">
        <v>77890154597</v>
      </c>
      <c r="F2328" s="2">
        <v>45743</v>
      </c>
      <c r="G2328">
        <v>3068794523</v>
      </c>
    </row>
    <row r="2329" spans="1:7" x14ac:dyDescent="0.25">
      <c r="A2329" s="1">
        <v>1540139516189</v>
      </c>
      <c r="B2329">
        <v>77468381876</v>
      </c>
      <c r="C2329" s="2">
        <v>45737</v>
      </c>
      <c r="D2329">
        <v>10000</v>
      </c>
      <c r="E2329">
        <v>77481812527</v>
      </c>
      <c r="F2329" s="2">
        <v>45737</v>
      </c>
      <c r="G2329">
        <v>3228981434</v>
      </c>
    </row>
    <row r="2330" spans="1:7" x14ac:dyDescent="0.25">
      <c r="A2330" s="1">
        <v>1540164906123</v>
      </c>
      <c r="B2330">
        <v>77468315901</v>
      </c>
      <c r="C2330" s="2">
        <v>45737</v>
      </c>
      <c r="D2330">
        <v>10000</v>
      </c>
      <c r="E2330">
        <v>77570335639</v>
      </c>
      <c r="F2330" s="2">
        <v>45739</v>
      </c>
      <c r="G2330">
        <v>3030951592</v>
      </c>
    </row>
    <row r="2331" spans="1:7" x14ac:dyDescent="0.25">
      <c r="A2331" s="1">
        <v>1540153447128</v>
      </c>
      <c r="B2331">
        <v>77468554520</v>
      </c>
      <c r="C2331" s="2">
        <v>45737</v>
      </c>
      <c r="D2331">
        <v>10000</v>
      </c>
      <c r="E2331">
        <v>77556064456</v>
      </c>
      <c r="F2331" s="2">
        <v>45738</v>
      </c>
      <c r="G2331">
        <v>3081260118</v>
      </c>
    </row>
    <row r="2332" spans="1:7" x14ac:dyDescent="0.25">
      <c r="A2332" s="1">
        <v>1540206827306</v>
      </c>
      <c r="B2332">
        <v>77467803975</v>
      </c>
      <c r="C2332" s="2">
        <v>45737</v>
      </c>
      <c r="D2332">
        <v>10000</v>
      </c>
      <c r="E2332">
        <v>77549249790</v>
      </c>
      <c r="F2332" s="2">
        <v>45738</v>
      </c>
      <c r="G2332">
        <v>3229556420</v>
      </c>
    </row>
    <row r="2333" spans="1:7" x14ac:dyDescent="0.25">
      <c r="A2333" s="1">
        <v>1540107120261</v>
      </c>
      <c r="B2333">
        <v>77468156523</v>
      </c>
      <c r="C2333" s="2">
        <v>45737</v>
      </c>
      <c r="D2333">
        <v>10000</v>
      </c>
      <c r="E2333">
        <v>78281057004</v>
      </c>
      <c r="F2333" s="2">
        <v>45750</v>
      </c>
      <c r="G2333">
        <v>3065950503</v>
      </c>
    </row>
    <row r="2334" spans="1:7" x14ac:dyDescent="0.25">
      <c r="A2334" s="1">
        <v>1540246572375</v>
      </c>
      <c r="B2334">
        <v>77468058174</v>
      </c>
      <c r="C2334" s="2">
        <v>45737</v>
      </c>
      <c r="D2334">
        <v>10000</v>
      </c>
      <c r="E2334">
        <v>77520347278</v>
      </c>
      <c r="F2334" s="2">
        <v>45738</v>
      </c>
      <c r="G2334">
        <v>3025398054</v>
      </c>
    </row>
    <row r="2335" spans="1:7" x14ac:dyDescent="0.25">
      <c r="A2335" s="1">
        <v>1540235023026</v>
      </c>
      <c r="B2335">
        <v>77467973282</v>
      </c>
      <c r="C2335" s="2">
        <v>45737</v>
      </c>
      <c r="D2335">
        <v>10000</v>
      </c>
      <c r="E2335">
        <v>77777391685</v>
      </c>
      <c r="F2335" s="2">
        <v>45742</v>
      </c>
      <c r="G2335">
        <v>3068793780</v>
      </c>
    </row>
    <row r="2336" spans="1:7" x14ac:dyDescent="0.25">
      <c r="A2336" s="1">
        <v>1540232411005</v>
      </c>
      <c r="B2336">
        <v>77467545650</v>
      </c>
      <c r="C2336" s="2">
        <v>45737</v>
      </c>
      <c r="D2336">
        <v>10000</v>
      </c>
      <c r="E2336">
        <v>77552685546</v>
      </c>
      <c r="F2336" s="2">
        <v>45738</v>
      </c>
      <c r="G2336">
        <v>3065950524</v>
      </c>
    </row>
    <row r="2337" spans="1:7" x14ac:dyDescent="0.25">
      <c r="A2337" s="1">
        <v>1540122691431</v>
      </c>
      <c r="B2337">
        <v>77468566127</v>
      </c>
      <c r="C2337" s="2">
        <v>45737</v>
      </c>
      <c r="D2337">
        <v>10000</v>
      </c>
      <c r="E2337">
        <v>77708478285</v>
      </c>
      <c r="F2337" s="2">
        <v>45741</v>
      </c>
      <c r="G2337">
        <v>3228981454</v>
      </c>
    </row>
    <row r="2338" spans="1:7" x14ac:dyDescent="0.25">
      <c r="A2338" s="1">
        <v>1540254256988</v>
      </c>
      <c r="B2338">
        <v>77468103577</v>
      </c>
      <c r="C2338" s="2">
        <v>45737</v>
      </c>
      <c r="D2338">
        <v>10000</v>
      </c>
      <c r="E2338">
        <v>77615029899</v>
      </c>
      <c r="F2338" s="2">
        <v>45739</v>
      </c>
      <c r="G2338">
        <v>3070550769</v>
      </c>
    </row>
    <row r="2339" spans="1:7" x14ac:dyDescent="0.25">
      <c r="A2339" s="1">
        <v>1540238088958</v>
      </c>
      <c r="B2339">
        <v>77467794707</v>
      </c>
      <c r="C2339" s="2">
        <v>45737</v>
      </c>
      <c r="D2339">
        <v>10000</v>
      </c>
      <c r="E2339">
        <v>77818725685</v>
      </c>
      <c r="F2339" s="2">
        <v>45742</v>
      </c>
      <c r="G2339">
        <v>3270395990</v>
      </c>
    </row>
    <row r="2340" spans="1:7" x14ac:dyDescent="0.25">
      <c r="A2340" s="1">
        <v>1540212163096</v>
      </c>
      <c r="B2340">
        <v>77467886377</v>
      </c>
      <c r="C2340" s="2">
        <v>45737</v>
      </c>
      <c r="D2340">
        <v>10000</v>
      </c>
      <c r="E2340">
        <v>77656136612</v>
      </c>
      <c r="F2340" s="2">
        <v>45740</v>
      </c>
      <c r="G2340">
        <v>3270391738</v>
      </c>
    </row>
    <row r="2341" spans="1:7" x14ac:dyDescent="0.25">
      <c r="A2341" s="1">
        <v>1540194197971</v>
      </c>
      <c r="B2341">
        <v>78348658444</v>
      </c>
      <c r="C2341" s="2">
        <v>45751</v>
      </c>
      <c r="D2341">
        <v>10000</v>
      </c>
      <c r="E2341">
        <v>78699068366</v>
      </c>
      <c r="F2341" s="2">
        <v>45757</v>
      </c>
      <c r="G2341">
        <v>3270391730</v>
      </c>
    </row>
    <row r="2342" spans="1:7" x14ac:dyDescent="0.25">
      <c r="A2342" s="1">
        <v>1540165862315</v>
      </c>
      <c r="B2342">
        <v>77468375454</v>
      </c>
      <c r="C2342" s="2">
        <v>45737</v>
      </c>
      <c r="D2342">
        <v>10000</v>
      </c>
      <c r="E2342">
        <v>78393935946</v>
      </c>
      <c r="F2342" s="2">
        <v>45752</v>
      </c>
      <c r="G2342">
        <v>3035821570</v>
      </c>
    </row>
    <row r="2343" spans="1:7" x14ac:dyDescent="0.25">
      <c r="A2343" s="1">
        <v>2110259676436</v>
      </c>
      <c r="B2343">
        <v>77468636132</v>
      </c>
      <c r="C2343" s="2">
        <v>45737</v>
      </c>
      <c r="D2343">
        <v>10000</v>
      </c>
      <c r="E2343">
        <v>77631359182</v>
      </c>
      <c r="F2343" s="2">
        <v>45740</v>
      </c>
      <c r="G2343">
        <v>3270328126</v>
      </c>
    </row>
    <row r="2344" spans="1:7" x14ac:dyDescent="0.25">
      <c r="A2344" s="1">
        <v>1610126208143</v>
      </c>
      <c r="B2344">
        <v>77468115971</v>
      </c>
      <c r="C2344" s="2">
        <v>45737</v>
      </c>
      <c r="D2344">
        <v>10000</v>
      </c>
      <c r="E2344">
        <v>77517118456</v>
      </c>
      <c r="F2344" s="2">
        <v>45738</v>
      </c>
      <c r="G2344">
        <v>3028871335</v>
      </c>
    </row>
    <row r="2345" spans="1:7" x14ac:dyDescent="0.25">
      <c r="A2345" s="1">
        <v>1540280328466</v>
      </c>
      <c r="B2345">
        <v>78348652013</v>
      </c>
      <c r="C2345" s="2">
        <v>45751</v>
      </c>
      <c r="D2345">
        <v>10000</v>
      </c>
      <c r="E2345">
        <v>78395535257</v>
      </c>
      <c r="F2345" s="2">
        <v>45752</v>
      </c>
      <c r="G2345">
        <v>3009486298</v>
      </c>
    </row>
    <row r="2346" spans="1:7" x14ac:dyDescent="0.25">
      <c r="A2346" s="1">
        <v>1540255899737</v>
      </c>
      <c r="B2346">
        <v>77467905599</v>
      </c>
      <c r="C2346" s="2">
        <v>45737</v>
      </c>
      <c r="D2346">
        <v>10000</v>
      </c>
      <c r="E2346">
        <v>78005050442</v>
      </c>
      <c r="F2346" s="2">
        <v>45745</v>
      </c>
      <c r="G2346">
        <v>3028871335</v>
      </c>
    </row>
    <row r="2347" spans="1:7" x14ac:dyDescent="0.25">
      <c r="A2347" s="1">
        <v>1540213611554</v>
      </c>
      <c r="B2347">
        <v>77468414087</v>
      </c>
      <c r="C2347" s="2">
        <v>45737</v>
      </c>
      <c r="D2347">
        <v>10000</v>
      </c>
      <c r="E2347">
        <v>77598224915</v>
      </c>
      <c r="F2347" s="2">
        <v>45739</v>
      </c>
      <c r="G2347">
        <v>3270328561</v>
      </c>
    </row>
    <row r="2348" spans="1:7" x14ac:dyDescent="0.25">
      <c r="A2348" s="1">
        <v>1570148693670</v>
      </c>
      <c r="B2348">
        <v>77468160866</v>
      </c>
      <c r="C2348" s="2">
        <v>45737</v>
      </c>
      <c r="D2348">
        <v>10000</v>
      </c>
      <c r="E2348">
        <v>77942094796</v>
      </c>
      <c r="F2348" s="2">
        <v>45744</v>
      </c>
      <c r="G2348">
        <v>3020911885</v>
      </c>
    </row>
    <row r="2349" spans="1:7" x14ac:dyDescent="0.25">
      <c r="A2349" s="1">
        <v>1540214182307</v>
      </c>
      <c r="B2349">
        <v>77467744893</v>
      </c>
      <c r="C2349" s="2">
        <v>45737</v>
      </c>
      <c r="D2349">
        <v>10000</v>
      </c>
      <c r="E2349">
        <v>77787201156</v>
      </c>
      <c r="F2349" s="2">
        <v>45742</v>
      </c>
      <c r="G2349">
        <v>3065950532</v>
      </c>
    </row>
    <row r="2350" spans="1:7" x14ac:dyDescent="0.25">
      <c r="A2350" s="1">
        <v>1540214343535</v>
      </c>
      <c r="B2350">
        <v>78348618811</v>
      </c>
      <c r="C2350" s="2">
        <v>45751</v>
      </c>
      <c r="D2350">
        <v>10000</v>
      </c>
      <c r="E2350">
        <v>78704062011</v>
      </c>
      <c r="F2350" s="2">
        <v>45757</v>
      </c>
      <c r="G2350">
        <v>3009486298</v>
      </c>
    </row>
    <row r="2351" spans="1:7" x14ac:dyDescent="0.25">
      <c r="A2351" s="1">
        <v>1540177673807</v>
      </c>
      <c r="B2351">
        <v>77468210189</v>
      </c>
      <c r="C2351" s="2">
        <v>45737</v>
      </c>
      <c r="D2351">
        <v>10000</v>
      </c>
      <c r="E2351">
        <v>77487091077</v>
      </c>
      <c r="F2351" s="2">
        <v>45737</v>
      </c>
      <c r="G2351">
        <v>3065547978</v>
      </c>
    </row>
    <row r="2352" spans="1:7" x14ac:dyDescent="0.25">
      <c r="A2352" s="1">
        <v>1540295761599</v>
      </c>
      <c r="B2352">
        <v>77468190195</v>
      </c>
      <c r="C2352" s="2">
        <v>45737</v>
      </c>
      <c r="D2352">
        <v>10000</v>
      </c>
      <c r="E2352">
        <v>77589252344</v>
      </c>
      <c r="F2352" s="2">
        <v>45739</v>
      </c>
      <c r="G2352">
        <v>3270328561</v>
      </c>
    </row>
    <row r="2353" spans="1:7" x14ac:dyDescent="0.25">
      <c r="A2353" s="1">
        <v>1540213832026</v>
      </c>
      <c r="B2353">
        <v>77467874656</v>
      </c>
      <c r="C2353" s="2">
        <v>45737</v>
      </c>
      <c r="D2353">
        <v>10000</v>
      </c>
      <c r="E2353">
        <v>78412693209</v>
      </c>
      <c r="F2353" s="2">
        <v>45752</v>
      </c>
      <c r="G2353">
        <v>3028871341</v>
      </c>
    </row>
    <row r="2354" spans="1:7" x14ac:dyDescent="0.25">
      <c r="A2354" s="1">
        <v>1540187570037</v>
      </c>
      <c r="B2354">
        <v>77468240187</v>
      </c>
      <c r="C2354" s="2">
        <v>45737</v>
      </c>
      <c r="D2354">
        <v>10000</v>
      </c>
      <c r="E2354">
        <v>77608614851</v>
      </c>
      <c r="F2354" s="2">
        <v>45739</v>
      </c>
      <c r="G2354">
        <v>3065547988</v>
      </c>
    </row>
    <row r="2355" spans="1:7" x14ac:dyDescent="0.25">
      <c r="A2355" s="1">
        <v>1540107036645</v>
      </c>
      <c r="B2355">
        <v>78348634591</v>
      </c>
      <c r="C2355" s="2">
        <v>45751</v>
      </c>
      <c r="D2355">
        <v>10000</v>
      </c>
      <c r="E2355">
        <v>78570533518</v>
      </c>
      <c r="F2355" s="2">
        <v>45755</v>
      </c>
      <c r="G2355">
        <v>3065547988</v>
      </c>
    </row>
    <row r="2356" spans="1:7" x14ac:dyDescent="0.25">
      <c r="A2356" s="1">
        <v>1540256209077</v>
      </c>
      <c r="B2356">
        <v>77467577943</v>
      </c>
      <c r="C2356" s="2">
        <v>45737</v>
      </c>
      <c r="D2356">
        <v>10000</v>
      </c>
      <c r="E2356">
        <v>77588267143</v>
      </c>
      <c r="F2356" s="2">
        <v>45739</v>
      </c>
      <c r="G2356">
        <v>3070550723</v>
      </c>
    </row>
    <row r="2357" spans="1:7" x14ac:dyDescent="0.25">
      <c r="A2357" s="1">
        <v>1540181995701</v>
      </c>
      <c r="B2357">
        <v>77468255657</v>
      </c>
      <c r="C2357" s="2">
        <v>45737</v>
      </c>
      <c r="D2357">
        <v>10000</v>
      </c>
      <c r="E2357">
        <v>77989118945</v>
      </c>
      <c r="F2357" s="2">
        <v>45745</v>
      </c>
      <c r="G2357">
        <v>3035801574</v>
      </c>
    </row>
    <row r="2358" spans="1:7" x14ac:dyDescent="0.25">
      <c r="A2358" s="1">
        <v>1540104229929</v>
      </c>
      <c r="B2358">
        <v>77468224348</v>
      </c>
      <c r="C2358" s="2">
        <v>45737</v>
      </c>
      <c r="D2358">
        <v>10000</v>
      </c>
      <c r="E2358">
        <v>78616924084</v>
      </c>
      <c r="F2358" s="2">
        <v>45755</v>
      </c>
      <c r="G2358">
        <v>3065547988</v>
      </c>
    </row>
    <row r="2359" spans="1:7" x14ac:dyDescent="0.25">
      <c r="A2359" s="1">
        <v>1540186853419</v>
      </c>
      <c r="B2359">
        <v>77468489790</v>
      </c>
      <c r="C2359" s="2">
        <v>45737</v>
      </c>
      <c r="D2359">
        <v>10000</v>
      </c>
      <c r="E2359">
        <v>78338700070</v>
      </c>
      <c r="F2359" s="2">
        <v>45751</v>
      </c>
      <c r="G2359">
        <v>3228981454</v>
      </c>
    </row>
    <row r="2360" spans="1:7" x14ac:dyDescent="0.25">
      <c r="A2360" s="1">
        <v>1540220824347</v>
      </c>
      <c r="B2360">
        <v>77467539867</v>
      </c>
      <c r="C2360" s="2">
        <v>45737</v>
      </c>
      <c r="D2360">
        <v>10000</v>
      </c>
      <c r="E2360">
        <v>77989976922</v>
      </c>
      <c r="F2360" s="2">
        <v>45745</v>
      </c>
      <c r="G2360">
        <v>3270395990</v>
      </c>
    </row>
    <row r="2361" spans="1:7" x14ac:dyDescent="0.25">
      <c r="A2361" s="1">
        <v>1540253403941</v>
      </c>
      <c r="B2361">
        <v>77467832910</v>
      </c>
      <c r="C2361" s="2">
        <v>45737</v>
      </c>
      <c r="D2361">
        <v>10000</v>
      </c>
      <c r="E2361">
        <v>77486278848</v>
      </c>
      <c r="F2361" s="2">
        <v>45737</v>
      </c>
      <c r="G2361">
        <v>3070550769</v>
      </c>
    </row>
    <row r="2362" spans="1:7" x14ac:dyDescent="0.25">
      <c r="A2362" s="1">
        <v>1540195966409</v>
      </c>
      <c r="B2362">
        <v>77468429777</v>
      </c>
      <c r="C2362" s="2">
        <v>45737</v>
      </c>
      <c r="D2362">
        <v>10000</v>
      </c>
      <c r="E2362">
        <v>77571618049</v>
      </c>
      <c r="F2362" s="2">
        <v>45739</v>
      </c>
      <c r="G2362">
        <v>3065950727</v>
      </c>
    </row>
    <row r="2363" spans="1:7" x14ac:dyDescent="0.25">
      <c r="A2363" s="1">
        <v>1540286298187</v>
      </c>
      <c r="B2363">
        <v>78348641330</v>
      </c>
      <c r="C2363" s="2">
        <v>45751</v>
      </c>
      <c r="D2363">
        <v>10000</v>
      </c>
      <c r="E2363">
        <v>78370609480</v>
      </c>
      <c r="F2363" s="2">
        <v>45751</v>
      </c>
      <c r="G2363">
        <v>3009486298</v>
      </c>
    </row>
    <row r="2364" spans="1:7" x14ac:dyDescent="0.25">
      <c r="A2364" s="1">
        <v>1540172100034</v>
      </c>
      <c r="B2364">
        <v>77468395986</v>
      </c>
      <c r="C2364" s="2">
        <v>45737</v>
      </c>
      <c r="D2364">
        <v>10000</v>
      </c>
      <c r="E2364">
        <v>77726733960</v>
      </c>
      <c r="F2364" s="2">
        <v>45741</v>
      </c>
      <c r="G2364">
        <v>3228981434</v>
      </c>
    </row>
    <row r="2365" spans="1:7" x14ac:dyDescent="0.25">
      <c r="A2365" s="1">
        <v>1540217752207</v>
      </c>
      <c r="B2365">
        <v>77468079571</v>
      </c>
      <c r="C2365" s="2">
        <v>45737</v>
      </c>
      <c r="D2365">
        <v>10000</v>
      </c>
      <c r="E2365">
        <v>77929383463</v>
      </c>
      <c r="F2365" s="2">
        <v>45744</v>
      </c>
      <c r="G2365">
        <v>3028871335</v>
      </c>
    </row>
    <row r="2366" spans="1:7" x14ac:dyDescent="0.25">
      <c r="A2366" s="1">
        <v>1540190702241</v>
      </c>
      <c r="B2366">
        <v>78348642662</v>
      </c>
      <c r="C2366" s="2">
        <v>45751</v>
      </c>
      <c r="D2366">
        <v>10000</v>
      </c>
      <c r="E2366">
        <v>78471640035</v>
      </c>
      <c r="F2366" s="2">
        <v>45753</v>
      </c>
      <c r="G2366">
        <v>3035821570</v>
      </c>
    </row>
    <row r="2367" spans="1:7" x14ac:dyDescent="0.25">
      <c r="A2367" s="1">
        <v>1540225399674</v>
      </c>
      <c r="B2367">
        <v>78348632291</v>
      </c>
      <c r="C2367" s="2">
        <v>45751</v>
      </c>
      <c r="D2367">
        <v>10000</v>
      </c>
      <c r="E2367">
        <v>78574375320</v>
      </c>
      <c r="F2367" s="2">
        <v>45755</v>
      </c>
      <c r="G2367">
        <v>3200295754</v>
      </c>
    </row>
    <row r="2368" spans="1:7" x14ac:dyDescent="0.25">
      <c r="A2368" s="1">
        <v>1540244512939</v>
      </c>
      <c r="B2368">
        <v>77467792565</v>
      </c>
      <c r="C2368" s="2">
        <v>45737</v>
      </c>
      <c r="D2368">
        <v>10000</v>
      </c>
      <c r="E2368">
        <v>77539875763</v>
      </c>
      <c r="F2368" s="2">
        <v>45738</v>
      </c>
      <c r="G2368">
        <v>3065950539</v>
      </c>
    </row>
    <row r="2369" spans="1:7" x14ac:dyDescent="0.25">
      <c r="A2369" s="1">
        <v>1540238739805</v>
      </c>
      <c r="B2369">
        <v>77467843098</v>
      </c>
      <c r="C2369" s="2">
        <v>45737</v>
      </c>
      <c r="D2369">
        <v>10000</v>
      </c>
      <c r="E2369">
        <v>77836814963</v>
      </c>
      <c r="F2369" s="2">
        <v>45743</v>
      </c>
      <c r="G2369">
        <v>3270328121</v>
      </c>
    </row>
    <row r="2370" spans="1:7" x14ac:dyDescent="0.25">
      <c r="A2370" s="1">
        <v>1540236925313</v>
      </c>
      <c r="B2370">
        <v>77467626323</v>
      </c>
      <c r="C2370" s="2">
        <v>45737</v>
      </c>
      <c r="D2370">
        <v>10000</v>
      </c>
      <c r="E2370">
        <v>77507024982</v>
      </c>
      <c r="F2370" s="2">
        <v>45738</v>
      </c>
      <c r="G2370">
        <v>3020948417</v>
      </c>
    </row>
    <row r="2371" spans="1:7" x14ac:dyDescent="0.25">
      <c r="A2371" s="1">
        <v>1540270957075</v>
      </c>
      <c r="B2371">
        <v>77468428650</v>
      </c>
      <c r="C2371" s="2">
        <v>45737</v>
      </c>
      <c r="D2371">
        <v>10000</v>
      </c>
      <c r="E2371">
        <v>77791121842</v>
      </c>
      <c r="F2371" s="2">
        <v>45742</v>
      </c>
      <c r="G2371">
        <v>3228981454</v>
      </c>
    </row>
    <row r="2372" spans="1:7" x14ac:dyDescent="0.25">
      <c r="A2372" s="1">
        <v>1540158956851</v>
      </c>
      <c r="B2372">
        <v>77468400417</v>
      </c>
      <c r="C2372" s="2">
        <v>45737</v>
      </c>
      <c r="D2372">
        <v>10000</v>
      </c>
      <c r="E2372">
        <v>77514632010</v>
      </c>
      <c r="F2372" s="2">
        <v>45738</v>
      </c>
      <c r="G2372">
        <v>3020911885</v>
      </c>
    </row>
    <row r="2373" spans="1:7" x14ac:dyDescent="0.25">
      <c r="A2373" s="1">
        <v>1540250274085</v>
      </c>
      <c r="B2373">
        <v>77467916134</v>
      </c>
      <c r="C2373" s="2">
        <v>45737</v>
      </c>
      <c r="D2373">
        <v>10000</v>
      </c>
      <c r="E2373">
        <v>77559422231</v>
      </c>
      <c r="F2373" s="2">
        <v>45738</v>
      </c>
      <c r="G2373">
        <v>3028871340</v>
      </c>
    </row>
    <row r="2374" spans="1:7" x14ac:dyDescent="0.25">
      <c r="A2374" s="1">
        <v>3320241227566</v>
      </c>
      <c r="B2374">
        <v>77468044660</v>
      </c>
      <c r="C2374" s="2">
        <v>45737</v>
      </c>
      <c r="D2374">
        <v>10000</v>
      </c>
      <c r="E2374">
        <v>77619933390</v>
      </c>
      <c r="F2374" s="2">
        <v>45739</v>
      </c>
      <c r="G2374">
        <v>3068793780</v>
      </c>
    </row>
    <row r="2375" spans="1:7" x14ac:dyDescent="0.25">
      <c r="A2375" s="1">
        <v>1540156064567</v>
      </c>
      <c r="B2375">
        <v>78348613512</v>
      </c>
      <c r="C2375" s="2">
        <v>45751</v>
      </c>
      <c r="D2375">
        <v>10000</v>
      </c>
      <c r="E2375">
        <v>78357887514</v>
      </c>
      <c r="F2375" s="2">
        <v>45751</v>
      </c>
      <c r="G2375">
        <v>3228981434</v>
      </c>
    </row>
    <row r="2376" spans="1:7" x14ac:dyDescent="0.25">
      <c r="A2376" s="1">
        <v>1540253310523</v>
      </c>
      <c r="B2376">
        <v>77467539840</v>
      </c>
      <c r="C2376" s="2">
        <v>45737</v>
      </c>
      <c r="D2376">
        <v>10000</v>
      </c>
      <c r="E2376">
        <v>77920653343</v>
      </c>
      <c r="F2376" s="2">
        <v>45744</v>
      </c>
      <c r="G2376">
        <v>3070550769</v>
      </c>
    </row>
    <row r="2377" spans="1:7" x14ac:dyDescent="0.25">
      <c r="A2377" s="1">
        <v>1540240369632</v>
      </c>
      <c r="B2377">
        <v>77467847932</v>
      </c>
      <c r="C2377" s="2">
        <v>45737</v>
      </c>
      <c r="D2377">
        <v>10000</v>
      </c>
    </row>
    <row r="2378" spans="1:7" x14ac:dyDescent="0.25">
      <c r="A2378" s="1">
        <v>1540139331078</v>
      </c>
      <c r="B2378">
        <v>78348615632</v>
      </c>
      <c r="C2378" s="2">
        <v>45751</v>
      </c>
      <c r="D2378">
        <v>10000</v>
      </c>
      <c r="E2378">
        <v>78529451923</v>
      </c>
      <c r="F2378" s="2">
        <v>45754</v>
      </c>
      <c r="G2378">
        <v>3081260118</v>
      </c>
    </row>
    <row r="2379" spans="1:7" x14ac:dyDescent="0.25">
      <c r="A2379" s="1">
        <v>1540168647445</v>
      </c>
      <c r="B2379">
        <v>77468237378</v>
      </c>
      <c r="C2379" s="2">
        <v>45737</v>
      </c>
      <c r="D2379">
        <v>10000</v>
      </c>
      <c r="E2379">
        <v>77517507540</v>
      </c>
      <c r="F2379" s="2">
        <v>45738</v>
      </c>
      <c r="G2379">
        <v>3065950503</v>
      </c>
    </row>
    <row r="2380" spans="1:7" x14ac:dyDescent="0.25">
      <c r="A2380" s="1">
        <v>1540226499213</v>
      </c>
      <c r="B2380">
        <v>77467719051</v>
      </c>
      <c r="C2380" s="2">
        <v>45737</v>
      </c>
      <c r="D2380">
        <v>10000</v>
      </c>
      <c r="E2380">
        <v>77608323746</v>
      </c>
      <c r="F2380" s="2">
        <v>45739</v>
      </c>
      <c r="G2380">
        <v>3270328128</v>
      </c>
    </row>
    <row r="2381" spans="1:7" x14ac:dyDescent="0.25">
      <c r="A2381" s="1">
        <v>1540216088975</v>
      </c>
      <c r="B2381">
        <v>77467719049</v>
      </c>
      <c r="C2381" s="2">
        <v>45737</v>
      </c>
      <c r="D2381">
        <v>10000</v>
      </c>
      <c r="E2381">
        <v>77505536114</v>
      </c>
      <c r="F2381" s="2">
        <v>45738</v>
      </c>
      <c r="G2381">
        <v>3020948417</v>
      </c>
    </row>
    <row r="2382" spans="1:7" x14ac:dyDescent="0.25">
      <c r="A2382" s="1">
        <v>1540171624889</v>
      </c>
      <c r="B2382">
        <v>77468295074</v>
      </c>
      <c r="C2382" s="2">
        <v>45737</v>
      </c>
      <c r="D2382">
        <v>10000</v>
      </c>
      <c r="E2382">
        <v>77488004957</v>
      </c>
      <c r="F2382" s="2">
        <v>45737</v>
      </c>
      <c r="G2382">
        <v>3065547978</v>
      </c>
    </row>
    <row r="2383" spans="1:7" x14ac:dyDescent="0.25">
      <c r="A2383" s="1">
        <v>1530725811331</v>
      </c>
      <c r="B2383">
        <v>77468250852</v>
      </c>
      <c r="C2383" s="2">
        <v>45737</v>
      </c>
      <c r="D2383">
        <v>10000</v>
      </c>
      <c r="E2383">
        <v>77538543471</v>
      </c>
      <c r="F2383" s="2">
        <v>45738</v>
      </c>
      <c r="G2383">
        <v>3065547988</v>
      </c>
    </row>
    <row r="2384" spans="1:7" x14ac:dyDescent="0.25">
      <c r="A2384" s="1">
        <v>1560289831329</v>
      </c>
      <c r="B2384">
        <v>77467764581</v>
      </c>
      <c r="C2384" s="2">
        <v>45737</v>
      </c>
      <c r="D2384">
        <v>10000</v>
      </c>
      <c r="E2384">
        <v>77793910222</v>
      </c>
      <c r="F2384" s="2">
        <v>45742</v>
      </c>
      <c r="G2384">
        <v>3270395990</v>
      </c>
    </row>
    <row r="2385" spans="1:7" x14ac:dyDescent="0.25">
      <c r="A2385" s="1">
        <v>1540222333345</v>
      </c>
      <c r="B2385">
        <v>77467754169</v>
      </c>
      <c r="C2385" s="2">
        <v>45737</v>
      </c>
      <c r="D2385">
        <v>10000</v>
      </c>
      <c r="E2385">
        <v>77514807205</v>
      </c>
      <c r="F2385" s="2">
        <v>45738</v>
      </c>
      <c r="G2385">
        <v>3065950532</v>
      </c>
    </row>
    <row r="2386" spans="1:7" x14ac:dyDescent="0.25">
      <c r="A2386" s="1">
        <v>1540130134963</v>
      </c>
      <c r="B2386">
        <v>77468164953</v>
      </c>
      <c r="C2386" s="2">
        <v>45737</v>
      </c>
      <c r="D2386">
        <v>10000</v>
      </c>
      <c r="E2386">
        <v>77591133852</v>
      </c>
      <c r="F2386" s="2">
        <v>45739</v>
      </c>
      <c r="G2386">
        <v>3035831157</v>
      </c>
    </row>
    <row r="2387" spans="1:7" x14ac:dyDescent="0.25">
      <c r="A2387" s="1">
        <v>1540269647619</v>
      </c>
      <c r="B2387">
        <v>78348623786</v>
      </c>
      <c r="C2387" s="2">
        <v>45751</v>
      </c>
      <c r="D2387">
        <v>10000</v>
      </c>
      <c r="E2387">
        <v>78401170116</v>
      </c>
      <c r="F2387" s="2">
        <v>45752</v>
      </c>
      <c r="G2387">
        <v>3009486298</v>
      </c>
    </row>
    <row r="2388" spans="1:7" x14ac:dyDescent="0.25">
      <c r="A2388" s="1">
        <v>1540193444113</v>
      </c>
      <c r="B2388">
        <v>77468181111</v>
      </c>
      <c r="C2388" s="2">
        <v>45737</v>
      </c>
      <c r="D2388">
        <v>10000</v>
      </c>
      <c r="E2388">
        <v>77515140967</v>
      </c>
      <c r="F2388" s="2">
        <v>45738</v>
      </c>
      <c r="G2388">
        <v>3081260118</v>
      </c>
    </row>
    <row r="2389" spans="1:7" x14ac:dyDescent="0.25">
      <c r="A2389" s="1">
        <v>1540158241962</v>
      </c>
      <c r="B2389">
        <v>77468223624</v>
      </c>
      <c r="C2389" s="2">
        <v>45737</v>
      </c>
      <c r="D2389">
        <v>10000</v>
      </c>
      <c r="E2389">
        <v>77479514258</v>
      </c>
      <c r="F2389" s="2">
        <v>45737</v>
      </c>
      <c r="G2389">
        <v>3080288032</v>
      </c>
    </row>
    <row r="2390" spans="1:7" x14ac:dyDescent="0.25">
      <c r="A2390" s="1">
        <v>2110218071315</v>
      </c>
      <c r="B2390">
        <v>78348639297</v>
      </c>
      <c r="C2390" s="2">
        <v>45751</v>
      </c>
      <c r="D2390">
        <v>10000</v>
      </c>
      <c r="E2390">
        <v>78361355397</v>
      </c>
      <c r="F2390" s="2">
        <v>45751</v>
      </c>
      <c r="G2390">
        <v>3228981434</v>
      </c>
    </row>
    <row r="2391" spans="1:7" x14ac:dyDescent="0.25">
      <c r="A2391" s="1">
        <v>1540175394311</v>
      </c>
      <c r="B2391">
        <v>77468176843</v>
      </c>
      <c r="C2391" s="2">
        <v>45737</v>
      </c>
      <c r="D2391">
        <v>10000</v>
      </c>
      <c r="E2391">
        <v>77481065746</v>
      </c>
      <c r="F2391" s="2">
        <v>45737</v>
      </c>
      <c r="G2391">
        <v>3228981434</v>
      </c>
    </row>
    <row r="2392" spans="1:7" x14ac:dyDescent="0.25">
      <c r="A2392" s="1">
        <v>1540146406337</v>
      </c>
      <c r="B2392">
        <v>77468562385</v>
      </c>
      <c r="C2392" s="2">
        <v>45737</v>
      </c>
      <c r="D2392">
        <v>10000</v>
      </c>
      <c r="E2392">
        <v>77579186572</v>
      </c>
      <c r="F2392" s="2">
        <v>45739</v>
      </c>
      <c r="G2392">
        <v>3270328126</v>
      </c>
    </row>
    <row r="2393" spans="1:7" x14ac:dyDescent="0.25">
      <c r="A2393" s="1">
        <v>1540284521880</v>
      </c>
      <c r="B2393">
        <v>77467598584</v>
      </c>
      <c r="C2393" s="2">
        <v>45737</v>
      </c>
      <c r="D2393">
        <v>10000</v>
      </c>
      <c r="E2393">
        <v>77494188590</v>
      </c>
      <c r="F2393" s="2">
        <v>45737</v>
      </c>
      <c r="G2393">
        <v>3270391738</v>
      </c>
    </row>
    <row r="2394" spans="1:7" x14ac:dyDescent="0.25">
      <c r="A2394" s="1">
        <v>1540205260646</v>
      </c>
      <c r="B2394">
        <v>78348645948</v>
      </c>
      <c r="C2394" s="2">
        <v>45751</v>
      </c>
      <c r="D2394">
        <v>10000</v>
      </c>
      <c r="E2394">
        <v>78642586914</v>
      </c>
      <c r="F2394" s="2">
        <v>45756</v>
      </c>
      <c r="G2394">
        <v>3070550769</v>
      </c>
    </row>
    <row r="2395" spans="1:7" x14ac:dyDescent="0.25">
      <c r="A2395" s="1">
        <v>1540244470965</v>
      </c>
      <c r="B2395">
        <v>77468317200</v>
      </c>
      <c r="C2395" s="2">
        <v>45737</v>
      </c>
      <c r="D2395">
        <v>10000</v>
      </c>
      <c r="E2395">
        <v>77559654480</v>
      </c>
      <c r="F2395" s="2">
        <v>45739</v>
      </c>
      <c r="G2395">
        <v>3009486298</v>
      </c>
    </row>
    <row r="2396" spans="1:7" x14ac:dyDescent="0.25">
      <c r="A2396" s="1">
        <v>1540214374027</v>
      </c>
      <c r="B2396">
        <v>77468191884</v>
      </c>
      <c r="C2396" s="2">
        <v>45737</v>
      </c>
      <c r="D2396">
        <v>10000</v>
      </c>
      <c r="E2396">
        <v>77510894563</v>
      </c>
      <c r="F2396" s="2">
        <v>45738</v>
      </c>
      <c r="G2396">
        <v>3035831074</v>
      </c>
    </row>
    <row r="2397" spans="1:7" x14ac:dyDescent="0.25">
      <c r="A2397" s="1">
        <v>1540259403219</v>
      </c>
      <c r="B2397">
        <v>77467668311</v>
      </c>
      <c r="C2397" s="2">
        <v>45737</v>
      </c>
      <c r="D2397">
        <v>10000</v>
      </c>
      <c r="E2397">
        <v>77754274954</v>
      </c>
      <c r="F2397" s="2">
        <v>45741</v>
      </c>
      <c r="G2397">
        <v>3068793780</v>
      </c>
    </row>
    <row r="2398" spans="1:7" x14ac:dyDescent="0.25">
      <c r="A2398" s="1">
        <v>1540286777805</v>
      </c>
      <c r="B2398">
        <v>77467669608</v>
      </c>
      <c r="C2398" s="2">
        <v>45737</v>
      </c>
      <c r="D2398">
        <v>10000</v>
      </c>
      <c r="E2398">
        <v>77556735277</v>
      </c>
      <c r="F2398" s="2">
        <v>45738</v>
      </c>
      <c r="G2398">
        <v>3028871335</v>
      </c>
    </row>
    <row r="2399" spans="1:7" x14ac:dyDescent="0.25">
      <c r="A2399" s="1">
        <v>1540181940610</v>
      </c>
      <c r="B2399">
        <v>77468330280</v>
      </c>
      <c r="C2399" s="2">
        <v>45737</v>
      </c>
      <c r="D2399">
        <v>10000</v>
      </c>
      <c r="E2399">
        <v>77577095860</v>
      </c>
      <c r="F2399" s="2">
        <v>45739</v>
      </c>
      <c r="G2399">
        <v>3270328126</v>
      </c>
    </row>
    <row r="2400" spans="1:7" x14ac:dyDescent="0.25">
      <c r="A2400" s="1">
        <v>1540241290815</v>
      </c>
      <c r="B2400">
        <v>77467662435</v>
      </c>
      <c r="C2400" s="2">
        <v>45737</v>
      </c>
      <c r="D2400">
        <v>10000</v>
      </c>
      <c r="E2400">
        <v>77852090420</v>
      </c>
      <c r="F2400" s="2">
        <v>45743</v>
      </c>
      <c r="G2400">
        <v>3035831069</v>
      </c>
    </row>
    <row r="2401" spans="1:7" x14ac:dyDescent="0.25">
      <c r="A2401" s="1">
        <v>1540268152942</v>
      </c>
      <c r="B2401">
        <v>77468133390</v>
      </c>
      <c r="C2401" s="2">
        <v>45737</v>
      </c>
      <c r="D2401">
        <v>10000</v>
      </c>
      <c r="E2401">
        <v>77576826951</v>
      </c>
      <c r="F2401" s="2">
        <v>45739</v>
      </c>
      <c r="G2401">
        <v>3025398054</v>
      </c>
    </row>
    <row r="2402" spans="1:7" x14ac:dyDescent="0.25">
      <c r="A2402" s="1">
        <v>1540231390647</v>
      </c>
      <c r="B2402">
        <v>77467680762</v>
      </c>
      <c r="C2402" s="2">
        <v>45737</v>
      </c>
      <c r="D2402">
        <v>10000</v>
      </c>
      <c r="E2402">
        <v>77514627134</v>
      </c>
      <c r="F2402" s="2">
        <v>45738</v>
      </c>
      <c r="G2402">
        <v>3271234442</v>
      </c>
    </row>
    <row r="2403" spans="1:7" x14ac:dyDescent="0.25">
      <c r="A2403" s="1">
        <v>1540164546535</v>
      </c>
      <c r="B2403">
        <v>77468497567</v>
      </c>
      <c r="C2403" s="2">
        <v>45737</v>
      </c>
      <c r="D2403">
        <v>10000</v>
      </c>
      <c r="E2403">
        <v>77469698065</v>
      </c>
      <c r="F2403" s="2">
        <v>45737</v>
      </c>
      <c r="G2403">
        <v>3270328126</v>
      </c>
    </row>
    <row r="2404" spans="1:7" x14ac:dyDescent="0.25">
      <c r="A2404" s="1">
        <v>1540213909489</v>
      </c>
      <c r="B2404">
        <v>77467907844</v>
      </c>
      <c r="C2404" s="2">
        <v>45737</v>
      </c>
      <c r="D2404">
        <v>10000</v>
      </c>
      <c r="E2404">
        <v>77506110019</v>
      </c>
      <c r="F2404" s="2">
        <v>45738</v>
      </c>
      <c r="G2404">
        <v>3070550769</v>
      </c>
    </row>
    <row r="2405" spans="1:7" x14ac:dyDescent="0.25">
      <c r="A2405" s="1">
        <v>1540239534266</v>
      </c>
      <c r="B2405">
        <v>77467640390</v>
      </c>
      <c r="C2405" s="2">
        <v>45737</v>
      </c>
      <c r="D2405">
        <v>10000</v>
      </c>
      <c r="E2405">
        <v>78343973961</v>
      </c>
      <c r="F2405" s="2">
        <v>45751</v>
      </c>
      <c r="G2405">
        <v>3065950532</v>
      </c>
    </row>
    <row r="2406" spans="1:7" x14ac:dyDescent="0.25">
      <c r="A2406" s="1">
        <v>1540137202139</v>
      </c>
      <c r="B2406">
        <v>77468182877</v>
      </c>
      <c r="C2406" s="2">
        <v>45737</v>
      </c>
      <c r="D2406">
        <v>10000</v>
      </c>
      <c r="E2406">
        <v>77531768003</v>
      </c>
      <c r="F2406" s="2">
        <v>45738</v>
      </c>
      <c r="G2406">
        <v>3270328566</v>
      </c>
    </row>
    <row r="2407" spans="1:7" x14ac:dyDescent="0.25">
      <c r="A2407" s="1">
        <v>2110277410209</v>
      </c>
      <c r="B2407">
        <v>77468636313</v>
      </c>
      <c r="C2407" s="2">
        <v>45737</v>
      </c>
      <c r="D2407">
        <v>10000</v>
      </c>
      <c r="E2407">
        <v>77632577972</v>
      </c>
      <c r="F2407" s="2">
        <v>45740</v>
      </c>
      <c r="G2407">
        <v>3060280648</v>
      </c>
    </row>
    <row r="2408" spans="1:7" x14ac:dyDescent="0.25">
      <c r="A2408" s="1">
        <v>1540186987283</v>
      </c>
      <c r="B2408">
        <v>77468483624</v>
      </c>
      <c r="C2408" s="2">
        <v>45737</v>
      </c>
      <c r="D2408">
        <v>10000</v>
      </c>
      <c r="E2408">
        <v>77571092932</v>
      </c>
      <c r="F2408" s="2">
        <v>45739</v>
      </c>
      <c r="G2408">
        <v>3270328126</v>
      </c>
    </row>
    <row r="2409" spans="1:7" x14ac:dyDescent="0.25">
      <c r="A2409" s="1">
        <v>1540240622926</v>
      </c>
      <c r="B2409">
        <v>77467985781</v>
      </c>
      <c r="C2409" s="2">
        <v>45737</v>
      </c>
      <c r="D2409">
        <v>10000</v>
      </c>
      <c r="E2409">
        <v>77843457555</v>
      </c>
      <c r="F2409" s="2">
        <v>45743</v>
      </c>
      <c r="G2409">
        <v>3028871335</v>
      </c>
    </row>
    <row r="2410" spans="1:7" x14ac:dyDescent="0.25">
      <c r="A2410" s="1">
        <v>1540106761240</v>
      </c>
      <c r="B2410">
        <v>77468515132</v>
      </c>
      <c r="C2410" s="2">
        <v>45737</v>
      </c>
      <c r="D2410">
        <v>10000</v>
      </c>
      <c r="E2410">
        <v>77542744752</v>
      </c>
      <c r="F2410" s="2">
        <v>45738</v>
      </c>
      <c r="G2410">
        <v>3068793707</v>
      </c>
    </row>
    <row r="2411" spans="1:7" x14ac:dyDescent="0.25">
      <c r="A2411" s="1">
        <v>1540122027165</v>
      </c>
      <c r="B2411">
        <v>77468323714</v>
      </c>
      <c r="C2411" s="2">
        <v>45737</v>
      </c>
      <c r="D2411">
        <v>10000</v>
      </c>
      <c r="E2411">
        <v>77703364391</v>
      </c>
      <c r="F2411" s="2">
        <v>45741</v>
      </c>
      <c r="G2411">
        <v>3065950503</v>
      </c>
    </row>
    <row r="2412" spans="1:7" x14ac:dyDescent="0.25">
      <c r="A2412" s="1">
        <v>1540214490343</v>
      </c>
      <c r="B2412">
        <v>77467566942</v>
      </c>
      <c r="C2412" s="2">
        <v>45737</v>
      </c>
      <c r="D2412">
        <v>10000</v>
      </c>
      <c r="E2412">
        <v>77799777377</v>
      </c>
      <c r="F2412" s="2">
        <v>45742</v>
      </c>
      <c r="G2412">
        <v>3065950524</v>
      </c>
    </row>
    <row r="2413" spans="1:7" x14ac:dyDescent="0.25">
      <c r="A2413" s="1">
        <v>1540150881010</v>
      </c>
      <c r="B2413">
        <v>77468220810</v>
      </c>
      <c r="C2413" s="2">
        <v>45737</v>
      </c>
      <c r="D2413">
        <v>10000</v>
      </c>
      <c r="E2413">
        <v>78945010041</v>
      </c>
      <c r="F2413" s="2">
        <v>45761</v>
      </c>
      <c r="G2413">
        <v>3065547988</v>
      </c>
    </row>
    <row r="2414" spans="1:7" x14ac:dyDescent="0.25">
      <c r="A2414" s="1">
        <v>1540240865078</v>
      </c>
      <c r="B2414">
        <v>78348627148</v>
      </c>
      <c r="C2414" s="2">
        <v>45751</v>
      </c>
      <c r="D2414">
        <v>10000</v>
      </c>
      <c r="E2414">
        <v>78433657041</v>
      </c>
      <c r="F2414" s="2">
        <v>45752</v>
      </c>
      <c r="G2414">
        <v>3028871340</v>
      </c>
    </row>
    <row r="2415" spans="1:7" x14ac:dyDescent="0.25">
      <c r="A2415" s="1">
        <v>1540226478137</v>
      </c>
      <c r="B2415">
        <v>77468304150</v>
      </c>
      <c r="C2415" s="2">
        <v>45737</v>
      </c>
      <c r="D2415">
        <v>10000</v>
      </c>
      <c r="E2415">
        <v>77982175116</v>
      </c>
      <c r="F2415" s="2">
        <v>45745</v>
      </c>
      <c r="G2415">
        <v>3270328126</v>
      </c>
    </row>
    <row r="2416" spans="1:7" x14ac:dyDescent="0.25">
      <c r="A2416" s="1">
        <v>4240104462019</v>
      </c>
      <c r="B2416">
        <v>77467576107</v>
      </c>
      <c r="C2416" s="2">
        <v>45737</v>
      </c>
      <c r="D2416">
        <v>10000</v>
      </c>
      <c r="E2416">
        <v>77514980810</v>
      </c>
      <c r="F2416" s="2">
        <v>45738</v>
      </c>
      <c r="G2416">
        <v>3270328128</v>
      </c>
    </row>
    <row r="2417" spans="1:7" x14ac:dyDescent="0.25">
      <c r="A2417" s="1">
        <v>1540272640119</v>
      </c>
      <c r="B2417">
        <v>78348650977</v>
      </c>
      <c r="C2417" s="2">
        <v>45751</v>
      </c>
      <c r="D2417">
        <v>10000</v>
      </c>
      <c r="E2417">
        <v>78395400179</v>
      </c>
      <c r="F2417" s="2">
        <v>45752</v>
      </c>
      <c r="G2417">
        <v>3080288348</v>
      </c>
    </row>
    <row r="2418" spans="1:7" x14ac:dyDescent="0.25">
      <c r="A2418" s="1">
        <v>1540270092223</v>
      </c>
      <c r="B2418">
        <v>77467904724</v>
      </c>
      <c r="C2418" s="2">
        <v>45737</v>
      </c>
      <c r="D2418">
        <v>10000</v>
      </c>
      <c r="E2418">
        <v>78413197463</v>
      </c>
      <c r="F2418" s="2">
        <v>45752</v>
      </c>
      <c r="G2418">
        <v>3028871340</v>
      </c>
    </row>
    <row r="2419" spans="1:7" x14ac:dyDescent="0.25">
      <c r="A2419" s="1">
        <v>1540184414521</v>
      </c>
      <c r="B2419">
        <v>77468374825</v>
      </c>
      <c r="C2419" s="2">
        <v>45737</v>
      </c>
      <c r="D2419">
        <v>10000</v>
      </c>
      <c r="E2419">
        <v>77528820496</v>
      </c>
      <c r="F2419" s="2">
        <v>45738</v>
      </c>
      <c r="G2419">
        <v>3270328126</v>
      </c>
    </row>
    <row r="2420" spans="1:7" x14ac:dyDescent="0.25">
      <c r="A2420" s="1">
        <v>1540298587687</v>
      </c>
      <c r="B2420">
        <v>78348651266</v>
      </c>
      <c r="C2420" s="2">
        <v>45751</v>
      </c>
      <c r="D2420">
        <v>10000</v>
      </c>
      <c r="E2420">
        <v>78361680957</v>
      </c>
      <c r="F2420" s="2">
        <v>45751</v>
      </c>
      <c r="G2420">
        <v>3070550723</v>
      </c>
    </row>
    <row r="2421" spans="1:7" x14ac:dyDescent="0.25">
      <c r="A2421" s="1">
        <v>1540213741964</v>
      </c>
      <c r="B2421">
        <v>77467750763</v>
      </c>
      <c r="C2421" s="2">
        <v>45737</v>
      </c>
      <c r="D2421">
        <v>10000</v>
      </c>
      <c r="E2421">
        <v>77979696723</v>
      </c>
      <c r="F2421" s="2">
        <v>45745</v>
      </c>
      <c r="G2421">
        <v>3065950524</v>
      </c>
    </row>
    <row r="2422" spans="1:7" x14ac:dyDescent="0.25">
      <c r="A2422" s="1">
        <v>1540131384555</v>
      </c>
      <c r="B2422">
        <v>78348619295</v>
      </c>
      <c r="C2422" s="2">
        <v>45751</v>
      </c>
      <c r="D2422">
        <v>10000</v>
      </c>
      <c r="E2422">
        <v>78718081617</v>
      </c>
      <c r="F2422" s="2">
        <v>45757</v>
      </c>
      <c r="G2422">
        <v>3065547978</v>
      </c>
    </row>
    <row r="2423" spans="1:7" x14ac:dyDescent="0.25">
      <c r="A2423" s="1">
        <v>1540198457328</v>
      </c>
      <c r="B2423">
        <v>77466765156</v>
      </c>
      <c r="C2423" s="2">
        <v>45737</v>
      </c>
      <c r="D2423">
        <v>10000</v>
      </c>
      <c r="E2423">
        <v>77574634080</v>
      </c>
      <c r="F2423" s="2">
        <v>45739</v>
      </c>
      <c r="G2423">
        <v>3035821570</v>
      </c>
    </row>
    <row r="2424" spans="1:7" x14ac:dyDescent="0.25">
      <c r="A2424" s="1">
        <v>1540220844112</v>
      </c>
      <c r="B2424">
        <v>77467960197</v>
      </c>
      <c r="C2424" s="2">
        <v>45737</v>
      </c>
      <c r="D2424">
        <v>10000</v>
      </c>
      <c r="E2424">
        <v>77492135285</v>
      </c>
      <c r="F2424" s="2">
        <v>45737</v>
      </c>
      <c r="G2424">
        <v>3250870208</v>
      </c>
    </row>
    <row r="2425" spans="1:7" x14ac:dyDescent="0.25">
      <c r="A2425" s="1">
        <v>1540218385744</v>
      </c>
      <c r="B2425">
        <v>78348650272</v>
      </c>
      <c r="C2425" s="2">
        <v>45751</v>
      </c>
      <c r="D2425">
        <v>10000</v>
      </c>
      <c r="E2425">
        <v>78458692705</v>
      </c>
      <c r="F2425" s="2">
        <v>45753</v>
      </c>
      <c r="G2425">
        <v>3028871335</v>
      </c>
    </row>
    <row r="2426" spans="1:7" x14ac:dyDescent="0.25">
      <c r="A2426" s="1">
        <v>1540197383167</v>
      </c>
      <c r="B2426">
        <v>77468477499</v>
      </c>
      <c r="C2426" s="2">
        <v>45737</v>
      </c>
      <c r="D2426">
        <v>10000</v>
      </c>
      <c r="E2426">
        <v>77551281579</v>
      </c>
      <c r="F2426" s="2">
        <v>45738</v>
      </c>
      <c r="G2426">
        <v>3065547988</v>
      </c>
    </row>
    <row r="2427" spans="1:7" x14ac:dyDescent="0.25">
      <c r="A2427" s="1">
        <v>1540138198135</v>
      </c>
      <c r="B2427">
        <v>78348611123</v>
      </c>
      <c r="C2427" s="2">
        <v>45751</v>
      </c>
      <c r="D2427">
        <v>10000</v>
      </c>
      <c r="E2427">
        <v>78393759443</v>
      </c>
      <c r="F2427" s="2">
        <v>45752</v>
      </c>
      <c r="G2427">
        <v>3081260118</v>
      </c>
    </row>
    <row r="2428" spans="1:7" x14ac:dyDescent="0.25">
      <c r="A2428" s="1">
        <v>1540174468159</v>
      </c>
      <c r="B2428">
        <v>77468564113</v>
      </c>
      <c r="C2428" s="2">
        <v>45737</v>
      </c>
      <c r="D2428">
        <v>10000</v>
      </c>
      <c r="E2428">
        <v>77506958360</v>
      </c>
      <c r="F2428" s="2">
        <v>45738</v>
      </c>
      <c r="G2428">
        <v>3035821570</v>
      </c>
    </row>
    <row r="2429" spans="1:7" x14ac:dyDescent="0.25">
      <c r="A2429" s="1">
        <v>2140517192523</v>
      </c>
      <c r="B2429">
        <v>78348640327</v>
      </c>
      <c r="C2429" s="2">
        <v>45751</v>
      </c>
      <c r="D2429">
        <v>10000</v>
      </c>
      <c r="E2429">
        <v>78359509796</v>
      </c>
      <c r="F2429" s="2">
        <v>45751</v>
      </c>
      <c r="G2429">
        <v>3228981434</v>
      </c>
    </row>
    <row r="2430" spans="1:7" x14ac:dyDescent="0.25">
      <c r="A2430" s="1">
        <v>1540153067293</v>
      </c>
      <c r="B2430">
        <v>77468568063</v>
      </c>
      <c r="C2430" s="2">
        <v>45737</v>
      </c>
      <c r="D2430">
        <v>10000</v>
      </c>
      <c r="E2430">
        <v>77483837722</v>
      </c>
      <c r="F2430" s="2">
        <v>45737</v>
      </c>
      <c r="G2430">
        <v>3035831074</v>
      </c>
    </row>
    <row r="2431" spans="1:7" x14ac:dyDescent="0.25">
      <c r="A2431" s="1">
        <v>1540228406635</v>
      </c>
      <c r="B2431">
        <v>78348627933</v>
      </c>
      <c r="C2431" s="2">
        <v>45751</v>
      </c>
      <c r="D2431">
        <v>10000</v>
      </c>
      <c r="E2431">
        <v>78365893833</v>
      </c>
      <c r="F2431" s="2">
        <v>45751</v>
      </c>
      <c r="G2431">
        <v>3250870208</v>
      </c>
    </row>
    <row r="2432" spans="1:7" x14ac:dyDescent="0.25">
      <c r="A2432" s="1">
        <v>1540141115262</v>
      </c>
      <c r="B2432">
        <v>78348659736</v>
      </c>
      <c r="C2432" s="2">
        <v>45751</v>
      </c>
      <c r="D2432">
        <v>10000</v>
      </c>
      <c r="E2432">
        <v>78371464313</v>
      </c>
      <c r="F2432" s="2">
        <v>45751</v>
      </c>
      <c r="G2432">
        <v>3065547988</v>
      </c>
    </row>
    <row r="2433" spans="1:7" x14ac:dyDescent="0.25">
      <c r="A2433" s="1">
        <v>1540175042743</v>
      </c>
      <c r="B2433">
        <v>77468553354</v>
      </c>
      <c r="C2433" s="2">
        <v>45737</v>
      </c>
      <c r="D2433">
        <v>10000</v>
      </c>
      <c r="E2433">
        <v>77729606971</v>
      </c>
      <c r="F2433" s="2">
        <v>45741</v>
      </c>
      <c r="G2433">
        <v>3270317295</v>
      </c>
    </row>
    <row r="2434" spans="1:7" x14ac:dyDescent="0.25">
      <c r="A2434" s="1">
        <v>1540165521931</v>
      </c>
      <c r="B2434">
        <v>77468583513</v>
      </c>
      <c r="C2434" s="2">
        <v>45737</v>
      </c>
      <c r="D2434">
        <v>10000</v>
      </c>
      <c r="E2434">
        <v>77475672590</v>
      </c>
      <c r="F2434" s="2">
        <v>45737</v>
      </c>
      <c r="G2434">
        <v>3065547988</v>
      </c>
    </row>
    <row r="2435" spans="1:7" x14ac:dyDescent="0.25">
      <c r="A2435" s="1">
        <v>1540215549459</v>
      </c>
      <c r="B2435">
        <v>78348619205</v>
      </c>
      <c r="C2435" s="2">
        <v>45751</v>
      </c>
      <c r="D2435">
        <v>10000</v>
      </c>
      <c r="E2435">
        <v>78399458964</v>
      </c>
      <c r="F2435" s="2">
        <v>45752</v>
      </c>
      <c r="G2435">
        <v>3068793780</v>
      </c>
    </row>
    <row r="2436" spans="1:7" x14ac:dyDescent="0.25">
      <c r="A2436" s="1">
        <v>1540214204195</v>
      </c>
      <c r="B2436">
        <v>77468030324</v>
      </c>
      <c r="C2436" s="2">
        <v>45737</v>
      </c>
      <c r="D2436">
        <v>10000</v>
      </c>
      <c r="E2436">
        <v>77659461538</v>
      </c>
      <c r="F2436" s="2">
        <v>45740</v>
      </c>
      <c r="G2436">
        <v>3028871335</v>
      </c>
    </row>
    <row r="2437" spans="1:7" x14ac:dyDescent="0.25">
      <c r="A2437" s="1">
        <v>1540283998331</v>
      </c>
      <c r="B2437">
        <v>78348636015</v>
      </c>
      <c r="C2437" s="2">
        <v>45751</v>
      </c>
      <c r="D2437">
        <v>10000</v>
      </c>
      <c r="E2437">
        <v>78359273027</v>
      </c>
      <c r="F2437" s="2">
        <v>45751</v>
      </c>
      <c r="G2437">
        <v>3270328121</v>
      </c>
    </row>
    <row r="2438" spans="1:7" x14ac:dyDescent="0.25">
      <c r="A2438" s="1">
        <v>1540235385698</v>
      </c>
      <c r="B2438">
        <v>77468130310</v>
      </c>
      <c r="C2438" s="2">
        <v>45737</v>
      </c>
      <c r="D2438">
        <v>10000</v>
      </c>
      <c r="E2438">
        <v>79006861198</v>
      </c>
      <c r="F2438" s="2">
        <v>45762</v>
      </c>
      <c r="G2438">
        <v>3270328561</v>
      </c>
    </row>
    <row r="2439" spans="1:7" x14ac:dyDescent="0.25">
      <c r="A2439" s="1">
        <v>1550199138991</v>
      </c>
      <c r="B2439">
        <v>77468054741</v>
      </c>
      <c r="C2439" s="2">
        <v>45737</v>
      </c>
      <c r="D2439">
        <v>10000</v>
      </c>
      <c r="E2439">
        <v>78482816205</v>
      </c>
      <c r="F2439" s="2">
        <v>45753</v>
      </c>
      <c r="G2439">
        <v>3070550769</v>
      </c>
    </row>
    <row r="2440" spans="1:7" x14ac:dyDescent="0.25">
      <c r="A2440" s="1">
        <v>1540192085831</v>
      </c>
      <c r="B2440">
        <v>77468642473</v>
      </c>
      <c r="C2440" s="2">
        <v>45737</v>
      </c>
      <c r="D2440">
        <v>10000</v>
      </c>
      <c r="E2440">
        <v>77488303785</v>
      </c>
      <c r="F2440" s="2">
        <v>45737</v>
      </c>
      <c r="G2440">
        <v>3035831074</v>
      </c>
    </row>
    <row r="2441" spans="1:7" x14ac:dyDescent="0.25">
      <c r="A2441" s="1">
        <v>1540290653305</v>
      </c>
      <c r="B2441">
        <v>77467579836</v>
      </c>
      <c r="C2441" s="2">
        <v>45737</v>
      </c>
      <c r="D2441">
        <v>10000</v>
      </c>
      <c r="E2441">
        <v>77630988788</v>
      </c>
      <c r="F2441" s="2">
        <v>45740</v>
      </c>
      <c r="G2441">
        <v>3035831069</v>
      </c>
    </row>
    <row r="2442" spans="1:7" x14ac:dyDescent="0.25">
      <c r="A2442" s="1">
        <v>1540101789924</v>
      </c>
      <c r="B2442">
        <v>77468454880</v>
      </c>
      <c r="C2442" s="2">
        <v>45737</v>
      </c>
      <c r="D2442">
        <v>10000</v>
      </c>
      <c r="E2442">
        <v>77522507598</v>
      </c>
      <c r="F2442" s="2">
        <v>45738</v>
      </c>
      <c r="G2442">
        <v>3035831074</v>
      </c>
    </row>
    <row r="2443" spans="1:7" x14ac:dyDescent="0.25">
      <c r="A2443" s="1">
        <v>1540214053537</v>
      </c>
      <c r="B2443">
        <v>77468078674</v>
      </c>
      <c r="C2443" s="2">
        <v>45737</v>
      </c>
      <c r="D2443">
        <v>10000</v>
      </c>
      <c r="E2443">
        <v>77857226864</v>
      </c>
      <c r="F2443" s="2">
        <v>45743</v>
      </c>
      <c r="G2443">
        <v>3068793780</v>
      </c>
    </row>
    <row r="2444" spans="1:7" x14ac:dyDescent="0.25">
      <c r="A2444" s="1">
        <v>2110281986864</v>
      </c>
      <c r="B2444">
        <v>77468276553</v>
      </c>
      <c r="C2444" s="2">
        <v>45737</v>
      </c>
      <c r="D2444">
        <v>10000</v>
      </c>
      <c r="E2444">
        <v>77544189037</v>
      </c>
      <c r="F2444" s="2">
        <v>45738</v>
      </c>
      <c r="G2444">
        <v>3035831076</v>
      </c>
    </row>
    <row r="2445" spans="1:7" x14ac:dyDescent="0.25">
      <c r="A2445" s="1">
        <v>1540187299763</v>
      </c>
      <c r="B2445">
        <v>77468205295</v>
      </c>
      <c r="C2445" s="2">
        <v>45737</v>
      </c>
      <c r="D2445">
        <v>10000</v>
      </c>
      <c r="E2445">
        <v>77519645864</v>
      </c>
      <c r="F2445" s="2">
        <v>45738</v>
      </c>
      <c r="G2445">
        <v>3065547978</v>
      </c>
    </row>
    <row r="2446" spans="1:7" x14ac:dyDescent="0.25">
      <c r="A2446" s="1">
        <v>1540239100287</v>
      </c>
      <c r="B2446">
        <v>77468063192</v>
      </c>
      <c r="C2446" s="2">
        <v>45737</v>
      </c>
      <c r="D2446">
        <v>10000</v>
      </c>
      <c r="E2446">
        <v>77520956505</v>
      </c>
      <c r="F2446" s="2">
        <v>45738</v>
      </c>
      <c r="G2446">
        <v>3070550769</v>
      </c>
    </row>
    <row r="2447" spans="1:7" x14ac:dyDescent="0.25">
      <c r="A2447" s="1">
        <v>1540107017789</v>
      </c>
      <c r="B2447">
        <v>78348613643</v>
      </c>
      <c r="C2447" s="2">
        <v>45751</v>
      </c>
      <c r="D2447">
        <v>10000</v>
      </c>
      <c r="E2447">
        <v>78358111822</v>
      </c>
      <c r="F2447" s="2">
        <v>45751</v>
      </c>
      <c r="G2447">
        <v>3228981434</v>
      </c>
    </row>
    <row r="2448" spans="1:7" x14ac:dyDescent="0.25">
      <c r="A2448" s="1">
        <v>1540292604833</v>
      </c>
      <c r="B2448">
        <v>77468067767</v>
      </c>
      <c r="C2448" s="2">
        <v>45737</v>
      </c>
      <c r="D2448">
        <v>10000</v>
      </c>
      <c r="E2448">
        <v>77986271140</v>
      </c>
      <c r="F2448" s="2">
        <v>45745</v>
      </c>
      <c r="G2448">
        <v>3068793780</v>
      </c>
    </row>
    <row r="2449" spans="1:7" x14ac:dyDescent="0.25">
      <c r="A2449" s="1">
        <v>1540169992400</v>
      </c>
      <c r="B2449">
        <v>77468605245</v>
      </c>
      <c r="C2449" s="2">
        <v>45737</v>
      </c>
      <c r="D2449">
        <v>10000</v>
      </c>
    </row>
    <row r="2450" spans="1:7" x14ac:dyDescent="0.25">
      <c r="A2450" s="1">
        <v>1540256271777</v>
      </c>
      <c r="B2450">
        <v>77468082155</v>
      </c>
      <c r="C2450" s="2">
        <v>45737</v>
      </c>
      <c r="D2450">
        <v>10000</v>
      </c>
      <c r="E2450">
        <v>78783489644</v>
      </c>
      <c r="F2450" s="2">
        <v>45758</v>
      </c>
      <c r="G2450">
        <v>3068793780</v>
      </c>
    </row>
    <row r="2451" spans="1:7" x14ac:dyDescent="0.25">
      <c r="A2451" s="1">
        <v>1540229818645</v>
      </c>
      <c r="B2451">
        <v>77468018542</v>
      </c>
      <c r="C2451" s="2">
        <v>45737</v>
      </c>
      <c r="D2451">
        <v>10000</v>
      </c>
      <c r="E2451">
        <v>77534047335</v>
      </c>
      <c r="F2451" s="2">
        <v>45738</v>
      </c>
      <c r="G2451">
        <v>3068793825</v>
      </c>
    </row>
    <row r="2452" spans="1:7" x14ac:dyDescent="0.25">
      <c r="A2452" s="1">
        <v>1540218034346</v>
      </c>
      <c r="B2452">
        <v>77468075478</v>
      </c>
      <c r="C2452" s="2">
        <v>45737</v>
      </c>
      <c r="D2452">
        <v>10000</v>
      </c>
      <c r="E2452">
        <v>77556347743</v>
      </c>
      <c r="F2452" s="2">
        <v>45738</v>
      </c>
      <c r="G2452">
        <v>3070550769</v>
      </c>
    </row>
    <row r="2453" spans="1:7" x14ac:dyDescent="0.25">
      <c r="A2453" s="1">
        <v>1540250151297</v>
      </c>
      <c r="B2453">
        <v>77467669559</v>
      </c>
      <c r="C2453" s="2">
        <v>45737</v>
      </c>
      <c r="D2453">
        <v>10000</v>
      </c>
      <c r="E2453">
        <v>77607361280</v>
      </c>
      <c r="F2453" s="2">
        <v>45739</v>
      </c>
      <c r="G2453">
        <v>3068793780</v>
      </c>
    </row>
    <row r="2454" spans="1:7" x14ac:dyDescent="0.25">
      <c r="A2454" s="1">
        <v>1540278339688</v>
      </c>
      <c r="B2454">
        <v>77468005921</v>
      </c>
      <c r="C2454" s="2">
        <v>45737</v>
      </c>
      <c r="D2454">
        <v>10000</v>
      </c>
      <c r="E2454">
        <v>77517635209</v>
      </c>
      <c r="F2454" s="2">
        <v>45738</v>
      </c>
      <c r="G2454">
        <v>3270317928</v>
      </c>
    </row>
    <row r="2455" spans="1:7" x14ac:dyDescent="0.25">
      <c r="A2455" s="1">
        <v>1540103090820</v>
      </c>
      <c r="B2455">
        <v>77467817312</v>
      </c>
      <c r="C2455" s="2">
        <v>45737</v>
      </c>
      <c r="D2455">
        <v>10000</v>
      </c>
      <c r="E2455">
        <v>77518295564</v>
      </c>
      <c r="F2455" s="2">
        <v>45738</v>
      </c>
      <c r="G2455">
        <v>3070550769</v>
      </c>
    </row>
    <row r="2456" spans="1:7" x14ac:dyDescent="0.25">
      <c r="A2456" s="1">
        <v>1540278143136</v>
      </c>
      <c r="B2456">
        <v>77468035106</v>
      </c>
      <c r="C2456" s="2">
        <v>45737</v>
      </c>
      <c r="D2456">
        <v>10000</v>
      </c>
      <c r="E2456">
        <v>77657139150</v>
      </c>
      <c r="F2456" s="2">
        <v>45740</v>
      </c>
      <c r="G2456">
        <v>3028871335</v>
      </c>
    </row>
    <row r="2457" spans="1:7" x14ac:dyDescent="0.25">
      <c r="A2457" s="1">
        <v>1540178892155</v>
      </c>
      <c r="B2457">
        <v>77467644187</v>
      </c>
      <c r="C2457" s="2">
        <v>45737</v>
      </c>
      <c r="D2457">
        <v>10000</v>
      </c>
      <c r="E2457">
        <v>77585735937</v>
      </c>
      <c r="F2457" s="2">
        <v>45739</v>
      </c>
      <c r="G2457">
        <v>3035831069</v>
      </c>
    </row>
    <row r="2458" spans="1:7" x14ac:dyDescent="0.25">
      <c r="A2458" s="1">
        <v>1610135445541</v>
      </c>
      <c r="B2458">
        <v>77468399334</v>
      </c>
      <c r="C2458" s="2">
        <v>45737</v>
      </c>
      <c r="D2458">
        <v>10000</v>
      </c>
      <c r="E2458">
        <v>77521533915</v>
      </c>
      <c r="F2458" s="2">
        <v>45738</v>
      </c>
      <c r="G2458">
        <v>3035831074</v>
      </c>
    </row>
    <row r="2459" spans="1:7" x14ac:dyDescent="0.25">
      <c r="A2459" s="1">
        <v>1540239679957</v>
      </c>
      <c r="B2459">
        <v>78348652642</v>
      </c>
      <c r="C2459" s="2">
        <v>45751</v>
      </c>
      <c r="D2459">
        <v>10000</v>
      </c>
      <c r="E2459">
        <v>78398710232</v>
      </c>
      <c r="F2459" s="2">
        <v>45752</v>
      </c>
      <c r="G2459">
        <v>3035831069</v>
      </c>
    </row>
    <row r="2460" spans="1:7" x14ac:dyDescent="0.25">
      <c r="A2460" s="1">
        <v>1540290329566</v>
      </c>
      <c r="B2460">
        <v>77467515343</v>
      </c>
      <c r="C2460" s="2">
        <v>45737</v>
      </c>
      <c r="D2460">
        <v>10000</v>
      </c>
      <c r="E2460">
        <v>77514389014</v>
      </c>
      <c r="F2460" s="2">
        <v>45738</v>
      </c>
      <c r="G2460">
        <v>3065950539</v>
      </c>
    </row>
    <row r="2461" spans="1:7" x14ac:dyDescent="0.25">
      <c r="A2461" s="1">
        <v>1540120636218</v>
      </c>
      <c r="B2461">
        <v>77468197403</v>
      </c>
      <c r="C2461" s="2">
        <v>45737</v>
      </c>
      <c r="D2461">
        <v>10000</v>
      </c>
      <c r="E2461">
        <v>77574210070</v>
      </c>
      <c r="F2461" s="2">
        <v>45739</v>
      </c>
      <c r="G2461">
        <v>3068793624</v>
      </c>
    </row>
    <row r="2462" spans="1:7" x14ac:dyDescent="0.25">
      <c r="A2462" s="1">
        <v>1540189121415</v>
      </c>
      <c r="B2462">
        <v>78348630180</v>
      </c>
      <c r="C2462" s="2">
        <v>45751</v>
      </c>
      <c r="D2462">
        <v>10000</v>
      </c>
      <c r="E2462">
        <v>78363726523</v>
      </c>
      <c r="F2462" s="2">
        <v>45751</v>
      </c>
      <c r="G2462">
        <v>3228981434</v>
      </c>
    </row>
    <row r="2463" spans="1:7" x14ac:dyDescent="0.25">
      <c r="A2463" s="1">
        <v>1570119828504</v>
      </c>
      <c r="B2463">
        <v>77468285825</v>
      </c>
      <c r="C2463" s="2">
        <v>45737</v>
      </c>
      <c r="D2463">
        <v>10000</v>
      </c>
      <c r="E2463">
        <v>77525459150</v>
      </c>
      <c r="F2463" s="2">
        <v>45738</v>
      </c>
      <c r="G2463">
        <v>3028871354</v>
      </c>
    </row>
    <row r="2464" spans="1:7" x14ac:dyDescent="0.25">
      <c r="A2464" s="1">
        <v>1540106902816</v>
      </c>
      <c r="B2464">
        <v>77468597245</v>
      </c>
      <c r="C2464" s="2">
        <v>45737</v>
      </c>
      <c r="D2464">
        <v>10000</v>
      </c>
      <c r="E2464">
        <v>77472063292</v>
      </c>
      <c r="F2464" s="2">
        <v>45737</v>
      </c>
      <c r="G2464">
        <v>3035821570</v>
      </c>
    </row>
    <row r="2465" spans="1:7" x14ac:dyDescent="0.25">
      <c r="A2465" s="1">
        <v>1540264066539</v>
      </c>
      <c r="B2465">
        <v>77467666671</v>
      </c>
      <c r="C2465" s="2">
        <v>45737</v>
      </c>
      <c r="D2465">
        <v>10000</v>
      </c>
      <c r="E2465">
        <v>77516717327</v>
      </c>
      <c r="F2465" s="2">
        <v>45738</v>
      </c>
      <c r="G2465">
        <v>3035831069</v>
      </c>
    </row>
    <row r="2466" spans="1:7" x14ac:dyDescent="0.25">
      <c r="A2466" s="1">
        <v>1540202263459</v>
      </c>
      <c r="B2466">
        <v>77467548383</v>
      </c>
      <c r="C2466" s="2">
        <v>45737</v>
      </c>
      <c r="D2466">
        <v>10000</v>
      </c>
      <c r="E2466">
        <v>77546468557</v>
      </c>
      <c r="F2466" s="2">
        <v>45738</v>
      </c>
      <c r="G2466">
        <v>3070550769</v>
      </c>
    </row>
    <row r="2467" spans="1:7" x14ac:dyDescent="0.25">
      <c r="A2467" s="1">
        <v>1540211021025</v>
      </c>
      <c r="B2467">
        <v>77467620800</v>
      </c>
      <c r="C2467" s="2">
        <v>45737</v>
      </c>
      <c r="D2467">
        <v>10000</v>
      </c>
      <c r="E2467">
        <v>77575153063</v>
      </c>
      <c r="F2467" s="2">
        <v>45739</v>
      </c>
      <c r="G2467">
        <v>3270328128</v>
      </c>
    </row>
    <row r="2468" spans="1:7" x14ac:dyDescent="0.25">
      <c r="A2468" s="1">
        <v>1540109340837</v>
      </c>
      <c r="B2468">
        <v>77468571232</v>
      </c>
      <c r="C2468" s="2">
        <v>45737</v>
      </c>
      <c r="D2468">
        <v>10000</v>
      </c>
      <c r="E2468">
        <v>77507830888</v>
      </c>
      <c r="F2468" s="2">
        <v>45738</v>
      </c>
      <c r="G2468">
        <v>3065950515</v>
      </c>
    </row>
    <row r="2469" spans="1:7" x14ac:dyDescent="0.25">
      <c r="A2469" s="1">
        <v>1540270189037</v>
      </c>
      <c r="B2469">
        <v>77467880368</v>
      </c>
      <c r="C2469" s="2">
        <v>45737</v>
      </c>
      <c r="D2469">
        <v>10000</v>
      </c>
      <c r="E2469">
        <v>77999534886</v>
      </c>
      <c r="F2469" s="2">
        <v>45745</v>
      </c>
      <c r="G2469">
        <v>3028871335</v>
      </c>
    </row>
    <row r="2470" spans="1:7" x14ac:dyDescent="0.25">
      <c r="A2470" s="1">
        <v>1540263483349</v>
      </c>
      <c r="B2470">
        <v>77468038920</v>
      </c>
      <c r="C2470" s="2">
        <v>45737</v>
      </c>
      <c r="D2470">
        <v>10000</v>
      </c>
      <c r="E2470">
        <v>77617559420</v>
      </c>
      <c r="F2470" s="2">
        <v>45739</v>
      </c>
      <c r="G2470">
        <v>3028871335</v>
      </c>
    </row>
    <row r="2471" spans="1:7" x14ac:dyDescent="0.25">
      <c r="A2471" s="1">
        <v>1540249368475</v>
      </c>
      <c r="B2471">
        <v>77467672653</v>
      </c>
      <c r="C2471" s="2">
        <v>45737</v>
      </c>
      <c r="D2471">
        <v>10000</v>
      </c>
      <c r="E2471">
        <v>77521317386</v>
      </c>
      <c r="F2471" s="2">
        <v>45738</v>
      </c>
      <c r="G2471">
        <v>3270328128</v>
      </c>
    </row>
    <row r="2472" spans="1:7" x14ac:dyDescent="0.25">
      <c r="A2472" s="1">
        <v>1540260502101</v>
      </c>
      <c r="B2472">
        <v>77467670321</v>
      </c>
      <c r="C2472" s="2">
        <v>45737</v>
      </c>
      <c r="D2472">
        <v>10000</v>
      </c>
      <c r="E2472">
        <v>77653648552</v>
      </c>
      <c r="F2472" s="2">
        <v>45740</v>
      </c>
      <c r="G2472">
        <v>3035831069</v>
      </c>
    </row>
    <row r="2473" spans="1:7" x14ac:dyDescent="0.25">
      <c r="A2473" s="1">
        <v>1540260642331</v>
      </c>
      <c r="B2473">
        <v>77467885078</v>
      </c>
      <c r="C2473" s="2">
        <v>45737</v>
      </c>
      <c r="D2473">
        <v>10000</v>
      </c>
      <c r="E2473">
        <v>77600985946</v>
      </c>
      <c r="F2473" s="2">
        <v>45739</v>
      </c>
      <c r="G2473">
        <v>3028871335</v>
      </c>
    </row>
    <row r="2474" spans="1:7" x14ac:dyDescent="0.25">
      <c r="A2474" s="1">
        <v>1540236675457</v>
      </c>
      <c r="B2474">
        <v>77467689422</v>
      </c>
      <c r="C2474" s="2">
        <v>45737</v>
      </c>
      <c r="D2474">
        <v>10000</v>
      </c>
      <c r="E2474">
        <v>77519713982</v>
      </c>
      <c r="F2474" s="2">
        <v>45738</v>
      </c>
      <c r="G2474">
        <v>3035831069</v>
      </c>
    </row>
    <row r="2475" spans="1:7" x14ac:dyDescent="0.25">
      <c r="A2475" s="1">
        <v>1540209803037</v>
      </c>
      <c r="B2475">
        <v>77467634268</v>
      </c>
      <c r="C2475" s="2">
        <v>45737</v>
      </c>
      <c r="D2475">
        <v>10000</v>
      </c>
      <c r="E2475">
        <v>77573478878</v>
      </c>
      <c r="F2475" s="2">
        <v>45739</v>
      </c>
      <c r="G2475">
        <v>3270328128</v>
      </c>
    </row>
    <row r="2476" spans="1:7" x14ac:dyDescent="0.25">
      <c r="A2476" s="1">
        <v>1540149609195</v>
      </c>
      <c r="B2476">
        <v>77466787585</v>
      </c>
      <c r="C2476" s="2">
        <v>45737</v>
      </c>
      <c r="D2476">
        <v>10000</v>
      </c>
      <c r="E2476">
        <v>77471111238</v>
      </c>
      <c r="F2476" s="2">
        <v>45737</v>
      </c>
      <c r="G2476">
        <v>3081260118</v>
      </c>
    </row>
    <row r="2477" spans="1:7" x14ac:dyDescent="0.25">
      <c r="A2477" s="1">
        <v>1540156404975</v>
      </c>
      <c r="B2477">
        <v>78348615597</v>
      </c>
      <c r="C2477" s="2">
        <v>45751</v>
      </c>
      <c r="D2477">
        <v>10000</v>
      </c>
      <c r="E2477">
        <v>78413928629</v>
      </c>
      <c r="F2477" s="2">
        <v>45752</v>
      </c>
      <c r="G2477">
        <v>3228981454</v>
      </c>
    </row>
    <row r="2478" spans="1:7" x14ac:dyDescent="0.25">
      <c r="A2478" s="1">
        <v>1540156516487</v>
      </c>
      <c r="B2478">
        <v>77468232834</v>
      </c>
      <c r="C2478" s="2">
        <v>45737</v>
      </c>
      <c r="D2478">
        <v>10000</v>
      </c>
      <c r="E2478">
        <v>77486108726</v>
      </c>
      <c r="F2478" s="2">
        <v>45737</v>
      </c>
      <c r="G2478">
        <v>3065547988</v>
      </c>
    </row>
    <row r="2479" spans="1:7" x14ac:dyDescent="0.25">
      <c r="A2479" s="1">
        <v>1540294510460</v>
      </c>
      <c r="B2479">
        <v>77468026405</v>
      </c>
      <c r="C2479" s="2">
        <v>45737</v>
      </c>
      <c r="D2479">
        <v>10000</v>
      </c>
      <c r="E2479">
        <v>77882579029</v>
      </c>
      <c r="F2479" s="2">
        <v>45743</v>
      </c>
      <c r="G2479">
        <v>3250029901</v>
      </c>
    </row>
    <row r="2480" spans="1:7" x14ac:dyDescent="0.25">
      <c r="A2480" s="1">
        <v>1540217455869</v>
      </c>
      <c r="B2480">
        <v>77468044089</v>
      </c>
      <c r="C2480" s="2">
        <v>45737</v>
      </c>
      <c r="D2480">
        <v>10000</v>
      </c>
      <c r="E2480">
        <v>77581682172</v>
      </c>
      <c r="F2480" s="2">
        <v>45739</v>
      </c>
      <c r="G2480">
        <v>3071126541</v>
      </c>
    </row>
    <row r="2481" spans="1:7" x14ac:dyDescent="0.25">
      <c r="A2481" s="1">
        <v>1540259570777</v>
      </c>
      <c r="B2481">
        <v>77467996706</v>
      </c>
      <c r="C2481" s="2">
        <v>45737</v>
      </c>
      <c r="D2481">
        <v>10000</v>
      </c>
      <c r="E2481">
        <v>77653624322</v>
      </c>
      <c r="F2481" s="2">
        <v>45740</v>
      </c>
      <c r="G2481">
        <v>3028871340</v>
      </c>
    </row>
    <row r="2482" spans="1:7" x14ac:dyDescent="0.25">
      <c r="A2482" s="1">
        <v>1540175256409</v>
      </c>
      <c r="B2482">
        <v>77468383853</v>
      </c>
      <c r="C2482" s="2">
        <v>45737</v>
      </c>
      <c r="D2482">
        <v>10000</v>
      </c>
      <c r="E2482">
        <v>77537527979</v>
      </c>
      <c r="F2482" s="2">
        <v>45738</v>
      </c>
      <c r="G2482">
        <v>3065950515</v>
      </c>
    </row>
    <row r="2483" spans="1:7" x14ac:dyDescent="0.25">
      <c r="A2483" s="1">
        <v>1560705054801</v>
      </c>
      <c r="B2483">
        <v>77467559208</v>
      </c>
      <c r="C2483" s="2">
        <v>45737</v>
      </c>
      <c r="D2483">
        <v>10000</v>
      </c>
      <c r="E2483">
        <v>77651171214</v>
      </c>
      <c r="F2483" s="2">
        <v>45740</v>
      </c>
      <c r="G2483">
        <v>3065950524</v>
      </c>
    </row>
    <row r="2484" spans="1:7" x14ac:dyDescent="0.25">
      <c r="A2484" s="1">
        <v>1540219469679</v>
      </c>
      <c r="B2484">
        <v>77467652972</v>
      </c>
      <c r="C2484" s="2">
        <v>45737</v>
      </c>
      <c r="D2484">
        <v>10000</v>
      </c>
      <c r="E2484">
        <v>78052691362</v>
      </c>
      <c r="F2484" s="2">
        <v>45746</v>
      </c>
      <c r="G2484">
        <v>3028871335</v>
      </c>
    </row>
    <row r="2485" spans="1:7" x14ac:dyDescent="0.25">
      <c r="A2485" s="1">
        <v>1540122727821</v>
      </c>
      <c r="B2485">
        <v>77468465109</v>
      </c>
      <c r="C2485" s="2">
        <v>45737</v>
      </c>
      <c r="D2485">
        <v>10000</v>
      </c>
      <c r="E2485">
        <v>77546368776</v>
      </c>
      <c r="F2485" s="2">
        <v>45738</v>
      </c>
      <c r="G2485">
        <v>3065546742</v>
      </c>
    </row>
    <row r="2486" spans="1:7" x14ac:dyDescent="0.25">
      <c r="A2486" s="1">
        <v>1570118951765</v>
      </c>
      <c r="B2486">
        <v>77468099448</v>
      </c>
      <c r="C2486" s="2">
        <v>45737</v>
      </c>
      <c r="D2486">
        <v>10000</v>
      </c>
      <c r="E2486">
        <v>78581356444</v>
      </c>
      <c r="F2486" s="2">
        <v>45755</v>
      </c>
      <c r="G2486">
        <v>3058047838</v>
      </c>
    </row>
    <row r="2487" spans="1:7" x14ac:dyDescent="0.25">
      <c r="A2487" s="1">
        <v>1540297986335</v>
      </c>
      <c r="B2487">
        <v>77468129529</v>
      </c>
      <c r="C2487" s="2">
        <v>45737</v>
      </c>
      <c r="D2487">
        <v>10000</v>
      </c>
      <c r="E2487">
        <v>77929803978</v>
      </c>
      <c r="F2487" s="2">
        <v>45744</v>
      </c>
      <c r="G2487">
        <v>3068792545</v>
      </c>
    </row>
    <row r="2488" spans="1:7" x14ac:dyDescent="0.25">
      <c r="A2488" s="1">
        <v>1540277918959</v>
      </c>
      <c r="B2488">
        <v>77467668548</v>
      </c>
      <c r="C2488" s="2">
        <v>45737</v>
      </c>
      <c r="D2488">
        <v>10000</v>
      </c>
      <c r="E2488">
        <v>77611701426</v>
      </c>
      <c r="F2488" s="2">
        <v>45739</v>
      </c>
      <c r="G2488">
        <v>3061198631</v>
      </c>
    </row>
    <row r="2489" spans="1:7" x14ac:dyDescent="0.25">
      <c r="A2489" s="1">
        <v>1710131627376</v>
      </c>
      <c r="B2489">
        <v>77468238422</v>
      </c>
      <c r="C2489" s="2">
        <v>45737</v>
      </c>
      <c r="D2489">
        <v>10000</v>
      </c>
      <c r="E2489">
        <v>77485816438</v>
      </c>
      <c r="F2489" s="2">
        <v>45737</v>
      </c>
      <c r="G2489">
        <v>3038344153</v>
      </c>
    </row>
    <row r="2490" spans="1:7" x14ac:dyDescent="0.25">
      <c r="A2490" s="1">
        <v>1540288354563</v>
      </c>
      <c r="B2490">
        <v>77468025412</v>
      </c>
      <c r="C2490" s="2">
        <v>45737</v>
      </c>
      <c r="D2490">
        <v>10000</v>
      </c>
      <c r="E2490">
        <v>78606240452</v>
      </c>
      <c r="F2490" s="2">
        <v>45755</v>
      </c>
      <c r="G2490">
        <v>3250870208</v>
      </c>
    </row>
    <row r="2491" spans="1:7" x14ac:dyDescent="0.25">
      <c r="A2491" s="1">
        <v>1540269273298</v>
      </c>
      <c r="B2491">
        <v>77468042307</v>
      </c>
      <c r="C2491" s="2">
        <v>45737</v>
      </c>
      <c r="D2491">
        <v>10000</v>
      </c>
      <c r="E2491">
        <v>77516330634</v>
      </c>
      <c r="F2491" s="2">
        <v>45738</v>
      </c>
      <c r="G2491">
        <v>3070550769</v>
      </c>
    </row>
    <row r="2492" spans="1:7" x14ac:dyDescent="0.25">
      <c r="A2492" s="1">
        <v>1540213606418</v>
      </c>
      <c r="B2492">
        <v>77468272672</v>
      </c>
      <c r="C2492" s="2">
        <v>45737</v>
      </c>
      <c r="D2492">
        <v>10000</v>
      </c>
      <c r="E2492">
        <v>78404232902</v>
      </c>
      <c r="F2492" s="2">
        <v>45752</v>
      </c>
      <c r="G2492">
        <v>3009486298</v>
      </c>
    </row>
    <row r="2493" spans="1:7" x14ac:dyDescent="0.25">
      <c r="A2493" s="1">
        <v>1540189907420</v>
      </c>
      <c r="B2493">
        <v>77468287006</v>
      </c>
      <c r="C2493" s="2">
        <v>45737</v>
      </c>
      <c r="D2493">
        <v>10000</v>
      </c>
      <c r="E2493">
        <v>78366067435</v>
      </c>
      <c r="F2493" s="2">
        <v>45751</v>
      </c>
      <c r="G2493">
        <v>3035824063</v>
      </c>
    </row>
    <row r="2494" spans="1:7" x14ac:dyDescent="0.25">
      <c r="A2494" s="1">
        <v>1540133312527</v>
      </c>
      <c r="B2494">
        <v>77468524108</v>
      </c>
      <c r="C2494" s="2">
        <v>45737</v>
      </c>
      <c r="D2494">
        <v>10000</v>
      </c>
      <c r="E2494">
        <v>78718069726</v>
      </c>
      <c r="F2494" s="2">
        <v>45757</v>
      </c>
      <c r="G2494">
        <v>3065950515</v>
      </c>
    </row>
    <row r="2495" spans="1:7" x14ac:dyDescent="0.25">
      <c r="A2495" s="1">
        <v>1540271944229</v>
      </c>
      <c r="B2495">
        <v>77468061821</v>
      </c>
      <c r="C2495" s="2">
        <v>45737</v>
      </c>
      <c r="D2495">
        <v>10000</v>
      </c>
      <c r="E2495">
        <v>77592182930</v>
      </c>
      <c r="F2495" s="2">
        <v>45739</v>
      </c>
      <c r="G2495">
        <v>3250029901</v>
      </c>
    </row>
    <row r="2496" spans="1:7" x14ac:dyDescent="0.25">
      <c r="A2496" s="1">
        <v>1540214096945</v>
      </c>
      <c r="B2496">
        <v>77467817309</v>
      </c>
      <c r="C2496" s="2">
        <v>45737</v>
      </c>
      <c r="D2496">
        <v>10000</v>
      </c>
      <c r="E2496">
        <v>77514458903</v>
      </c>
      <c r="F2496" s="2">
        <v>45738</v>
      </c>
      <c r="G2496">
        <v>3238521105</v>
      </c>
    </row>
    <row r="2497" spans="1:7" x14ac:dyDescent="0.25">
      <c r="A2497" s="1">
        <v>1540223653230</v>
      </c>
      <c r="B2497">
        <v>78348628392</v>
      </c>
      <c r="C2497" s="2">
        <v>45751</v>
      </c>
      <c r="D2497">
        <v>10000</v>
      </c>
      <c r="E2497">
        <v>78518214854</v>
      </c>
      <c r="F2497" s="2">
        <v>45754</v>
      </c>
      <c r="G2497">
        <v>3009486298</v>
      </c>
    </row>
    <row r="2498" spans="1:7" x14ac:dyDescent="0.25">
      <c r="A2498" s="1">
        <v>1540214291987</v>
      </c>
      <c r="B2498">
        <v>77467985807</v>
      </c>
      <c r="C2498" s="2">
        <v>45737</v>
      </c>
      <c r="D2498">
        <v>10000</v>
      </c>
      <c r="E2498">
        <v>77557933589</v>
      </c>
      <c r="F2498" s="2">
        <v>45738</v>
      </c>
      <c r="G2498">
        <v>3028871335</v>
      </c>
    </row>
    <row r="2499" spans="1:7" x14ac:dyDescent="0.25">
      <c r="A2499" s="1">
        <v>1540241541225</v>
      </c>
      <c r="B2499">
        <v>77467989519</v>
      </c>
      <c r="C2499" s="2">
        <v>45737</v>
      </c>
      <c r="D2499">
        <v>10000</v>
      </c>
      <c r="E2499">
        <v>77572789304</v>
      </c>
      <c r="F2499" s="2">
        <v>45739</v>
      </c>
      <c r="G2499">
        <v>3080288348</v>
      </c>
    </row>
    <row r="2500" spans="1:7" x14ac:dyDescent="0.25">
      <c r="A2500" s="1">
        <v>1540289838319</v>
      </c>
      <c r="B2500">
        <v>77468032816</v>
      </c>
      <c r="C2500" s="2">
        <v>45737</v>
      </c>
      <c r="D2500">
        <v>10000</v>
      </c>
      <c r="E2500">
        <v>77601170606</v>
      </c>
      <c r="F2500" s="2">
        <v>45739</v>
      </c>
      <c r="G2500">
        <v>3035831069</v>
      </c>
    </row>
    <row r="2501" spans="1:7" x14ac:dyDescent="0.25">
      <c r="A2501" s="1">
        <v>1540260739985</v>
      </c>
      <c r="B2501">
        <v>78348625873</v>
      </c>
      <c r="C2501" s="2">
        <v>45751</v>
      </c>
      <c r="D2501">
        <v>10000</v>
      </c>
      <c r="E2501">
        <v>78362645111</v>
      </c>
      <c r="F2501" s="2">
        <v>45751</v>
      </c>
      <c r="G2501">
        <v>3070550723</v>
      </c>
    </row>
    <row r="2502" spans="1:7" x14ac:dyDescent="0.25">
      <c r="A2502" s="1">
        <v>1540165693959</v>
      </c>
      <c r="B2502">
        <v>77468513682</v>
      </c>
      <c r="C2502" s="2">
        <v>45737</v>
      </c>
      <c r="D2502">
        <v>10000</v>
      </c>
      <c r="E2502">
        <v>77518331633</v>
      </c>
      <c r="F2502" s="2">
        <v>45738</v>
      </c>
      <c r="G2502">
        <v>3065547988</v>
      </c>
    </row>
    <row r="2503" spans="1:7" x14ac:dyDescent="0.25">
      <c r="A2503" s="1">
        <v>1540252153999</v>
      </c>
      <c r="B2503">
        <v>78348630123</v>
      </c>
      <c r="C2503" s="2">
        <v>45751</v>
      </c>
      <c r="D2503">
        <v>10000</v>
      </c>
      <c r="E2503">
        <v>78364293747</v>
      </c>
      <c r="F2503" s="2">
        <v>45751</v>
      </c>
      <c r="G2503">
        <v>3028871340</v>
      </c>
    </row>
    <row r="2504" spans="1:7" x14ac:dyDescent="0.25">
      <c r="A2504" s="1">
        <v>1540130256929</v>
      </c>
      <c r="B2504">
        <v>78348659328</v>
      </c>
      <c r="C2504" s="2">
        <v>45751</v>
      </c>
      <c r="D2504">
        <v>10000</v>
      </c>
      <c r="E2504">
        <v>78358100749</v>
      </c>
      <c r="F2504" s="2">
        <v>45751</v>
      </c>
      <c r="G2504">
        <v>3035831076</v>
      </c>
    </row>
    <row r="2505" spans="1:7" x14ac:dyDescent="0.25">
      <c r="A2505" s="1">
        <v>1540131452921</v>
      </c>
      <c r="B2505">
        <v>77468508352</v>
      </c>
      <c r="C2505" s="2">
        <v>45737</v>
      </c>
      <c r="D2505">
        <v>10000</v>
      </c>
      <c r="E2505">
        <v>77791367695</v>
      </c>
      <c r="F2505" s="2">
        <v>45742</v>
      </c>
      <c r="G2505">
        <v>3270328126</v>
      </c>
    </row>
    <row r="2506" spans="1:7" x14ac:dyDescent="0.25">
      <c r="A2506" s="1">
        <v>1610218416005</v>
      </c>
      <c r="B2506">
        <v>77468341775</v>
      </c>
      <c r="C2506" s="2">
        <v>45737</v>
      </c>
      <c r="D2506">
        <v>10000</v>
      </c>
      <c r="E2506">
        <v>77551104903</v>
      </c>
      <c r="F2506" s="2">
        <v>45738</v>
      </c>
      <c r="G2506">
        <v>3270317295</v>
      </c>
    </row>
    <row r="2507" spans="1:7" x14ac:dyDescent="0.25">
      <c r="A2507" s="1">
        <v>1540227598350</v>
      </c>
      <c r="B2507">
        <v>78348650278</v>
      </c>
      <c r="C2507" s="2">
        <v>45751</v>
      </c>
      <c r="D2507">
        <v>10000</v>
      </c>
      <c r="E2507">
        <v>78644517266</v>
      </c>
      <c r="F2507" s="2">
        <v>45756</v>
      </c>
      <c r="G2507">
        <v>3070550769</v>
      </c>
    </row>
    <row r="2508" spans="1:7" x14ac:dyDescent="0.25">
      <c r="A2508" s="1">
        <v>1540136039526</v>
      </c>
      <c r="B2508">
        <v>77468415955</v>
      </c>
      <c r="C2508" s="2">
        <v>45737</v>
      </c>
      <c r="D2508">
        <v>10000</v>
      </c>
      <c r="E2508">
        <v>77778622580</v>
      </c>
      <c r="F2508" s="2">
        <v>45742</v>
      </c>
      <c r="G2508">
        <v>3270328126</v>
      </c>
    </row>
    <row r="2509" spans="1:7" x14ac:dyDescent="0.25">
      <c r="A2509" s="1">
        <v>1540244352144</v>
      </c>
      <c r="B2509">
        <v>77467798066</v>
      </c>
      <c r="C2509" s="2">
        <v>45737</v>
      </c>
      <c r="D2509">
        <v>10000</v>
      </c>
      <c r="E2509">
        <v>78245130601</v>
      </c>
      <c r="F2509" s="2">
        <v>45749</v>
      </c>
      <c r="G2509">
        <v>3065950539</v>
      </c>
    </row>
    <row r="2510" spans="1:7" x14ac:dyDescent="0.25">
      <c r="A2510" s="1">
        <v>1540213954021</v>
      </c>
      <c r="B2510">
        <v>77468107973</v>
      </c>
      <c r="C2510" s="2">
        <v>45737</v>
      </c>
      <c r="D2510">
        <v>10000</v>
      </c>
      <c r="E2510">
        <v>77492479075</v>
      </c>
      <c r="F2510" s="2">
        <v>45737</v>
      </c>
      <c r="G2510">
        <v>3070550769</v>
      </c>
    </row>
    <row r="2511" spans="1:7" x14ac:dyDescent="0.25">
      <c r="A2511" s="1">
        <v>1540202608043</v>
      </c>
      <c r="B2511">
        <v>77467804046</v>
      </c>
      <c r="C2511" s="2">
        <v>45737</v>
      </c>
      <c r="D2511">
        <v>10000</v>
      </c>
      <c r="E2511">
        <v>78426751829</v>
      </c>
      <c r="F2511" s="2">
        <v>45752</v>
      </c>
      <c r="G2511">
        <v>3250870208</v>
      </c>
    </row>
    <row r="2512" spans="1:7" x14ac:dyDescent="0.25">
      <c r="A2512" s="1">
        <v>1540213813358</v>
      </c>
      <c r="B2512">
        <v>77468150463</v>
      </c>
      <c r="C2512" s="2">
        <v>45737</v>
      </c>
      <c r="D2512">
        <v>10000</v>
      </c>
      <c r="E2512">
        <v>77592905477</v>
      </c>
      <c r="F2512" s="2">
        <v>45739</v>
      </c>
      <c r="G2512">
        <v>3061943392</v>
      </c>
    </row>
    <row r="2513" spans="1:7" x14ac:dyDescent="0.25">
      <c r="A2513" s="1">
        <v>1610122806697</v>
      </c>
      <c r="B2513">
        <v>77467671706</v>
      </c>
      <c r="C2513" s="2">
        <v>45737</v>
      </c>
      <c r="D2513">
        <v>10000</v>
      </c>
      <c r="E2513">
        <v>77733006025</v>
      </c>
      <c r="F2513" s="2">
        <v>45741</v>
      </c>
      <c r="G2513">
        <v>3065950524</v>
      </c>
    </row>
    <row r="2514" spans="1:7" x14ac:dyDescent="0.25">
      <c r="A2514" s="1">
        <v>1540146428287</v>
      </c>
      <c r="B2514">
        <v>77468311834</v>
      </c>
      <c r="C2514" s="2">
        <v>45737</v>
      </c>
      <c r="D2514">
        <v>10000</v>
      </c>
      <c r="E2514">
        <v>77480107605</v>
      </c>
      <c r="F2514" s="2">
        <v>45737</v>
      </c>
      <c r="G2514">
        <v>3065547988</v>
      </c>
    </row>
    <row r="2515" spans="1:7" x14ac:dyDescent="0.25">
      <c r="A2515" s="1">
        <v>1540213645026</v>
      </c>
      <c r="B2515">
        <v>77467852224</v>
      </c>
      <c r="C2515" s="2">
        <v>45737</v>
      </c>
      <c r="D2515">
        <v>10000</v>
      </c>
      <c r="E2515">
        <v>77698221978</v>
      </c>
      <c r="F2515" s="2">
        <v>45741</v>
      </c>
      <c r="G2515">
        <v>3270328121</v>
      </c>
    </row>
    <row r="2516" spans="1:7" x14ac:dyDescent="0.25">
      <c r="A2516" s="1">
        <v>1540181967493</v>
      </c>
      <c r="B2516">
        <v>77468262044</v>
      </c>
      <c r="C2516" s="2">
        <v>45737</v>
      </c>
      <c r="D2516">
        <v>10000</v>
      </c>
      <c r="E2516">
        <v>77585408151</v>
      </c>
      <c r="F2516" s="2">
        <v>45739</v>
      </c>
      <c r="G2516">
        <v>3035831074</v>
      </c>
    </row>
    <row r="2517" spans="1:7" x14ac:dyDescent="0.25">
      <c r="A2517" s="1">
        <v>1540108384256</v>
      </c>
      <c r="B2517">
        <v>77468579536</v>
      </c>
      <c r="C2517" s="2">
        <v>45737</v>
      </c>
      <c r="D2517">
        <v>10000</v>
      </c>
      <c r="E2517">
        <v>77527276339</v>
      </c>
      <c r="F2517" s="2">
        <v>45738</v>
      </c>
      <c r="G2517">
        <v>3035831074</v>
      </c>
    </row>
    <row r="2518" spans="1:7" x14ac:dyDescent="0.25">
      <c r="A2518" s="1">
        <v>1540142373820</v>
      </c>
      <c r="B2518">
        <v>77468630653</v>
      </c>
      <c r="C2518" s="2">
        <v>45737</v>
      </c>
      <c r="D2518">
        <v>10000</v>
      </c>
      <c r="E2518">
        <v>77522106994</v>
      </c>
      <c r="F2518" s="2">
        <v>45738</v>
      </c>
      <c r="G2518">
        <v>3068793624</v>
      </c>
    </row>
    <row r="2519" spans="1:7" x14ac:dyDescent="0.25">
      <c r="A2519" s="1">
        <v>1540229792931</v>
      </c>
      <c r="B2519">
        <v>78348630642</v>
      </c>
      <c r="C2519" s="2">
        <v>45751</v>
      </c>
      <c r="D2519">
        <v>10000</v>
      </c>
      <c r="E2519">
        <v>78406413127</v>
      </c>
      <c r="F2519" s="2">
        <v>45752</v>
      </c>
      <c r="G2519">
        <v>3068793780</v>
      </c>
    </row>
    <row r="2520" spans="1:7" x14ac:dyDescent="0.25">
      <c r="A2520" s="1">
        <v>1540122212816</v>
      </c>
      <c r="B2520">
        <v>77468323431</v>
      </c>
      <c r="C2520" s="2">
        <v>45737</v>
      </c>
      <c r="D2520">
        <v>10000</v>
      </c>
      <c r="E2520">
        <v>78093186582</v>
      </c>
      <c r="F2520" s="2">
        <v>45746</v>
      </c>
      <c r="G2520">
        <v>3065547988</v>
      </c>
    </row>
    <row r="2521" spans="1:7" x14ac:dyDescent="0.25">
      <c r="A2521" s="1">
        <v>1540148554882</v>
      </c>
      <c r="B2521">
        <v>77468255556</v>
      </c>
      <c r="C2521" s="2">
        <v>45737</v>
      </c>
      <c r="D2521">
        <v>10000</v>
      </c>
    </row>
    <row r="2522" spans="1:7" x14ac:dyDescent="0.25">
      <c r="A2522" s="1">
        <v>1560203092799</v>
      </c>
      <c r="B2522">
        <v>77467536527</v>
      </c>
      <c r="C2522" s="2">
        <v>45737</v>
      </c>
      <c r="D2522">
        <v>10000</v>
      </c>
      <c r="E2522">
        <v>77506602891</v>
      </c>
      <c r="F2522" s="2">
        <v>45738</v>
      </c>
      <c r="G2522">
        <v>3065950524</v>
      </c>
    </row>
    <row r="2523" spans="1:7" x14ac:dyDescent="0.25">
      <c r="A2523" s="1">
        <v>1540103305177</v>
      </c>
      <c r="B2523">
        <v>77468165919</v>
      </c>
      <c r="C2523" s="2">
        <v>45737</v>
      </c>
      <c r="D2523">
        <v>10000</v>
      </c>
      <c r="E2523">
        <v>77609239714</v>
      </c>
      <c r="F2523" s="2">
        <v>45739</v>
      </c>
      <c r="G2523">
        <v>3035831074</v>
      </c>
    </row>
    <row r="2524" spans="1:7" x14ac:dyDescent="0.25">
      <c r="A2524" s="1">
        <v>1540214041897</v>
      </c>
      <c r="B2524">
        <v>77468146564</v>
      </c>
      <c r="C2524" s="2">
        <v>45737</v>
      </c>
      <c r="D2524">
        <v>10000</v>
      </c>
      <c r="E2524">
        <v>77579456310</v>
      </c>
      <c r="F2524" s="2">
        <v>45739</v>
      </c>
      <c r="G2524">
        <v>3250902423</v>
      </c>
    </row>
    <row r="2525" spans="1:7" x14ac:dyDescent="0.25">
      <c r="A2525" s="1">
        <v>1540216301908</v>
      </c>
      <c r="B2525">
        <v>77467736277</v>
      </c>
      <c r="C2525" s="2">
        <v>45737</v>
      </c>
      <c r="D2525">
        <v>10000</v>
      </c>
      <c r="E2525">
        <v>77547213693</v>
      </c>
      <c r="F2525" s="2">
        <v>45738</v>
      </c>
      <c r="G2525">
        <v>3070550723</v>
      </c>
    </row>
    <row r="2526" spans="1:7" x14ac:dyDescent="0.25">
      <c r="A2526" s="1">
        <v>4240118956883</v>
      </c>
      <c r="B2526">
        <v>77467621100</v>
      </c>
      <c r="C2526" s="2">
        <v>45737</v>
      </c>
      <c r="D2526">
        <v>10000</v>
      </c>
      <c r="E2526">
        <v>77573778973</v>
      </c>
      <c r="F2526" s="2">
        <v>45739</v>
      </c>
      <c r="G2526">
        <v>3270328128</v>
      </c>
    </row>
    <row r="2527" spans="1:7" x14ac:dyDescent="0.25">
      <c r="A2527" s="1">
        <v>1540214121919</v>
      </c>
      <c r="B2527">
        <v>77467747682</v>
      </c>
      <c r="C2527" s="2">
        <v>45737</v>
      </c>
      <c r="D2527">
        <v>10000</v>
      </c>
      <c r="E2527">
        <v>77510251922</v>
      </c>
      <c r="F2527" s="2">
        <v>45738</v>
      </c>
      <c r="G2527">
        <v>3065950524</v>
      </c>
    </row>
    <row r="2528" spans="1:7" x14ac:dyDescent="0.25">
      <c r="A2528" s="1">
        <v>1540190787759</v>
      </c>
      <c r="B2528">
        <v>77468251862</v>
      </c>
      <c r="C2528" s="2">
        <v>45737</v>
      </c>
      <c r="D2528">
        <v>10000</v>
      </c>
      <c r="E2528">
        <v>77767797305</v>
      </c>
      <c r="F2528" s="2">
        <v>45742</v>
      </c>
      <c r="G2528">
        <v>3030951592</v>
      </c>
    </row>
    <row r="2529" spans="1:7" x14ac:dyDescent="0.25">
      <c r="A2529" s="1">
        <v>1540184817717</v>
      </c>
      <c r="B2529">
        <v>77467838379</v>
      </c>
      <c r="C2529" s="2">
        <v>45737</v>
      </c>
      <c r="D2529">
        <v>10000</v>
      </c>
      <c r="E2529">
        <v>77491608052</v>
      </c>
      <c r="F2529" s="2">
        <v>45737</v>
      </c>
      <c r="G2529">
        <v>3028871340</v>
      </c>
    </row>
    <row r="2530" spans="1:7" x14ac:dyDescent="0.25">
      <c r="A2530" s="1">
        <v>1540278204431</v>
      </c>
      <c r="B2530">
        <v>77467648095</v>
      </c>
      <c r="C2530" s="2">
        <v>45737</v>
      </c>
      <c r="D2530">
        <v>10000</v>
      </c>
      <c r="E2530">
        <v>77538582938</v>
      </c>
      <c r="F2530" s="2">
        <v>45738</v>
      </c>
      <c r="G2530">
        <v>3070550723</v>
      </c>
    </row>
    <row r="2531" spans="1:7" x14ac:dyDescent="0.25">
      <c r="A2531" s="1">
        <v>1730132858590</v>
      </c>
      <c r="B2531">
        <v>78348640093</v>
      </c>
      <c r="C2531" s="2">
        <v>45751</v>
      </c>
      <c r="D2531">
        <v>10000</v>
      </c>
      <c r="E2531">
        <v>78424241763</v>
      </c>
      <c r="F2531" s="2">
        <v>45752</v>
      </c>
      <c r="G2531">
        <v>3035824134</v>
      </c>
    </row>
    <row r="2532" spans="1:7" x14ac:dyDescent="0.25">
      <c r="A2532" s="1">
        <v>1540288557939</v>
      </c>
      <c r="B2532">
        <v>77468147406</v>
      </c>
      <c r="C2532" s="2">
        <v>45737</v>
      </c>
      <c r="D2532">
        <v>10000</v>
      </c>
      <c r="E2532">
        <v>77855052292</v>
      </c>
      <c r="F2532" s="2">
        <v>45743</v>
      </c>
      <c r="G2532">
        <v>3070550769</v>
      </c>
    </row>
    <row r="2533" spans="1:7" x14ac:dyDescent="0.25">
      <c r="A2533" s="1">
        <v>1540251944958</v>
      </c>
      <c r="B2533">
        <v>77468260332</v>
      </c>
      <c r="C2533" s="2">
        <v>45737</v>
      </c>
      <c r="D2533">
        <v>10000</v>
      </c>
      <c r="E2533">
        <v>77526110777</v>
      </c>
      <c r="F2533" s="2">
        <v>45738</v>
      </c>
      <c r="G2533">
        <v>3270328126</v>
      </c>
    </row>
    <row r="2534" spans="1:7" x14ac:dyDescent="0.25">
      <c r="A2534" s="1">
        <v>1540213772734</v>
      </c>
      <c r="B2534">
        <v>77467599490</v>
      </c>
      <c r="C2534" s="2">
        <v>45737</v>
      </c>
      <c r="D2534">
        <v>10000</v>
      </c>
      <c r="E2534">
        <v>78526883298</v>
      </c>
      <c r="F2534" s="2">
        <v>45754</v>
      </c>
      <c r="G2534">
        <v>3065950532</v>
      </c>
    </row>
    <row r="2535" spans="1:7" x14ac:dyDescent="0.25">
      <c r="A2535" s="1">
        <v>1540107181007</v>
      </c>
      <c r="B2535">
        <v>77468614820</v>
      </c>
      <c r="C2535" s="2">
        <v>45737</v>
      </c>
      <c r="D2535">
        <v>10000</v>
      </c>
      <c r="E2535">
        <v>77477997734</v>
      </c>
      <c r="F2535" s="2">
        <v>45737</v>
      </c>
      <c r="G2535">
        <v>3035821570</v>
      </c>
    </row>
    <row r="2536" spans="1:7" x14ac:dyDescent="0.25">
      <c r="A2536" s="1">
        <v>1540277167222</v>
      </c>
      <c r="B2536">
        <v>77468110735</v>
      </c>
      <c r="C2536" s="2">
        <v>45737</v>
      </c>
      <c r="D2536">
        <v>10000</v>
      </c>
      <c r="E2536">
        <v>77543445927</v>
      </c>
      <c r="F2536" s="2">
        <v>45738</v>
      </c>
      <c r="G2536">
        <v>3250870208</v>
      </c>
    </row>
    <row r="2537" spans="1:7" x14ac:dyDescent="0.25">
      <c r="A2537" s="1">
        <v>1540158106183</v>
      </c>
      <c r="B2537">
        <v>77468609320</v>
      </c>
      <c r="C2537" s="2">
        <v>45737</v>
      </c>
      <c r="D2537">
        <v>10000</v>
      </c>
      <c r="E2537">
        <v>77547917414</v>
      </c>
      <c r="F2537" s="2">
        <v>45738</v>
      </c>
      <c r="G2537">
        <v>3065547978</v>
      </c>
    </row>
    <row r="2538" spans="1:7" x14ac:dyDescent="0.25">
      <c r="A2538" s="1">
        <v>1540290620284</v>
      </c>
      <c r="B2538">
        <v>77468118546</v>
      </c>
      <c r="C2538" s="2">
        <v>45737</v>
      </c>
      <c r="D2538">
        <v>10000</v>
      </c>
      <c r="E2538">
        <v>77550964546</v>
      </c>
      <c r="F2538" s="2">
        <v>45738</v>
      </c>
      <c r="G2538">
        <v>3028871335</v>
      </c>
    </row>
    <row r="2539" spans="1:7" x14ac:dyDescent="0.25">
      <c r="A2539" s="1">
        <v>1540254185265</v>
      </c>
      <c r="B2539">
        <v>77467594877</v>
      </c>
      <c r="C2539" s="2">
        <v>45737</v>
      </c>
      <c r="D2539">
        <v>10000</v>
      </c>
      <c r="E2539">
        <v>77528119555</v>
      </c>
      <c r="F2539" s="2">
        <v>45738</v>
      </c>
      <c r="G2539">
        <v>3071126541</v>
      </c>
    </row>
    <row r="2540" spans="1:7" x14ac:dyDescent="0.25">
      <c r="A2540" s="1">
        <v>1540203583708</v>
      </c>
      <c r="B2540">
        <v>77467564407</v>
      </c>
      <c r="C2540" s="2">
        <v>45737</v>
      </c>
      <c r="D2540">
        <v>10000</v>
      </c>
      <c r="E2540">
        <v>77522431941</v>
      </c>
      <c r="F2540" s="2">
        <v>45738</v>
      </c>
      <c r="G2540">
        <v>3065950532</v>
      </c>
    </row>
    <row r="2541" spans="1:7" x14ac:dyDescent="0.25">
      <c r="A2541" s="1">
        <v>1540216342545</v>
      </c>
      <c r="B2541">
        <v>77467995316</v>
      </c>
      <c r="C2541" s="2">
        <v>45737</v>
      </c>
      <c r="D2541">
        <v>10000</v>
      </c>
      <c r="E2541">
        <v>78008239117</v>
      </c>
      <c r="F2541" s="2">
        <v>45745</v>
      </c>
      <c r="G2541">
        <v>3270391738</v>
      </c>
    </row>
    <row r="2542" spans="1:7" x14ac:dyDescent="0.25">
      <c r="A2542" s="1">
        <v>1540178702751</v>
      </c>
      <c r="B2542">
        <v>77468330475</v>
      </c>
      <c r="C2542" s="2">
        <v>45737</v>
      </c>
      <c r="D2542">
        <v>10000</v>
      </c>
      <c r="E2542">
        <v>77520994371</v>
      </c>
      <c r="F2542" s="2">
        <v>45738</v>
      </c>
      <c r="G2542">
        <v>3028871354</v>
      </c>
    </row>
    <row r="2543" spans="1:7" x14ac:dyDescent="0.25">
      <c r="A2543" s="1">
        <v>1540126761370</v>
      </c>
      <c r="B2543">
        <v>77468310639</v>
      </c>
      <c r="C2543" s="2">
        <v>45737</v>
      </c>
      <c r="D2543">
        <v>10000</v>
      </c>
      <c r="E2543">
        <v>77479458431</v>
      </c>
      <c r="F2543" s="2">
        <v>45737</v>
      </c>
      <c r="G2543">
        <v>3061497503</v>
      </c>
    </row>
    <row r="2544" spans="1:7" x14ac:dyDescent="0.25">
      <c r="A2544" s="1">
        <v>1540286378397</v>
      </c>
      <c r="B2544">
        <v>77468011976</v>
      </c>
      <c r="C2544" s="2">
        <v>45737</v>
      </c>
      <c r="D2544">
        <v>10000</v>
      </c>
      <c r="E2544">
        <v>77729088634</v>
      </c>
      <c r="F2544" s="2">
        <v>45741</v>
      </c>
      <c r="G2544">
        <v>3270328575</v>
      </c>
    </row>
    <row r="2545" spans="1:7" x14ac:dyDescent="0.25">
      <c r="A2545" s="1">
        <v>1540178643453</v>
      </c>
      <c r="B2545">
        <v>77468510393</v>
      </c>
      <c r="C2545" s="2">
        <v>45737</v>
      </c>
      <c r="D2545">
        <v>10000</v>
      </c>
      <c r="E2545">
        <v>77506961752</v>
      </c>
      <c r="F2545" s="2">
        <v>45738</v>
      </c>
      <c r="G2545">
        <v>3035824063</v>
      </c>
    </row>
    <row r="2546" spans="1:7" x14ac:dyDescent="0.25">
      <c r="A2546" s="1">
        <v>1540292667017</v>
      </c>
      <c r="B2546">
        <v>77467921080</v>
      </c>
      <c r="C2546" s="2">
        <v>45737</v>
      </c>
      <c r="D2546">
        <v>10000</v>
      </c>
      <c r="E2546">
        <v>77549112563</v>
      </c>
      <c r="F2546" s="2">
        <v>45738</v>
      </c>
      <c r="G2546">
        <v>3080288348</v>
      </c>
    </row>
    <row r="2547" spans="1:7" x14ac:dyDescent="0.25">
      <c r="A2547" s="1">
        <v>1540153797038</v>
      </c>
      <c r="B2547">
        <v>77466790423</v>
      </c>
      <c r="C2547" s="2">
        <v>45737</v>
      </c>
      <c r="D2547">
        <v>10000</v>
      </c>
      <c r="E2547">
        <v>77874821992</v>
      </c>
      <c r="F2547" s="2">
        <v>45743</v>
      </c>
      <c r="G2547">
        <v>3065950515</v>
      </c>
    </row>
    <row r="2548" spans="1:7" x14ac:dyDescent="0.25">
      <c r="A2548" s="1">
        <v>1540219877720</v>
      </c>
      <c r="B2548">
        <v>77467659532</v>
      </c>
      <c r="C2548" s="2">
        <v>45737</v>
      </c>
      <c r="D2548">
        <v>10000</v>
      </c>
      <c r="E2548">
        <v>77573006308</v>
      </c>
      <c r="F2548" s="2">
        <v>45739</v>
      </c>
      <c r="G2548">
        <v>3070550723</v>
      </c>
    </row>
    <row r="2549" spans="1:7" x14ac:dyDescent="0.25">
      <c r="A2549" s="1">
        <v>1540282696740</v>
      </c>
      <c r="B2549">
        <v>78348653450</v>
      </c>
      <c r="C2549" s="2">
        <v>45751</v>
      </c>
      <c r="D2549">
        <v>10000</v>
      </c>
      <c r="E2549">
        <v>78945126492</v>
      </c>
      <c r="F2549" s="2">
        <v>45761</v>
      </c>
      <c r="G2549">
        <v>3028871340</v>
      </c>
    </row>
    <row r="2550" spans="1:7" x14ac:dyDescent="0.25">
      <c r="A2550" s="1">
        <v>1540182645605</v>
      </c>
      <c r="B2550">
        <v>77468284055</v>
      </c>
      <c r="C2550" s="2">
        <v>45737</v>
      </c>
      <c r="D2550">
        <v>10000</v>
      </c>
      <c r="E2550">
        <v>77512323189</v>
      </c>
      <c r="F2550" s="2">
        <v>45738</v>
      </c>
      <c r="G2550">
        <v>3065950515</v>
      </c>
    </row>
    <row r="2551" spans="1:7" x14ac:dyDescent="0.25">
      <c r="A2551" s="1">
        <v>1540275886291</v>
      </c>
      <c r="B2551">
        <v>77467717453</v>
      </c>
      <c r="C2551" s="2">
        <v>45737</v>
      </c>
      <c r="D2551">
        <v>10000</v>
      </c>
      <c r="E2551">
        <v>77687498935</v>
      </c>
      <c r="F2551" s="2">
        <v>45740</v>
      </c>
      <c r="G2551">
        <v>3065547975</v>
      </c>
    </row>
    <row r="2552" spans="1:7" x14ac:dyDescent="0.25">
      <c r="A2552" s="1">
        <v>1540237308281</v>
      </c>
      <c r="B2552">
        <v>77467534095</v>
      </c>
      <c r="C2552" s="2">
        <v>45737</v>
      </c>
      <c r="D2552">
        <v>10000</v>
      </c>
      <c r="E2552">
        <v>77481410441</v>
      </c>
      <c r="F2552" s="2">
        <v>45737</v>
      </c>
      <c r="G2552">
        <v>3208681933</v>
      </c>
    </row>
    <row r="2553" spans="1:7" x14ac:dyDescent="0.25">
      <c r="A2553" s="1">
        <v>1540214401443</v>
      </c>
      <c r="B2553">
        <v>77467862966</v>
      </c>
      <c r="C2553" s="2">
        <v>45737</v>
      </c>
      <c r="D2553">
        <v>10000</v>
      </c>
      <c r="E2553">
        <v>77927894687</v>
      </c>
      <c r="F2553" s="2">
        <v>45744</v>
      </c>
      <c r="G2553">
        <v>3025398054</v>
      </c>
    </row>
    <row r="2554" spans="1:7" x14ac:dyDescent="0.25">
      <c r="A2554" s="1">
        <v>1540139961925</v>
      </c>
      <c r="B2554">
        <v>77468207000</v>
      </c>
      <c r="C2554" s="2">
        <v>45737</v>
      </c>
      <c r="D2554">
        <v>10000</v>
      </c>
      <c r="E2554">
        <v>77506505610</v>
      </c>
      <c r="F2554" s="2">
        <v>45738</v>
      </c>
      <c r="G2554">
        <v>3035821570</v>
      </c>
    </row>
    <row r="2555" spans="1:7" x14ac:dyDescent="0.25">
      <c r="A2555" s="1">
        <v>1610189789795</v>
      </c>
      <c r="B2555">
        <v>77468233586</v>
      </c>
      <c r="C2555" s="2">
        <v>45737</v>
      </c>
      <c r="D2555">
        <v>10000</v>
      </c>
      <c r="E2555">
        <v>77732357031</v>
      </c>
      <c r="F2555" s="2">
        <v>45741</v>
      </c>
      <c r="G2555">
        <v>3065950503</v>
      </c>
    </row>
    <row r="2556" spans="1:7" x14ac:dyDescent="0.25">
      <c r="A2556" s="1">
        <v>1540214028087</v>
      </c>
      <c r="B2556">
        <v>77466768745</v>
      </c>
      <c r="C2556" s="2">
        <v>45737</v>
      </c>
      <c r="D2556">
        <v>10000</v>
      </c>
      <c r="E2556">
        <v>78105544287</v>
      </c>
      <c r="F2556" s="2">
        <v>45746</v>
      </c>
      <c r="G2556">
        <v>3270328561</v>
      </c>
    </row>
    <row r="2557" spans="1:7" x14ac:dyDescent="0.25">
      <c r="A2557" s="1">
        <v>1540214000537</v>
      </c>
      <c r="B2557">
        <v>77468084994</v>
      </c>
      <c r="C2557" s="2">
        <v>45737</v>
      </c>
      <c r="D2557">
        <v>10000</v>
      </c>
      <c r="E2557">
        <v>77559253908</v>
      </c>
      <c r="F2557" s="2">
        <v>45738</v>
      </c>
      <c r="G2557">
        <v>3028871340</v>
      </c>
    </row>
    <row r="2558" spans="1:7" x14ac:dyDescent="0.25">
      <c r="A2558" s="1">
        <v>1540107157713</v>
      </c>
      <c r="B2558">
        <v>77468213058</v>
      </c>
      <c r="C2558" s="2">
        <v>45737</v>
      </c>
      <c r="D2558">
        <v>10000</v>
      </c>
      <c r="E2558">
        <v>77572814967</v>
      </c>
      <c r="F2558" s="2">
        <v>45739</v>
      </c>
      <c r="G2558">
        <v>3035831157</v>
      </c>
    </row>
    <row r="2559" spans="1:7" x14ac:dyDescent="0.25">
      <c r="A2559" s="1">
        <v>1540139860047</v>
      </c>
      <c r="B2559">
        <v>77468409773</v>
      </c>
      <c r="C2559" s="2">
        <v>45737</v>
      </c>
      <c r="D2559">
        <v>10000</v>
      </c>
      <c r="E2559">
        <v>78101357055</v>
      </c>
      <c r="F2559" s="2">
        <v>45746</v>
      </c>
      <c r="G2559">
        <v>3065547978</v>
      </c>
    </row>
    <row r="2560" spans="1:7" x14ac:dyDescent="0.25">
      <c r="A2560" s="1">
        <v>1540214254685</v>
      </c>
      <c r="B2560">
        <v>77468118158</v>
      </c>
      <c r="C2560" s="2">
        <v>45737</v>
      </c>
      <c r="D2560">
        <v>10000</v>
      </c>
      <c r="E2560">
        <v>77481283157</v>
      </c>
      <c r="F2560" s="2">
        <v>45737</v>
      </c>
      <c r="G2560">
        <v>3028871340</v>
      </c>
    </row>
    <row r="2561" spans="1:7" x14ac:dyDescent="0.25">
      <c r="A2561" s="1">
        <v>1540253188543</v>
      </c>
      <c r="B2561">
        <v>77468014099</v>
      </c>
      <c r="C2561" s="2">
        <v>45737</v>
      </c>
      <c r="D2561">
        <v>10000</v>
      </c>
      <c r="E2561">
        <v>77550220835</v>
      </c>
      <c r="F2561" s="2">
        <v>45738</v>
      </c>
      <c r="G2561">
        <v>3070550769</v>
      </c>
    </row>
    <row r="2562" spans="1:7" x14ac:dyDescent="0.25">
      <c r="A2562" s="1">
        <v>1560204989879</v>
      </c>
      <c r="B2562">
        <v>77468150689</v>
      </c>
      <c r="C2562" s="2">
        <v>45737</v>
      </c>
      <c r="D2562">
        <v>10000</v>
      </c>
      <c r="E2562">
        <v>77493635909</v>
      </c>
      <c r="F2562" s="2">
        <v>45737</v>
      </c>
      <c r="G2562">
        <v>3028871340</v>
      </c>
    </row>
    <row r="2563" spans="1:7" x14ac:dyDescent="0.25">
      <c r="A2563" s="1">
        <v>1540121855828</v>
      </c>
      <c r="B2563">
        <v>77468634539</v>
      </c>
      <c r="C2563" s="2">
        <v>45737</v>
      </c>
      <c r="D2563">
        <v>10000</v>
      </c>
      <c r="E2563">
        <v>77501814855</v>
      </c>
      <c r="F2563" s="2">
        <v>45738</v>
      </c>
      <c r="G2563">
        <v>3065547988</v>
      </c>
    </row>
    <row r="2564" spans="1:7" x14ac:dyDescent="0.25">
      <c r="A2564" s="1">
        <v>1540267027815</v>
      </c>
      <c r="B2564">
        <v>78348651254</v>
      </c>
      <c r="C2564" s="2">
        <v>45751</v>
      </c>
      <c r="D2564">
        <v>10000</v>
      </c>
      <c r="E2564">
        <v>78460407469</v>
      </c>
      <c r="F2564" s="2">
        <v>45753</v>
      </c>
      <c r="G2564">
        <v>3035831069</v>
      </c>
    </row>
    <row r="2565" spans="1:7" x14ac:dyDescent="0.25">
      <c r="A2565" s="1">
        <v>1540126705515</v>
      </c>
      <c r="B2565">
        <v>77468247303</v>
      </c>
      <c r="C2565" s="2">
        <v>45737</v>
      </c>
      <c r="D2565">
        <v>10000</v>
      </c>
      <c r="E2565">
        <v>78428747406</v>
      </c>
      <c r="F2565" s="2">
        <v>45752</v>
      </c>
      <c r="G2565">
        <v>3250870214</v>
      </c>
    </row>
    <row r="2566" spans="1:7" x14ac:dyDescent="0.25">
      <c r="A2566" s="1">
        <v>1530279217901</v>
      </c>
      <c r="B2566">
        <v>77468281014</v>
      </c>
      <c r="C2566" s="2">
        <v>45737</v>
      </c>
      <c r="D2566">
        <v>10000</v>
      </c>
      <c r="E2566">
        <v>77485985097</v>
      </c>
      <c r="F2566" s="2">
        <v>45737</v>
      </c>
      <c r="G2566">
        <v>3065547988</v>
      </c>
    </row>
    <row r="2567" spans="1:7" x14ac:dyDescent="0.25">
      <c r="A2567" s="1">
        <v>1540160633403</v>
      </c>
      <c r="B2567">
        <v>77467799821</v>
      </c>
      <c r="C2567" s="2">
        <v>45737</v>
      </c>
      <c r="D2567">
        <v>10000</v>
      </c>
      <c r="E2567">
        <v>77579318596</v>
      </c>
      <c r="F2567" s="2">
        <v>45739</v>
      </c>
      <c r="G2567">
        <v>3028871335</v>
      </c>
    </row>
    <row r="2568" spans="1:7" x14ac:dyDescent="0.25">
      <c r="A2568" s="1">
        <v>1570102058161</v>
      </c>
      <c r="B2568">
        <v>77468254298</v>
      </c>
      <c r="C2568" s="2">
        <v>45737</v>
      </c>
      <c r="D2568">
        <v>10000</v>
      </c>
      <c r="E2568">
        <v>77570961811</v>
      </c>
      <c r="F2568" s="2">
        <v>45739</v>
      </c>
      <c r="G2568">
        <v>3228981454</v>
      </c>
    </row>
    <row r="2569" spans="1:7" x14ac:dyDescent="0.25">
      <c r="A2569" s="1">
        <v>1540138378573</v>
      </c>
      <c r="B2569">
        <v>77468276685</v>
      </c>
      <c r="C2569" s="2">
        <v>45737</v>
      </c>
      <c r="D2569">
        <v>10000</v>
      </c>
      <c r="E2569">
        <v>77472707297</v>
      </c>
      <c r="F2569" s="2">
        <v>45737</v>
      </c>
      <c r="G2569">
        <v>3068794616</v>
      </c>
    </row>
    <row r="2570" spans="1:7" x14ac:dyDescent="0.25">
      <c r="A2570" s="1">
        <v>1540282773645</v>
      </c>
      <c r="B2570">
        <v>77467941076</v>
      </c>
      <c r="C2570" s="2">
        <v>45737</v>
      </c>
      <c r="D2570">
        <v>10000</v>
      </c>
      <c r="E2570">
        <v>77574897435</v>
      </c>
      <c r="F2570" s="2">
        <v>45739</v>
      </c>
      <c r="G2570">
        <v>3080288348</v>
      </c>
    </row>
    <row r="2571" spans="1:7" x14ac:dyDescent="0.25">
      <c r="A2571" s="1">
        <v>2110421652355</v>
      </c>
      <c r="B2571">
        <v>77467904722</v>
      </c>
      <c r="C2571" s="2">
        <v>45737</v>
      </c>
      <c r="D2571">
        <v>10000</v>
      </c>
      <c r="E2571">
        <v>77584556098</v>
      </c>
      <c r="F2571" s="2">
        <v>45739</v>
      </c>
      <c r="G2571">
        <v>3028871335</v>
      </c>
    </row>
    <row r="2572" spans="1:7" x14ac:dyDescent="0.25">
      <c r="A2572" s="1">
        <v>1610257164386</v>
      </c>
      <c r="B2572">
        <v>77467726006</v>
      </c>
      <c r="C2572" s="2">
        <v>45737</v>
      </c>
      <c r="D2572">
        <v>10000</v>
      </c>
      <c r="E2572">
        <v>77515031892</v>
      </c>
      <c r="F2572" s="2">
        <v>45738</v>
      </c>
      <c r="G2572">
        <v>3020948417</v>
      </c>
    </row>
    <row r="2573" spans="1:7" x14ac:dyDescent="0.25">
      <c r="A2573" s="1">
        <v>1540178490767</v>
      </c>
      <c r="B2573">
        <v>78348639288</v>
      </c>
      <c r="C2573" s="2">
        <v>45751</v>
      </c>
      <c r="D2573">
        <v>10000</v>
      </c>
      <c r="E2573">
        <v>78373184191</v>
      </c>
      <c r="F2573" s="2">
        <v>45751</v>
      </c>
      <c r="G2573">
        <v>3035831076</v>
      </c>
    </row>
    <row r="2574" spans="1:7" x14ac:dyDescent="0.25">
      <c r="A2574" s="1">
        <v>1540181953849</v>
      </c>
      <c r="B2574">
        <v>77468620126</v>
      </c>
      <c r="C2574" s="2">
        <v>45737</v>
      </c>
      <c r="D2574">
        <v>10000</v>
      </c>
      <c r="E2574">
        <v>77609642126</v>
      </c>
      <c r="F2574" s="2">
        <v>45739</v>
      </c>
      <c r="G2574">
        <v>3035831074</v>
      </c>
    </row>
    <row r="2575" spans="1:7" x14ac:dyDescent="0.25">
      <c r="A2575" s="1">
        <v>1540260975927</v>
      </c>
      <c r="B2575">
        <v>77467977912</v>
      </c>
      <c r="C2575" s="2">
        <v>45737</v>
      </c>
      <c r="D2575">
        <v>10000</v>
      </c>
      <c r="E2575">
        <v>78589570198</v>
      </c>
      <c r="F2575" s="2">
        <v>45755</v>
      </c>
      <c r="G2575">
        <v>3028871335</v>
      </c>
    </row>
    <row r="2576" spans="1:7" x14ac:dyDescent="0.25">
      <c r="A2576" s="1">
        <v>1540235058489</v>
      </c>
      <c r="B2576">
        <v>78348621761</v>
      </c>
      <c r="C2576" s="2">
        <v>45751</v>
      </c>
      <c r="D2576">
        <v>10000</v>
      </c>
      <c r="E2576">
        <v>78396135477</v>
      </c>
      <c r="F2576" s="2">
        <v>45752</v>
      </c>
      <c r="G2576">
        <v>3009486298</v>
      </c>
    </row>
    <row r="2577" spans="1:7" x14ac:dyDescent="0.25">
      <c r="A2577" s="1">
        <v>1540275985358</v>
      </c>
      <c r="B2577">
        <v>77468431787</v>
      </c>
      <c r="C2577" s="2">
        <v>45737</v>
      </c>
      <c r="D2577">
        <v>10000</v>
      </c>
      <c r="E2577">
        <v>77649818425</v>
      </c>
      <c r="F2577" s="2">
        <v>45740</v>
      </c>
      <c r="G2577">
        <v>3081260118</v>
      </c>
    </row>
    <row r="2578" spans="1:7" x14ac:dyDescent="0.25">
      <c r="A2578" s="1">
        <v>1540269514935</v>
      </c>
      <c r="B2578">
        <v>77468130229</v>
      </c>
      <c r="C2578" s="2">
        <v>45737</v>
      </c>
      <c r="D2578">
        <v>10000</v>
      </c>
      <c r="E2578">
        <v>77618957086</v>
      </c>
      <c r="F2578" s="2">
        <v>45739</v>
      </c>
      <c r="G2578">
        <v>3028871335</v>
      </c>
    </row>
    <row r="2579" spans="1:7" x14ac:dyDescent="0.25">
      <c r="A2579" s="1">
        <v>1540114109328</v>
      </c>
      <c r="B2579">
        <v>77468377801</v>
      </c>
      <c r="C2579" s="2">
        <v>45737</v>
      </c>
      <c r="D2579">
        <v>10000</v>
      </c>
      <c r="E2579">
        <v>77475135266</v>
      </c>
      <c r="F2579" s="2">
        <v>45737</v>
      </c>
      <c r="G2579">
        <v>3081260118</v>
      </c>
    </row>
    <row r="2580" spans="1:7" x14ac:dyDescent="0.25">
      <c r="A2580" s="1">
        <v>1540265402101</v>
      </c>
      <c r="B2580">
        <v>77468103593</v>
      </c>
      <c r="C2580" s="2">
        <v>45737</v>
      </c>
      <c r="D2580">
        <v>10000</v>
      </c>
      <c r="E2580">
        <v>77686322770</v>
      </c>
      <c r="F2580" s="2">
        <v>45740</v>
      </c>
      <c r="G2580">
        <v>3250870208</v>
      </c>
    </row>
    <row r="2581" spans="1:7" x14ac:dyDescent="0.25">
      <c r="A2581" s="1">
        <v>1540213715730</v>
      </c>
      <c r="B2581">
        <v>78348629526</v>
      </c>
      <c r="C2581" s="2">
        <v>45751</v>
      </c>
      <c r="D2581">
        <v>10000</v>
      </c>
      <c r="E2581">
        <v>78398956875</v>
      </c>
      <c r="F2581" s="2">
        <v>45752</v>
      </c>
      <c r="G2581">
        <v>3270328561</v>
      </c>
    </row>
    <row r="2582" spans="1:7" x14ac:dyDescent="0.25">
      <c r="A2582" s="1">
        <v>1540214490365</v>
      </c>
      <c r="B2582">
        <v>77467623098</v>
      </c>
      <c r="C2582" s="2">
        <v>45737</v>
      </c>
      <c r="D2582">
        <v>10000</v>
      </c>
      <c r="E2582">
        <v>77577824905</v>
      </c>
      <c r="F2582" s="2">
        <v>45739</v>
      </c>
      <c r="G2582">
        <v>3270328128</v>
      </c>
    </row>
    <row r="2583" spans="1:7" x14ac:dyDescent="0.25">
      <c r="A2583" s="1">
        <v>1540273365889</v>
      </c>
      <c r="B2583">
        <v>77467538571</v>
      </c>
      <c r="C2583" s="2">
        <v>45737</v>
      </c>
      <c r="D2583">
        <v>10000</v>
      </c>
      <c r="E2583">
        <v>79201101416</v>
      </c>
      <c r="F2583" s="2">
        <v>45765</v>
      </c>
      <c r="G2583">
        <v>3035831069</v>
      </c>
    </row>
    <row r="2584" spans="1:7" x14ac:dyDescent="0.25">
      <c r="A2584" s="1">
        <v>1540183646615</v>
      </c>
      <c r="B2584">
        <v>77468603262</v>
      </c>
      <c r="C2584" s="2">
        <v>45737</v>
      </c>
      <c r="D2584">
        <v>10000</v>
      </c>
      <c r="E2584">
        <v>77572728736</v>
      </c>
      <c r="F2584" s="2">
        <v>45739</v>
      </c>
      <c r="G2584">
        <v>3065950503</v>
      </c>
    </row>
    <row r="2585" spans="1:7" x14ac:dyDescent="0.25">
      <c r="A2585" s="1">
        <v>1540268341067</v>
      </c>
      <c r="B2585">
        <v>77468299612</v>
      </c>
      <c r="C2585" s="2">
        <v>45737</v>
      </c>
      <c r="D2585">
        <v>10000</v>
      </c>
      <c r="E2585">
        <v>77774294734</v>
      </c>
      <c r="F2585" s="2">
        <v>45742</v>
      </c>
      <c r="G2585">
        <v>3009486298</v>
      </c>
    </row>
    <row r="2586" spans="1:7" x14ac:dyDescent="0.25">
      <c r="A2586" s="1">
        <v>1540241223597</v>
      </c>
      <c r="B2586">
        <v>77467818253</v>
      </c>
      <c r="C2586" s="2">
        <v>45737</v>
      </c>
      <c r="D2586">
        <v>10000</v>
      </c>
      <c r="E2586">
        <v>77471843834</v>
      </c>
      <c r="F2586" s="2">
        <v>45737</v>
      </c>
      <c r="G2586">
        <v>3028871335</v>
      </c>
    </row>
    <row r="2587" spans="1:7" x14ac:dyDescent="0.25">
      <c r="A2587" s="1">
        <v>1540243954212</v>
      </c>
      <c r="B2587">
        <v>78348620954</v>
      </c>
      <c r="C2587" s="2">
        <v>45751</v>
      </c>
      <c r="D2587">
        <v>10000</v>
      </c>
      <c r="E2587">
        <v>78360640634</v>
      </c>
      <c r="F2587" s="2">
        <v>45751</v>
      </c>
      <c r="G2587">
        <v>3009486298</v>
      </c>
    </row>
    <row r="2588" spans="1:7" x14ac:dyDescent="0.25">
      <c r="A2588" s="1">
        <v>1540182653930</v>
      </c>
      <c r="B2588">
        <v>77466775998</v>
      </c>
      <c r="C2588" s="2">
        <v>45737</v>
      </c>
      <c r="D2588">
        <v>10000</v>
      </c>
      <c r="E2588">
        <v>77513064215</v>
      </c>
      <c r="F2588" s="2">
        <v>45738</v>
      </c>
      <c r="G2588">
        <v>3035821570</v>
      </c>
    </row>
    <row r="2589" spans="1:7" x14ac:dyDescent="0.25">
      <c r="A2589" s="1">
        <v>1540149115029</v>
      </c>
      <c r="B2589">
        <v>77468311720</v>
      </c>
      <c r="C2589" s="2">
        <v>45737</v>
      </c>
      <c r="D2589">
        <v>10000</v>
      </c>
      <c r="E2589">
        <v>77576377303</v>
      </c>
      <c r="F2589" s="2">
        <v>45739</v>
      </c>
      <c r="G2589">
        <v>3035831074</v>
      </c>
    </row>
    <row r="2590" spans="1:7" x14ac:dyDescent="0.25">
      <c r="A2590" s="1">
        <v>1540233845669</v>
      </c>
      <c r="B2590">
        <v>77468533651</v>
      </c>
      <c r="C2590" s="2">
        <v>45737</v>
      </c>
      <c r="D2590">
        <v>10000</v>
      </c>
      <c r="E2590">
        <v>77517634628</v>
      </c>
      <c r="F2590" s="2">
        <v>45738</v>
      </c>
      <c r="G2590">
        <v>3065950515</v>
      </c>
    </row>
    <row r="2591" spans="1:7" x14ac:dyDescent="0.25">
      <c r="A2591" s="1">
        <v>1540126098101</v>
      </c>
      <c r="B2591">
        <v>77468485620</v>
      </c>
      <c r="C2591" s="2">
        <v>45737</v>
      </c>
      <c r="D2591">
        <v>10000</v>
      </c>
      <c r="E2591">
        <v>77471726487</v>
      </c>
      <c r="F2591" s="2">
        <v>45737</v>
      </c>
      <c r="G2591">
        <v>3035831074</v>
      </c>
    </row>
    <row r="2592" spans="1:7" x14ac:dyDescent="0.25">
      <c r="A2592" s="1">
        <v>1540253333360</v>
      </c>
      <c r="B2592">
        <v>77467801761</v>
      </c>
      <c r="C2592" s="2">
        <v>45737</v>
      </c>
      <c r="D2592">
        <v>10000</v>
      </c>
      <c r="E2592">
        <v>78054243370</v>
      </c>
      <c r="F2592" s="2">
        <v>45746</v>
      </c>
      <c r="G2592">
        <v>3028871335</v>
      </c>
    </row>
    <row r="2593" spans="1:7" x14ac:dyDescent="0.25">
      <c r="A2593" s="1">
        <v>1720123204616</v>
      </c>
      <c r="B2593">
        <v>77468203777</v>
      </c>
      <c r="C2593" s="2">
        <v>45737</v>
      </c>
      <c r="D2593">
        <v>10000</v>
      </c>
    </row>
    <row r="2594" spans="1:7" x14ac:dyDescent="0.25">
      <c r="A2594" s="1">
        <v>1540285645915</v>
      </c>
      <c r="B2594">
        <v>77468086814</v>
      </c>
      <c r="C2594" s="2">
        <v>45737</v>
      </c>
      <c r="D2594">
        <v>10000</v>
      </c>
      <c r="E2594">
        <v>77582540800</v>
      </c>
      <c r="F2594" s="2">
        <v>45739</v>
      </c>
      <c r="G2594">
        <v>3068793780</v>
      </c>
    </row>
    <row r="2595" spans="1:7" x14ac:dyDescent="0.25">
      <c r="A2595" s="1">
        <v>1540185630543</v>
      </c>
      <c r="B2595">
        <v>77468225519</v>
      </c>
      <c r="C2595" s="2">
        <v>45737</v>
      </c>
      <c r="D2595">
        <v>10000</v>
      </c>
      <c r="E2595">
        <v>77470189985</v>
      </c>
      <c r="F2595" s="2">
        <v>45737</v>
      </c>
      <c r="G2595">
        <v>3080288032</v>
      </c>
    </row>
    <row r="2596" spans="1:7" x14ac:dyDescent="0.25">
      <c r="A2596" s="1">
        <v>1540171361795</v>
      </c>
      <c r="B2596">
        <v>77468599187</v>
      </c>
      <c r="C2596" s="2">
        <v>45737</v>
      </c>
      <c r="D2596">
        <v>10000</v>
      </c>
      <c r="E2596">
        <v>77509091103</v>
      </c>
      <c r="F2596" s="2">
        <v>45738</v>
      </c>
      <c r="G2596">
        <v>3065548925</v>
      </c>
    </row>
    <row r="2597" spans="1:7" x14ac:dyDescent="0.25">
      <c r="A2597" s="1">
        <v>1540214046817</v>
      </c>
      <c r="B2597">
        <v>77468412488</v>
      </c>
      <c r="C2597" s="2">
        <v>45737</v>
      </c>
      <c r="D2597">
        <v>10000</v>
      </c>
      <c r="E2597">
        <v>77558210186</v>
      </c>
      <c r="F2597" s="2">
        <v>45738</v>
      </c>
      <c r="G2597">
        <v>3009486298</v>
      </c>
    </row>
    <row r="2598" spans="1:7" x14ac:dyDescent="0.25">
      <c r="A2598" s="1">
        <v>1540143639173</v>
      </c>
      <c r="B2598">
        <v>77468504525</v>
      </c>
      <c r="C2598" s="2">
        <v>45737</v>
      </c>
      <c r="D2598">
        <v>10000</v>
      </c>
      <c r="E2598">
        <v>77507592291</v>
      </c>
      <c r="F2598" s="2">
        <v>45738</v>
      </c>
      <c r="G2598">
        <v>3065950727</v>
      </c>
    </row>
    <row r="2599" spans="1:7" x14ac:dyDescent="0.25">
      <c r="A2599" s="1">
        <v>1410203993095</v>
      </c>
      <c r="B2599">
        <v>77467591503</v>
      </c>
      <c r="C2599" s="2">
        <v>45737</v>
      </c>
      <c r="D2599">
        <v>10000</v>
      </c>
      <c r="E2599">
        <v>77495480837</v>
      </c>
      <c r="F2599" s="2">
        <v>45738</v>
      </c>
      <c r="G2599">
        <v>3068793780</v>
      </c>
    </row>
    <row r="2600" spans="1:7" x14ac:dyDescent="0.25">
      <c r="A2600" s="1">
        <v>1540276264863</v>
      </c>
      <c r="B2600">
        <v>77468023240</v>
      </c>
      <c r="C2600" s="2">
        <v>45737</v>
      </c>
      <c r="D2600">
        <v>10000</v>
      </c>
      <c r="E2600">
        <v>77687347390</v>
      </c>
      <c r="F2600" s="2">
        <v>45740</v>
      </c>
      <c r="G2600">
        <v>3028871340</v>
      </c>
    </row>
    <row r="2601" spans="1:7" x14ac:dyDescent="0.25">
      <c r="A2601" s="1">
        <v>1540107160819</v>
      </c>
      <c r="B2601">
        <v>77468325286</v>
      </c>
      <c r="C2601" s="2">
        <v>45737</v>
      </c>
      <c r="D2601">
        <v>10000</v>
      </c>
      <c r="E2601">
        <v>77529037671</v>
      </c>
      <c r="F2601" s="2">
        <v>45738</v>
      </c>
      <c r="G2601">
        <v>3270328566</v>
      </c>
    </row>
    <row r="2602" spans="1:7" x14ac:dyDescent="0.25">
      <c r="A2602" s="1">
        <v>1540269397103</v>
      </c>
      <c r="B2602">
        <v>77467581353</v>
      </c>
      <c r="C2602" s="2">
        <v>45737</v>
      </c>
      <c r="D2602">
        <v>10000</v>
      </c>
      <c r="E2602">
        <v>77578138804</v>
      </c>
      <c r="F2602" s="2">
        <v>45739</v>
      </c>
      <c r="G2602">
        <v>3270328128</v>
      </c>
    </row>
    <row r="2603" spans="1:7" x14ac:dyDescent="0.25">
      <c r="A2603" s="1">
        <v>1540281552471</v>
      </c>
      <c r="B2603">
        <v>77467847950</v>
      </c>
      <c r="C2603" s="2">
        <v>45737</v>
      </c>
      <c r="D2603">
        <v>10000</v>
      </c>
      <c r="E2603">
        <v>77598216414</v>
      </c>
      <c r="F2603" s="2">
        <v>45739</v>
      </c>
      <c r="G2603">
        <v>3028871335</v>
      </c>
    </row>
    <row r="2604" spans="1:7" x14ac:dyDescent="0.25">
      <c r="A2604" s="1">
        <v>1540106893986</v>
      </c>
      <c r="B2604">
        <v>77467999272</v>
      </c>
      <c r="C2604" s="2">
        <v>45737</v>
      </c>
      <c r="D2604">
        <v>10000</v>
      </c>
      <c r="E2604">
        <v>77712814529</v>
      </c>
      <c r="F2604" s="2">
        <v>45741</v>
      </c>
      <c r="G2604">
        <v>3028871335</v>
      </c>
    </row>
    <row r="2605" spans="1:7" x14ac:dyDescent="0.25">
      <c r="A2605" s="1">
        <v>1540157690725</v>
      </c>
      <c r="B2605">
        <v>77468225521</v>
      </c>
      <c r="C2605" s="2">
        <v>45737</v>
      </c>
      <c r="D2605">
        <v>10000</v>
      </c>
      <c r="E2605">
        <v>77506686845</v>
      </c>
      <c r="F2605" s="2">
        <v>45738</v>
      </c>
      <c r="G2605">
        <v>3035824063</v>
      </c>
    </row>
    <row r="2606" spans="1:7" x14ac:dyDescent="0.25">
      <c r="A2606" s="1">
        <v>1540230455145</v>
      </c>
      <c r="B2606">
        <v>78348650970</v>
      </c>
      <c r="C2606" s="2">
        <v>45751</v>
      </c>
      <c r="D2606">
        <v>10000</v>
      </c>
      <c r="E2606">
        <v>78469767356</v>
      </c>
      <c r="F2606" s="2">
        <v>45753</v>
      </c>
      <c r="G2606">
        <v>3250870208</v>
      </c>
    </row>
    <row r="2607" spans="1:7" x14ac:dyDescent="0.25">
      <c r="A2607" s="1">
        <v>1540255965373</v>
      </c>
      <c r="B2607">
        <v>77467513069</v>
      </c>
      <c r="C2607" s="2">
        <v>45737</v>
      </c>
      <c r="D2607">
        <v>10000</v>
      </c>
      <c r="E2607">
        <v>77558584416</v>
      </c>
      <c r="F2607" s="2">
        <v>45738</v>
      </c>
      <c r="G2607">
        <v>3250029901</v>
      </c>
    </row>
    <row r="2608" spans="1:7" x14ac:dyDescent="0.25">
      <c r="A2608" s="1">
        <v>1540298667771</v>
      </c>
      <c r="B2608">
        <v>77468205776</v>
      </c>
      <c r="C2608" s="2">
        <v>45737</v>
      </c>
      <c r="D2608">
        <v>10000</v>
      </c>
      <c r="E2608">
        <v>77571273901</v>
      </c>
      <c r="F2608" s="2">
        <v>45739</v>
      </c>
      <c r="G2608">
        <v>3228981454</v>
      </c>
    </row>
    <row r="2609" spans="1:7" x14ac:dyDescent="0.25">
      <c r="A2609" s="1">
        <v>1540225172385</v>
      </c>
      <c r="B2609">
        <v>77467941086</v>
      </c>
      <c r="C2609" s="2">
        <v>45737</v>
      </c>
      <c r="D2609">
        <v>10000</v>
      </c>
      <c r="E2609">
        <v>77579503031</v>
      </c>
      <c r="F2609" s="2">
        <v>45739</v>
      </c>
      <c r="G2609">
        <v>3080288348</v>
      </c>
    </row>
    <row r="2610" spans="1:7" x14ac:dyDescent="0.25">
      <c r="A2610" s="1">
        <v>1540112659132</v>
      </c>
      <c r="B2610">
        <v>77468450683</v>
      </c>
      <c r="C2610" s="2">
        <v>45737</v>
      </c>
      <c r="D2610">
        <v>10000</v>
      </c>
      <c r="E2610">
        <v>77517196602</v>
      </c>
      <c r="F2610" s="2">
        <v>45738</v>
      </c>
      <c r="G2610">
        <v>3270391730</v>
      </c>
    </row>
    <row r="2611" spans="1:7" x14ac:dyDescent="0.25">
      <c r="A2611" s="1">
        <v>1540165231832</v>
      </c>
      <c r="B2611">
        <v>77468386827</v>
      </c>
      <c r="C2611" s="2">
        <v>45737</v>
      </c>
      <c r="D2611">
        <v>10000</v>
      </c>
      <c r="E2611">
        <v>77479686404</v>
      </c>
      <c r="F2611" s="2">
        <v>45737</v>
      </c>
      <c r="G2611">
        <v>3065547978</v>
      </c>
    </row>
    <row r="2612" spans="1:7" x14ac:dyDescent="0.25">
      <c r="A2612" s="1">
        <v>1540197997599</v>
      </c>
      <c r="B2612">
        <v>77468408413</v>
      </c>
      <c r="C2612" s="2">
        <v>45737</v>
      </c>
      <c r="D2612">
        <v>10000</v>
      </c>
      <c r="E2612">
        <v>77484486707</v>
      </c>
      <c r="F2612" s="2">
        <v>45737</v>
      </c>
      <c r="G2612">
        <v>3270317295</v>
      </c>
    </row>
    <row r="2613" spans="1:7" x14ac:dyDescent="0.25">
      <c r="A2613" s="1">
        <v>1540213624856</v>
      </c>
      <c r="B2613">
        <v>77468537825</v>
      </c>
      <c r="C2613" s="2">
        <v>45737</v>
      </c>
      <c r="D2613">
        <v>10000</v>
      </c>
      <c r="E2613">
        <v>78457908102</v>
      </c>
      <c r="F2613" s="2">
        <v>45753</v>
      </c>
      <c r="G2613">
        <v>3009486298</v>
      </c>
    </row>
    <row r="2614" spans="1:7" x14ac:dyDescent="0.25">
      <c r="A2614" s="1">
        <v>1540114374103</v>
      </c>
      <c r="B2614">
        <v>77468638391</v>
      </c>
      <c r="C2614" s="2">
        <v>45737</v>
      </c>
      <c r="D2614">
        <v>10000</v>
      </c>
      <c r="E2614">
        <v>77574693021</v>
      </c>
      <c r="F2614" s="2">
        <v>45739</v>
      </c>
      <c r="G2614">
        <v>3065950503</v>
      </c>
    </row>
    <row r="2615" spans="1:7" x14ac:dyDescent="0.25">
      <c r="A2615" s="1">
        <v>1540155002881</v>
      </c>
      <c r="B2615">
        <v>77468334512</v>
      </c>
      <c r="C2615" s="2">
        <v>45737</v>
      </c>
      <c r="D2615">
        <v>10000</v>
      </c>
      <c r="E2615">
        <v>77505825155</v>
      </c>
      <c r="F2615" s="2">
        <v>45738</v>
      </c>
      <c r="G2615">
        <v>3228981434</v>
      </c>
    </row>
    <row r="2616" spans="1:7" x14ac:dyDescent="0.25">
      <c r="A2616" s="1">
        <v>2110209175567</v>
      </c>
      <c r="B2616">
        <v>77468199796</v>
      </c>
      <c r="C2616" s="2">
        <v>45737</v>
      </c>
      <c r="D2616">
        <v>10000</v>
      </c>
      <c r="E2616">
        <v>77791187351</v>
      </c>
      <c r="F2616" s="2">
        <v>45742</v>
      </c>
      <c r="G2616">
        <v>3228981454</v>
      </c>
    </row>
    <row r="2617" spans="1:7" x14ac:dyDescent="0.25">
      <c r="A2617" s="1">
        <v>1540183339575</v>
      </c>
      <c r="B2617">
        <v>77468604286</v>
      </c>
      <c r="C2617" s="2">
        <v>45737</v>
      </c>
      <c r="D2617">
        <v>10000</v>
      </c>
      <c r="E2617">
        <v>77534996660</v>
      </c>
      <c r="F2617" s="2">
        <v>45738</v>
      </c>
      <c r="G2617">
        <v>3065950515</v>
      </c>
    </row>
    <row r="2618" spans="1:7" x14ac:dyDescent="0.25">
      <c r="A2618" s="1">
        <v>1540268869418</v>
      </c>
      <c r="B2618">
        <v>77467771518</v>
      </c>
      <c r="C2618" s="2">
        <v>45737</v>
      </c>
      <c r="D2618">
        <v>10000</v>
      </c>
      <c r="E2618">
        <v>77505889834</v>
      </c>
      <c r="F2618" s="2">
        <v>45738</v>
      </c>
      <c r="G2618">
        <v>3065950532</v>
      </c>
    </row>
    <row r="2619" spans="1:7" x14ac:dyDescent="0.25">
      <c r="A2619" s="1">
        <v>1540141350158</v>
      </c>
      <c r="B2619">
        <v>77468601309</v>
      </c>
      <c r="C2619" s="2">
        <v>45737</v>
      </c>
      <c r="D2619">
        <v>10000</v>
      </c>
      <c r="E2619">
        <v>77634401787</v>
      </c>
      <c r="F2619" s="2">
        <v>45740</v>
      </c>
      <c r="G2619">
        <v>3035831074</v>
      </c>
    </row>
    <row r="2620" spans="1:7" x14ac:dyDescent="0.25">
      <c r="A2620" s="1">
        <v>1540241001613</v>
      </c>
      <c r="B2620">
        <v>77468030358</v>
      </c>
      <c r="C2620" s="2">
        <v>45737</v>
      </c>
      <c r="D2620">
        <v>10000</v>
      </c>
      <c r="E2620">
        <v>77488746323</v>
      </c>
      <c r="F2620" s="2">
        <v>45737</v>
      </c>
      <c r="G2620">
        <v>3250870208</v>
      </c>
    </row>
    <row r="2621" spans="1:7" x14ac:dyDescent="0.25">
      <c r="A2621" s="1">
        <v>1540268125167</v>
      </c>
      <c r="B2621">
        <v>77467795336</v>
      </c>
      <c r="C2621" s="2">
        <v>45737</v>
      </c>
      <c r="D2621">
        <v>10000</v>
      </c>
      <c r="E2621">
        <v>77511502892</v>
      </c>
      <c r="F2621" s="2">
        <v>45738</v>
      </c>
      <c r="G2621">
        <v>3080284329</v>
      </c>
    </row>
    <row r="2622" spans="1:7" x14ac:dyDescent="0.25">
      <c r="A2622" s="1">
        <v>1540267805221</v>
      </c>
      <c r="B2622">
        <v>77468100606</v>
      </c>
      <c r="C2622" s="2">
        <v>45737</v>
      </c>
      <c r="D2622">
        <v>10000</v>
      </c>
      <c r="E2622">
        <v>77537949548</v>
      </c>
      <c r="F2622" s="2">
        <v>45738</v>
      </c>
      <c r="G2622">
        <v>3028871340</v>
      </c>
    </row>
    <row r="2623" spans="1:7" x14ac:dyDescent="0.25">
      <c r="A2623" s="1">
        <v>1540134045595</v>
      </c>
      <c r="B2623">
        <v>77468303877</v>
      </c>
      <c r="C2623" s="2">
        <v>45737</v>
      </c>
      <c r="D2623">
        <v>10000</v>
      </c>
      <c r="E2623">
        <v>77637919146</v>
      </c>
      <c r="F2623" s="2">
        <v>45740</v>
      </c>
      <c r="G2623">
        <v>3270391730</v>
      </c>
    </row>
    <row r="2624" spans="1:7" x14ac:dyDescent="0.25">
      <c r="A2624" s="1">
        <v>1540202219547</v>
      </c>
      <c r="B2624">
        <v>77468150464</v>
      </c>
      <c r="C2624" s="2">
        <v>45737</v>
      </c>
      <c r="D2624">
        <v>10000</v>
      </c>
      <c r="E2624">
        <v>77511854293</v>
      </c>
      <c r="F2624" s="2">
        <v>45738</v>
      </c>
      <c r="G2624">
        <v>3028871340</v>
      </c>
    </row>
    <row r="2625" spans="1:7" x14ac:dyDescent="0.25">
      <c r="A2625" s="1">
        <v>1540145119639</v>
      </c>
      <c r="B2625">
        <v>78348638234</v>
      </c>
      <c r="C2625" s="2">
        <v>45751</v>
      </c>
      <c r="D2625">
        <v>10000</v>
      </c>
      <c r="E2625">
        <v>79165582764</v>
      </c>
      <c r="F2625" s="2">
        <v>45764</v>
      </c>
      <c r="G2625">
        <v>3065950515</v>
      </c>
    </row>
    <row r="2626" spans="1:7" x14ac:dyDescent="0.25">
      <c r="A2626" s="1">
        <v>1540186643208</v>
      </c>
      <c r="B2626">
        <v>77468181884</v>
      </c>
      <c r="C2626" s="2">
        <v>45737</v>
      </c>
      <c r="D2626">
        <v>10000</v>
      </c>
      <c r="E2626">
        <v>77674101286</v>
      </c>
      <c r="F2626" s="2">
        <v>45740</v>
      </c>
      <c r="G2626">
        <v>3035831157</v>
      </c>
    </row>
    <row r="2627" spans="1:7" x14ac:dyDescent="0.25">
      <c r="A2627" s="1">
        <v>1540241181170</v>
      </c>
      <c r="B2627">
        <v>77468296221</v>
      </c>
      <c r="C2627" s="2">
        <v>45737</v>
      </c>
      <c r="D2627">
        <v>10000</v>
      </c>
      <c r="E2627">
        <v>78059011310</v>
      </c>
      <c r="F2627" s="2">
        <v>45746</v>
      </c>
      <c r="G2627">
        <v>3009486298</v>
      </c>
    </row>
    <row r="2628" spans="1:7" x14ac:dyDescent="0.25">
      <c r="A2628" s="1">
        <v>1540182401917</v>
      </c>
      <c r="B2628">
        <v>77468192464</v>
      </c>
      <c r="C2628" s="2">
        <v>45737</v>
      </c>
      <c r="D2628">
        <v>10000</v>
      </c>
      <c r="E2628">
        <v>77938052418</v>
      </c>
      <c r="F2628" s="2">
        <v>45744</v>
      </c>
      <c r="G2628">
        <v>3065547988</v>
      </c>
    </row>
    <row r="2629" spans="1:7" x14ac:dyDescent="0.25">
      <c r="A2629" s="1">
        <v>1540178342428</v>
      </c>
      <c r="B2629">
        <v>77468478263</v>
      </c>
      <c r="C2629" s="2">
        <v>45737</v>
      </c>
      <c r="D2629">
        <v>10000</v>
      </c>
      <c r="E2629">
        <v>77522951492</v>
      </c>
      <c r="F2629" s="2">
        <v>45738</v>
      </c>
      <c r="G2629">
        <v>3065950503</v>
      </c>
    </row>
    <row r="2630" spans="1:7" x14ac:dyDescent="0.25">
      <c r="A2630" s="1">
        <v>1540258583099</v>
      </c>
      <c r="B2630">
        <v>77467538441</v>
      </c>
      <c r="C2630" s="2">
        <v>45737</v>
      </c>
      <c r="D2630">
        <v>10000</v>
      </c>
      <c r="E2630">
        <v>77558666471</v>
      </c>
      <c r="F2630" s="2">
        <v>45738</v>
      </c>
      <c r="G2630">
        <v>3035831069</v>
      </c>
    </row>
    <row r="2631" spans="1:7" x14ac:dyDescent="0.25">
      <c r="A2631" s="1">
        <v>1540103257766</v>
      </c>
      <c r="B2631">
        <v>78348613495</v>
      </c>
      <c r="C2631" s="2">
        <v>45751</v>
      </c>
      <c r="D2631">
        <v>10000</v>
      </c>
      <c r="E2631">
        <v>78359078468</v>
      </c>
      <c r="F2631" s="2">
        <v>45751</v>
      </c>
      <c r="G2631">
        <v>3228981434</v>
      </c>
    </row>
    <row r="2632" spans="1:7" x14ac:dyDescent="0.25">
      <c r="A2632" s="1">
        <v>1540194358852</v>
      </c>
      <c r="B2632">
        <v>77468458687</v>
      </c>
      <c r="C2632" s="2">
        <v>45737</v>
      </c>
      <c r="D2632">
        <v>10000</v>
      </c>
      <c r="E2632">
        <v>77571560697</v>
      </c>
      <c r="F2632" s="2">
        <v>45739</v>
      </c>
      <c r="G2632">
        <v>3228981454</v>
      </c>
    </row>
    <row r="2633" spans="1:7" x14ac:dyDescent="0.25">
      <c r="A2633" s="1">
        <v>1540142616689</v>
      </c>
      <c r="B2633">
        <v>77468630401</v>
      </c>
      <c r="C2633" s="2">
        <v>45737</v>
      </c>
      <c r="D2633">
        <v>10000</v>
      </c>
      <c r="E2633">
        <v>77568254483</v>
      </c>
      <c r="F2633" s="2">
        <v>45739</v>
      </c>
      <c r="G2633">
        <v>3065547988</v>
      </c>
    </row>
    <row r="2634" spans="1:7" x14ac:dyDescent="0.25">
      <c r="A2634" s="1">
        <v>1540117547310</v>
      </c>
      <c r="B2634">
        <v>77468236010</v>
      </c>
      <c r="C2634" s="2">
        <v>45737</v>
      </c>
      <c r="D2634">
        <v>10000</v>
      </c>
      <c r="E2634">
        <v>77509690288</v>
      </c>
      <c r="F2634" s="2">
        <v>45738</v>
      </c>
      <c r="G2634">
        <v>3035821570</v>
      </c>
    </row>
    <row r="2635" spans="1:7" x14ac:dyDescent="0.25">
      <c r="A2635" s="1">
        <v>1540275582071</v>
      </c>
      <c r="B2635">
        <v>77467723678</v>
      </c>
      <c r="C2635" s="2">
        <v>45737</v>
      </c>
      <c r="D2635">
        <v>10000</v>
      </c>
      <c r="E2635">
        <v>77512735856</v>
      </c>
      <c r="F2635" s="2">
        <v>45738</v>
      </c>
      <c r="G2635">
        <v>3270328128</v>
      </c>
    </row>
    <row r="2636" spans="1:7" x14ac:dyDescent="0.25">
      <c r="A2636" s="1">
        <v>1540298522839</v>
      </c>
      <c r="B2636">
        <v>77468086584</v>
      </c>
      <c r="C2636" s="2">
        <v>45737</v>
      </c>
      <c r="D2636">
        <v>10000</v>
      </c>
      <c r="E2636">
        <v>77589681391</v>
      </c>
      <c r="F2636" s="2">
        <v>45739</v>
      </c>
      <c r="G2636">
        <v>3080288348</v>
      </c>
    </row>
    <row r="2637" spans="1:7" x14ac:dyDescent="0.25">
      <c r="A2637" s="1">
        <v>1540249474716</v>
      </c>
      <c r="B2637">
        <v>78348663256</v>
      </c>
      <c r="C2637" s="2">
        <v>45751</v>
      </c>
      <c r="D2637">
        <v>10000</v>
      </c>
      <c r="E2637">
        <v>78401653986</v>
      </c>
      <c r="F2637" s="2">
        <v>45752</v>
      </c>
      <c r="G2637">
        <v>3065950532</v>
      </c>
    </row>
    <row r="2638" spans="1:7" x14ac:dyDescent="0.25">
      <c r="A2638" s="1">
        <v>1540276112923</v>
      </c>
      <c r="B2638">
        <v>77467669834</v>
      </c>
      <c r="C2638" s="2">
        <v>45737</v>
      </c>
      <c r="D2638">
        <v>10000</v>
      </c>
      <c r="E2638">
        <v>77513427053</v>
      </c>
      <c r="F2638" s="2">
        <v>45738</v>
      </c>
      <c r="G2638">
        <v>3065950532</v>
      </c>
    </row>
    <row r="2639" spans="1:7" x14ac:dyDescent="0.25">
      <c r="A2639" s="1">
        <v>1540251907132</v>
      </c>
      <c r="B2639">
        <v>77467621554</v>
      </c>
      <c r="C2639" s="2">
        <v>45737</v>
      </c>
      <c r="D2639">
        <v>10000</v>
      </c>
      <c r="E2639">
        <v>77583483587</v>
      </c>
      <c r="F2639" s="2">
        <v>45739</v>
      </c>
      <c r="G2639">
        <v>3065950524</v>
      </c>
    </row>
    <row r="2640" spans="1:7" x14ac:dyDescent="0.25">
      <c r="A2640" s="1">
        <v>1540238329873</v>
      </c>
      <c r="B2640">
        <v>77468022368</v>
      </c>
      <c r="C2640" s="2">
        <v>45737</v>
      </c>
      <c r="D2640">
        <v>10000</v>
      </c>
      <c r="E2640">
        <v>77555689677</v>
      </c>
      <c r="F2640" s="2">
        <v>45738</v>
      </c>
      <c r="G2640">
        <v>3028871340</v>
      </c>
    </row>
    <row r="2641" spans="1:7" x14ac:dyDescent="0.25">
      <c r="A2641" s="1">
        <v>1540267793183</v>
      </c>
      <c r="B2641">
        <v>77467850324</v>
      </c>
      <c r="C2641" s="2">
        <v>45737</v>
      </c>
      <c r="D2641">
        <v>10000</v>
      </c>
      <c r="E2641">
        <v>77584844695</v>
      </c>
      <c r="F2641" s="2">
        <v>45739</v>
      </c>
      <c r="G2641">
        <v>3028871335</v>
      </c>
    </row>
    <row r="2642" spans="1:7" x14ac:dyDescent="0.25">
      <c r="A2642" s="1">
        <v>1540141335835</v>
      </c>
      <c r="B2642">
        <v>77468631431</v>
      </c>
      <c r="C2642" s="2">
        <v>45737</v>
      </c>
      <c r="D2642">
        <v>10000</v>
      </c>
      <c r="E2642">
        <v>77606465165</v>
      </c>
      <c r="F2642" s="2">
        <v>45739</v>
      </c>
      <c r="G2642">
        <v>3228981434</v>
      </c>
    </row>
    <row r="2643" spans="1:7" x14ac:dyDescent="0.25">
      <c r="A2643" s="1">
        <v>1540232338127</v>
      </c>
      <c r="B2643">
        <v>77468014279</v>
      </c>
      <c r="C2643" s="2">
        <v>45737</v>
      </c>
      <c r="D2643">
        <v>10000</v>
      </c>
      <c r="E2643">
        <v>77528556073</v>
      </c>
      <c r="F2643" s="2">
        <v>45738</v>
      </c>
      <c r="G2643">
        <v>3270317928</v>
      </c>
    </row>
    <row r="2644" spans="1:7" x14ac:dyDescent="0.25">
      <c r="A2644" s="1">
        <v>1540176079496</v>
      </c>
      <c r="B2644">
        <v>77468378221</v>
      </c>
      <c r="C2644" s="2">
        <v>45737</v>
      </c>
      <c r="D2644">
        <v>10000</v>
      </c>
      <c r="E2644">
        <v>77546030095</v>
      </c>
      <c r="F2644" s="2">
        <v>45738</v>
      </c>
      <c r="G2644">
        <v>3065547978</v>
      </c>
    </row>
    <row r="2645" spans="1:7" x14ac:dyDescent="0.25">
      <c r="A2645" s="1">
        <v>1540285156801</v>
      </c>
      <c r="B2645">
        <v>78348646337</v>
      </c>
      <c r="C2645" s="2">
        <v>45751</v>
      </c>
      <c r="D2645">
        <v>10000</v>
      </c>
      <c r="E2645">
        <v>78377304190</v>
      </c>
      <c r="F2645" s="2">
        <v>45751</v>
      </c>
      <c r="G2645">
        <v>3028871340</v>
      </c>
    </row>
    <row r="2646" spans="1:7" x14ac:dyDescent="0.25">
      <c r="A2646" s="1">
        <v>1540270641650</v>
      </c>
      <c r="B2646">
        <v>77467884758</v>
      </c>
      <c r="C2646" s="2">
        <v>45737</v>
      </c>
      <c r="D2646">
        <v>10000</v>
      </c>
      <c r="E2646">
        <v>77573435184</v>
      </c>
      <c r="F2646" s="2">
        <v>45739</v>
      </c>
      <c r="G2646">
        <v>3070550769</v>
      </c>
    </row>
    <row r="2647" spans="1:7" x14ac:dyDescent="0.25">
      <c r="A2647" s="1">
        <v>1540170782604</v>
      </c>
      <c r="B2647">
        <v>77468194518</v>
      </c>
      <c r="C2647" s="2">
        <v>45737</v>
      </c>
      <c r="D2647">
        <v>10000</v>
      </c>
      <c r="E2647">
        <v>78990319728</v>
      </c>
      <c r="F2647" s="2">
        <v>45761</v>
      </c>
      <c r="G2647">
        <v>3035831074</v>
      </c>
    </row>
    <row r="2648" spans="1:7" x14ac:dyDescent="0.25">
      <c r="A2648" s="1">
        <v>1540177926527</v>
      </c>
      <c r="B2648">
        <v>77468612531</v>
      </c>
      <c r="C2648" s="2">
        <v>45737</v>
      </c>
      <c r="D2648">
        <v>10000</v>
      </c>
      <c r="E2648">
        <v>78576593064</v>
      </c>
      <c r="F2648" s="2">
        <v>45755</v>
      </c>
      <c r="G2648">
        <v>3035831074</v>
      </c>
    </row>
    <row r="2649" spans="1:7" x14ac:dyDescent="0.25">
      <c r="A2649" s="1">
        <v>1540257162747</v>
      </c>
      <c r="B2649">
        <v>77468007937</v>
      </c>
      <c r="C2649" s="2">
        <v>45737</v>
      </c>
      <c r="D2649">
        <v>10000</v>
      </c>
      <c r="E2649">
        <v>77636738278</v>
      </c>
      <c r="F2649" s="2">
        <v>45740</v>
      </c>
      <c r="G2649">
        <v>3028871335</v>
      </c>
    </row>
    <row r="2650" spans="1:7" x14ac:dyDescent="0.25">
      <c r="A2650" s="1">
        <v>1540132444837</v>
      </c>
      <c r="B2650">
        <v>77468393345</v>
      </c>
      <c r="C2650" s="2">
        <v>45737</v>
      </c>
      <c r="D2650">
        <v>10000</v>
      </c>
      <c r="E2650">
        <v>77547258960</v>
      </c>
      <c r="F2650" s="2">
        <v>45738</v>
      </c>
      <c r="G2650">
        <v>3065547988</v>
      </c>
    </row>
    <row r="2651" spans="1:7" x14ac:dyDescent="0.25">
      <c r="A2651" s="1">
        <v>1530297090373</v>
      </c>
      <c r="B2651">
        <v>77467677371</v>
      </c>
      <c r="C2651" s="2">
        <v>45737</v>
      </c>
      <c r="D2651">
        <v>10000</v>
      </c>
      <c r="E2651">
        <v>77556700312</v>
      </c>
      <c r="F2651" s="2">
        <v>45738</v>
      </c>
      <c r="G2651">
        <v>3065950524</v>
      </c>
    </row>
    <row r="2652" spans="1:7" x14ac:dyDescent="0.25">
      <c r="A2652" s="1">
        <v>1540275013919</v>
      </c>
      <c r="B2652">
        <v>77467782095</v>
      </c>
      <c r="C2652" s="2">
        <v>45737</v>
      </c>
      <c r="D2652">
        <v>10000</v>
      </c>
      <c r="E2652">
        <v>77772859057</v>
      </c>
      <c r="F2652" s="2">
        <v>45742</v>
      </c>
      <c r="G2652">
        <v>3200923421</v>
      </c>
    </row>
    <row r="2653" spans="1:7" x14ac:dyDescent="0.25">
      <c r="A2653" s="1">
        <v>3740558563503</v>
      </c>
      <c r="B2653">
        <v>78348617562</v>
      </c>
      <c r="C2653" s="2">
        <v>45751</v>
      </c>
      <c r="D2653">
        <v>10000</v>
      </c>
      <c r="E2653">
        <v>78395136077</v>
      </c>
      <c r="F2653" s="2">
        <v>45752</v>
      </c>
      <c r="G2653">
        <v>3065547988</v>
      </c>
    </row>
    <row r="2654" spans="1:7" x14ac:dyDescent="0.25">
      <c r="A2654" s="1">
        <v>1540253286649</v>
      </c>
      <c r="B2654">
        <v>77467727042</v>
      </c>
      <c r="C2654" s="2">
        <v>45737</v>
      </c>
      <c r="D2654">
        <v>10000</v>
      </c>
      <c r="E2654">
        <v>77519407946</v>
      </c>
      <c r="F2654" s="2">
        <v>45738</v>
      </c>
      <c r="G2654">
        <v>3270328128</v>
      </c>
    </row>
    <row r="2655" spans="1:7" x14ac:dyDescent="0.25">
      <c r="A2655" s="1">
        <v>1540109491727</v>
      </c>
      <c r="B2655">
        <v>77468228550</v>
      </c>
      <c r="C2655" s="2">
        <v>45737</v>
      </c>
      <c r="D2655">
        <v>10000</v>
      </c>
      <c r="E2655">
        <v>77479987486</v>
      </c>
      <c r="F2655" s="2">
        <v>45737</v>
      </c>
      <c r="G2655">
        <v>3035831076</v>
      </c>
    </row>
    <row r="2656" spans="1:7" x14ac:dyDescent="0.25">
      <c r="A2656" s="1">
        <v>1540249582435</v>
      </c>
      <c r="B2656">
        <v>77468140226</v>
      </c>
      <c r="C2656" s="2">
        <v>45737</v>
      </c>
      <c r="D2656">
        <v>10000</v>
      </c>
      <c r="E2656">
        <v>77556551709</v>
      </c>
      <c r="F2656" s="2">
        <v>45738</v>
      </c>
      <c r="G2656">
        <v>3035831069</v>
      </c>
    </row>
    <row r="2657" spans="1:7" x14ac:dyDescent="0.25">
      <c r="A2657" s="1">
        <v>1540168237560</v>
      </c>
      <c r="B2657">
        <v>77468394484</v>
      </c>
      <c r="C2657" s="2">
        <v>45737</v>
      </c>
      <c r="D2657">
        <v>10000</v>
      </c>
      <c r="E2657">
        <v>77894230386</v>
      </c>
      <c r="F2657" s="2">
        <v>45743</v>
      </c>
      <c r="G2657">
        <v>3065547988</v>
      </c>
    </row>
    <row r="2658" spans="1:7" x14ac:dyDescent="0.25">
      <c r="A2658" s="1">
        <v>1540111829893</v>
      </c>
      <c r="B2658">
        <v>77468639323</v>
      </c>
      <c r="C2658" s="2">
        <v>45737</v>
      </c>
      <c r="D2658">
        <v>10000</v>
      </c>
      <c r="E2658">
        <v>77476000627</v>
      </c>
      <c r="F2658" s="2">
        <v>45737</v>
      </c>
      <c r="G2658">
        <v>3035831076</v>
      </c>
    </row>
    <row r="2659" spans="1:7" x14ac:dyDescent="0.25">
      <c r="A2659" s="1">
        <v>1540165836923</v>
      </c>
      <c r="B2659">
        <v>78348659391</v>
      </c>
      <c r="C2659" s="2">
        <v>45751</v>
      </c>
      <c r="D2659">
        <v>10000</v>
      </c>
      <c r="E2659">
        <v>78403229157</v>
      </c>
      <c r="F2659" s="2">
        <v>45752</v>
      </c>
      <c r="G2659">
        <v>3035821570</v>
      </c>
    </row>
    <row r="2660" spans="1:7" x14ac:dyDescent="0.25">
      <c r="A2660" s="1">
        <v>1540204640553</v>
      </c>
      <c r="B2660">
        <v>77467541001</v>
      </c>
      <c r="C2660" s="2">
        <v>45737</v>
      </c>
      <c r="D2660">
        <v>10000</v>
      </c>
      <c r="E2660">
        <v>77609964748</v>
      </c>
      <c r="F2660" s="2">
        <v>45739</v>
      </c>
      <c r="G2660">
        <v>3070550769</v>
      </c>
    </row>
    <row r="2661" spans="1:7" x14ac:dyDescent="0.25">
      <c r="A2661" s="1">
        <v>1540279760939</v>
      </c>
      <c r="B2661">
        <v>77467980581</v>
      </c>
      <c r="C2661" s="2">
        <v>45737</v>
      </c>
      <c r="D2661">
        <v>10000</v>
      </c>
      <c r="E2661">
        <v>77507007754</v>
      </c>
      <c r="F2661" s="2">
        <v>45738</v>
      </c>
      <c r="G2661">
        <v>3051296506</v>
      </c>
    </row>
    <row r="2662" spans="1:7" x14ac:dyDescent="0.25">
      <c r="A2662" s="1">
        <v>1610283437260</v>
      </c>
      <c r="B2662">
        <v>77468451350</v>
      </c>
      <c r="C2662" s="2">
        <v>45737</v>
      </c>
      <c r="D2662">
        <v>10000</v>
      </c>
      <c r="E2662">
        <v>77645432878</v>
      </c>
      <c r="F2662" s="2">
        <v>45740</v>
      </c>
      <c r="G2662">
        <v>3270391730</v>
      </c>
    </row>
    <row r="2663" spans="1:7" x14ac:dyDescent="0.25">
      <c r="A2663" s="1">
        <v>1540265111929</v>
      </c>
      <c r="B2663">
        <v>77467905588</v>
      </c>
      <c r="C2663" s="2">
        <v>45737</v>
      </c>
      <c r="D2663">
        <v>10000</v>
      </c>
      <c r="E2663">
        <v>77515556787</v>
      </c>
      <c r="F2663" s="2">
        <v>45738</v>
      </c>
      <c r="G2663">
        <v>3250870208</v>
      </c>
    </row>
    <row r="2664" spans="1:7" x14ac:dyDescent="0.25">
      <c r="A2664" s="1">
        <v>1540284187812</v>
      </c>
      <c r="B2664">
        <v>77468190275</v>
      </c>
      <c r="C2664" s="2">
        <v>45737</v>
      </c>
      <c r="D2664">
        <v>10000</v>
      </c>
      <c r="E2664">
        <v>78339155411</v>
      </c>
      <c r="F2664" s="2">
        <v>45751</v>
      </c>
      <c r="G2664">
        <v>3270328126</v>
      </c>
    </row>
    <row r="2665" spans="1:7" x14ac:dyDescent="0.25">
      <c r="A2665" s="1">
        <v>1540186480160</v>
      </c>
      <c r="B2665">
        <v>77468577512</v>
      </c>
      <c r="C2665" s="2">
        <v>45737</v>
      </c>
      <c r="D2665">
        <v>10000</v>
      </c>
    </row>
    <row r="2666" spans="1:7" x14ac:dyDescent="0.25">
      <c r="A2666" s="1">
        <v>1540243361693</v>
      </c>
      <c r="B2666">
        <v>77467823664</v>
      </c>
      <c r="C2666" s="2">
        <v>45737</v>
      </c>
      <c r="D2666">
        <v>10000</v>
      </c>
      <c r="E2666">
        <v>77591655342</v>
      </c>
      <c r="F2666" s="2">
        <v>45739</v>
      </c>
      <c r="G2666">
        <v>3028871335</v>
      </c>
    </row>
    <row r="2667" spans="1:7" x14ac:dyDescent="0.25">
      <c r="A2667" s="1">
        <v>1540163524647</v>
      </c>
      <c r="B2667">
        <v>77466779205</v>
      </c>
      <c r="C2667" s="2">
        <v>45737</v>
      </c>
      <c r="D2667">
        <v>10000</v>
      </c>
      <c r="E2667">
        <v>77471461055</v>
      </c>
      <c r="F2667" s="2">
        <v>45737</v>
      </c>
      <c r="G2667">
        <v>3065547988</v>
      </c>
    </row>
    <row r="2668" spans="1:7" x14ac:dyDescent="0.25">
      <c r="A2668" s="1">
        <v>1540239690145</v>
      </c>
      <c r="B2668">
        <v>77468106389</v>
      </c>
      <c r="C2668" s="2">
        <v>45737</v>
      </c>
      <c r="D2668">
        <v>10000</v>
      </c>
      <c r="E2668">
        <v>77616676743</v>
      </c>
      <c r="F2668" s="2">
        <v>45739</v>
      </c>
      <c r="G2668">
        <v>3061943392</v>
      </c>
    </row>
    <row r="2669" spans="1:7" x14ac:dyDescent="0.25">
      <c r="A2669" s="1">
        <v>1540206456562</v>
      </c>
      <c r="B2669">
        <v>77468582473</v>
      </c>
      <c r="C2669" s="2">
        <v>45737</v>
      </c>
      <c r="D2669">
        <v>10000</v>
      </c>
      <c r="E2669">
        <v>77515100370</v>
      </c>
      <c r="F2669" s="2">
        <v>45738</v>
      </c>
      <c r="G2669">
        <v>3028871335</v>
      </c>
    </row>
    <row r="2670" spans="1:7" x14ac:dyDescent="0.25">
      <c r="A2670" s="1">
        <v>1540241959785</v>
      </c>
      <c r="B2670">
        <v>77468148356</v>
      </c>
      <c r="C2670" s="2">
        <v>45737</v>
      </c>
      <c r="D2670">
        <v>10000</v>
      </c>
      <c r="E2670">
        <v>77581180196</v>
      </c>
      <c r="F2670" s="2">
        <v>45739</v>
      </c>
      <c r="G2670">
        <v>3028871340</v>
      </c>
    </row>
    <row r="2671" spans="1:7" x14ac:dyDescent="0.25">
      <c r="A2671" s="1">
        <v>1540127465883</v>
      </c>
      <c r="B2671">
        <v>77468323456</v>
      </c>
      <c r="C2671" s="2">
        <v>45737</v>
      </c>
      <c r="D2671">
        <v>10000</v>
      </c>
      <c r="E2671">
        <v>77514560223</v>
      </c>
      <c r="F2671" s="2">
        <v>45738</v>
      </c>
      <c r="G2671">
        <v>3270328566</v>
      </c>
    </row>
    <row r="2672" spans="1:7" x14ac:dyDescent="0.25">
      <c r="A2672" s="1">
        <v>1540236099897</v>
      </c>
      <c r="B2672">
        <v>77468016147</v>
      </c>
      <c r="C2672" s="2">
        <v>45737</v>
      </c>
      <c r="D2672">
        <v>10000</v>
      </c>
      <c r="E2672">
        <v>77637681751</v>
      </c>
      <c r="F2672" s="2">
        <v>45740</v>
      </c>
      <c r="G2672">
        <v>3009486298</v>
      </c>
    </row>
    <row r="2673" spans="1:7" x14ac:dyDescent="0.25">
      <c r="A2673" s="1">
        <v>1540186166667</v>
      </c>
      <c r="B2673">
        <v>77468174795</v>
      </c>
      <c r="C2673" s="2">
        <v>45737</v>
      </c>
      <c r="D2673">
        <v>10000</v>
      </c>
      <c r="E2673">
        <v>77599791014</v>
      </c>
      <c r="F2673" s="2">
        <v>45739</v>
      </c>
      <c r="G2673">
        <v>3081260118</v>
      </c>
    </row>
    <row r="2674" spans="1:7" x14ac:dyDescent="0.25">
      <c r="A2674" s="1">
        <v>1540157612741</v>
      </c>
      <c r="B2674">
        <v>77468513087</v>
      </c>
      <c r="C2674" s="2">
        <v>45737</v>
      </c>
      <c r="D2674">
        <v>10000</v>
      </c>
      <c r="E2674">
        <v>77481396896</v>
      </c>
      <c r="F2674" s="2">
        <v>45737</v>
      </c>
      <c r="G2674">
        <v>3065547978</v>
      </c>
    </row>
    <row r="2675" spans="1:7" x14ac:dyDescent="0.25">
      <c r="A2675" s="1">
        <v>1540106991661</v>
      </c>
      <c r="B2675">
        <v>77468230253</v>
      </c>
      <c r="C2675" s="2">
        <v>45737</v>
      </c>
      <c r="D2675">
        <v>10000</v>
      </c>
      <c r="E2675">
        <v>77485369120</v>
      </c>
      <c r="F2675" s="2">
        <v>45737</v>
      </c>
      <c r="G2675">
        <v>3080288032</v>
      </c>
    </row>
    <row r="2676" spans="1:7" x14ac:dyDescent="0.25">
      <c r="A2676" s="1">
        <v>1540293955998</v>
      </c>
      <c r="B2676">
        <v>77467644762</v>
      </c>
      <c r="C2676" s="2">
        <v>45737</v>
      </c>
      <c r="D2676">
        <v>10000</v>
      </c>
      <c r="E2676">
        <v>77686414986</v>
      </c>
      <c r="F2676" s="2">
        <v>45740</v>
      </c>
      <c r="G2676">
        <v>3065950524</v>
      </c>
    </row>
    <row r="2677" spans="1:7" x14ac:dyDescent="0.25">
      <c r="A2677" s="1">
        <v>1540224667015</v>
      </c>
      <c r="B2677">
        <v>77467516335</v>
      </c>
      <c r="C2677" s="2">
        <v>45737</v>
      </c>
      <c r="D2677">
        <v>10000</v>
      </c>
      <c r="E2677">
        <v>77519896964</v>
      </c>
      <c r="F2677" s="2">
        <v>45738</v>
      </c>
      <c r="G2677">
        <v>3065950539</v>
      </c>
    </row>
    <row r="2678" spans="1:7" x14ac:dyDescent="0.25">
      <c r="A2678" s="1">
        <v>1540275758208</v>
      </c>
      <c r="B2678">
        <v>78348645884</v>
      </c>
      <c r="C2678" s="2">
        <v>45751</v>
      </c>
      <c r="D2678">
        <v>10000</v>
      </c>
      <c r="E2678">
        <v>78420827528</v>
      </c>
      <c r="F2678" s="2">
        <v>45752</v>
      </c>
      <c r="G2678">
        <v>3068794594</v>
      </c>
    </row>
    <row r="2679" spans="1:7" x14ac:dyDescent="0.25">
      <c r="A2679" s="1">
        <v>1540107147791</v>
      </c>
      <c r="B2679">
        <v>77466771759</v>
      </c>
      <c r="C2679" s="2">
        <v>45737</v>
      </c>
      <c r="D2679">
        <v>10000</v>
      </c>
      <c r="E2679">
        <v>77489552946</v>
      </c>
      <c r="F2679" s="2">
        <v>45737</v>
      </c>
      <c r="G2679">
        <v>3068793707</v>
      </c>
    </row>
    <row r="2680" spans="1:7" x14ac:dyDescent="0.25">
      <c r="A2680" s="1">
        <v>1540250642011</v>
      </c>
      <c r="B2680">
        <v>77467640839</v>
      </c>
      <c r="C2680" s="2">
        <v>45737</v>
      </c>
      <c r="D2680">
        <v>10000</v>
      </c>
      <c r="E2680">
        <v>77570951821</v>
      </c>
      <c r="F2680" s="2">
        <v>45739</v>
      </c>
      <c r="G2680">
        <v>3065950524</v>
      </c>
    </row>
    <row r="2681" spans="1:7" x14ac:dyDescent="0.25">
      <c r="A2681" s="1">
        <v>1540214124099</v>
      </c>
      <c r="B2681">
        <v>77467824933</v>
      </c>
      <c r="C2681" s="2">
        <v>45737</v>
      </c>
      <c r="D2681">
        <v>10000</v>
      </c>
      <c r="E2681">
        <v>77521437931</v>
      </c>
      <c r="F2681" s="2">
        <v>45738</v>
      </c>
      <c r="G2681">
        <v>3028871335</v>
      </c>
    </row>
    <row r="2682" spans="1:7" x14ac:dyDescent="0.25">
      <c r="A2682" s="1">
        <v>1540286711028</v>
      </c>
      <c r="B2682">
        <v>77467821219</v>
      </c>
      <c r="C2682" s="2">
        <v>45737</v>
      </c>
      <c r="D2682">
        <v>10000</v>
      </c>
      <c r="E2682">
        <v>77607041180</v>
      </c>
      <c r="F2682" s="2">
        <v>45739</v>
      </c>
      <c r="G2682">
        <v>3229556420</v>
      </c>
    </row>
    <row r="2683" spans="1:7" x14ac:dyDescent="0.25">
      <c r="A2683" s="1">
        <v>1540215100523</v>
      </c>
      <c r="B2683">
        <v>77467867527</v>
      </c>
      <c r="C2683" s="2">
        <v>45737</v>
      </c>
      <c r="D2683">
        <v>10000</v>
      </c>
      <c r="E2683">
        <v>77494633160</v>
      </c>
      <c r="F2683" s="2">
        <v>45737</v>
      </c>
      <c r="G2683">
        <v>3068793780</v>
      </c>
    </row>
    <row r="2684" spans="1:7" x14ac:dyDescent="0.25">
      <c r="A2684" s="1">
        <v>1540185927808</v>
      </c>
      <c r="B2684">
        <v>77468158799</v>
      </c>
      <c r="C2684" s="2">
        <v>45737</v>
      </c>
      <c r="D2684">
        <v>10000</v>
      </c>
      <c r="E2684">
        <v>77645288010</v>
      </c>
      <c r="F2684" s="2">
        <v>45740</v>
      </c>
      <c r="G2684">
        <v>3081260118</v>
      </c>
    </row>
    <row r="2685" spans="1:7" x14ac:dyDescent="0.25">
      <c r="A2685" s="1">
        <v>1540107147793</v>
      </c>
      <c r="B2685">
        <v>77468280888</v>
      </c>
      <c r="C2685" s="2">
        <v>45737</v>
      </c>
      <c r="D2685">
        <v>10000</v>
      </c>
      <c r="E2685">
        <v>77574714601</v>
      </c>
      <c r="F2685" s="2">
        <v>45739</v>
      </c>
      <c r="G2685">
        <v>3035824063</v>
      </c>
    </row>
    <row r="2686" spans="1:7" x14ac:dyDescent="0.25">
      <c r="A2686" s="1">
        <v>1540228010671</v>
      </c>
      <c r="B2686">
        <v>77468128167</v>
      </c>
      <c r="C2686" s="2">
        <v>45737</v>
      </c>
      <c r="D2686">
        <v>10000</v>
      </c>
      <c r="E2686">
        <v>77579705233</v>
      </c>
      <c r="F2686" s="2">
        <v>45739</v>
      </c>
      <c r="G2686">
        <v>3070550769</v>
      </c>
    </row>
    <row r="2687" spans="1:7" x14ac:dyDescent="0.25">
      <c r="A2687" s="1">
        <v>1540142296176</v>
      </c>
      <c r="B2687">
        <v>77468513951</v>
      </c>
      <c r="C2687" s="2">
        <v>45737</v>
      </c>
      <c r="D2687">
        <v>10000</v>
      </c>
      <c r="E2687">
        <v>77593437509</v>
      </c>
      <c r="F2687" s="2">
        <v>45739</v>
      </c>
      <c r="G2687">
        <v>3270328126</v>
      </c>
    </row>
    <row r="2688" spans="1:7" x14ac:dyDescent="0.25">
      <c r="A2688" s="1">
        <v>1540218418118</v>
      </c>
      <c r="B2688">
        <v>77467772842</v>
      </c>
      <c r="C2688" s="2">
        <v>45737</v>
      </c>
      <c r="D2688">
        <v>10000</v>
      </c>
      <c r="E2688">
        <v>78032930672</v>
      </c>
      <c r="F2688" s="2">
        <v>45745</v>
      </c>
      <c r="G2688">
        <v>3035831069</v>
      </c>
    </row>
    <row r="2689" spans="1:7" x14ac:dyDescent="0.25">
      <c r="A2689" s="1">
        <v>1540263326009</v>
      </c>
      <c r="B2689">
        <v>77468075486</v>
      </c>
      <c r="C2689" s="2">
        <v>45737</v>
      </c>
      <c r="D2689">
        <v>10000</v>
      </c>
      <c r="E2689">
        <v>77619977434</v>
      </c>
      <c r="F2689" s="2">
        <v>45739</v>
      </c>
      <c r="G2689">
        <v>3068793780</v>
      </c>
    </row>
    <row r="2690" spans="1:7" x14ac:dyDescent="0.25">
      <c r="A2690" s="1">
        <v>1540148201562</v>
      </c>
      <c r="B2690">
        <v>77466782981</v>
      </c>
      <c r="C2690" s="2">
        <v>45737</v>
      </c>
      <c r="D2690">
        <v>10000</v>
      </c>
      <c r="E2690">
        <v>77481797538</v>
      </c>
      <c r="F2690" s="2">
        <v>45737</v>
      </c>
      <c r="G2690">
        <v>3035821570</v>
      </c>
    </row>
    <row r="2691" spans="1:7" x14ac:dyDescent="0.25">
      <c r="A2691" s="1">
        <v>1540226584401</v>
      </c>
      <c r="B2691">
        <v>77467653011</v>
      </c>
      <c r="C2691" s="2">
        <v>45737</v>
      </c>
      <c r="D2691">
        <v>10000</v>
      </c>
      <c r="E2691">
        <v>77645114992</v>
      </c>
      <c r="F2691" s="2">
        <v>45740</v>
      </c>
      <c r="G2691">
        <v>3070550723</v>
      </c>
    </row>
    <row r="2692" spans="1:7" x14ac:dyDescent="0.25">
      <c r="A2692" s="1">
        <v>1540267553951</v>
      </c>
      <c r="B2692">
        <v>77467684308</v>
      </c>
      <c r="C2692" s="2">
        <v>45737</v>
      </c>
      <c r="D2692">
        <v>10000</v>
      </c>
      <c r="E2692">
        <v>77615328031</v>
      </c>
      <c r="F2692" s="2">
        <v>45739</v>
      </c>
      <c r="G2692">
        <v>3065950539</v>
      </c>
    </row>
    <row r="2693" spans="1:7" x14ac:dyDescent="0.25">
      <c r="A2693" s="1">
        <v>1540279080085</v>
      </c>
      <c r="B2693">
        <v>77467559366</v>
      </c>
      <c r="C2693" s="2">
        <v>45737</v>
      </c>
      <c r="D2693">
        <v>10000</v>
      </c>
      <c r="E2693">
        <v>77480679115</v>
      </c>
      <c r="F2693" s="2">
        <v>45737</v>
      </c>
      <c r="G2693">
        <v>3065950539</v>
      </c>
    </row>
    <row r="2694" spans="1:7" x14ac:dyDescent="0.25">
      <c r="A2694" s="1">
        <v>1540272485135</v>
      </c>
      <c r="B2694">
        <v>77468053851</v>
      </c>
      <c r="C2694" s="2">
        <v>45737</v>
      </c>
      <c r="D2694">
        <v>10000</v>
      </c>
      <c r="E2694">
        <v>77493053173</v>
      </c>
      <c r="F2694" s="2">
        <v>45737</v>
      </c>
      <c r="G2694">
        <v>3068793780</v>
      </c>
    </row>
    <row r="2695" spans="1:7" x14ac:dyDescent="0.25">
      <c r="A2695" s="1">
        <v>1540236665761</v>
      </c>
      <c r="B2695">
        <v>77467745367</v>
      </c>
      <c r="C2695" s="2">
        <v>45737</v>
      </c>
      <c r="D2695">
        <v>10000</v>
      </c>
      <c r="E2695">
        <v>77674574382</v>
      </c>
      <c r="F2695" s="2">
        <v>45740</v>
      </c>
      <c r="G2695">
        <v>3270395990</v>
      </c>
    </row>
    <row r="2696" spans="1:7" x14ac:dyDescent="0.25">
      <c r="A2696" s="1">
        <v>1540196368251</v>
      </c>
      <c r="B2696">
        <v>77468482373</v>
      </c>
      <c r="C2696" s="2">
        <v>45737</v>
      </c>
      <c r="D2696">
        <v>10000</v>
      </c>
      <c r="E2696">
        <v>77524270144</v>
      </c>
      <c r="F2696" s="2">
        <v>45738</v>
      </c>
      <c r="G2696">
        <v>3035831074</v>
      </c>
    </row>
    <row r="2697" spans="1:7" x14ac:dyDescent="0.25">
      <c r="A2697" s="1">
        <v>1540204059449</v>
      </c>
      <c r="B2697">
        <v>77467634446</v>
      </c>
      <c r="C2697" s="2">
        <v>45737</v>
      </c>
      <c r="D2697">
        <v>10000</v>
      </c>
      <c r="E2697">
        <v>77475831936</v>
      </c>
      <c r="F2697" s="2">
        <v>45737</v>
      </c>
      <c r="G2697">
        <v>3020948417</v>
      </c>
    </row>
    <row r="2698" spans="1:7" x14ac:dyDescent="0.25">
      <c r="A2698" s="1">
        <v>1540158897406</v>
      </c>
      <c r="B2698">
        <v>77468172302</v>
      </c>
      <c r="C2698" s="2">
        <v>45737</v>
      </c>
      <c r="D2698">
        <v>10000</v>
      </c>
      <c r="E2698">
        <v>77755097438</v>
      </c>
      <c r="F2698" s="2">
        <v>45741</v>
      </c>
      <c r="G2698">
        <v>3250902499</v>
      </c>
    </row>
    <row r="2699" spans="1:7" x14ac:dyDescent="0.25">
      <c r="A2699" s="1">
        <v>1540107007387</v>
      </c>
      <c r="B2699">
        <v>78348612079</v>
      </c>
      <c r="C2699" s="2">
        <v>45751</v>
      </c>
      <c r="D2699">
        <v>10000</v>
      </c>
      <c r="E2699">
        <v>78455356115</v>
      </c>
      <c r="F2699" s="2">
        <v>45753</v>
      </c>
      <c r="G2699">
        <v>3035831074</v>
      </c>
    </row>
    <row r="2700" spans="1:7" x14ac:dyDescent="0.25">
      <c r="A2700" s="1">
        <v>1540101216606</v>
      </c>
      <c r="B2700">
        <v>77468268238</v>
      </c>
      <c r="C2700" s="2">
        <v>45737</v>
      </c>
      <c r="D2700">
        <v>10000</v>
      </c>
      <c r="E2700">
        <v>78063981542</v>
      </c>
      <c r="F2700" s="2">
        <v>45746</v>
      </c>
      <c r="G2700">
        <v>3270391730</v>
      </c>
    </row>
    <row r="2701" spans="1:7" x14ac:dyDescent="0.25">
      <c r="A2701" s="1">
        <v>1540269400400</v>
      </c>
      <c r="B2701">
        <v>77467867728</v>
      </c>
      <c r="C2701" s="2">
        <v>45737</v>
      </c>
      <c r="D2701">
        <v>10000</v>
      </c>
      <c r="E2701">
        <v>77480329105</v>
      </c>
      <c r="F2701" s="2">
        <v>45737</v>
      </c>
      <c r="G2701">
        <v>3065542960</v>
      </c>
    </row>
    <row r="2702" spans="1:7" x14ac:dyDescent="0.25">
      <c r="A2702" s="1">
        <v>1540140442577</v>
      </c>
      <c r="B2702">
        <v>77468277614</v>
      </c>
      <c r="C2702" s="2">
        <v>45737</v>
      </c>
      <c r="D2702">
        <v>10000</v>
      </c>
      <c r="E2702">
        <v>77522782434</v>
      </c>
      <c r="F2702" s="2">
        <v>45738</v>
      </c>
      <c r="G2702">
        <v>3060576514</v>
      </c>
    </row>
    <row r="2703" spans="1:7" x14ac:dyDescent="0.25">
      <c r="A2703" s="1">
        <v>1540224542688</v>
      </c>
      <c r="B2703">
        <v>78348649776</v>
      </c>
      <c r="C2703" s="2">
        <v>45751</v>
      </c>
      <c r="D2703">
        <v>10000</v>
      </c>
      <c r="E2703">
        <v>78373034774</v>
      </c>
      <c r="F2703" s="2">
        <v>45751</v>
      </c>
      <c r="G2703">
        <v>3070550723</v>
      </c>
    </row>
    <row r="2704" spans="1:7" x14ac:dyDescent="0.25">
      <c r="A2704" s="1">
        <v>1540290307194</v>
      </c>
      <c r="B2704">
        <v>77468158711</v>
      </c>
      <c r="C2704" s="2">
        <v>45737</v>
      </c>
      <c r="D2704">
        <v>10000</v>
      </c>
      <c r="E2704">
        <v>77493701803</v>
      </c>
      <c r="F2704" s="2">
        <v>45737</v>
      </c>
      <c r="G2704">
        <v>3009486298</v>
      </c>
    </row>
    <row r="2705" spans="1:7" x14ac:dyDescent="0.25">
      <c r="A2705" s="1">
        <v>1540105077822</v>
      </c>
      <c r="B2705">
        <v>77468273240</v>
      </c>
      <c r="C2705" s="2">
        <v>45737</v>
      </c>
      <c r="D2705">
        <v>10000</v>
      </c>
      <c r="E2705">
        <v>77492167399</v>
      </c>
      <c r="F2705" s="2">
        <v>45737</v>
      </c>
      <c r="G2705">
        <v>3035824063</v>
      </c>
    </row>
    <row r="2706" spans="1:7" x14ac:dyDescent="0.25">
      <c r="A2706" s="1">
        <v>1540196424066</v>
      </c>
      <c r="B2706">
        <v>77468585952</v>
      </c>
      <c r="C2706" s="2">
        <v>45737</v>
      </c>
      <c r="D2706">
        <v>10000</v>
      </c>
      <c r="E2706">
        <v>77575549792</v>
      </c>
      <c r="F2706" s="2">
        <v>45739</v>
      </c>
      <c r="G2706">
        <v>3065547988</v>
      </c>
    </row>
    <row r="2707" spans="1:7" x14ac:dyDescent="0.25">
      <c r="A2707" s="1">
        <v>1540163773237</v>
      </c>
      <c r="B2707">
        <v>77468198643</v>
      </c>
      <c r="C2707" s="2">
        <v>45737</v>
      </c>
      <c r="D2707">
        <v>10000</v>
      </c>
      <c r="E2707">
        <v>77552053769</v>
      </c>
      <c r="F2707" s="2">
        <v>45738</v>
      </c>
      <c r="G2707">
        <v>3065547978</v>
      </c>
    </row>
    <row r="2708" spans="1:7" x14ac:dyDescent="0.25">
      <c r="A2708" s="1">
        <v>1540127744334</v>
      </c>
      <c r="B2708">
        <v>77468555265</v>
      </c>
      <c r="C2708" s="2">
        <v>45737</v>
      </c>
      <c r="D2708">
        <v>10000</v>
      </c>
      <c r="E2708">
        <v>77539355176</v>
      </c>
      <c r="F2708" s="2">
        <v>45738</v>
      </c>
      <c r="G2708">
        <v>3270328566</v>
      </c>
    </row>
    <row r="2709" spans="1:7" x14ac:dyDescent="0.25">
      <c r="A2709" s="1">
        <v>1540245952284</v>
      </c>
      <c r="B2709">
        <v>77467902820</v>
      </c>
      <c r="C2709" s="2">
        <v>45737</v>
      </c>
      <c r="D2709">
        <v>10000</v>
      </c>
      <c r="E2709">
        <v>79078284516</v>
      </c>
      <c r="F2709" s="2">
        <v>45763</v>
      </c>
      <c r="G2709">
        <v>3068793780</v>
      </c>
    </row>
    <row r="2710" spans="1:7" x14ac:dyDescent="0.25">
      <c r="A2710" s="1">
        <v>1540228665729</v>
      </c>
      <c r="B2710">
        <v>77467565729</v>
      </c>
      <c r="C2710" s="2">
        <v>45737</v>
      </c>
      <c r="D2710">
        <v>10000</v>
      </c>
      <c r="E2710">
        <v>77488474926</v>
      </c>
      <c r="F2710" s="2">
        <v>45737</v>
      </c>
      <c r="G2710">
        <v>3065950532</v>
      </c>
    </row>
    <row r="2711" spans="1:7" x14ac:dyDescent="0.25">
      <c r="A2711" s="1">
        <v>1540136850854</v>
      </c>
      <c r="B2711">
        <v>77468600351</v>
      </c>
      <c r="C2711" s="2">
        <v>45737</v>
      </c>
      <c r="D2711">
        <v>10000</v>
      </c>
      <c r="E2711">
        <v>77506990747</v>
      </c>
      <c r="F2711" s="2">
        <v>45738</v>
      </c>
      <c r="G2711">
        <v>3228981434</v>
      </c>
    </row>
    <row r="2712" spans="1:7" x14ac:dyDescent="0.25">
      <c r="A2712" s="1">
        <v>1540295385149</v>
      </c>
      <c r="B2712">
        <v>77467680147</v>
      </c>
      <c r="C2712" s="2">
        <v>45737</v>
      </c>
      <c r="D2712">
        <v>10000</v>
      </c>
      <c r="E2712">
        <v>77513291638</v>
      </c>
      <c r="F2712" s="2">
        <v>45738</v>
      </c>
      <c r="G2712">
        <v>3035831069</v>
      </c>
    </row>
    <row r="2713" spans="1:7" x14ac:dyDescent="0.25">
      <c r="A2713" s="1">
        <v>1540148434868</v>
      </c>
      <c r="B2713">
        <v>77468574406</v>
      </c>
      <c r="C2713" s="2">
        <v>45737</v>
      </c>
      <c r="D2713">
        <v>10000</v>
      </c>
      <c r="E2713">
        <v>77574941002</v>
      </c>
      <c r="F2713" s="2">
        <v>45739</v>
      </c>
      <c r="G2713">
        <v>3065950515</v>
      </c>
    </row>
    <row r="2714" spans="1:7" x14ac:dyDescent="0.25">
      <c r="A2714" s="1">
        <v>1540104430722</v>
      </c>
      <c r="B2714">
        <v>77468405018</v>
      </c>
      <c r="C2714" s="2">
        <v>45737</v>
      </c>
      <c r="D2714">
        <v>10000</v>
      </c>
      <c r="E2714">
        <v>77569586595</v>
      </c>
      <c r="F2714" s="2">
        <v>45739</v>
      </c>
      <c r="G2714">
        <v>3081260118</v>
      </c>
    </row>
    <row r="2715" spans="1:7" x14ac:dyDescent="0.25">
      <c r="A2715" s="1">
        <v>1540213905886</v>
      </c>
      <c r="B2715">
        <v>77467960669</v>
      </c>
      <c r="C2715" s="2">
        <v>45737</v>
      </c>
      <c r="D2715">
        <v>10000</v>
      </c>
      <c r="E2715">
        <v>77478560677</v>
      </c>
      <c r="F2715" s="2">
        <v>45737</v>
      </c>
      <c r="G2715">
        <v>3250870208</v>
      </c>
    </row>
    <row r="2716" spans="1:7" x14ac:dyDescent="0.25">
      <c r="A2716" s="1">
        <v>1540233183517</v>
      </c>
      <c r="B2716">
        <v>77467876328</v>
      </c>
      <c r="C2716" s="2">
        <v>45737</v>
      </c>
      <c r="D2716">
        <v>10000</v>
      </c>
      <c r="E2716">
        <v>77578622849</v>
      </c>
      <c r="F2716" s="2">
        <v>45739</v>
      </c>
      <c r="G2716">
        <v>3028871335</v>
      </c>
    </row>
    <row r="2717" spans="1:7" x14ac:dyDescent="0.25">
      <c r="A2717" s="1">
        <v>1540221214243</v>
      </c>
      <c r="B2717">
        <v>78348615548</v>
      </c>
      <c r="C2717" s="2">
        <v>45751</v>
      </c>
      <c r="D2717">
        <v>10000</v>
      </c>
      <c r="E2717">
        <v>78358465647</v>
      </c>
      <c r="F2717" s="2">
        <v>45751</v>
      </c>
      <c r="G2717">
        <v>3020948417</v>
      </c>
    </row>
    <row r="2718" spans="1:7" x14ac:dyDescent="0.25">
      <c r="A2718" s="1">
        <v>1540191929620</v>
      </c>
      <c r="B2718">
        <v>77468160859</v>
      </c>
      <c r="C2718" s="2">
        <v>45737</v>
      </c>
      <c r="D2718">
        <v>10000</v>
      </c>
      <c r="E2718">
        <v>77587994696</v>
      </c>
      <c r="F2718" s="2">
        <v>45739</v>
      </c>
      <c r="G2718">
        <v>3081260118</v>
      </c>
    </row>
    <row r="2719" spans="1:7" x14ac:dyDescent="0.25">
      <c r="A2719" s="1">
        <v>1540219656529</v>
      </c>
      <c r="B2719">
        <v>77467805764</v>
      </c>
      <c r="C2719" s="2">
        <v>45737</v>
      </c>
      <c r="D2719">
        <v>10000</v>
      </c>
      <c r="E2719">
        <v>77574015266</v>
      </c>
      <c r="F2719" s="2">
        <v>45739</v>
      </c>
      <c r="G2719">
        <v>3028871335</v>
      </c>
    </row>
    <row r="2720" spans="1:7" x14ac:dyDescent="0.25">
      <c r="A2720" s="1">
        <v>1540280963834</v>
      </c>
      <c r="B2720">
        <v>78348640329</v>
      </c>
      <c r="C2720" s="2">
        <v>45751</v>
      </c>
      <c r="D2720">
        <v>10000</v>
      </c>
      <c r="E2720">
        <v>78494695727</v>
      </c>
      <c r="F2720" s="2">
        <v>45753</v>
      </c>
      <c r="G2720">
        <v>3009486298</v>
      </c>
    </row>
    <row r="2721" spans="1:7" x14ac:dyDescent="0.25">
      <c r="A2721" s="1">
        <v>1540279038014</v>
      </c>
      <c r="B2721">
        <v>77467656407</v>
      </c>
      <c r="C2721" s="2">
        <v>45737</v>
      </c>
      <c r="D2721">
        <v>10000</v>
      </c>
      <c r="E2721">
        <v>77851703968</v>
      </c>
      <c r="F2721" s="2">
        <v>45743</v>
      </c>
      <c r="G2721">
        <v>3035831069</v>
      </c>
    </row>
    <row r="2722" spans="1:7" x14ac:dyDescent="0.25">
      <c r="A2722" s="1">
        <v>1540107050531</v>
      </c>
      <c r="B2722">
        <v>77467923295</v>
      </c>
      <c r="C2722" s="2">
        <v>45737</v>
      </c>
      <c r="D2722">
        <v>10000</v>
      </c>
      <c r="E2722">
        <v>77589857378</v>
      </c>
      <c r="F2722" s="2">
        <v>45739</v>
      </c>
      <c r="G2722">
        <v>3070550769</v>
      </c>
    </row>
    <row r="2723" spans="1:7" x14ac:dyDescent="0.25">
      <c r="A2723" s="1">
        <v>1540282000917</v>
      </c>
      <c r="B2723">
        <v>77467552314</v>
      </c>
      <c r="C2723" s="2">
        <v>45737</v>
      </c>
      <c r="D2723">
        <v>10000</v>
      </c>
      <c r="E2723">
        <v>77486449505</v>
      </c>
      <c r="F2723" s="2">
        <v>45737</v>
      </c>
      <c r="G2723">
        <v>3065950532</v>
      </c>
    </row>
    <row r="2724" spans="1:7" x14ac:dyDescent="0.25">
      <c r="A2724" s="1">
        <v>1540294160510</v>
      </c>
      <c r="B2724">
        <v>77468409946</v>
      </c>
      <c r="C2724" s="2">
        <v>45737</v>
      </c>
      <c r="D2724">
        <v>10000</v>
      </c>
      <c r="E2724">
        <v>77823564926</v>
      </c>
      <c r="F2724" s="2">
        <v>45742</v>
      </c>
      <c r="G2724">
        <v>3270328561</v>
      </c>
    </row>
    <row r="2725" spans="1:7" x14ac:dyDescent="0.25">
      <c r="A2725" s="1">
        <v>1540295045900</v>
      </c>
      <c r="B2725">
        <v>78348615048</v>
      </c>
      <c r="C2725" s="2">
        <v>45751</v>
      </c>
      <c r="D2725">
        <v>10000</v>
      </c>
      <c r="E2725">
        <v>78462722441</v>
      </c>
      <c r="F2725" s="2">
        <v>45753</v>
      </c>
      <c r="G2725">
        <v>3270328561</v>
      </c>
    </row>
    <row r="2726" spans="1:7" x14ac:dyDescent="0.25">
      <c r="A2726" s="1">
        <v>1610157870128</v>
      </c>
      <c r="B2726">
        <v>77468322324</v>
      </c>
      <c r="C2726" s="2">
        <v>45737</v>
      </c>
      <c r="D2726">
        <v>10000</v>
      </c>
      <c r="E2726">
        <v>77513156451</v>
      </c>
      <c r="F2726" s="2">
        <v>45738</v>
      </c>
      <c r="G2726">
        <v>3270391730</v>
      </c>
    </row>
    <row r="2727" spans="1:7" x14ac:dyDescent="0.25">
      <c r="A2727" s="1">
        <v>1710211414980</v>
      </c>
      <c r="B2727">
        <v>77468378428</v>
      </c>
      <c r="C2727" s="2">
        <v>45737</v>
      </c>
      <c r="D2727">
        <v>10000</v>
      </c>
      <c r="E2727">
        <v>77588489155</v>
      </c>
      <c r="F2727" s="2">
        <v>45739</v>
      </c>
      <c r="G2727">
        <v>3270328126</v>
      </c>
    </row>
    <row r="2728" spans="1:7" x14ac:dyDescent="0.25">
      <c r="A2728" s="1">
        <v>1540261887637</v>
      </c>
      <c r="B2728">
        <v>77467514667</v>
      </c>
      <c r="C2728" s="2">
        <v>45737</v>
      </c>
      <c r="D2728">
        <v>10000</v>
      </c>
      <c r="E2728">
        <v>77517295439</v>
      </c>
      <c r="F2728" s="2">
        <v>45738</v>
      </c>
      <c r="G2728">
        <v>3048781573</v>
      </c>
    </row>
    <row r="2729" spans="1:7" x14ac:dyDescent="0.25">
      <c r="A2729" s="1">
        <v>1540179543100</v>
      </c>
      <c r="B2729">
        <v>77466790407</v>
      </c>
      <c r="C2729" s="2">
        <v>45737</v>
      </c>
      <c r="D2729">
        <v>10000</v>
      </c>
      <c r="E2729">
        <v>78024366075</v>
      </c>
      <c r="F2729" s="2">
        <v>45745</v>
      </c>
      <c r="G2729">
        <v>3035831157</v>
      </c>
    </row>
    <row r="2730" spans="1:7" x14ac:dyDescent="0.25">
      <c r="A2730" s="1">
        <v>1540234692247</v>
      </c>
      <c r="B2730">
        <v>77467711013</v>
      </c>
      <c r="C2730" s="2">
        <v>45737</v>
      </c>
      <c r="D2730">
        <v>10000</v>
      </c>
      <c r="E2730">
        <v>77577685150</v>
      </c>
      <c r="F2730" s="2">
        <v>45739</v>
      </c>
      <c r="G2730">
        <v>3065950532</v>
      </c>
    </row>
    <row r="2731" spans="1:7" x14ac:dyDescent="0.25">
      <c r="A2731" s="1">
        <v>1540230650652</v>
      </c>
      <c r="B2731">
        <v>78348631569</v>
      </c>
      <c r="C2731" s="2">
        <v>45751</v>
      </c>
      <c r="D2731">
        <v>10000</v>
      </c>
      <c r="E2731">
        <v>78452629570</v>
      </c>
      <c r="F2731" s="2">
        <v>45753</v>
      </c>
      <c r="G2731">
        <v>3051296506</v>
      </c>
    </row>
    <row r="2732" spans="1:7" x14ac:dyDescent="0.25">
      <c r="A2732" s="1">
        <v>1540177543053</v>
      </c>
      <c r="B2732">
        <v>77468615834</v>
      </c>
      <c r="C2732" s="2">
        <v>45737</v>
      </c>
      <c r="D2732">
        <v>10000</v>
      </c>
      <c r="E2732">
        <v>77516652947</v>
      </c>
      <c r="F2732" s="2">
        <v>45738</v>
      </c>
      <c r="G2732">
        <v>3270317295</v>
      </c>
    </row>
    <row r="2733" spans="1:7" x14ac:dyDescent="0.25">
      <c r="A2733" s="1">
        <v>1540272855507</v>
      </c>
      <c r="B2733">
        <v>77467819457</v>
      </c>
      <c r="C2733" s="2">
        <v>45737</v>
      </c>
      <c r="D2733">
        <v>10000</v>
      </c>
      <c r="E2733">
        <v>77554941402</v>
      </c>
      <c r="F2733" s="2">
        <v>45738</v>
      </c>
      <c r="G2733">
        <v>3250870208</v>
      </c>
    </row>
    <row r="2734" spans="1:7" x14ac:dyDescent="0.25">
      <c r="A2734" s="1">
        <v>1530703436969</v>
      </c>
      <c r="B2734">
        <v>77468152701</v>
      </c>
      <c r="C2734" s="2">
        <v>45737</v>
      </c>
      <c r="D2734">
        <v>10000</v>
      </c>
      <c r="E2734">
        <v>77861465596</v>
      </c>
      <c r="F2734" s="2">
        <v>45743</v>
      </c>
      <c r="G2734">
        <v>3068793825</v>
      </c>
    </row>
    <row r="2735" spans="1:7" x14ac:dyDescent="0.25">
      <c r="A2735" s="1">
        <v>2110284847569</v>
      </c>
      <c r="B2735">
        <v>77468606530</v>
      </c>
      <c r="C2735" s="2">
        <v>45737</v>
      </c>
      <c r="D2735">
        <v>10000</v>
      </c>
      <c r="E2735">
        <v>77588082615</v>
      </c>
      <c r="F2735" s="2">
        <v>45739</v>
      </c>
      <c r="G2735">
        <v>3035831074</v>
      </c>
    </row>
    <row r="2736" spans="1:7" x14ac:dyDescent="0.25">
      <c r="A2736" s="1">
        <v>1540291368497</v>
      </c>
      <c r="B2736">
        <v>78348663309</v>
      </c>
      <c r="C2736" s="2">
        <v>45751</v>
      </c>
      <c r="D2736">
        <v>10000</v>
      </c>
      <c r="E2736">
        <v>78415167735</v>
      </c>
      <c r="F2736" s="2">
        <v>45752</v>
      </c>
      <c r="G2736">
        <v>3009486298</v>
      </c>
    </row>
    <row r="2737" spans="1:7" x14ac:dyDescent="0.25">
      <c r="A2737" s="1">
        <v>1540295455341</v>
      </c>
      <c r="B2737">
        <v>77467896828</v>
      </c>
      <c r="C2737" s="2">
        <v>45737</v>
      </c>
      <c r="D2737">
        <v>10000</v>
      </c>
    </row>
    <row r="2738" spans="1:7" x14ac:dyDescent="0.25">
      <c r="A2738" s="1">
        <v>1540107062291</v>
      </c>
      <c r="B2738">
        <v>77468610787</v>
      </c>
      <c r="C2738" s="2">
        <v>45737</v>
      </c>
      <c r="D2738">
        <v>10000</v>
      </c>
      <c r="E2738">
        <v>77576205167</v>
      </c>
      <c r="F2738" s="2">
        <v>45739</v>
      </c>
      <c r="G2738">
        <v>3065950515</v>
      </c>
    </row>
    <row r="2739" spans="1:7" x14ac:dyDescent="0.25">
      <c r="A2739" s="1">
        <v>1540255872583</v>
      </c>
      <c r="B2739">
        <v>77467552778</v>
      </c>
      <c r="C2739" s="2">
        <v>45737</v>
      </c>
      <c r="D2739">
        <v>10000</v>
      </c>
      <c r="E2739">
        <v>77510235663</v>
      </c>
      <c r="F2739" s="2">
        <v>45738</v>
      </c>
      <c r="G2739">
        <v>3271234442</v>
      </c>
    </row>
    <row r="2740" spans="1:7" x14ac:dyDescent="0.25">
      <c r="A2740" s="1">
        <v>1540289611949</v>
      </c>
      <c r="B2740">
        <v>77467704202</v>
      </c>
      <c r="C2740" s="2">
        <v>45737</v>
      </c>
      <c r="D2740">
        <v>10000</v>
      </c>
      <c r="E2740">
        <v>77611646684</v>
      </c>
      <c r="F2740" s="2">
        <v>45739</v>
      </c>
      <c r="G2740">
        <v>3070550723</v>
      </c>
    </row>
    <row r="2741" spans="1:7" x14ac:dyDescent="0.25">
      <c r="A2741" s="1">
        <v>1540208964430</v>
      </c>
      <c r="B2741">
        <v>77467593777</v>
      </c>
      <c r="C2741" s="2">
        <v>45737</v>
      </c>
      <c r="D2741">
        <v>10000</v>
      </c>
      <c r="E2741">
        <v>77574984891</v>
      </c>
      <c r="F2741" s="2">
        <v>45739</v>
      </c>
      <c r="G2741">
        <v>3025398054</v>
      </c>
    </row>
    <row r="2742" spans="1:7" x14ac:dyDescent="0.25">
      <c r="A2742" s="1">
        <v>1540214223487</v>
      </c>
      <c r="B2742">
        <v>77467778070</v>
      </c>
      <c r="C2742" s="2">
        <v>45737</v>
      </c>
      <c r="D2742">
        <v>10000</v>
      </c>
      <c r="E2742">
        <v>77506759155</v>
      </c>
      <c r="F2742" s="2">
        <v>45738</v>
      </c>
      <c r="G2742">
        <v>3065950532</v>
      </c>
    </row>
    <row r="2743" spans="1:7" x14ac:dyDescent="0.25">
      <c r="A2743" s="1">
        <v>1540264552457</v>
      </c>
      <c r="B2743">
        <v>77467583745</v>
      </c>
      <c r="C2743" s="2">
        <v>45737</v>
      </c>
      <c r="D2743">
        <v>10000</v>
      </c>
      <c r="E2743">
        <v>77613351574</v>
      </c>
      <c r="F2743" s="2">
        <v>45739</v>
      </c>
      <c r="G2743">
        <v>3035831069</v>
      </c>
    </row>
    <row r="2744" spans="1:7" x14ac:dyDescent="0.25">
      <c r="A2744" s="1">
        <v>1540121188574</v>
      </c>
      <c r="B2744">
        <v>77468424318</v>
      </c>
      <c r="C2744" s="2">
        <v>45737</v>
      </c>
      <c r="D2744">
        <v>10000</v>
      </c>
      <c r="E2744">
        <v>77647241149</v>
      </c>
      <c r="F2744" s="2">
        <v>45740</v>
      </c>
      <c r="G2744">
        <v>3270317295</v>
      </c>
    </row>
    <row r="2745" spans="1:7" x14ac:dyDescent="0.25">
      <c r="A2745" s="1">
        <v>1540237566731</v>
      </c>
      <c r="B2745">
        <v>77467924631</v>
      </c>
      <c r="C2745" s="2">
        <v>45737</v>
      </c>
      <c r="D2745">
        <v>10000</v>
      </c>
      <c r="E2745">
        <v>77574674826</v>
      </c>
      <c r="F2745" s="2">
        <v>45739</v>
      </c>
      <c r="G2745">
        <v>3229556420</v>
      </c>
    </row>
    <row r="2746" spans="1:7" x14ac:dyDescent="0.25">
      <c r="A2746" s="1">
        <v>1540172831343</v>
      </c>
      <c r="B2746">
        <v>77468492068</v>
      </c>
      <c r="C2746" s="2">
        <v>45737</v>
      </c>
      <c r="D2746">
        <v>10000</v>
      </c>
      <c r="E2746">
        <v>77601338176</v>
      </c>
      <c r="F2746" s="2">
        <v>45739</v>
      </c>
      <c r="G2746">
        <v>3035831074</v>
      </c>
    </row>
    <row r="2747" spans="1:7" x14ac:dyDescent="0.25">
      <c r="A2747" s="1">
        <v>1540248755055</v>
      </c>
      <c r="B2747">
        <v>77468056449</v>
      </c>
      <c r="C2747" s="2">
        <v>45737</v>
      </c>
      <c r="D2747">
        <v>10000</v>
      </c>
      <c r="E2747">
        <v>77524104433</v>
      </c>
      <c r="F2747" s="2">
        <v>45738</v>
      </c>
      <c r="G2747">
        <v>3238521105</v>
      </c>
    </row>
    <row r="2748" spans="1:7" x14ac:dyDescent="0.25">
      <c r="A2748" s="1">
        <v>1540285942728</v>
      </c>
      <c r="B2748">
        <v>77468305455</v>
      </c>
      <c r="C2748" s="2">
        <v>45737</v>
      </c>
      <c r="D2748">
        <v>10000</v>
      </c>
      <c r="E2748">
        <v>77747602635</v>
      </c>
      <c r="F2748" s="2">
        <v>45741</v>
      </c>
      <c r="G2748">
        <v>3270328561</v>
      </c>
    </row>
    <row r="2749" spans="1:7" x14ac:dyDescent="0.25">
      <c r="A2749" s="1">
        <v>1540215172116</v>
      </c>
      <c r="B2749">
        <v>77467540679</v>
      </c>
      <c r="C2749" s="2">
        <v>45737</v>
      </c>
      <c r="D2749">
        <v>10000</v>
      </c>
      <c r="E2749">
        <v>77584237369</v>
      </c>
      <c r="F2749" s="2">
        <v>45739</v>
      </c>
      <c r="G2749">
        <v>3065950539</v>
      </c>
    </row>
    <row r="2750" spans="1:7" x14ac:dyDescent="0.25">
      <c r="A2750" s="1">
        <v>1540152676875</v>
      </c>
      <c r="B2750">
        <v>78348610107</v>
      </c>
      <c r="C2750" s="2">
        <v>45751</v>
      </c>
      <c r="D2750">
        <v>10000</v>
      </c>
      <c r="E2750">
        <v>78404680725</v>
      </c>
      <c r="F2750" s="2">
        <v>45752</v>
      </c>
      <c r="G2750">
        <v>3065950515</v>
      </c>
    </row>
    <row r="2751" spans="1:7" x14ac:dyDescent="0.25">
      <c r="A2751" s="1">
        <v>1540277332235</v>
      </c>
      <c r="B2751">
        <v>77467929478</v>
      </c>
      <c r="C2751" s="2">
        <v>45737</v>
      </c>
      <c r="D2751">
        <v>10000</v>
      </c>
      <c r="E2751">
        <v>77492560001</v>
      </c>
      <c r="F2751" s="2">
        <v>45737</v>
      </c>
      <c r="G2751">
        <v>3070550769</v>
      </c>
    </row>
    <row r="2752" spans="1:7" x14ac:dyDescent="0.25">
      <c r="A2752" s="1">
        <v>1540238844687</v>
      </c>
      <c r="B2752">
        <v>77467586810</v>
      </c>
      <c r="C2752" s="2">
        <v>45737</v>
      </c>
      <c r="D2752">
        <v>10000</v>
      </c>
      <c r="E2752">
        <v>77561393364</v>
      </c>
      <c r="F2752" s="2">
        <v>45739</v>
      </c>
      <c r="G2752">
        <v>3035831069</v>
      </c>
    </row>
    <row r="2753" spans="1:7" x14ac:dyDescent="0.25">
      <c r="A2753" s="1">
        <v>1540141904205</v>
      </c>
      <c r="B2753">
        <v>77466784953</v>
      </c>
      <c r="C2753" s="2">
        <v>45737</v>
      </c>
      <c r="D2753">
        <v>10000</v>
      </c>
      <c r="E2753">
        <v>77514947198</v>
      </c>
      <c r="F2753" s="2">
        <v>45738</v>
      </c>
      <c r="G2753">
        <v>3228981434</v>
      </c>
    </row>
    <row r="2754" spans="1:7" x14ac:dyDescent="0.25">
      <c r="A2754" s="1">
        <v>1540205402355</v>
      </c>
      <c r="B2754">
        <v>77468002991</v>
      </c>
      <c r="C2754" s="2">
        <v>45737</v>
      </c>
      <c r="D2754">
        <v>10000</v>
      </c>
      <c r="E2754">
        <v>77489585777</v>
      </c>
      <c r="F2754" s="2">
        <v>45737</v>
      </c>
      <c r="G2754">
        <v>3250870208</v>
      </c>
    </row>
    <row r="2755" spans="1:7" x14ac:dyDescent="0.25">
      <c r="A2755" s="1">
        <v>1540260027661</v>
      </c>
      <c r="B2755">
        <v>77467988916</v>
      </c>
      <c r="C2755" s="2">
        <v>45737</v>
      </c>
      <c r="D2755">
        <v>10000</v>
      </c>
      <c r="E2755">
        <v>77549971160</v>
      </c>
      <c r="F2755" s="2">
        <v>45738</v>
      </c>
      <c r="G2755">
        <v>3028871335</v>
      </c>
    </row>
    <row r="2756" spans="1:7" x14ac:dyDescent="0.25">
      <c r="A2756" s="1">
        <v>1540242390096</v>
      </c>
      <c r="B2756">
        <v>77468641041</v>
      </c>
      <c r="C2756" s="2">
        <v>45737</v>
      </c>
      <c r="D2756">
        <v>10000</v>
      </c>
      <c r="E2756">
        <v>77646912611</v>
      </c>
      <c r="F2756" s="2">
        <v>45740</v>
      </c>
      <c r="G2756">
        <v>3065950524</v>
      </c>
    </row>
    <row r="2757" spans="1:7" x14ac:dyDescent="0.25">
      <c r="A2757" s="1">
        <v>1540214218179</v>
      </c>
      <c r="B2757">
        <v>77467526939</v>
      </c>
      <c r="C2757" s="2">
        <v>45737</v>
      </c>
      <c r="D2757">
        <v>10000</v>
      </c>
      <c r="E2757">
        <v>77615097477</v>
      </c>
      <c r="F2757" s="2">
        <v>45739</v>
      </c>
      <c r="G2757">
        <v>3065950539</v>
      </c>
    </row>
    <row r="2758" spans="1:7" x14ac:dyDescent="0.25">
      <c r="A2758" s="1">
        <v>4250175804821</v>
      </c>
      <c r="B2758">
        <v>77468014214</v>
      </c>
      <c r="C2758" s="2">
        <v>45737</v>
      </c>
      <c r="D2758">
        <v>10000</v>
      </c>
      <c r="E2758">
        <v>77619091763</v>
      </c>
      <c r="F2758" s="2">
        <v>45739</v>
      </c>
      <c r="G2758">
        <v>3028871340</v>
      </c>
    </row>
    <row r="2759" spans="1:7" x14ac:dyDescent="0.25">
      <c r="A2759" s="1">
        <v>4240128783789</v>
      </c>
      <c r="B2759">
        <v>77467606274</v>
      </c>
      <c r="C2759" s="2">
        <v>45737</v>
      </c>
      <c r="D2759">
        <v>10000</v>
      </c>
      <c r="E2759">
        <v>77591059073</v>
      </c>
      <c r="F2759" s="2">
        <v>45739</v>
      </c>
      <c r="G2759">
        <v>3020948417</v>
      </c>
    </row>
    <row r="2760" spans="1:7" x14ac:dyDescent="0.25">
      <c r="A2760" s="1">
        <v>1540290577026</v>
      </c>
      <c r="B2760">
        <v>77468172636</v>
      </c>
      <c r="C2760" s="2">
        <v>45737</v>
      </c>
      <c r="D2760">
        <v>10000</v>
      </c>
      <c r="E2760">
        <v>78366664643</v>
      </c>
      <c r="F2760" s="2">
        <v>45751</v>
      </c>
      <c r="G2760">
        <v>3009486298</v>
      </c>
    </row>
    <row r="2761" spans="1:7" x14ac:dyDescent="0.25">
      <c r="A2761" s="1">
        <v>4220102762433</v>
      </c>
      <c r="B2761">
        <v>77467782171</v>
      </c>
      <c r="C2761" s="2">
        <v>45737</v>
      </c>
      <c r="D2761">
        <v>10000</v>
      </c>
      <c r="E2761">
        <v>77508689407</v>
      </c>
      <c r="F2761" s="2">
        <v>45738</v>
      </c>
      <c r="G2761">
        <v>3065950524</v>
      </c>
    </row>
    <row r="2762" spans="1:7" x14ac:dyDescent="0.25">
      <c r="A2762" s="1">
        <v>1570184214043</v>
      </c>
      <c r="B2762">
        <v>77467513550</v>
      </c>
      <c r="C2762" s="2">
        <v>45737</v>
      </c>
      <c r="D2762">
        <v>10000</v>
      </c>
      <c r="E2762">
        <v>77614892758</v>
      </c>
      <c r="F2762" s="2">
        <v>45739</v>
      </c>
      <c r="G2762">
        <v>3065950539</v>
      </c>
    </row>
    <row r="2763" spans="1:7" x14ac:dyDescent="0.25">
      <c r="A2763" s="1">
        <v>1540219034458</v>
      </c>
      <c r="B2763">
        <v>77467673348</v>
      </c>
      <c r="C2763" s="2">
        <v>45737</v>
      </c>
      <c r="D2763">
        <v>10000</v>
      </c>
      <c r="E2763">
        <v>77650431816</v>
      </c>
      <c r="F2763" s="2">
        <v>45740</v>
      </c>
      <c r="G2763">
        <v>3068792545</v>
      </c>
    </row>
    <row r="2764" spans="1:7" x14ac:dyDescent="0.25">
      <c r="A2764" s="1">
        <v>1540167804367</v>
      </c>
      <c r="B2764">
        <v>77468354514</v>
      </c>
      <c r="C2764" s="2">
        <v>45737</v>
      </c>
      <c r="D2764">
        <v>10000</v>
      </c>
      <c r="E2764">
        <v>77528985437</v>
      </c>
      <c r="F2764" s="2">
        <v>45738</v>
      </c>
      <c r="G2764">
        <v>3068794616</v>
      </c>
    </row>
    <row r="2765" spans="1:7" x14ac:dyDescent="0.25">
      <c r="A2765" s="1">
        <v>1540163973665</v>
      </c>
      <c r="B2765">
        <v>77468515078</v>
      </c>
      <c r="C2765" s="2">
        <v>45737</v>
      </c>
      <c r="D2765">
        <v>10000</v>
      </c>
      <c r="E2765">
        <v>77487314813</v>
      </c>
      <c r="F2765" s="2">
        <v>45737</v>
      </c>
      <c r="G2765">
        <v>3065547988</v>
      </c>
    </row>
    <row r="2766" spans="1:7" x14ac:dyDescent="0.25">
      <c r="A2766" s="1">
        <v>1540162916881</v>
      </c>
      <c r="B2766">
        <v>77468427842</v>
      </c>
      <c r="C2766" s="2">
        <v>45737</v>
      </c>
      <c r="D2766">
        <v>10000</v>
      </c>
      <c r="E2766">
        <v>77505771316</v>
      </c>
      <c r="F2766" s="2">
        <v>45738</v>
      </c>
      <c r="G2766">
        <v>3035802303</v>
      </c>
    </row>
    <row r="2767" spans="1:7" x14ac:dyDescent="0.25">
      <c r="A2767" s="1">
        <v>1540204971319</v>
      </c>
      <c r="B2767">
        <v>77467524982</v>
      </c>
      <c r="C2767" s="2">
        <v>45737</v>
      </c>
      <c r="D2767">
        <v>10000</v>
      </c>
      <c r="E2767">
        <v>77911606119</v>
      </c>
      <c r="F2767" s="2">
        <v>45744</v>
      </c>
      <c r="G2767">
        <v>3270395990</v>
      </c>
    </row>
    <row r="2768" spans="1:7" x14ac:dyDescent="0.25">
      <c r="A2768" s="1">
        <v>1540231455387</v>
      </c>
      <c r="B2768">
        <v>77467601153</v>
      </c>
      <c r="C2768" s="2">
        <v>45737</v>
      </c>
      <c r="D2768">
        <v>10000</v>
      </c>
      <c r="E2768">
        <v>77543415171</v>
      </c>
      <c r="F2768" s="2">
        <v>45738</v>
      </c>
      <c r="G2768">
        <v>3065950532</v>
      </c>
    </row>
    <row r="2769" spans="1:7" x14ac:dyDescent="0.25">
      <c r="A2769" s="1">
        <v>1540174376585</v>
      </c>
      <c r="B2769">
        <v>77468203637</v>
      </c>
      <c r="C2769" s="2">
        <v>45737</v>
      </c>
      <c r="D2769">
        <v>10000</v>
      </c>
      <c r="E2769">
        <v>77537997642</v>
      </c>
      <c r="F2769" s="2">
        <v>45738</v>
      </c>
      <c r="G2769">
        <v>3081260118</v>
      </c>
    </row>
    <row r="2770" spans="1:7" x14ac:dyDescent="0.25">
      <c r="A2770" s="1">
        <v>1540222541723</v>
      </c>
      <c r="B2770">
        <v>77468182872</v>
      </c>
      <c r="C2770" s="2">
        <v>45737</v>
      </c>
      <c r="D2770">
        <v>10000</v>
      </c>
      <c r="E2770">
        <v>77750071783</v>
      </c>
      <c r="F2770" s="2">
        <v>45741</v>
      </c>
      <c r="G2770">
        <v>3270328561</v>
      </c>
    </row>
    <row r="2771" spans="1:7" x14ac:dyDescent="0.25">
      <c r="A2771" s="1">
        <v>1540247255705</v>
      </c>
      <c r="B2771">
        <v>77467739439</v>
      </c>
      <c r="C2771" s="2">
        <v>45737</v>
      </c>
      <c r="D2771">
        <v>10000</v>
      </c>
      <c r="E2771">
        <v>77592110843</v>
      </c>
      <c r="F2771" s="2">
        <v>45739</v>
      </c>
      <c r="G2771">
        <v>3035831069</v>
      </c>
    </row>
    <row r="2772" spans="1:7" x14ac:dyDescent="0.25">
      <c r="A2772" s="1">
        <v>1540201351054</v>
      </c>
      <c r="B2772">
        <v>78348641301</v>
      </c>
      <c r="C2772" s="2">
        <v>45751</v>
      </c>
      <c r="D2772">
        <v>10000</v>
      </c>
      <c r="E2772">
        <v>78359117605</v>
      </c>
      <c r="F2772" s="2">
        <v>45751</v>
      </c>
      <c r="G2772">
        <v>3009486298</v>
      </c>
    </row>
    <row r="2773" spans="1:7" x14ac:dyDescent="0.25">
      <c r="A2773" s="1">
        <v>1540157538119</v>
      </c>
      <c r="B2773">
        <v>77468254733</v>
      </c>
      <c r="C2773" s="2">
        <v>45737</v>
      </c>
      <c r="D2773">
        <v>10000</v>
      </c>
      <c r="E2773">
        <v>77525883766</v>
      </c>
      <c r="F2773" s="2">
        <v>45738</v>
      </c>
      <c r="G2773">
        <v>3228981434</v>
      </c>
    </row>
    <row r="2774" spans="1:7" x14ac:dyDescent="0.25">
      <c r="A2774" s="1">
        <v>1540189864708</v>
      </c>
      <c r="B2774">
        <v>77466766166</v>
      </c>
      <c r="C2774" s="2">
        <v>45737</v>
      </c>
      <c r="D2774">
        <v>10000</v>
      </c>
      <c r="E2774">
        <v>77552991934</v>
      </c>
      <c r="F2774" s="2">
        <v>45738</v>
      </c>
      <c r="G2774">
        <v>3030951592</v>
      </c>
    </row>
    <row r="2775" spans="1:7" x14ac:dyDescent="0.25">
      <c r="A2775" s="1">
        <v>1540213597926</v>
      </c>
      <c r="B2775">
        <v>78348620323</v>
      </c>
      <c r="C2775" s="2">
        <v>45751</v>
      </c>
      <c r="D2775">
        <v>10000</v>
      </c>
      <c r="E2775">
        <v>78366403428</v>
      </c>
      <c r="F2775" s="2">
        <v>45751</v>
      </c>
      <c r="G2775">
        <v>3009486298</v>
      </c>
    </row>
    <row r="2776" spans="1:7" x14ac:dyDescent="0.25">
      <c r="A2776" s="1">
        <v>1540123184772</v>
      </c>
      <c r="B2776">
        <v>77468309905</v>
      </c>
      <c r="C2776" s="2">
        <v>45737</v>
      </c>
      <c r="D2776">
        <v>10000</v>
      </c>
      <c r="E2776">
        <v>77519952461</v>
      </c>
      <c r="F2776" s="2">
        <v>45738</v>
      </c>
      <c r="G2776">
        <v>3081260118</v>
      </c>
    </row>
    <row r="2777" spans="1:7" x14ac:dyDescent="0.25">
      <c r="A2777" s="1">
        <v>1540239541835</v>
      </c>
      <c r="B2777">
        <v>77468625234</v>
      </c>
      <c r="C2777" s="2">
        <v>45737</v>
      </c>
      <c r="D2777">
        <v>10000</v>
      </c>
      <c r="E2777">
        <v>77558296607</v>
      </c>
      <c r="F2777" s="2">
        <v>45738</v>
      </c>
      <c r="G2777">
        <v>3070550769</v>
      </c>
    </row>
    <row r="2778" spans="1:7" x14ac:dyDescent="0.25">
      <c r="A2778" s="1">
        <v>1540142107589</v>
      </c>
      <c r="B2778">
        <v>77468221279</v>
      </c>
      <c r="C2778" s="2">
        <v>45737</v>
      </c>
      <c r="D2778">
        <v>10000</v>
      </c>
      <c r="E2778">
        <v>77514475010</v>
      </c>
      <c r="F2778" s="2">
        <v>45738</v>
      </c>
      <c r="G2778">
        <v>3035831157</v>
      </c>
    </row>
    <row r="2779" spans="1:7" x14ac:dyDescent="0.25">
      <c r="A2779" s="1">
        <v>1540250363815</v>
      </c>
      <c r="B2779">
        <v>77467689308</v>
      </c>
      <c r="C2779" s="2">
        <v>45737</v>
      </c>
      <c r="D2779">
        <v>10000</v>
      </c>
      <c r="E2779">
        <v>77588305428</v>
      </c>
      <c r="F2779" s="2">
        <v>45739</v>
      </c>
      <c r="G2779">
        <v>3035831069</v>
      </c>
    </row>
    <row r="2780" spans="1:7" x14ac:dyDescent="0.25">
      <c r="A2780" s="1">
        <v>1540107016445</v>
      </c>
      <c r="B2780">
        <v>77468257870</v>
      </c>
      <c r="C2780" s="2">
        <v>45737</v>
      </c>
      <c r="D2780">
        <v>10000</v>
      </c>
      <c r="E2780">
        <v>77595671887</v>
      </c>
      <c r="F2780" s="2">
        <v>45739</v>
      </c>
      <c r="G2780">
        <v>3270328126</v>
      </c>
    </row>
    <row r="2781" spans="1:7" x14ac:dyDescent="0.25">
      <c r="A2781" s="1">
        <v>1540142282416</v>
      </c>
      <c r="B2781">
        <v>77468229747</v>
      </c>
      <c r="C2781" s="2">
        <v>45737</v>
      </c>
      <c r="D2781">
        <v>10000</v>
      </c>
      <c r="E2781">
        <v>77574160492</v>
      </c>
      <c r="F2781" s="2">
        <v>45739</v>
      </c>
      <c r="G2781">
        <v>3270328112</v>
      </c>
    </row>
    <row r="2782" spans="1:7" x14ac:dyDescent="0.25">
      <c r="A2782" s="1">
        <v>1540164449263</v>
      </c>
      <c r="B2782">
        <v>77468462916</v>
      </c>
      <c r="C2782" s="2">
        <v>45737</v>
      </c>
      <c r="D2782">
        <v>10000</v>
      </c>
      <c r="E2782">
        <v>77594368446</v>
      </c>
      <c r="F2782" s="2">
        <v>45739</v>
      </c>
      <c r="G2782">
        <v>3081260118</v>
      </c>
    </row>
    <row r="2783" spans="1:7" x14ac:dyDescent="0.25">
      <c r="A2783" s="1">
        <v>1540116503185</v>
      </c>
      <c r="B2783">
        <v>77468285514</v>
      </c>
      <c r="C2783" s="2">
        <v>45737</v>
      </c>
      <c r="D2783">
        <v>10000</v>
      </c>
      <c r="E2783">
        <v>77553267530</v>
      </c>
      <c r="F2783" s="2">
        <v>45738</v>
      </c>
      <c r="G2783">
        <v>3030951592</v>
      </c>
    </row>
    <row r="2784" spans="1:7" x14ac:dyDescent="0.25">
      <c r="A2784" s="1">
        <v>1540106811792</v>
      </c>
      <c r="B2784">
        <v>77468584711</v>
      </c>
      <c r="C2784" s="2">
        <v>45737</v>
      </c>
      <c r="D2784">
        <v>10000</v>
      </c>
      <c r="E2784">
        <v>77636585550</v>
      </c>
      <c r="F2784" s="2">
        <v>45740</v>
      </c>
      <c r="G2784">
        <v>3270328126</v>
      </c>
    </row>
    <row r="2785" spans="1:7" x14ac:dyDescent="0.25">
      <c r="A2785" s="1">
        <v>1540173101913</v>
      </c>
      <c r="B2785">
        <v>77468231648</v>
      </c>
      <c r="C2785" s="2">
        <v>45737</v>
      </c>
      <c r="D2785">
        <v>10000</v>
      </c>
      <c r="E2785">
        <v>77528315433</v>
      </c>
      <c r="F2785" s="2">
        <v>45738</v>
      </c>
      <c r="G2785">
        <v>3035831076</v>
      </c>
    </row>
    <row r="2786" spans="1:7" x14ac:dyDescent="0.25">
      <c r="A2786" s="1">
        <v>1540139669277</v>
      </c>
      <c r="B2786">
        <v>77468166047</v>
      </c>
      <c r="C2786" s="2">
        <v>45737</v>
      </c>
      <c r="D2786">
        <v>10000</v>
      </c>
      <c r="E2786">
        <v>77576121883</v>
      </c>
      <c r="F2786" s="2">
        <v>45739</v>
      </c>
      <c r="G2786">
        <v>3081260118</v>
      </c>
    </row>
    <row r="2787" spans="1:7" x14ac:dyDescent="0.25">
      <c r="A2787" s="1">
        <v>1540113470001</v>
      </c>
      <c r="B2787">
        <v>77468207478</v>
      </c>
      <c r="C2787" s="2">
        <v>45737</v>
      </c>
      <c r="D2787">
        <v>10000</v>
      </c>
      <c r="E2787">
        <v>77573124765</v>
      </c>
      <c r="F2787" s="2">
        <v>45739</v>
      </c>
      <c r="G2787">
        <v>3065547988</v>
      </c>
    </row>
    <row r="2788" spans="1:7" x14ac:dyDescent="0.25">
      <c r="A2788" s="1">
        <v>1540106825082</v>
      </c>
      <c r="B2788">
        <v>77467850326</v>
      </c>
      <c r="C2788" s="2">
        <v>45737</v>
      </c>
      <c r="D2788">
        <v>10000</v>
      </c>
      <c r="E2788">
        <v>77583201897</v>
      </c>
      <c r="F2788" s="2">
        <v>45739</v>
      </c>
      <c r="G2788">
        <v>3270328121</v>
      </c>
    </row>
    <row r="2789" spans="1:7" x14ac:dyDescent="0.25">
      <c r="A2789" s="1">
        <v>1530727881650</v>
      </c>
      <c r="B2789">
        <v>78348647823</v>
      </c>
      <c r="C2789" s="2">
        <v>45751</v>
      </c>
      <c r="D2789">
        <v>10000</v>
      </c>
      <c r="E2789">
        <v>78413678436</v>
      </c>
      <c r="F2789" s="2">
        <v>45752</v>
      </c>
      <c r="G2789">
        <v>3028871340</v>
      </c>
    </row>
    <row r="2790" spans="1:7" x14ac:dyDescent="0.25">
      <c r="A2790" s="1">
        <v>1540240410885</v>
      </c>
      <c r="B2790">
        <v>77467843235</v>
      </c>
      <c r="C2790" s="2">
        <v>45737</v>
      </c>
      <c r="D2790">
        <v>10000</v>
      </c>
      <c r="E2790">
        <v>77511193572</v>
      </c>
      <c r="F2790" s="2">
        <v>45738</v>
      </c>
      <c r="G2790">
        <v>3028871340</v>
      </c>
    </row>
    <row r="2791" spans="1:7" x14ac:dyDescent="0.25">
      <c r="A2791" s="1">
        <v>1540290327565</v>
      </c>
      <c r="B2791">
        <v>77467730006</v>
      </c>
      <c r="C2791" s="2">
        <v>45737</v>
      </c>
      <c r="D2791">
        <v>10000</v>
      </c>
      <c r="E2791">
        <v>77617905560</v>
      </c>
      <c r="F2791" s="2">
        <v>45739</v>
      </c>
      <c r="G2791">
        <v>3035831069</v>
      </c>
    </row>
    <row r="2792" spans="1:7" x14ac:dyDescent="0.25">
      <c r="A2792" s="1">
        <v>1540215238137</v>
      </c>
      <c r="B2792">
        <v>77467537539</v>
      </c>
      <c r="C2792" s="2">
        <v>45737</v>
      </c>
      <c r="D2792">
        <v>10000</v>
      </c>
      <c r="E2792">
        <v>77526862935</v>
      </c>
      <c r="F2792" s="2">
        <v>45738</v>
      </c>
      <c r="G2792">
        <v>3065950539</v>
      </c>
    </row>
    <row r="2793" spans="1:7" x14ac:dyDescent="0.25">
      <c r="A2793" s="1">
        <v>2110299380448</v>
      </c>
      <c r="B2793">
        <v>77468128016</v>
      </c>
      <c r="C2793" s="2">
        <v>45737</v>
      </c>
      <c r="D2793">
        <v>10000</v>
      </c>
      <c r="E2793">
        <v>77746368528</v>
      </c>
      <c r="F2793" s="2">
        <v>45741</v>
      </c>
      <c r="G2793">
        <v>3270317928</v>
      </c>
    </row>
    <row r="2794" spans="1:7" x14ac:dyDescent="0.25">
      <c r="A2794" s="1">
        <v>1540213960671</v>
      </c>
      <c r="B2794">
        <v>77467538031</v>
      </c>
      <c r="C2794" s="2">
        <v>45737</v>
      </c>
      <c r="D2794">
        <v>10000</v>
      </c>
      <c r="E2794">
        <v>77513524534</v>
      </c>
      <c r="F2794" s="2">
        <v>45738</v>
      </c>
      <c r="G2794">
        <v>3035831069</v>
      </c>
    </row>
    <row r="2795" spans="1:7" x14ac:dyDescent="0.25">
      <c r="A2795" s="1">
        <v>1540112857401</v>
      </c>
      <c r="B2795">
        <v>77468274362</v>
      </c>
      <c r="C2795" s="2">
        <v>45737</v>
      </c>
      <c r="D2795">
        <v>10000</v>
      </c>
      <c r="E2795">
        <v>77541313515</v>
      </c>
      <c r="F2795" s="2">
        <v>45738</v>
      </c>
      <c r="G2795">
        <v>3228981434</v>
      </c>
    </row>
    <row r="2796" spans="1:7" x14ac:dyDescent="0.25">
      <c r="A2796" s="1">
        <v>1540298249749</v>
      </c>
      <c r="B2796">
        <v>77467672898</v>
      </c>
      <c r="C2796" s="2">
        <v>45737</v>
      </c>
      <c r="D2796">
        <v>10000</v>
      </c>
      <c r="E2796">
        <v>77654693890</v>
      </c>
      <c r="F2796" s="2">
        <v>45740</v>
      </c>
      <c r="G2796">
        <v>3068792545</v>
      </c>
    </row>
    <row r="2797" spans="1:7" x14ac:dyDescent="0.25">
      <c r="A2797" s="1">
        <v>1540259612572</v>
      </c>
      <c r="B2797">
        <v>78348647821</v>
      </c>
      <c r="C2797" s="2">
        <v>45751</v>
      </c>
      <c r="D2797">
        <v>10000</v>
      </c>
      <c r="E2797">
        <v>78406209859</v>
      </c>
      <c r="F2797" s="2">
        <v>45752</v>
      </c>
      <c r="G2797">
        <v>3028871335</v>
      </c>
    </row>
    <row r="2798" spans="1:7" x14ac:dyDescent="0.25">
      <c r="A2798" s="1">
        <v>1540297090601</v>
      </c>
      <c r="B2798">
        <v>77467562078</v>
      </c>
      <c r="C2798" s="2">
        <v>45737</v>
      </c>
      <c r="D2798">
        <v>10000</v>
      </c>
      <c r="E2798">
        <v>77551233674</v>
      </c>
      <c r="F2798" s="2">
        <v>45738</v>
      </c>
      <c r="G2798">
        <v>3065950524</v>
      </c>
    </row>
    <row r="2799" spans="1:7" x14ac:dyDescent="0.25">
      <c r="A2799" s="1">
        <v>2110433383063</v>
      </c>
      <c r="B2799">
        <v>77467520375</v>
      </c>
      <c r="C2799" s="2">
        <v>45737</v>
      </c>
      <c r="D2799">
        <v>10000</v>
      </c>
      <c r="E2799">
        <v>77576270858</v>
      </c>
      <c r="F2799" s="2">
        <v>45739</v>
      </c>
      <c r="G2799">
        <v>3065950532</v>
      </c>
    </row>
    <row r="2800" spans="1:7" x14ac:dyDescent="0.25">
      <c r="A2800" s="1">
        <v>1540214413769</v>
      </c>
      <c r="B2800">
        <v>77467912049</v>
      </c>
      <c r="C2800" s="2">
        <v>45737</v>
      </c>
      <c r="D2800">
        <v>10000</v>
      </c>
      <c r="E2800">
        <v>77557100472</v>
      </c>
      <c r="F2800" s="2">
        <v>45738</v>
      </c>
      <c r="G2800">
        <v>3028871340</v>
      </c>
    </row>
    <row r="2801" spans="1:7" x14ac:dyDescent="0.25">
      <c r="A2801" s="1">
        <v>1540190008483</v>
      </c>
      <c r="B2801">
        <v>77468156542</v>
      </c>
      <c r="C2801" s="2">
        <v>45737</v>
      </c>
      <c r="D2801">
        <v>10000</v>
      </c>
      <c r="E2801">
        <v>77910220564</v>
      </c>
      <c r="F2801" s="2">
        <v>45744</v>
      </c>
      <c r="G2801">
        <v>3065547988</v>
      </c>
    </row>
    <row r="2802" spans="1:7" x14ac:dyDescent="0.25">
      <c r="A2802" s="1">
        <v>1540163612468</v>
      </c>
      <c r="B2802">
        <v>77468361440</v>
      </c>
      <c r="C2802" s="2">
        <v>45737</v>
      </c>
      <c r="D2802">
        <v>10000</v>
      </c>
      <c r="E2802">
        <v>77590709884</v>
      </c>
      <c r="F2802" s="2">
        <v>45739</v>
      </c>
      <c r="G2802">
        <v>3065950503</v>
      </c>
    </row>
    <row r="2803" spans="1:7" x14ac:dyDescent="0.25">
      <c r="A2803" s="1">
        <v>1540261046639</v>
      </c>
      <c r="B2803">
        <v>78348623882</v>
      </c>
      <c r="C2803" s="2">
        <v>45751</v>
      </c>
      <c r="D2803">
        <v>10000</v>
      </c>
      <c r="E2803">
        <v>78419001835</v>
      </c>
      <c r="F2803" s="2">
        <v>45752</v>
      </c>
      <c r="G2803">
        <v>3028871335</v>
      </c>
    </row>
    <row r="2804" spans="1:7" x14ac:dyDescent="0.25">
      <c r="A2804" s="1">
        <v>1540120001008</v>
      </c>
      <c r="B2804">
        <v>77468185639</v>
      </c>
      <c r="C2804" s="2">
        <v>45737</v>
      </c>
      <c r="D2804">
        <v>10000</v>
      </c>
      <c r="E2804">
        <v>77509818034</v>
      </c>
      <c r="F2804" s="2">
        <v>45738</v>
      </c>
      <c r="G2804">
        <v>3035831074</v>
      </c>
    </row>
    <row r="2805" spans="1:7" x14ac:dyDescent="0.25">
      <c r="A2805" s="1">
        <v>1540259302813</v>
      </c>
      <c r="B2805">
        <v>77467741669</v>
      </c>
      <c r="C2805" s="2">
        <v>45737</v>
      </c>
      <c r="D2805">
        <v>10000</v>
      </c>
      <c r="E2805">
        <v>77587597797</v>
      </c>
      <c r="F2805" s="2">
        <v>45739</v>
      </c>
      <c r="G2805">
        <v>3065950524</v>
      </c>
    </row>
    <row r="2806" spans="1:7" x14ac:dyDescent="0.25">
      <c r="A2806" s="1">
        <v>1570161926447</v>
      </c>
      <c r="B2806">
        <v>77467515314</v>
      </c>
      <c r="C2806" s="2">
        <v>45737</v>
      </c>
      <c r="D2806">
        <v>10000</v>
      </c>
      <c r="E2806">
        <v>77652713434</v>
      </c>
      <c r="F2806" s="2">
        <v>45740</v>
      </c>
      <c r="G2806">
        <v>3065950532</v>
      </c>
    </row>
    <row r="2807" spans="1:7" x14ac:dyDescent="0.25">
      <c r="A2807" s="1">
        <v>1540299453797</v>
      </c>
      <c r="B2807">
        <v>77467696607</v>
      </c>
      <c r="C2807" s="2">
        <v>45737</v>
      </c>
      <c r="D2807">
        <v>10000</v>
      </c>
      <c r="E2807">
        <v>77558737067</v>
      </c>
      <c r="F2807" s="2">
        <v>45738</v>
      </c>
      <c r="G2807">
        <v>3035831069</v>
      </c>
    </row>
    <row r="2808" spans="1:7" x14ac:dyDescent="0.25">
      <c r="A2808" s="1">
        <v>1540106768318</v>
      </c>
      <c r="B2808">
        <v>78348653372</v>
      </c>
      <c r="C2808" s="2">
        <v>45751</v>
      </c>
      <c r="D2808">
        <v>10000</v>
      </c>
      <c r="E2808">
        <v>79076773382</v>
      </c>
      <c r="F2808" s="2">
        <v>45763</v>
      </c>
      <c r="G2808">
        <v>3270328126</v>
      </c>
    </row>
    <row r="2809" spans="1:7" x14ac:dyDescent="0.25">
      <c r="A2809" s="1">
        <v>1540171603755</v>
      </c>
      <c r="B2809">
        <v>77468435668</v>
      </c>
      <c r="C2809" s="2">
        <v>45737</v>
      </c>
      <c r="D2809">
        <v>10000</v>
      </c>
    </row>
    <row r="2810" spans="1:7" x14ac:dyDescent="0.25">
      <c r="A2810" s="1">
        <v>1610295870579</v>
      </c>
      <c r="B2810">
        <v>77468641052</v>
      </c>
      <c r="C2810" s="2">
        <v>45737</v>
      </c>
      <c r="D2810">
        <v>10000</v>
      </c>
      <c r="E2810">
        <v>77506372110</v>
      </c>
      <c r="F2810" s="2">
        <v>45738</v>
      </c>
      <c r="G2810">
        <v>3270317295</v>
      </c>
    </row>
    <row r="2811" spans="1:7" x14ac:dyDescent="0.25">
      <c r="A2811" s="1">
        <v>1540241476175</v>
      </c>
      <c r="B2811">
        <v>77467544479</v>
      </c>
      <c r="C2811" s="2">
        <v>45737</v>
      </c>
      <c r="D2811">
        <v>10000</v>
      </c>
      <c r="E2811">
        <v>77608681294</v>
      </c>
      <c r="F2811" s="2">
        <v>45739</v>
      </c>
      <c r="G2811">
        <v>3070550769</v>
      </c>
    </row>
    <row r="2812" spans="1:7" x14ac:dyDescent="0.25">
      <c r="A2812" s="1">
        <v>1540264494745</v>
      </c>
      <c r="B2812">
        <v>77467585247</v>
      </c>
      <c r="C2812" s="2">
        <v>45737</v>
      </c>
      <c r="D2812">
        <v>10000</v>
      </c>
      <c r="E2812">
        <v>77575600268</v>
      </c>
      <c r="F2812" s="2">
        <v>45739</v>
      </c>
      <c r="G2812">
        <v>3035831069</v>
      </c>
    </row>
    <row r="2813" spans="1:7" x14ac:dyDescent="0.25">
      <c r="A2813" s="1">
        <v>1540271483883</v>
      </c>
      <c r="B2813">
        <v>77467719463</v>
      </c>
      <c r="C2813" s="2">
        <v>45737</v>
      </c>
      <c r="D2813">
        <v>10000</v>
      </c>
      <c r="E2813">
        <v>77573967884</v>
      </c>
      <c r="F2813" s="2">
        <v>45739</v>
      </c>
      <c r="G2813">
        <v>3065950539</v>
      </c>
    </row>
    <row r="2814" spans="1:7" x14ac:dyDescent="0.25">
      <c r="A2814" s="1">
        <v>1540127417693</v>
      </c>
      <c r="B2814">
        <v>77468447457</v>
      </c>
      <c r="C2814" s="2">
        <v>45737</v>
      </c>
      <c r="D2814">
        <v>10000</v>
      </c>
      <c r="E2814">
        <v>77591974885</v>
      </c>
      <c r="F2814" s="2">
        <v>45739</v>
      </c>
      <c r="G2814">
        <v>3038344778</v>
      </c>
    </row>
    <row r="2815" spans="1:7" x14ac:dyDescent="0.25">
      <c r="A2815" s="1">
        <v>1540214357549</v>
      </c>
      <c r="B2815">
        <v>77467910600</v>
      </c>
      <c r="C2815" s="2">
        <v>45737</v>
      </c>
      <c r="D2815">
        <v>10000</v>
      </c>
      <c r="E2815">
        <v>77576806168</v>
      </c>
      <c r="F2815" s="2">
        <v>45739</v>
      </c>
      <c r="G2815">
        <v>3080288348</v>
      </c>
    </row>
    <row r="2816" spans="1:7" x14ac:dyDescent="0.25">
      <c r="A2816" s="1">
        <v>1540268822650</v>
      </c>
      <c r="B2816">
        <v>77467988377</v>
      </c>
      <c r="C2816" s="2">
        <v>45737</v>
      </c>
      <c r="D2816">
        <v>10000</v>
      </c>
      <c r="E2816">
        <v>77866868319</v>
      </c>
      <c r="F2816" s="2">
        <v>45743</v>
      </c>
      <c r="G2816">
        <v>3068793780</v>
      </c>
    </row>
    <row r="2817" spans="1:7" x14ac:dyDescent="0.25">
      <c r="A2817" s="1">
        <v>1520130863844</v>
      </c>
      <c r="B2817">
        <v>77468430524</v>
      </c>
      <c r="C2817" s="2">
        <v>45737</v>
      </c>
      <c r="D2817">
        <v>10000</v>
      </c>
      <c r="E2817">
        <v>77547021242</v>
      </c>
      <c r="F2817" s="2">
        <v>45738</v>
      </c>
      <c r="G2817">
        <v>3068793707</v>
      </c>
    </row>
    <row r="2818" spans="1:7" x14ac:dyDescent="0.25">
      <c r="A2818" s="1">
        <v>1560252494217</v>
      </c>
      <c r="B2818">
        <v>77467546365</v>
      </c>
      <c r="C2818" s="2">
        <v>45737</v>
      </c>
      <c r="D2818">
        <v>10000</v>
      </c>
      <c r="E2818">
        <v>77802342450</v>
      </c>
      <c r="F2818" s="2">
        <v>45742</v>
      </c>
      <c r="G2818">
        <v>3065950524</v>
      </c>
    </row>
    <row r="2819" spans="1:7" x14ac:dyDescent="0.25">
      <c r="A2819" s="1">
        <v>1540291125149</v>
      </c>
      <c r="B2819">
        <v>77468081834</v>
      </c>
      <c r="C2819" s="2">
        <v>45737</v>
      </c>
      <c r="D2819">
        <v>10000</v>
      </c>
      <c r="E2819">
        <v>77592680204</v>
      </c>
      <c r="F2819" s="2">
        <v>45739</v>
      </c>
      <c r="G2819">
        <v>3270328561</v>
      </c>
    </row>
    <row r="2820" spans="1:7" x14ac:dyDescent="0.25">
      <c r="A2820" s="1">
        <v>1540140714095</v>
      </c>
      <c r="B2820">
        <v>77466785647</v>
      </c>
      <c r="C2820" s="2">
        <v>45737</v>
      </c>
      <c r="D2820">
        <v>10000</v>
      </c>
      <c r="E2820">
        <v>77707995768</v>
      </c>
      <c r="F2820" s="2">
        <v>45741</v>
      </c>
      <c r="G2820">
        <v>3065547988</v>
      </c>
    </row>
    <row r="2821" spans="1:7" x14ac:dyDescent="0.25">
      <c r="A2821" s="1">
        <v>1540225979861</v>
      </c>
      <c r="B2821">
        <v>77468038912</v>
      </c>
      <c r="C2821" s="2">
        <v>45737</v>
      </c>
      <c r="D2821">
        <v>10000</v>
      </c>
      <c r="E2821">
        <v>77590542772</v>
      </c>
      <c r="F2821" s="2">
        <v>45739</v>
      </c>
      <c r="G2821">
        <v>3025398054</v>
      </c>
    </row>
    <row r="2822" spans="1:7" x14ac:dyDescent="0.25">
      <c r="A2822" s="1">
        <v>1540239786895</v>
      </c>
      <c r="B2822">
        <v>77467928379</v>
      </c>
      <c r="C2822" s="2">
        <v>45737</v>
      </c>
      <c r="D2822">
        <v>10000</v>
      </c>
      <c r="E2822">
        <v>77578194563</v>
      </c>
      <c r="F2822" s="2">
        <v>45739</v>
      </c>
      <c r="G2822">
        <v>3080288348</v>
      </c>
    </row>
    <row r="2823" spans="1:7" x14ac:dyDescent="0.25">
      <c r="A2823" s="1">
        <v>1540146971077</v>
      </c>
      <c r="B2823">
        <v>77466768110</v>
      </c>
      <c r="C2823" s="2">
        <v>45737</v>
      </c>
      <c r="D2823">
        <v>10000</v>
      </c>
      <c r="E2823">
        <v>77535544363</v>
      </c>
      <c r="F2823" s="2">
        <v>45738</v>
      </c>
      <c r="G2823">
        <v>3065547978</v>
      </c>
    </row>
    <row r="2824" spans="1:7" x14ac:dyDescent="0.25">
      <c r="A2824" s="1">
        <v>1540295252756</v>
      </c>
      <c r="B2824">
        <v>77467924594</v>
      </c>
      <c r="C2824" s="2">
        <v>45737</v>
      </c>
      <c r="D2824">
        <v>10000</v>
      </c>
      <c r="E2824">
        <v>77523911356</v>
      </c>
      <c r="F2824" s="2">
        <v>45738</v>
      </c>
      <c r="G2824">
        <v>3270391738</v>
      </c>
    </row>
    <row r="2825" spans="1:7" x14ac:dyDescent="0.25">
      <c r="A2825" s="1">
        <v>1540214194675</v>
      </c>
      <c r="B2825">
        <v>77468090108</v>
      </c>
      <c r="C2825" s="2">
        <v>45737</v>
      </c>
      <c r="D2825">
        <v>10000</v>
      </c>
      <c r="E2825">
        <v>77556080950</v>
      </c>
      <c r="F2825" s="2">
        <v>45738</v>
      </c>
      <c r="G2825">
        <v>3068793780</v>
      </c>
    </row>
    <row r="2826" spans="1:7" x14ac:dyDescent="0.25">
      <c r="A2826" s="1">
        <v>1540150476211</v>
      </c>
      <c r="B2826">
        <v>77468627595</v>
      </c>
      <c r="C2826" s="2">
        <v>45737</v>
      </c>
      <c r="D2826">
        <v>10000</v>
      </c>
      <c r="E2826">
        <v>77478624459</v>
      </c>
      <c r="F2826" s="2">
        <v>45737</v>
      </c>
      <c r="G2826">
        <v>3035831074</v>
      </c>
    </row>
    <row r="2827" spans="1:7" x14ac:dyDescent="0.25">
      <c r="A2827" s="1">
        <v>1540152346727</v>
      </c>
      <c r="B2827">
        <v>77468252359</v>
      </c>
      <c r="C2827" s="2">
        <v>45737</v>
      </c>
      <c r="D2827">
        <v>10000</v>
      </c>
      <c r="E2827">
        <v>77545248792</v>
      </c>
      <c r="F2827" s="2">
        <v>45738</v>
      </c>
      <c r="G2827">
        <v>3035824063</v>
      </c>
    </row>
    <row r="2828" spans="1:7" x14ac:dyDescent="0.25">
      <c r="A2828" s="1">
        <v>1530799982275</v>
      </c>
      <c r="B2828">
        <v>77467539447</v>
      </c>
      <c r="C2828" s="2">
        <v>45737</v>
      </c>
      <c r="D2828">
        <v>10000</v>
      </c>
      <c r="E2828">
        <v>77672251465</v>
      </c>
      <c r="F2828" s="2">
        <v>45740</v>
      </c>
      <c r="G2828">
        <v>3035831069</v>
      </c>
    </row>
    <row r="2829" spans="1:7" x14ac:dyDescent="0.25">
      <c r="A2829" s="1">
        <v>1540299074401</v>
      </c>
      <c r="B2829">
        <v>77467526113</v>
      </c>
      <c r="C2829" s="2">
        <v>45737</v>
      </c>
      <c r="D2829">
        <v>10000</v>
      </c>
      <c r="E2829">
        <v>77474224056</v>
      </c>
      <c r="F2829" s="2">
        <v>45737</v>
      </c>
      <c r="G2829">
        <v>3065950539</v>
      </c>
    </row>
    <row r="2830" spans="1:7" x14ac:dyDescent="0.25">
      <c r="A2830" s="1">
        <v>1540217823871</v>
      </c>
      <c r="B2830">
        <v>77467836154</v>
      </c>
      <c r="C2830" s="2">
        <v>45737</v>
      </c>
      <c r="D2830">
        <v>10000</v>
      </c>
      <c r="E2830">
        <v>77600418562</v>
      </c>
      <c r="F2830" s="2">
        <v>45739</v>
      </c>
      <c r="G2830">
        <v>3270328121</v>
      </c>
    </row>
    <row r="2831" spans="1:7" x14ac:dyDescent="0.25">
      <c r="A2831" s="1">
        <v>1540254312420</v>
      </c>
      <c r="B2831">
        <v>77468406776</v>
      </c>
      <c r="C2831" s="2">
        <v>45737</v>
      </c>
      <c r="D2831">
        <v>10000</v>
      </c>
      <c r="E2831">
        <v>77706153808</v>
      </c>
      <c r="F2831" s="2">
        <v>45741</v>
      </c>
      <c r="G2831">
        <v>3009486298</v>
      </c>
    </row>
    <row r="2832" spans="1:7" x14ac:dyDescent="0.25">
      <c r="A2832" s="1">
        <v>1540246927904</v>
      </c>
      <c r="B2832">
        <v>78348636009</v>
      </c>
      <c r="C2832" s="2">
        <v>45751</v>
      </c>
      <c r="D2832">
        <v>10000</v>
      </c>
      <c r="E2832">
        <v>78364228085</v>
      </c>
      <c r="F2832" s="2">
        <v>45751</v>
      </c>
      <c r="G2832">
        <v>3051296506</v>
      </c>
    </row>
    <row r="2833" spans="1:7" x14ac:dyDescent="0.25">
      <c r="A2833" s="1">
        <v>1540206279625</v>
      </c>
      <c r="B2833">
        <v>77468408214</v>
      </c>
      <c r="C2833" s="2">
        <v>45737</v>
      </c>
      <c r="D2833">
        <v>10000</v>
      </c>
      <c r="E2833">
        <v>77574214012</v>
      </c>
      <c r="F2833" s="2">
        <v>45739</v>
      </c>
      <c r="G2833">
        <v>3009486298</v>
      </c>
    </row>
    <row r="2834" spans="1:7" x14ac:dyDescent="0.25">
      <c r="A2834" s="1">
        <v>1540109333199</v>
      </c>
      <c r="B2834">
        <v>77468530288</v>
      </c>
      <c r="C2834" s="2">
        <v>45737</v>
      </c>
      <c r="D2834">
        <v>10000</v>
      </c>
      <c r="E2834">
        <v>77570550738</v>
      </c>
      <c r="F2834" s="2">
        <v>45739</v>
      </c>
      <c r="G2834">
        <v>3035831157</v>
      </c>
    </row>
    <row r="2835" spans="1:7" x14ac:dyDescent="0.25">
      <c r="A2835" s="1">
        <v>1540297553271</v>
      </c>
      <c r="B2835">
        <v>77468037472</v>
      </c>
      <c r="C2835" s="2">
        <v>45737</v>
      </c>
      <c r="D2835">
        <v>10000</v>
      </c>
      <c r="E2835">
        <v>77755324521</v>
      </c>
      <c r="F2835" s="2">
        <v>45741</v>
      </c>
      <c r="G2835">
        <v>3068793780</v>
      </c>
    </row>
    <row r="2836" spans="1:7" x14ac:dyDescent="0.25">
      <c r="A2836" s="1">
        <v>1540163479979</v>
      </c>
      <c r="B2836">
        <v>77468168832</v>
      </c>
      <c r="C2836" s="2">
        <v>45737</v>
      </c>
      <c r="D2836">
        <v>10000</v>
      </c>
      <c r="E2836">
        <v>77577359465</v>
      </c>
      <c r="F2836" s="2">
        <v>45739</v>
      </c>
      <c r="G2836">
        <v>3228981454</v>
      </c>
    </row>
    <row r="2837" spans="1:7" x14ac:dyDescent="0.25">
      <c r="A2837" s="1">
        <v>1540223168785</v>
      </c>
      <c r="B2837">
        <v>77467904190</v>
      </c>
      <c r="C2837" s="2">
        <v>45737</v>
      </c>
      <c r="D2837">
        <v>10000</v>
      </c>
      <c r="E2837">
        <v>77488872139</v>
      </c>
      <c r="F2837" s="2">
        <v>45737</v>
      </c>
      <c r="G2837">
        <v>3065547986</v>
      </c>
    </row>
    <row r="2838" spans="1:7" x14ac:dyDescent="0.25">
      <c r="A2838" s="1">
        <v>1540214127259</v>
      </c>
      <c r="B2838">
        <v>77467719860</v>
      </c>
      <c r="C2838" s="2">
        <v>45737</v>
      </c>
      <c r="D2838">
        <v>10000</v>
      </c>
      <c r="E2838">
        <v>77508817462</v>
      </c>
      <c r="F2838" s="2">
        <v>45738</v>
      </c>
      <c r="G2838">
        <v>3270328128</v>
      </c>
    </row>
    <row r="2839" spans="1:7" x14ac:dyDescent="0.25">
      <c r="A2839" s="1">
        <v>1540207392401</v>
      </c>
      <c r="B2839">
        <v>78348622572</v>
      </c>
      <c r="C2839" s="2">
        <v>45751</v>
      </c>
      <c r="D2839">
        <v>10000</v>
      </c>
      <c r="E2839">
        <v>78373053905</v>
      </c>
      <c r="F2839" s="2">
        <v>45751</v>
      </c>
      <c r="G2839">
        <v>3035800230</v>
      </c>
    </row>
    <row r="2840" spans="1:7" x14ac:dyDescent="0.25">
      <c r="A2840" s="1">
        <v>1530759365119</v>
      </c>
      <c r="B2840">
        <v>77468036664</v>
      </c>
      <c r="C2840" s="2">
        <v>45737</v>
      </c>
      <c r="D2840">
        <v>10000</v>
      </c>
      <c r="E2840">
        <v>77618333364</v>
      </c>
      <c r="F2840" s="2">
        <v>45739</v>
      </c>
      <c r="G2840">
        <v>3035831069</v>
      </c>
    </row>
    <row r="2841" spans="1:7" x14ac:dyDescent="0.25">
      <c r="A2841" s="1">
        <v>1540298911817</v>
      </c>
      <c r="B2841">
        <v>77467744889</v>
      </c>
      <c r="C2841" s="2">
        <v>45737</v>
      </c>
      <c r="D2841">
        <v>10000</v>
      </c>
      <c r="E2841">
        <v>77611456911</v>
      </c>
      <c r="F2841" s="2">
        <v>45739</v>
      </c>
      <c r="G2841">
        <v>3065950532</v>
      </c>
    </row>
    <row r="2842" spans="1:7" x14ac:dyDescent="0.25">
      <c r="A2842" s="1">
        <v>1570192098157</v>
      </c>
      <c r="B2842">
        <v>77468175292</v>
      </c>
      <c r="C2842" s="2">
        <v>45737</v>
      </c>
      <c r="D2842">
        <v>10000</v>
      </c>
      <c r="E2842">
        <v>77681936495</v>
      </c>
      <c r="F2842" s="2">
        <v>45740</v>
      </c>
      <c r="G2842">
        <v>3035821570</v>
      </c>
    </row>
    <row r="2843" spans="1:7" x14ac:dyDescent="0.25">
      <c r="A2843" s="1">
        <v>1540215784933</v>
      </c>
      <c r="B2843">
        <v>77467972538</v>
      </c>
      <c r="C2843" s="2">
        <v>45737</v>
      </c>
      <c r="D2843">
        <v>10000</v>
      </c>
      <c r="E2843">
        <v>77515008363</v>
      </c>
      <c r="F2843" s="2">
        <v>45738</v>
      </c>
      <c r="G2843">
        <v>3250870208</v>
      </c>
    </row>
    <row r="2844" spans="1:7" x14ac:dyDescent="0.25">
      <c r="A2844" s="1">
        <v>1540114198720</v>
      </c>
      <c r="B2844">
        <v>78348640270</v>
      </c>
      <c r="C2844" s="2">
        <v>45751</v>
      </c>
      <c r="D2844">
        <v>10000</v>
      </c>
      <c r="E2844">
        <v>78367277371</v>
      </c>
      <c r="F2844" s="2">
        <v>45751</v>
      </c>
      <c r="G2844">
        <v>3035821570</v>
      </c>
    </row>
    <row r="2845" spans="1:7" x14ac:dyDescent="0.25">
      <c r="A2845" s="1">
        <v>1540206030227</v>
      </c>
      <c r="B2845">
        <v>77467675934</v>
      </c>
      <c r="C2845" s="2">
        <v>45737</v>
      </c>
      <c r="D2845">
        <v>10000</v>
      </c>
      <c r="E2845">
        <v>77601028593</v>
      </c>
      <c r="F2845" s="2">
        <v>45739</v>
      </c>
      <c r="G2845">
        <v>3068793780</v>
      </c>
    </row>
    <row r="2846" spans="1:7" x14ac:dyDescent="0.25">
      <c r="A2846" s="1">
        <v>1610224703069</v>
      </c>
      <c r="B2846">
        <v>77467756109</v>
      </c>
      <c r="C2846" s="2">
        <v>45737</v>
      </c>
      <c r="D2846">
        <v>10000</v>
      </c>
      <c r="E2846">
        <v>77524852368</v>
      </c>
      <c r="F2846" s="2">
        <v>45738</v>
      </c>
      <c r="G2846">
        <v>3065950524</v>
      </c>
    </row>
    <row r="2847" spans="1:7" x14ac:dyDescent="0.25">
      <c r="A2847" s="1">
        <v>1540202590909</v>
      </c>
      <c r="B2847">
        <v>78348628000</v>
      </c>
      <c r="C2847" s="2">
        <v>45751</v>
      </c>
      <c r="D2847">
        <v>10000</v>
      </c>
      <c r="E2847">
        <v>78513170404</v>
      </c>
      <c r="F2847" s="2">
        <v>45754</v>
      </c>
      <c r="G2847">
        <v>3080288348</v>
      </c>
    </row>
    <row r="2848" spans="1:7" x14ac:dyDescent="0.25">
      <c r="A2848" s="1">
        <v>1540107024425</v>
      </c>
      <c r="B2848">
        <v>77468462917</v>
      </c>
      <c r="C2848" s="2">
        <v>45737</v>
      </c>
      <c r="D2848">
        <v>10000</v>
      </c>
      <c r="E2848">
        <v>77482614156</v>
      </c>
      <c r="F2848" s="2">
        <v>45737</v>
      </c>
      <c r="G2848">
        <v>3068793707</v>
      </c>
    </row>
    <row r="2849" spans="1:7" x14ac:dyDescent="0.25">
      <c r="A2849" s="1">
        <v>1540265759491</v>
      </c>
      <c r="B2849">
        <v>77467595529</v>
      </c>
      <c r="C2849" s="2">
        <v>45737</v>
      </c>
      <c r="D2849">
        <v>10000</v>
      </c>
      <c r="E2849">
        <v>77558667148</v>
      </c>
      <c r="F2849" s="2">
        <v>45738</v>
      </c>
      <c r="G2849">
        <v>3065950524</v>
      </c>
    </row>
    <row r="2850" spans="1:7" x14ac:dyDescent="0.25">
      <c r="A2850" s="1">
        <v>1540234505433</v>
      </c>
      <c r="B2850">
        <v>77468026891</v>
      </c>
      <c r="C2850" s="2">
        <v>45737</v>
      </c>
      <c r="D2850">
        <v>10000</v>
      </c>
      <c r="E2850">
        <v>77515425449</v>
      </c>
      <c r="F2850" s="2">
        <v>45738</v>
      </c>
      <c r="G2850">
        <v>3025398054</v>
      </c>
    </row>
    <row r="2851" spans="1:7" x14ac:dyDescent="0.25">
      <c r="A2851" s="1">
        <v>1540137159749</v>
      </c>
      <c r="B2851">
        <v>77468215009</v>
      </c>
      <c r="C2851" s="2">
        <v>45737</v>
      </c>
      <c r="D2851">
        <v>10000</v>
      </c>
      <c r="E2851">
        <v>77571930683</v>
      </c>
      <c r="F2851" s="2">
        <v>45739</v>
      </c>
      <c r="G2851">
        <v>3065950503</v>
      </c>
    </row>
    <row r="2852" spans="1:7" x14ac:dyDescent="0.25">
      <c r="A2852" s="1">
        <v>1540188201574</v>
      </c>
      <c r="B2852">
        <v>77468453449</v>
      </c>
      <c r="C2852" s="2">
        <v>45737</v>
      </c>
      <c r="D2852">
        <v>10000</v>
      </c>
      <c r="E2852">
        <v>77602564477</v>
      </c>
      <c r="F2852" s="2">
        <v>45739</v>
      </c>
      <c r="G2852">
        <v>3035821570</v>
      </c>
    </row>
    <row r="2853" spans="1:7" x14ac:dyDescent="0.25">
      <c r="A2853" s="1">
        <v>1540111651423</v>
      </c>
      <c r="B2853">
        <v>77468404474</v>
      </c>
      <c r="C2853" s="2">
        <v>45737</v>
      </c>
      <c r="D2853">
        <v>10000</v>
      </c>
      <c r="E2853">
        <v>77525080408</v>
      </c>
      <c r="F2853" s="2">
        <v>45738</v>
      </c>
      <c r="G2853">
        <v>3270328566</v>
      </c>
    </row>
    <row r="2854" spans="1:7" x14ac:dyDescent="0.25">
      <c r="A2854" s="1">
        <v>1540107081229</v>
      </c>
      <c r="B2854">
        <v>77468388982</v>
      </c>
      <c r="C2854" s="2">
        <v>45737</v>
      </c>
      <c r="D2854">
        <v>10000</v>
      </c>
      <c r="E2854">
        <v>77490983662</v>
      </c>
      <c r="F2854" s="2">
        <v>45737</v>
      </c>
      <c r="G2854">
        <v>3065547978</v>
      </c>
    </row>
    <row r="2855" spans="1:7" x14ac:dyDescent="0.25">
      <c r="A2855" s="1">
        <v>1540276239983</v>
      </c>
      <c r="B2855">
        <v>77468152527</v>
      </c>
      <c r="C2855" s="2">
        <v>45737</v>
      </c>
      <c r="D2855">
        <v>10000</v>
      </c>
      <c r="E2855">
        <v>77505921412</v>
      </c>
      <c r="F2855" s="2">
        <v>45738</v>
      </c>
      <c r="G2855">
        <v>3070550769</v>
      </c>
    </row>
    <row r="2856" spans="1:7" x14ac:dyDescent="0.25">
      <c r="A2856" s="1">
        <v>1540255733281</v>
      </c>
      <c r="B2856">
        <v>77467766601</v>
      </c>
      <c r="C2856" s="2">
        <v>45737</v>
      </c>
      <c r="D2856">
        <v>10000</v>
      </c>
      <c r="E2856">
        <v>77686491567</v>
      </c>
      <c r="F2856" s="2">
        <v>45740</v>
      </c>
      <c r="G2856">
        <v>3065950524</v>
      </c>
    </row>
    <row r="2857" spans="1:7" x14ac:dyDescent="0.25">
      <c r="A2857" s="1">
        <v>1540272033827</v>
      </c>
      <c r="B2857">
        <v>77467502091</v>
      </c>
      <c r="C2857" s="2">
        <v>45737</v>
      </c>
      <c r="D2857">
        <v>10000</v>
      </c>
      <c r="E2857">
        <v>77519824372</v>
      </c>
      <c r="F2857" s="2">
        <v>45738</v>
      </c>
      <c r="G2857">
        <v>3065950539</v>
      </c>
    </row>
    <row r="2858" spans="1:7" x14ac:dyDescent="0.25">
      <c r="A2858" s="1">
        <v>1540114017262</v>
      </c>
      <c r="B2858">
        <v>77468224410</v>
      </c>
      <c r="C2858" s="2">
        <v>45737</v>
      </c>
      <c r="D2858">
        <v>10000</v>
      </c>
      <c r="E2858">
        <v>77580352862</v>
      </c>
      <c r="F2858" s="2">
        <v>45739</v>
      </c>
      <c r="G2858">
        <v>3080288032</v>
      </c>
    </row>
    <row r="2859" spans="1:7" x14ac:dyDescent="0.25">
      <c r="A2859" s="1">
        <v>1540274261121</v>
      </c>
      <c r="B2859">
        <v>77467950103</v>
      </c>
      <c r="C2859" s="2">
        <v>45737</v>
      </c>
      <c r="D2859">
        <v>10000</v>
      </c>
      <c r="E2859">
        <v>77560015605</v>
      </c>
      <c r="F2859" s="2">
        <v>45739</v>
      </c>
      <c r="G2859">
        <v>3028871340</v>
      </c>
    </row>
    <row r="2860" spans="1:7" x14ac:dyDescent="0.25">
      <c r="A2860" s="1">
        <v>1540102989135</v>
      </c>
      <c r="B2860">
        <v>77468231903</v>
      </c>
      <c r="C2860" s="2">
        <v>45737</v>
      </c>
      <c r="D2860">
        <v>10000</v>
      </c>
      <c r="E2860">
        <v>77507858061</v>
      </c>
      <c r="F2860" s="2">
        <v>45738</v>
      </c>
      <c r="G2860">
        <v>3068794203</v>
      </c>
    </row>
    <row r="2861" spans="1:7" x14ac:dyDescent="0.25">
      <c r="A2861" s="1">
        <v>1540129450746</v>
      </c>
      <c r="B2861">
        <v>77468211081</v>
      </c>
      <c r="C2861" s="2">
        <v>45737</v>
      </c>
      <c r="D2861">
        <v>10000</v>
      </c>
      <c r="E2861">
        <v>79019379991</v>
      </c>
      <c r="F2861" s="2">
        <v>45762</v>
      </c>
      <c r="G2861">
        <v>3035831074</v>
      </c>
    </row>
    <row r="2862" spans="1:7" x14ac:dyDescent="0.25">
      <c r="A2862" s="1">
        <v>1530397915976</v>
      </c>
      <c r="B2862">
        <v>77468355821</v>
      </c>
      <c r="C2862" s="2">
        <v>45737</v>
      </c>
      <c r="D2862">
        <v>10000</v>
      </c>
      <c r="E2862">
        <v>77485130211</v>
      </c>
      <c r="F2862" s="2">
        <v>45737</v>
      </c>
      <c r="G2862">
        <v>3081260118</v>
      </c>
    </row>
    <row r="2863" spans="1:7" x14ac:dyDescent="0.25">
      <c r="A2863" s="1">
        <v>1540112883013</v>
      </c>
      <c r="B2863">
        <v>77468394572</v>
      </c>
      <c r="C2863" s="2">
        <v>45737</v>
      </c>
      <c r="D2863">
        <v>10000</v>
      </c>
      <c r="E2863">
        <v>77578446876</v>
      </c>
      <c r="F2863" s="2">
        <v>45739</v>
      </c>
      <c r="G2863">
        <v>3065950503</v>
      </c>
    </row>
    <row r="2864" spans="1:7" x14ac:dyDescent="0.25">
      <c r="A2864" s="1">
        <v>1540205630715</v>
      </c>
      <c r="B2864">
        <v>77467699829</v>
      </c>
      <c r="C2864" s="2">
        <v>45737</v>
      </c>
      <c r="D2864">
        <v>10000</v>
      </c>
      <c r="E2864">
        <v>77510153253</v>
      </c>
      <c r="F2864" s="2">
        <v>45738</v>
      </c>
      <c r="G2864">
        <v>3065950539</v>
      </c>
    </row>
    <row r="2865" spans="1:7" x14ac:dyDescent="0.25">
      <c r="A2865" s="1">
        <v>1540242303971</v>
      </c>
      <c r="B2865">
        <v>77467700517</v>
      </c>
      <c r="C2865" s="2">
        <v>45737</v>
      </c>
      <c r="D2865">
        <v>10000</v>
      </c>
      <c r="E2865">
        <v>77871926701</v>
      </c>
      <c r="F2865" s="2">
        <v>45743</v>
      </c>
      <c r="G2865">
        <v>3070550723</v>
      </c>
    </row>
    <row r="2866" spans="1:7" x14ac:dyDescent="0.25">
      <c r="A2866" s="1">
        <v>1540138171611</v>
      </c>
      <c r="B2866">
        <v>77468395995</v>
      </c>
      <c r="C2866" s="2">
        <v>45737</v>
      </c>
      <c r="D2866">
        <v>10000</v>
      </c>
      <c r="E2866">
        <v>77568952666</v>
      </c>
      <c r="F2866" s="2">
        <v>45739</v>
      </c>
      <c r="G2866">
        <v>3065547988</v>
      </c>
    </row>
    <row r="2867" spans="1:7" x14ac:dyDescent="0.25">
      <c r="A2867" s="1">
        <v>1540101039617</v>
      </c>
      <c r="B2867">
        <v>77468280890</v>
      </c>
      <c r="C2867" s="2">
        <v>45737</v>
      </c>
      <c r="D2867">
        <v>10000</v>
      </c>
      <c r="E2867">
        <v>77539091344</v>
      </c>
      <c r="F2867" s="2">
        <v>45738</v>
      </c>
      <c r="G2867">
        <v>3065950515</v>
      </c>
    </row>
    <row r="2868" spans="1:7" x14ac:dyDescent="0.25">
      <c r="A2868" s="1">
        <v>1540160681929</v>
      </c>
      <c r="B2868">
        <v>77466792371</v>
      </c>
      <c r="C2868" s="2">
        <v>45737</v>
      </c>
      <c r="D2868">
        <v>10000</v>
      </c>
      <c r="E2868">
        <v>77661455812</v>
      </c>
      <c r="F2868" s="2">
        <v>45740</v>
      </c>
      <c r="G2868">
        <v>3035831074</v>
      </c>
    </row>
    <row r="2869" spans="1:7" x14ac:dyDescent="0.25">
      <c r="A2869" s="1">
        <v>1540214164669</v>
      </c>
      <c r="B2869">
        <v>78348647766</v>
      </c>
      <c r="C2869" s="2">
        <v>45751</v>
      </c>
      <c r="D2869">
        <v>10000</v>
      </c>
      <c r="E2869">
        <v>78394094763</v>
      </c>
      <c r="F2869" s="2">
        <v>45752</v>
      </c>
      <c r="G2869">
        <v>3065950524</v>
      </c>
    </row>
    <row r="2870" spans="1:7" x14ac:dyDescent="0.25">
      <c r="A2870" s="1">
        <v>1540214101547</v>
      </c>
      <c r="B2870">
        <v>77467683223</v>
      </c>
      <c r="C2870" s="2">
        <v>45737</v>
      </c>
      <c r="D2870">
        <v>10000</v>
      </c>
      <c r="E2870">
        <v>77571819168</v>
      </c>
      <c r="F2870" s="2">
        <v>45739</v>
      </c>
      <c r="G2870">
        <v>3035831069</v>
      </c>
    </row>
    <row r="2871" spans="1:7" x14ac:dyDescent="0.25">
      <c r="A2871" s="1">
        <v>1540244566249</v>
      </c>
      <c r="B2871">
        <v>77467572595</v>
      </c>
      <c r="C2871" s="2">
        <v>45737</v>
      </c>
      <c r="D2871">
        <v>10000</v>
      </c>
      <c r="E2871">
        <v>77591653931</v>
      </c>
      <c r="F2871" s="2">
        <v>45739</v>
      </c>
      <c r="G2871">
        <v>3065950539</v>
      </c>
    </row>
    <row r="2872" spans="1:7" x14ac:dyDescent="0.25">
      <c r="A2872" s="1">
        <v>1540236732661</v>
      </c>
      <c r="B2872">
        <v>77467985639</v>
      </c>
      <c r="C2872" s="2">
        <v>45737</v>
      </c>
      <c r="D2872">
        <v>10000</v>
      </c>
      <c r="E2872">
        <v>77487344045</v>
      </c>
      <c r="F2872" s="2">
        <v>45737</v>
      </c>
      <c r="G2872">
        <v>3070550769</v>
      </c>
    </row>
    <row r="2873" spans="1:7" x14ac:dyDescent="0.25">
      <c r="A2873" s="1">
        <v>1540254072880</v>
      </c>
      <c r="B2873">
        <v>78348625412</v>
      </c>
      <c r="C2873" s="2">
        <v>45751</v>
      </c>
      <c r="D2873">
        <v>10000</v>
      </c>
      <c r="E2873">
        <v>78356297188</v>
      </c>
      <c r="F2873" s="2">
        <v>45751</v>
      </c>
      <c r="G2873">
        <v>3009486298</v>
      </c>
    </row>
    <row r="2874" spans="1:7" x14ac:dyDescent="0.25">
      <c r="A2874" s="1">
        <v>1540214022527</v>
      </c>
      <c r="B2874">
        <v>77468399331</v>
      </c>
      <c r="C2874" s="2">
        <v>45737</v>
      </c>
      <c r="D2874">
        <v>10000</v>
      </c>
      <c r="E2874">
        <v>77577123756</v>
      </c>
      <c r="F2874" s="2">
        <v>45739</v>
      </c>
      <c r="G2874">
        <v>3009486298</v>
      </c>
    </row>
    <row r="2875" spans="1:7" x14ac:dyDescent="0.25">
      <c r="A2875" s="1">
        <v>1540193955521</v>
      </c>
      <c r="B2875">
        <v>77468350320</v>
      </c>
      <c r="C2875" s="2">
        <v>45737</v>
      </c>
      <c r="D2875">
        <v>10000</v>
      </c>
      <c r="E2875">
        <v>79285526992</v>
      </c>
      <c r="F2875" s="2">
        <v>45766</v>
      </c>
      <c r="G2875">
        <v>3270328126</v>
      </c>
    </row>
    <row r="2876" spans="1:7" x14ac:dyDescent="0.25">
      <c r="A2876" s="1">
        <v>1540285821871</v>
      </c>
      <c r="B2876">
        <v>77467513398</v>
      </c>
      <c r="C2876" s="2">
        <v>45737</v>
      </c>
      <c r="D2876">
        <v>10000</v>
      </c>
      <c r="E2876">
        <v>77491254644</v>
      </c>
      <c r="F2876" s="2">
        <v>45737</v>
      </c>
      <c r="G2876">
        <v>3065950532</v>
      </c>
    </row>
    <row r="2877" spans="1:7" x14ac:dyDescent="0.25">
      <c r="A2877" s="1">
        <v>1540291860811</v>
      </c>
      <c r="B2877">
        <v>77468018666</v>
      </c>
      <c r="C2877" s="2">
        <v>45737</v>
      </c>
      <c r="D2877">
        <v>10000</v>
      </c>
      <c r="E2877">
        <v>77554371606</v>
      </c>
      <c r="F2877" s="2">
        <v>45738</v>
      </c>
      <c r="G2877">
        <v>3028871340</v>
      </c>
    </row>
    <row r="2878" spans="1:7" x14ac:dyDescent="0.25">
      <c r="A2878" s="1">
        <v>1540144259639</v>
      </c>
      <c r="B2878">
        <v>77468191887</v>
      </c>
      <c r="C2878" s="2">
        <v>45737</v>
      </c>
      <c r="D2878">
        <v>10000</v>
      </c>
      <c r="E2878">
        <v>77788454300</v>
      </c>
      <c r="F2878" s="2">
        <v>45742</v>
      </c>
      <c r="G2878">
        <v>3228981454</v>
      </c>
    </row>
    <row r="2879" spans="1:7" x14ac:dyDescent="0.25">
      <c r="A2879" s="1">
        <v>1540193330370</v>
      </c>
      <c r="B2879">
        <v>77468402041</v>
      </c>
      <c r="C2879" s="2">
        <v>45737</v>
      </c>
      <c r="D2879">
        <v>10000</v>
      </c>
      <c r="E2879">
        <v>77506446088</v>
      </c>
      <c r="F2879" s="2">
        <v>45738</v>
      </c>
      <c r="G2879">
        <v>3270391730</v>
      </c>
    </row>
    <row r="2880" spans="1:7" x14ac:dyDescent="0.25">
      <c r="A2880" s="1">
        <v>1540228328063</v>
      </c>
      <c r="B2880">
        <v>77467648239</v>
      </c>
      <c r="C2880" s="2">
        <v>45737</v>
      </c>
      <c r="D2880">
        <v>10000</v>
      </c>
      <c r="E2880">
        <v>77528853305</v>
      </c>
      <c r="F2880" s="2">
        <v>45738</v>
      </c>
      <c r="G2880">
        <v>3035831069</v>
      </c>
    </row>
    <row r="2881" spans="1:7" x14ac:dyDescent="0.25">
      <c r="A2881" s="1">
        <v>1540154032325</v>
      </c>
      <c r="B2881">
        <v>77468227768</v>
      </c>
      <c r="C2881" s="2">
        <v>45737</v>
      </c>
      <c r="D2881">
        <v>10000</v>
      </c>
    </row>
    <row r="2882" spans="1:7" x14ac:dyDescent="0.25">
      <c r="A2882" s="1">
        <v>1570120376769</v>
      </c>
      <c r="B2882">
        <v>77468105238</v>
      </c>
      <c r="C2882" s="2">
        <v>45737</v>
      </c>
      <c r="D2882">
        <v>10000</v>
      </c>
      <c r="E2882">
        <v>77519305368</v>
      </c>
      <c r="F2882" s="2">
        <v>45738</v>
      </c>
      <c r="G2882">
        <v>3061943392</v>
      </c>
    </row>
    <row r="2883" spans="1:7" x14ac:dyDescent="0.25">
      <c r="A2883" s="1">
        <v>1540278349669</v>
      </c>
      <c r="B2883">
        <v>77467544631</v>
      </c>
      <c r="C2883" s="2">
        <v>45737</v>
      </c>
      <c r="D2883">
        <v>10000</v>
      </c>
      <c r="E2883">
        <v>77609359585</v>
      </c>
      <c r="F2883" s="2">
        <v>45739</v>
      </c>
      <c r="G2883">
        <v>3070550769</v>
      </c>
    </row>
    <row r="2884" spans="1:7" x14ac:dyDescent="0.25">
      <c r="A2884" s="1">
        <v>1540179526317</v>
      </c>
      <c r="B2884">
        <v>77468517130</v>
      </c>
      <c r="C2884" s="2">
        <v>45737</v>
      </c>
      <c r="D2884">
        <v>10000</v>
      </c>
      <c r="E2884">
        <v>77590888468</v>
      </c>
      <c r="F2884" s="2">
        <v>45739</v>
      </c>
      <c r="G2884">
        <v>3228981434</v>
      </c>
    </row>
    <row r="2885" spans="1:7" x14ac:dyDescent="0.25">
      <c r="A2885" s="1">
        <v>1540233693485</v>
      </c>
      <c r="B2885">
        <v>77467771244</v>
      </c>
      <c r="C2885" s="2">
        <v>45737</v>
      </c>
      <c r="D2885">
        <v>10000</v>
      </c>
      <c r="E2885">
        <v>77472279382</v>
      </c>
      <c r="F2885" s="2">
        <v>45737</v>
      </c>
      <c r="G2885">
        <v>3020948417</v>
      </c>
    </row>
    <row r="2886" spans="1:7" x14ac:dyDescent="0.25">
      <c r="A2886" s="1">
        <v>1540279599985</v>
      </c>
      <c r="B2886">
        <v>77468066284</v>
      </c>
      <c r="C2886" s="2">
        <v>45737</v>
      </c>
      <c r="D2886">
        <v>10000</v>
      </c>
      <c r="E2886">
        <v>77551018602</v>
      </c>
      <c r="F2886" s="2">
        <v>45738</v>
      </c>
      <c r="G2886">
        <v>3080288348</v>
      </c>
    </row>
    <row r="2887" spans="1:7" x14ac:dyDescent="0.25">
      <c r="A2887" s="1">
        <v>1540231340769</v>
      </c>
      <c r="B2887">
        <v>77468111922</v>
      </c>
      <c r="C2887" s="2">
        <v>45737</v>
      </c>
      <c r="D2887">
        <v>10000</v>
      </c>
      <c r="E2887">
        <v>77489723125</v>
      </c>
      <c r="F2887" s="2">
        <v>45737</v>
      </c>
      <c r="G2887">
        <v>3250870208</v>
      </c>
    </row>
    <row r="2888" spans="1:7" x14ac:dyDescent="0.25">
      <c r="A2888" s="1">
        <v>1540191347787</v>
      </c>
      <c r="B2888">
        <v>77468298401</v>
      </c>
      <c r="C2888" s="2">
        <v>45737</v>
      </c>
      <c r="D2888">
        <v>10000</v>
      </c>
      <c r="E2888">
        <v>77848111439</v>
      </c>
      <c r="F2888" s="2">
        <v>45743</v>
      </c>
      <c r="G2888">
        <v>3065547988</v>
      </c>
    </row>
    <row r="2889" spans="1:7" x14ac:dyDescent="0.25">
      <c r="A2889" s="1">
        <v>1540255913986</v>
      </c>
      <c r="B2889">
        <v>77467773822</v>
      </c>
      <c r="C2889" s="2">
        <v>45737</v>
      </c>
      <c r="D2889">
        <v>10000</v>
      </c>
      <c r="E2889">
        <v>77573527412</v>
      </c>
      <c r="F2889" s="2">
        <v>45739</v>
      </c>
      <c r="G2889">
        <v>3065950524</v>
      </c>
    </row>
    <row r="2890" spans="1:7" x14ac:dyDescent="0.25">
      <c r="A2890" s="1">
        <v>1540214412375</v>
      </c>
      <c r="B2890">
        <v>77468046744</v>
      </c>
      <c r="C2890" s="2">
        <v>45737</v>
      </c>
      <c r="D2890">
        <v>10000</v>
      </c>
      <c r="E2890">
        <v>77751783271</v>
      </c>
      <c r="F2890" s="2">
        <v>45741</v>
      </c>
      <c r="G2890">
        <v>3028871335</v>
      </c>
    </row>
    <row r="2891" spans="1:7" x14ac:dyDescent="0.25">
      <c r="A2891" s="1">
        <v>1540101226160</v>
      </c>
      <c r="B2891">
        <v>77468439174</v>
      </c>
      <c r="C2891" s="2">
        <v>45737</v>
      </c>
      <c r="D2891">
        <v>10000</v>
      </c>
      <c r="E2891">
        <v>77611814547</v>
      </c>
      <c r="F2891" s="2">
        <v>45739</v>
      </c>
      <c r="G2891">
        <v>3065547988</v>
      </c>
    </row>
    <row r="2892" spans="1:7" x14ac:dyDescent="0.25">
      <c r="A2892" s="1">
        <v>1540274792626</v>
      </c>
      <c r="B2892">
        <v>77468058736</v>
      </c>
      <c r="C2892" s="2">
        <v>45737</v>
      </c>
      <c r="D2892">
        <v>10000</v>
      </c>
      <c r="E2892">
        <v>77650230230</v>
      </c>
      <c r="F2892" s="2">
        <v>45740</v>
      </c>
      <c r="G2892">
        <v>3035831069</v>
      </c>
    </row>
    <row r="2893" spans="1:7" x14ac:dyDescent="0.25">
      <c r="A2893" s="1">
        <v>1540288852477</v>
      </c>
      <c r="B2893">
        <v>77467592957</v>
      </c>
      <c r="C2893" s="2">
        <v>45737</v>
      </c>
      <c r="D2893">
        <v>10000</v>
      </c>
      <c r="E2893">
        <v>77578492892</v>
      </c>
      <c r="F2893" s="2">
        <v>45739</v>
      </c>
      <c r="G2893">
        <v>3238521105</v>
      </c>
    </row>
    <row r="2894" spans="1:7" x14ac:dyDescent="0.25">
      <c r="A2894" s="1">
        <v>1540204832583</v>
      </c>
      <c r="B2894">
        <v>77467641741</v>
      </c>
      <c r="C2894" s="2">
        <v>45737</v>
      </c>
      <c r="D2894">
        <v>10000</v>
      </c>
      <c r="E2894">
        <v>77472131972</v>
      </c>
      <c r="F2894" s="2">
        <v>45737</v>
      </c>
      <c r="G2894">
        <v>3065950539</v>
      </c>
    </row>
    <row r="2895" spans="1:7" x14ac:dyDescent="0.25">
      <c r="A2895" s="1">
        <v>1540125129578</v>
      </c>
      <c r="B2895">
        <v>77468308188</v>
      </c>
      <c r="C2895" s="2">
        <v>45737</v>
      </c>
      <c r="D2895">
        <v>10000</v>
      </c>
      <c r="E2895">
        <v>77570529779</v>
      </c>
      <c r="F2895" s="2">
        <v>45739</v>
      </c>
      <c r="G2895">
        <v>3035821570</v>
      </c>
    </row>
    <row r="2896" spans="1:7" x14ac:dyDescent="0.25">
      <c r="A2896" s="1">
        <v>1540160868643</v>
      </c>
      <c r="B2896">
        <v>77468309677</v>
      </c>
      <c r="C2896" s="2">
        <v>45737</v>
      </c>
      <c r="D2896">
        <v>10000</v>
      </c>
      <c r="E2896">
        <v>77488738143</v>
      </c>
      <c r="F2896" s="2">
        <v>45737</v>
      </c>
      <c r="G2896">
        <v>3035831074</v>
      </c>
    </row>
    <row r="2897" spans="1:7" x14ac:dyDescent="0.25">
      <c r="A2897" s="1">
        <v>2110289010079</v>
      </c>
      <c r="B2897">
        <v>77468536729</v>
      </c>
      <c r="C2897" s="2">
        <v>45737</v>
      </c>
      <c r="D2897">
        <v>10000</v>
      </c>
      <c r="E2897">
        <v>77589652844</v>
      </c>
      <c r="F2897" s="2">
        <v>45739</v>
      </c>
      <c r="G2897">
        <v>3065950727</v>
      </c>
    </row>
    <row r="2898" spans="1:7" x14ac:dyDescent="0.25">
      <c r="A2898" s="1">
        <v>1540278227955</v>
      </c>
      <c r="B2898">
        <v>77468066862</v>
      </c>
      <c r="C2898" s="2">
        <v>45737</v>
      </c>
      <c r="D2898">
        <v>10000</v>
      </c>
      <c r="E2898">
        <v>77551744959</v>
      </c>
      <c r="F2898" s="2">
        <v>45738</v>
      </c>
      <c r="G2898">
        <v>3080288348</v>
      </c>
    </row>
    <row r="2899" spans="1:7" x14ac:dyDescent="0.25">
      <c r="A2899" s="1">
        <v>1540292458059</v>
      </c>
      <c r="B2899">
        <v>77468128614</v>
      </c>
      <c r="C2899" s="2">
        <v>45737</v>
      </c>
      <c r="D2899">
        <v>10000</v>
      </c>
      <c r="E2899">
        <v>77557434461</v>
      </c>
      <c r="F2899" s="2">
        <v>45738</v>
      </c>
      <c r="G2899">
        <v>3070550769</v>
      </c>
    </row>
    <row r="2900" spans="1:7" x14ac:dyDescent="0.25">
      <c r="A2900" s="1">
        <v>1540222520028</v>
      </c>
      <c r="B2900">
        <v>77468084998</v>
      </c>
      <c r="C2900" s="2">
        <v>45737</v>
      </c>
      <c r="D2900">
        <v>10000</v>
      </c>
      <c r="E2900">
        <v>77683397064</v>
      </c>
      <c r="F2900" s="2">
        <v>45740</v>
      </c>
      <c r="G2900">
        <v>3028871340</v>
      </c>
    </row>
    <row r="2901" spans="1:7" x14ac:dyDescent="0.25">
      <c r="A2901" s="1">
        <v>1540107216763</v>
      </c>
      <c r="B2901">
        <v>77468315120</v>
      </c>
      <c r="C2901" s="2">
        <v>45737</v>
      </c>
      <c r="D2901">
        <v>10000</v>
      </c>
      <c r="E2901">
        <v>77592531446</v>
      </c>
      <c r="F2901" s="2">
        <v>45739</v>
      </c>
      <c r="G2901">
        <v>3030951592</v>
      </c>
    </row>
    <row r="2902" spans="1:7" x14ac:dyDescent="0.25">
      <c r="A2902" s="1">
        <v>1540109213988</v>
      </c>
      <c r="B2902">
        <v>77466765916</v>
      </c>
      <c r="C2902" s="2">
        <v>45737</v>
      </c>
      <c r="D2902">
        <v>10000</v>
      </c>
      <c r="E2902">
        <v>77483242283</v>
      </c>
      <c r="F2902" s="2">
        <v>45737</v>
      </c>
      <c r="G2902">
        <v>3065950515</v>
      </c>
    </row>
    <row r="2903" spans="1:7" x14ac:dyDescent="0.25">
      <c r="A2903" s="1">
        <v>1540154745944</v>
      </c>
      <c r="B2903">
        <v>77468402340</v>
      </c>
      <c r="C2903" s="2">
        <v>45737</v>
      </c>
      <c r="D2903">
        <v>10000</v>
      </c>
      <c r="E2903">
        <v>77745847133</v>
      </c>
      <c r="F2903" s="2">
        <v>45741</v>
      </c>
      <c r="G2903">
        <v>3081260118</v>
      </c>
    </row>
    <row r="2904" spans="1:7" x14ac:dyDescent="0.25">
      <c r="A2904" s="1">
        <v>1540260639379</v>
      </c>
      <c r="B2904">
        <v>78348643475</v>
      </c>
      <c r="C2904" s="2">
        <v>45751</v>
      </c>
      <c r="D2904">
        <v>10000</v>
      </c>
      <c r="E2904">
        <v>78600883288</v>
      </c>
      <c r="F2904" s="2">
        <v>45755</v>
      </c>
      <c r="G2904">
        <v>3270328575</v>
      </c>
    </row>
    <row r="2905" spans="1:7" x14ac:dyDescent="0.25">
      <c r="A2905" s="1">
        <v>1540178232153</v>
      </c>
      <c r="B2905">
        <v>77468443046</v>
      </c>
      <c r="C2905" s="2">
        <v>45737</v>
      </c>
      <c r="D2905">
        <v>10000</v>
      </c>
      <c r="E2905">
        <v>77486102338</v>
      </c>
      <c r="F2905" s="2">
        <v>45737</v>
      </c>
      <c r="G2905">
        <v>3020911885</v>
      </c>
    </row>
    <row r="2906" spans="1:7" x14ac:dyDescent="0.25">
      <c r="A2906" s="1">
        <v>1540241176596</v>
      </c>
      <c r="B2906">
        <v>77467767979</v>
      </c>
      <c r="C2906" s="2">
        <v>45737</v>
      </c>
      <c r="D2906">
        <v>10000</v>
      </c>
      <c r="E2906">
        <v>77471554477</v>
      </c>
      <c r="F2906" s="2">
        <v>45737</v>
      </c>
      <c r="G2906">
        <v>3065950532</v>
      </c>
    </row>
    <row r="2907" spans="1:7" x14ac:dyDescent="0.25">
      <c r="A2907" s="1">
        <v>1540175869107</v>
      </c>
      <c r="B2907">
        <v>77468615126</v>
      </c>
      <c r="C2907" s="2">
        <v>45737</v>
      </c>
      <c r="D2907">
        <v>10000</v>
      </c>
      <c r="E2907">
        <v>77732519382</v>
      </c>
      <c r="F2907" s="2">
        <v>45741</v>
      </c>
      <c r="G2907">
        <v>3080288032</v>
      </c>
    </row>
    <row r="2908" spans="1:7" x14ac:dyDescent="0.25">
      <c r="A2908" s="1">
        <v>1540203794262</v>
      </c>
      <c r="B2908">
        <v>77468287051</v>
      </c>
      <c r="C2908" s="2">
        <v>45737</v>
      </c>
      <c r="D2908">
        <v>10000</v>
      </c>
      <c r="E2908">
        <v>77523460664</v>
      </c>
      <c r="F2908" s="2">
        <v>45738</v>
      </c>
      <c r="G2908">
        <v>3009486298</v>
      </c>
    </row>
    <row r="2909" spans="1:7" x14ac:dyDescent="0.25">
      <c r="A2909" s="1">
        <v>1540214344909</v>
      </c>
      <c r="B2909">
        <v>77467629791</v>
      </c>
      <c r="C2909" s="2">
        <v>45737</v>
      </c>
      <c r="D2909">
        <v>10000</v>
      </c>
      <c r="E2909">
        <v>77486269797</v>
      </c>
      <c r="F2909" s="2">
        <v>45737</v>
      </c>
      <c r="G2909">
        <v>3270328128</v>
      </c>
    </row>
    <row r="2910" spans="1:7" x14ac:dyDescent="0.25">
      <c r="A2910" s="1">
        <v>1540286264057</v>
      </c>
      <c r="B2910">
        <v>77467700359</v>
      </c>
      <c r="C2910" s="2">
        <v>45737</v>
      </c>
      <c r="D2910">
        <v>10000</v>
      </c>
      <c r="E2910">
        <v>77558870291</v>
      </c>
      <c r="F2910" s="2">
        <v>45738</v>
      </c>
      <c r="G2910">
        <v>3035831069</v>
      </c>
    </row>
    <row r="2911" spans="1:7" x14ac:dyDescent="0.25">
      <c r="A2911" s="1">
        <v>1540219478735</v>
      </c>
      <c r="B2911">
        <v>77467532996</v>
      </c>
      <c r="C2911" s="2">
        <v>45737</v>
      </c>
      <c r="D2911">
        <v>10000</v>
      </c>
      <c r="E2911">
        <v>78287392623</v>
      </c>
      <c r="F2911" s="2">
        <v>45750</v>
      </c>
      <c r="G2911">
        <v>3065950532</v>
      </c>
    </row>
    <row r="2912" spans="1:7" x14ac:dyDescent="0.25">
      <c r="A2912" s="1">
        <v>1540197910035</v>
      </c>
      <c r="B2912">
        <v>77468435121</v>
      </c>
      <c r="C2912" s="2">
        <v>45737</v>
      </c>
      <c r="D2912">
        <v>10000</v>
      </c>
      <c r="E2912">
        <v>77506642862</v>
      </c>
      <c r="F2912" s="2">
        <v>45738</v>
      </c>
      <c r="G2912">
        <v>3081260118</v>
      </c>
    </row>
    <row r="2913" spans="1:7" x14ac:dyDescent="0.25">
      <c r="A2913" s="1">
        <v>1540269445168</v>
      </c>
      <c r="B2913">
        <v>77467537694</v>
      </c>
      <c r="C2913" s="2">
        <v>45737</v>
      </c>
      <c r="D2913">
        <v>10000</v>
      </c>
      <c r="E2913">
        <v>77590499404</v>
      </c>
      <c r="F2913" s="2">
        <v>45739</v>
      </c>
      <c r="G2913">
        <v>3035831069</v>
      </c>
    </row>
    <row r="2914" spans="1:7" x14ac:dyDescent="0.25">
      <c r="A2914" s="1">
        <v>1540288453267</v>
      </c>
      <c r="B2914">
        <v>77467705161</v>
      </c>
      <c r="C2914" s="2">
        <v>45737</v>
      </c>
      <c r="D2914">
        <v>10000</v>
      </c>
      <c r="E2914">
        <v>77801492302</v>
      </c>
      <c r="F2914" s="2">
        <v>45742</v>
      </c>
      <c r="G2914">
        <v>3035831069</v>
      </c>
    </row>
    <row r="2915" spans="1:7" x14ac:dyDescent="0.25">
      <c r="A2915" s="1">
        <v>1540172595721</v>
      </c>
      <c r="B2915">
        <v>77466771717</v>
      </c>
      <c r="C2915" s="2">
        <v>45737</v>
      </c>
      <c r="D2915">
        <v>10000</v>
      </c>
      <c r="E2915">
        <v>77543240221</v>
      </c>
      <c r="F2915" s="2">
        <v>45738</v>
      </c>
      <c r="G2915">
        <v>3065547988</v>
      </c>
    </row>
    <row r="2916" spans="1:7" x14ac:dyDescent="0.25">
      <c r="A2916" s="1">
        <v>1540196361154</v>
      </c>
      <c r="B2916">
        <v>77468234156</v>
      </c>
      <c r="C2916" s="2">
        <v>45737</v>
      </c>
      <c r="D2916">
        <v>10000</v>
      </c>
      <c r="E2916">
        <v>78585142375</v>
      </c>
      <c r="F2916" s="2">
        <v>45755</v>
      </c>
      <c r="G2916">
        <v>3035831074</v>
      </c>
    </row>
    <row r="2917" spans="1:7" x14ac:dyDescent="0.25">
      <c r="A2917" s="1">
        <v>1540151386211</v>
      </c>
      <c r="B2917">
        <v>77468242377</v>
      </c>
      <c r="C2917" s="2">
        <v>45737</v>
      </c>
      <c r="D2917">
        <v>10000</v>
      </c>
      <c r="E2917">
        <v>77506211641</v>
      </c>
      <c r="F2917" s="2">
        <v>45738</v>
      </c>
      <c r="G2917">
        <v>3068794203</v>
      </c>
    </row>
    <row r="2918" spans="1:7" x14ac:dyDescent="0.25">
      <c r="A2918" s="1">
        <v>1560227585637</v>
      </c>
      <c r="B2918">
        <v>77468555395</v>
      </c>
      <c r="C2918" s="2">
        <v>45737</v>
      </c>
      <c r="D2918">
        <v>10000</v>
      </c>
      <c r="E2918">
        <v>77572483318</v>
      </c>
      <c r="F2918" s="2">
        <v>45739</v>
      </c>
      <c r="G2918">
        <v>3228981454</v>
      </c>
    </row>
    <row r="2919" spans="1:7" x14ac:dyDescent="0.25">
      <c r="A2919" s="1">
        <v>1540146962383</v>
      </c>
      <c r="B2919">
        <v>78348614550</v>
      </c>
      <c r="C2919" s="2">
        <v>45751</v>
      </c>
      <c r="D2919">
        <v>10000</v>
      </c>
      <c r="E2919">
        <v>78514645206</v>
      </c>
      <c r="F2919" s="2">
        <v>45754</v>
      </c>
      <c r="G2919">
        <v>3065547988</v>
      </c>
    </row>
    <row r="2920" spans="1:7" x14ac:dyDescent="0.25">
      <c r="A2920" s="1">
        <v>1540210722415</v>
      </c>
      <c r="B2920">
        <v>77467763072</v>
      </c>
      <c r="C2920" s="2">
        <v>45737</v>
      </c>
      <c r="D2920">
        <v>10000</v>
      </c>
      <c r="E2920">
        <v>77520401674</v>
      </c>
      <c r="F2920" s="2">
        <v>45738</v>
      </c>
      <c r="G2920">
        <v>3065950524</v>
      </c>
    </row>
    <row r="2921" spans="1:7" x14ac:dyDescent="0.25">
      <c r="A2921" s="1">
        <v>1540182923847</v>
      </c>
      <c r="B2921">
        <v>77468583406</v>
      </c>
      <c r="C2921" s="2">
        <v>45737</v>
      </c>
      <c r="D2921">
        <v>10000</v>
      </c>
      <c r="E2921">
        <v>77480594912</v>
      </c>
      <c r="F2921" s="2">
        <v>45737</v>
      </c>
      <c r="G2921">
        <v>3068793624</v>
      </c>
    </row>
    <row r="2922" spans="1:7" x14ac:dyDescent="0.25">
      <c r="A2922" s="1">
        <v>1540244172503</v>
      </c>
      <c r="B2922">
        <v>77467799653</v>
      </c>
      <c r="C2922" s="2">
        <v>45737</v>
      </c>
      <c r="D2922">
        <v>10000</v>
      </c>
      <c r="E2922">
        <v>77512674903</v>
      </c>
      <c r="F2922" s="2">
        <v>45738</v>
      </c>
      <c r="G2922">
        <v>3065950532</v>
      </c>
    </row>
    <row r="2923" spans="1:7" x14ac:dyDescent="0.25">
      <c r="A2923" s="1">
        <v>1540114622948</v>
      </c>
      <c r="B2923">
        <v>77468405731</v>
      </c>
      <c r="C2923" s="2">
        <v>45737</v>
      </c>
      <c r="D2923">
        <v>10000</v>
      </c>
      <c r="E2923">
        <v>77585693666</v>
      </c>
      <c r="F2923" s="2">
        <v>45739</v>
      </c>
      <c r="G2923">
        <v>3270391730</v>
      </c>
    </row>
    <row r="2924" spans="1:7" x14ac:dyDescent="0.25">
      <c r="A2924" s="1">
        <v>1540260079714</v>
      </c>
      <c r="B2924">
        <v>77468123334</v>
      </c>
      <c r="C2924" s="2">
        <v>45737</v>
      </c>
      <c r="D2924">
        <v>10000</v>
      </c>
      <c r="E2924">
        <v>77544350702</v>
      </c>
      <c r="F2924" s="2">
        <v>45738</v>
      </c>
      <c r="G2924">
        <v>3065547986</v>
      </c>
    </row>
    <row r="2925" spans="1:7" x14ac:dyDescent="0.25">
      <c r="A2925" s="1">
        <v>1540111103821</v>
      </c>
      <c r="B2925">
        <v>77468206971</v>
      </c>
      <c r="C2925" s="2">
        <v>45737</v>
      </c>
      <c r="D2925">
        <v>10000</v>
      </c>
      <c r="E2925">
        <v>77523374233</v>
      </c>
      <c r="F2925" s="2">
        <v>45738</v>
      </c>
      <c r="G2925">
        <v>3065950727</v>
      </c>
    </row>
    <row r="2926" spans="1:7" x14ac:dyDescent="0.25">
      <c r="A2926" s="1">
        <v>1540107102633</v>
      </c>
      <c r="B2926">
        <v>77467961087</v>
      </c>
      <c r="C2926" s="2">
        <v>45737</v>
      </c>
      <c r="D2926">
        <v>10000</v>
      </c>
      <c r="E2926">
        <v>77489958371</v>
      </c>
      <c r="F2926" s="2">
        <v>45737</v>
      </c>
      <c r="G2926">
        <v>3250870208</v>
      </c>
    </row>
    <row r="2927" spans="1:7" x14ac:dyDescent="0.25">
      <c r="A2927" s="1">
        <v>1540248945342</v>
      </c>
      <c r="B2927">
        <v>77467904186</v>
      </c>
      <c r="C2927" s="2">
        <v>45737</v>
      </c>
      <c r="D2927">
        <v>10000</v>
      </c>
      <c r="E2927">
        <v>77574597917</v>
      </c>
      <c r="F2927" s="2">
        <v>45739</v>
      </c>
      <c r="G2927">
        <v>3070550769</v>
      </c>
    </row>
    <row r="2928" spans="1:7" x14ac:dyDescent="0.25">
      <c r="A2928" s="1">
        <v>1540299370391</v>
      </c>
      <c r="B2928">
        <v>77467825719</v>
      </c>
      <c r="C2928" s="2">
        <v>45737</v>
      </c>
      <c r="D2928">
        <v>10000</v>
      </c>
      <c r="E2928">
        <v>77895237616</v>
      </c>
      <c r="F2928" s="2">
        <v>45743</v>
      </c>
      <c r="G2928">
        <v>3229556420</v>
      </c>
    </row>
    <row r="2929" spans="1:7" x14ac:dyDescent="0.25">
      <c r="A2929" s="1">
        <v>1540287523159</v>
      </c>
      <c r="B2929">
        <v>77467606266</v>
      </c>
      <c r="C2929" s="2">
        <v>45737</v>
      </c>
      <c r="D2929">
        <v>10000</v>
      </c>
      <c r="E2929">
        <v>77599500085</v>
      </c>
      <c r="F2929" s="2">
        <v>45739</v>
      </c>
      <c r="G2929">
        <v>3270328128</v>
      </c>
    </row>
    <row r="2930" spans="1:7" x14ac:dyDescent="0.25">
      <c r="A2930" s="1">
        <v>1560293821789</v>
      </c>
      <c r="B2930">
        <v>77467599411</v>
      </c>
      <c r="C2930" s="2">
        <v>45737</v>
      </c>
      <c r="D2930">
        <v>10000</v>
      </c>
      <c r="E2930">
        <v>77489716031</v>
      </c>
      <c r="F2930" s="2">
        <v>45737</v>
      </c>
      <c r="G2930">
        <v>3270391738</v>
      </c>
    </row>
    <row r="2931" spans="1:7" x14ac:dyDescent="0.25">
      <c r="A2931" s="1">
        <v>1540214153447</v>
      </c>
      <c r="B2931">
        <v>77467732961</v>
      </c>
      <c r="C2931" s="2">
        <v>45737</v>
      </c>
      <c r="D2931">
        <v>10000</v>
      </c>
      <c r="E2931">
        <v>77516938661</v>
      </c>
      <c r="F2931" s="2">
        <v>45738</v>
      </c>
      <c r="G2931">
        <v>3035831069</v>
      </c>
    </row>
    <row r="2932" spans="1:7" x14ac:dyDescent="0.25">
      <c r="A2932" s="1">
        <v>1540182433411</v>
      </c>
      <c r="B2932">
        <v>77468531527</v>
      </c>
      <c r="C2932" s="2">
        <v>45737</v>
      </c>
      <c r="D2932">
        <v>10000</v>
      </c>
      <c r="E2932">
        <v>77842946912</v>
      </c>
      <c r="F2932" s="2">
        <v>45743</v>
      </c>
      <c r="G2932">
        <v>3065547988</v>
      </c>
    </row>
    <row r="2933" spans="1:7" x14ac:dyDescent="0.25">
      <c r="A2933" s="1">
        <v>1570291574926</v>
      </c>
      <c r="B2933">
        <v>77466776852</v>
      </c>
      <c r="C2933" s="2">
        <v>45737</v>
      </c>
      <c r="D2933">
        <v>10000</v>
      </c>
      <c r="E2933">
        <v>77511076172</v>
      </c>
      <c r="F2933" s="2">
        <v>45738</v>
      </c>
      <c r="G2933">
        <v>3228981434</v>
      </c>
    </row>
    <row r="2934" spans="1:7" x14ac:dyDescent="0.25">
      <c r="A2934" s="1">
        <v>1540292064855</v>
      </c>
      <c r="B2934">
        <v>77467629792</v>
      </c>
      <c r="C2934" s="2">
        <v>45737</v>
      </c>
      <c r="D2934">
        <v>10000</v>
      </c>
      <c r="E2934">
        <v>77470893112</v>
      </c>
      <c r="F2934" s="2">
        <v>45737</v>
      </c>
      <c r="G2934">
        <v>3270328128</v>
      </c>
    </row>
    <row r="2935" spans="1:7" x14ac:dyDescent="0.25">
      <c r="A2935" s="1">
        <v>1540278211317</v>
      </c>
      <c r="B2935">
        <v>77467611454</v>
      </c>
      <c r="C2935" s="2">
        <v>45737</v>
      </c>
      <c r="D2935">
        <v>10000</v>
      </c>
      <c r="E2935">
        <v>77618022947</v>
      </c>
      <c r="F2935" s="2">
        <v>45739</v>
      </c>
      <c r="G2935">
        <v>3065950532</v>
      </c>
    </row>
    <row r="2936" spans="1:7" x14ac:dyDescent="0.25">
      <c r="A2936" s="1">
        <v>1540112343597</v>
      </c>
      <c r="B2936">
        <v>77468622925</v>
      </c>
      <c r="C2936" s="2">
        <v>45737</v>
      </c>
      <c r="D2936">
        <v>10000</v>
      </c>
      <c r="E2936">
        <v>77538567598</v>
      </c>
      <c r="F2936" s="2">
        <v>45738</v>
      </c>
      <c r="G2936">
        <v>3035831074</v>
      </c>
    </row>
    <row r="2937" spans="1:7" x14ac:dyDescent="0.25">
      <c r="A2937" s="1">
        <v>1540255827386</v>
      </c>
      <c r="B2937">
        <v>77467998338</v>
      </c>
      <c r="C2937" s="2">
        <v>45737</v>
      </c>
      <c r="D2937">
        <v>10000</v>
      </c>
      <c r="E2937">
        <v>77658626657</v>
      </c>
      <c r="F2937" s="2">
        <v>45740</v>
      </c>
      <c r="G2937">
        <v>3068793780</v>
      </c>
    </row>
    <row r="2938" spans="1:7" x14ac:dyDescent="0.25">
      <c r="A2938" s="1">
        <v>1540238944279</v>
      </c>
      <c r="B2938">
        <v>77468061108</v>
      </c>
      <c r="C2938" s="2">
        <v>45737</v>
      </c>
      <c r="D2938">
        <v>10000</v>
      </c>
      <c r="E2938">
        <v>77617229285</v>
      </c>
      <c r="F2938" s="2">
        <v>45739</v>
      </c>
      <c r="G2938">
        <v>3068793780</v>
      </c>
    </row>
    <row r="2939" spans="1:7" x14ac:dyDescent="0.25">
      <c r="A2939" s="1">
        <v>1540213610735</v>
      </c>
      <c r="B2939">
        <v>77467565323</v>
      </c>
      <c r="C2939" s="2">
        <v>45737</v>
      </c>
      <c r="D2939">
        <v>10000</v>
      </c>
      <c r="E2939">
        <v>77538291873</v>
      </c>
      <c r="F2939" s="2">
        <v>45738</v>
      </c>
      <c r="G2939">
        <v>3065950539</v>
      </c>
    </row>
    <row r="2940" spans="1:7" x14ac:dyDescent="0.25">
      <c r="A2940" s="1">
        <v>1540214225587</v>
      </c>
      <c r="B2940">
        <v>77468056550</v>
      </c>
      <c r="C2940" s="2">
        <v>45737</v>
      </c>
      <c r="D2940">
        <v>10000</v>
      </c>
      <c r="E2940">
        <v>77633480133</v>
      </c>
      <c r="F2940" s="2">
        <v>45740</v>
      </c>
      <c r="G2940">
        <v>3065950532</v>
      </c>
    </row>
    <row r="2941" spans="1:7" x14ac:dyDescent="0.25">
      <c r="A2941" s="1">
        <v>1540266849491</v>
      </c>
      <c r="B2941">
        <v>78348625075</v>
      </c>
      <c r="C2941" s="2">
        <v>45751</v>
      </c>
      <c r="D2941">
        <v>10000</v>
      </c>
      <c r="E2941">
        <v>78986632258</v>
      </c>
      <c r="F2941" s="2">
        <v>45761</v>
      </c>
      <c r="G2941">
        <v>3234662535</v>
      </c>
    </row>
    <row r="2942" spans="1:7" x14ac:dyDescent="0.25">
      <c r="A2942" s="1">
        <v>1540288686127</v>
      </c>
      <c r="B2942">
        <v>77468138371</v>
      </c>
      <c r="C2942" s="2">
        <v>45737</v>
      </c>
      <c r="D2942">
        <v>10000</v>
      </c>
      <c r="E2942">
        <v>77582467571</v>
      </c>
      <c r="F2942" s="2">
        <v>45739</v>
      </c>
      <c r="G2942">
        <v>3080288348</v>
      </c>
    </row>
    <row r="2943" spans="1:7" x14ac:dyDescent="0.25">
      <c r="A2943" s="1">
        <v>1540292036143</v>
      </c>
      <c r="B2943">
        <v>77468071283</v>
      </c>
      <c r="C2943" s="2">
        <v>45737</v>
      </c>
      <c r="D2943">
        <v>10000</v>
      </c>
      <c r="E2943">
        <v>77619370073</v>
      </c>
      <c r="F2943" s="2">
        <v>45739</v>
      </c>
      <c r="G2943">
        <v>3070550769</v>
      </c>
    </row>
    <row r="2944" spans="1:7" x14ac:dyDescent="0.25">
      <c r="A2944" s="1">
        <v>1540105221563</v>
      </c>
      <c r="B2944">
        <v>77468509978</v>
      </c>
      <c r="C2944" s="2">
        <v>45737</v>
      </c>
      <c r="D2944">
        <v>10000</v>
      </c>
      <c r="E2944">
        <v>77551872441</v>
      </c>
      <c r="F2944" s="2">
        <v>45738</v>
      </c>
      <c r="G2944">
        <v>3065547988</v>
      </c>
    </row>
    <row r="2945" spans="1:7" x14ac:dyDescent="0.25">
      <c r="A2945" s="1">
        <v>1540271624805</v>
      </c>
      <c r="B2945">
        <v>77468044501</v>
      </c>
      <c r="C2945" s="2">
        <v>45737</v>
      </c>
      <c r="D2945">
        <v>10000</v>
      </c>
      <c r="E2945">
        <v>78515721125</v>
      </c>
      <c r="F2945" s="2">
        <v>45754</v>
      </c>
      <c r="G2945">
        <v>3068793780</v>
      </c>
    </row>
    <row r="2946" spans="1:7" x14ac:dyDescent="0.25">
      <c r="A2946" s="1">
        <v>1540107147667</v>
      </c>
      <c r="B2946">
        <v>77468529320</v>
      </c>
      <c r="C2946" s="2">
        <v>45737</v>
      </c>
      <c r="D2946">
        <v>10000</v>
      </c>
      <c r="E2946">
        <v>77505866872</v>
      </c>
      <c r="F2946" s="2">
        <v>45738</v>
      </c>
      <c r="G2946">
        <v>3035824063</v>
      </c>
    </row>
    <row r="2947" spans="1:7" x14ac:dyDescent="0.25">
      <c r="A2947" s="1">
        <v>4230104746553</v>
      </c>
      <c r="B2947">
        <v>77468453316</v>
      </c>
      <c r="C2947" s="2">
        <v>45737</v>
      </c>
      <c r="D2947">
        <v>10000</v>
      </c>
      <c r="E2947">
        <v>77470411064</v>
      </c>
      <c r="F2947" s="2">
        <v>45737</v>
      </c>
      <c r="G2947">
        <v>3080288032</v>
      </c>
    </row>
    <row r="2948" spans="1:7" x14ac:dyDescent="0.25">
      <c r="A2948" s="1">
        <v>1540207622093</v>
      </c>
      <c r="B2948">
        <v>77468092520</v>
      </c>
      <c r="C2948" s="2">
        <v>45737</v>
      </c>
      <c r="D2948">
        <v>10000</v>
      </c>
      <c r="E2948">
        <v>77684466569</v>
      </c>
      <c r="F2948" s="2">
        <v>45740</v>
      </c>
      <c r="G2948">
        <v>3229556420</v>
      </c>
    </row>
    <row r="2949" spans="1:7" x14ac:dyDescent="0.25">
      <c r="A2949" s="1">
        <v>1540230965199</v>
      </c>
      <c r="B2949">
        <v>77468085158</v>
      </c>
      <c r="C2949" s="2">
        <v>45737</v>
      </c>
      <c r="D2949">
        <v>10000</v>
      </c>
      <c r="E2949">
        <v>77522220866</v>
      </c>
      <c r="F2949" s="2">
        <v>45738</v>
      </c>
      <c r="G2949">
        <v>3028871335</v>
      </c>
    </row>
    <row r="2950" spans="1:7" x14ac:dyDescent="0.25">
      <c r="A2950" s="1">
        <v>1540255304007</v>
      </c>
      <c r="B2950">
        <v>77467888207</v>
      </c>
      <c r="C2950" s="2">
        <v>45737</v>
      </c>
      <c r="D2950">
        <v>10000</v>
      </c>
      <c r="E2950">
        <v>77787990321</v>
      </c>
      <c r="F2950" s="2">
        <v>45742</v>
      </c>
      <c r="G2950">
        <v>3070550769</v>
      </c>
    </row>
    <row r="2951" spans="1:7" x14ac:dyDescent="0.25">
      <c r="A2951" s="1">
        <v>1540170244975</v>
      </c>
      <c r="B2951">
        <v>77468211071</v>
      </c>
      <c r="C2951" s="2">
        <v>45737</v>
      </c>
      <c r="D2951">
        <v>10000</v>
      </c>
      <c r="E2951">
        <v>77491444815</v>
      </c>
      <c r="F2951" s="2">
        <v>45737</v>
      </c>
      <c r="G2951">
        <v>3035831074</v>
      </c>
    </row>
    <row r="2952" spans="1:7" x14ac:dyDescent="0.25">
      <c r="A2952" s="1">
        <v>1540218958935</v>
      </c>
      <c r="B2952">
        <v>77467898235</v>
      </c>
      <c r="C2952" s="2">
        <v>45737</v>
      </c>
      <c r="D2952">
        <v>10000</v>
      </c>
      <c r="E2952">
        <v>77587107046</v>
      </c>
      <c r="F2952" s="2">
        <v>45739</v>
      </c>
      <c r="G2952">
        <v>3068794594</v>
      </c>
    </row>
    <row r="2953" spans="1:7" x14ac:dyDescent="0.25">
      <c r="A2953" s="1">
        <v>1540235845999</v>
      </c>
      <c r="B2953">
        <v>77467747930</v>
      </c>
      <c r="C2953" s="2">
        <v>45737</v>
      </c>
      <c r="D2953">
        <v>10000</v>
      </c>
    </row>
    <row r="2954" spans="1:7" x14ac:dyDescent="0.25">
      <c r="A2954" s="1">
        <v>1540245715893</v>
      </c>
      <c r="B2954">
        <v>77467557618</v>
      </c>
      <c r="C2954" s="2">
        <v>45737</v>
      </c>
      <c r="D2954">
        <v>10000</v>
      </c>
      <c r="E2954">
        <v>77571890700</v>
      </c>
      <c r="F2954" s="2">
        <v>45739</v>
      </c>
      <c r="G2954">
        <v>3065950532</v>
      </c>
    </row>
    <row r="2955" spans="1:7" x14ac:dyDescent="0.25">
      <c r="A2955" s="1">
        <v>1540252717407</v>
      </c>
      <c r="B2955">
        <v>77467726033</v>
      </c>
      <c r="C2955" s="2">
        <v>45737</v>
      </c>
      <c r="D2955">
        <v>10000</v>
      </c>
      <c r="E2955">
        <v>77509713804</v>
      </c>
      <c r="F2955" s="2">
        <v>45738</v>
      </c>
      <c r="G2955">
        <v>3270328128</v>
      </c>
    </row>
    <row r="2956" spans="1:7" x14ac:dyDescent="0.25">
      <c r="A2956" s="1">
        <v>1540178553525</v>
      </c>
      <c r="B2956">
        <v>77468189888</v>
      </c>
      <c r="C2956" s="2">
        <v>45737</v>
      </c>
      <c r="D2956">
        <v>10000</v>
      </c>
      <c r="E2956">
        <v>77609198018</v>
      </c>
      <c r="F2956" s="2">
        <v>45739</v>
      </c>
      <c r="G2956">
        <v>3081260118</v>
      </c>
    </row>
    <row r="2957" spans="1:7" x14ac:dyDescent="0.25">
      <c r="A2957" s="1">
        <v>1540265621741</v>
      </c>
      <c r="B2957">
        <v>77468217378</v>
      </c>
      <c r="C2957" s="2">
        <v>45737</v>
      </c>
      <c r="D2957">
        <v>10000</v>
      </c>
      <c r="E2957">
        <v>77601289379</v>
      </c>
      <c r="F2957" s="2">
        <v>45739</v>
      </c>
      <c r="G2957">
        <v>3030813107</v>
      </c>
    </row>
    <row r="2958" spans="1:7" x14ac:dyDescent="0.25">
      <c r="A2958" s="1">
        <v>1540103423902</v>
      </c>
      <c r="B2958">
        <v>77468513670</v>
      </c>
      <c r="C2958" s="2">
        <v>45737</v>
      </c>
      <c r="D2958">
        <v>10000</v>
      </c>
      <c r="E2958">
        <v>77557949328</v>
      </c>
      <c r="F2958" s="2">
        <v>45738</v>
      </c>
      <c r="G2958">
        <v>3081260118</v>
      </c>
    </row>
    <row r="2959" spans="1:7" x14ac:dyDescent="0.25">
      <c r="A2959" s="1">
        <v>1540138484154</v>
      </c>
      <c r="B2959">
        <v>77468452927</v>
      </c>
      <c r="C2959" s="2">
        <v>45737</v>
      </c>
      <c r="D2959">
        <v>10000</v>
      </c>
      <c r="E2959">
        <v>77583098016</v>
      </c>
      <c r="F2959" s="2">
        <v>45739</v>
      </c>
      <c r="G2959">
        <v>3030951592</v>
      </c>
    </row>
    <row r="2960" spans="1:7" x14ac:dyDescent="0.25">
      <c r="A2960" s="1">
        <v>1540213575006</v>
      </c>
      <c r="B2960">
        <v>77467911879</v>
      </c>
      <c r="C2960" s="2">
        <v>45737</v>
      </c>
      <c r="D2960">
        <v>10000</v>
      </c>
      <c r="E2960">
        <v>77986144593</v>
      </c>
      <c r="F2960" s="2">
        <v>45745</v>
      </c>
      <c r="G2960">
        <v>3028871340</v>
      </c>
    </row>
    <row r="2961" spans="1:7" x14ac:dyDescent="0.25">
      <c r="A2961" s="1">
        <v>1540123200597</v>
      </c>
      <c r="B2961">
        <v>77468210224</v>
      </c>
      <c r="C2961" s="2">
        <v>45737</v>
      </c>
      <c r="D2961">
        <v>10000</v>
      </c>
      <c r="E2961">
        <v>77660570481</v>
      </c>
      <c r="F2961" s="2">
        <v>45740</v>
      </c>
      <c r="G2961">
        <v>3228981454</v>
      </c>
    </row>
    <row r="2962" spans="1:7" x14ac:dyDescent="0.25">
      <c r="A2962" s="1">
        <v>1540197873694</v>
      </c>
      <c r="B2962">
        <v>77468217883</v>
      </c>
      <c r="C2962" s="2">
        <v>45737</v>
      </c>
      <c r="D2962">
        <v>10000</v>
      </c>
      <c r="E2962">
        <v>77752725623</v>
      </c>
      <c r="F2962" s="2">
        <v>45741</v>
      </c>
      <c r="G2962">
        <v>3065950503</v>
      </c>
    </row>
    <row r="2963" spans="1:7" x14ac:dyDescent="0.25">
      <c r="A2963" s="1">
        <v>1540153534716</v>
      </c>
      <c r="B2963">
        <v>77468209043</v>
      </c>
      <c r="C2963" s="2">
        <v>45737</v>
      </c>
      <c r="D2963">
        <v>10000</v>
      </c>
      <c r="E2963">
        <v>77487477764</v>
      </c>
      <c r="F2963" s="2">
        <v>45737</v>
      </c>
      <c r="G2963">
        <v>3068793707</v>
      </c>
    </row>
    <row r="2964" spans="1:7" x14ac:dyDescent="0.25">
      <c r="A2964" s="1">
        <v>1540298916703</v>
      </c>
      <c r="B2964">
        <v>77467921073</v>
      </c>
      <c r="C2964" s="2">
        <v>45737</v>
      </c>
      <c r="D2964">
        <v>10000</v>
      </c>
      <c r="E2964">
        <v>77653327680</v>
      </c>
      <c r="F2964" s="2">
        <v>45740</v>
      </c>
      <c r="G2964">
        <v>3068792545</v>
      </c>
    </row>
    <row r="2965" spans="1:7" x14ac:dyDescent="0.25">
      <c r="A2965" s="1">
        <v>1540240158561</v>
      </c>
      <c r="B2965">
        <v>77467601830</v>
      </c>
      <c r="C2965" s="2">
        <v>45737</v>
      </c>
      <c r="D2965">
        <v>10000</v>
      </c>
      <c r="E2965">
        <v>77481299323</v>
      </c>
      <c r="F2965" s="2">
        <v>45737</v>
      </c>
      <c r="G2965">
        <v>3240515708</v>
      </c>
    </row>
    <row r="2966" spans="1:7" x14ac:dyDescent="0.25">
      <c r="A2966" s="1">
        <v>1540213522988</v>
      </c>
      <c r="B2966">
        <v>77467957763</v>
      </c>
      <c r="C2966" s="2">
        <v>45737</v>
      </c>
      <c r="D2966">
        <v>10000</v>
      </c>
      <c r="E2966">
        <v>77522078893</v>
      </c>
      <c r="F2966" s="2">
        <v>45738</v>
      </c>
      <c r="G2966">
        <v>3070550769</v>
      </c>
    </row>
    <row r="2967" spans="1:7" x14ac:dyDescent="0.25">
      <c r="A2967" s="1">
        <v>1540214119239</v>
      </c>
      <c r="B2967">
        <v>77467983162</v>
      </c>
      <c r="C2967" s="2">
        <v>45737</v>
      </c>
      <c r="D2967">
        <v>10000</v>
      </c>
      <c r="E2967">
        <v>77555700273</v>
      </c>
      <c r="F2967" s="2">
        <v>45738</v>
      </c>
      <c r="G2967">
        <v>3028871335</v>
      </c>
    </row>
    <row r="2968" spans="1:7" x14ac:dyDescent="0.25">
      <c r="A2968" s="1">
        <v>1540225685725</v>
      </c>
      <c r="B2968">
        <v>77467590232</v>
      </c>
      <c r="C2968" s="2">
        <v>45737</v>
      </c>
      <c r="D2968">
        <v>10000</v>
      </c>
      <c r="E2968">
        <v>77509771382</v>
      </c>
      <c r="F2968" s="2">
        <v>45738</v>
      </c>
      <c r="G2968">
        <v>3028871340</v>
      </c>
    </row>
    <row r="2969" spans="1:7" x14ac:dyDescent="0.25">
      <c r="A2969" s="1">
        <v>1540145146245</v>
      </c>
      <c r="B2969">
        <v>77468262916</v>
      </c>
      <c r="C2969" s="2">
        <v>45737</v>
      </c>
      <c r="D2969">
        <v>10000</v>
      </c>
      <c r="E2969">
        <v>77542255744</v>
      </c>
      <c r="F2969" s="2">
        <v>45738</v>
      </c>
      <c r="G2969">
        <v>3065950503</v>
      </c>
    </row>
    <row r="2970" spans="1:7" x14ac:dyDescent="0.25">
      <c r="A2970" s="1">
        <v>1540142157955</v>
      </c>
      <c r="B2970">
        <v>77468169269</v>
      </c>
      <c r="C2970" s="2">
        <v>45737</v>
      </c>
      <c r="D2970">
        <v>10000</v>
      </c>
      <c r="E2970">
        <v>77526647400</v>
      </c>
      <c r="F2970" s="2">
        <v>45738</v>
      </c>
      <c r="G2970">
        <v>3035831074</v>
      </c>
    </row>
    <row r="2971" spans="1:7" x14ac:dyDescent="0.25">
      <c r="A2971" s="1">
        <v>1540262380287</v>
      </c>
      <c r="B2971">
        <v>77467576172</v>
      </c>
      <c r="C2971" s="2">
        <v>45737</v>
      </c>
      <c r="D2971">
        <v>10000</v>
      </c>
      <c r="E2971">
        <v>77589157661</v>
      </c>
      <c r="F2971" s="2">
        <v>45739</v>
      </c>
      <c r="G2971">
        <v>3020948417</v>
      </c>
    </row>
    <row r="2972" spans="1:7" x14ac:dyDescent="0.25">
      <c r="A2972" s="1">
        <v>1540214207127</v>
      </c>
      <c r="B2972">
        <v>77468003484</v>
      </c>
      <c r="C2972" s="2">
        <v>45737</v>
      </c>
      <c r="D2972">
        <v>10000</v>
      </c>
      <c r="E2972">
        <v>77747487377</v>
      </c>
      <c r="F2972" s="2">
        <v>45741</v>
      </c>
      <c r="G2972">
        <v>3025398054</v>
      </c>
    </row>
    <row r="2973" spans="1:7" x14ac:dyDescent="0.25">
      <c r="A2973" s="1">
        <v>1540202677431</v>
      </c>
      <c r="B2973">
        <v>77467565506</v>
      </c>
      <c r="C2973" s="2">
        <v>45737</v>
      </c>
      <c r="D2973">
        <v>10000</v>
      </c>
      <c r="E2973">
        <v>77506581554</v>
      </c>
      <c r="F2973" s="2">
        <v>45738</v>
      </c>
      <c r="G2973">
        <v>3068792518</v>
      </c>
    </row>
    <row r="2974" spans="1:7" x14ac:dyDescent="0.25">
      <c r="A2974" s="1">
        <v>1540262934369</v>
      </c>
      <c r="B2974">
        <v>77467560671</v>
      </c>
      <c r="C2974" s="2">
        <v>45737</v>
      </c>
      <c r="D2974">
        <v>10000</v>
      </c>
      <c r="E2974">
        <v>77556624453</v>
      </c>
      <c r="F2974" s="2">
        <v>45738</v>
      </c>
      <c r="G2974">
        <v>3065950524</v>
      </c>
    </row>
    <row r="2975" spans="1:7" x14ac:dyDescent="0.25">
      <c r="A2975" s="1">
        <v>1540214139571</v>
      </c>
      <c r="B2975">
        <v>77467977011</v>
      </c>
      <c r="C2975" s="2">
        <v>45737</v>
      </c>
      <c r="D2975">
        <v>10000</v>
      </c>
      <c r="E2975">
        <v>77648727138</v>
      </c>
      <c r="F2975" s="2">
        <v>45740</v>
      </c>
      <c r="G2975">
        <v>3229556420</v>
      </c>
    </row>
    <row r="2976" spans="1:7" x14ac:dyDescent="0.25">
      <c r="A2976" s="1">
        <v>1540264415531</v>
      </c>
      <c r="B2976">
        <v>77467863036</v>
      </c>
      <c r="C2976" s="2">
        <v>45737</v>
      </c>
      <c r="D2976">
        <v>10000</v>
      </c>
      <c r="E2976">
        <v>79318232648</v>
      </c>
      <c r="F2976" s="2">
        <v>45767</v>
      </c>
      <c r="G2976">
        <v>3250870208</v>
      </c>
    </row>
    <row r="2977" spans="1:7" x14ac:dyDescent="0.25">
      <c r="A2977" s="1">
        <v>1540214485119</v>
      </c>
      <c r="B2977">
        <v>77467958992</v>
      </c>
      <c r="C2977" s="2">
        <v>45737</v>
      </c>
      <c r="D2977">
        <v>10000</v>
      </c>
      <c r="E2977">
        <v>77490320898</v>
      </c>
      <c r="F2977" s="2">
        <v>45737</v>
      </c>
      <c r="G2977">
        <v>3061943392</v>
      </c>
    </row>
    <row r="2978" spans="1:7" x14ac:dyDescent="0.25">
      <c r="A2978" s="1">
        <v>4240119735705</v>
      </c>
      <c r="B2978">
        <v>77467704020</v>
      </c>
      <c r="C2978" s="2">
        <v>45737</v>
      </c>
      <c r="D2978">
        <v>10000</v>
      </c>
      <c r="E2978">
        <v>77619273464</v>
      </c>
      <c r="F2978" s="2">
        <v>45739</v>
      </c>
      <c r="G2978">
        <v>3028871335</v>
      </c>
    </row>
    <row r="2979" spans="1:7" x14ac:dyDescent="0.25">
      <c r="A2979" s="1">
        <v>1540291441395</v>
      </c>
      <c r="B2979">
        <v>77467596005</v>
      </c>
      <c r="C2979" s="2">
        <v>45737</v>
      </c>
      <c r="D2979">
        <v>10000</v>
      </c>
      <c r="E2979">
        <v>77802043272</v>
      </c>
      <c r="F2979" s="2">
        <v>45742</v>
      </c>
      <c r="G2979">
        <v>3271234442</v>
      </c>
    </row>
    <row r="2980" spans="1:7" x14ac:dyDescent="0.25">
      <c r="A2980" s="1">
        <v>2110209119549</v>
      </c>
      <c r="B2980">
        <v>77468560358</v>
      </c>
      <c r="C2980" s="2">
        <v>45737</v>
      </c>
      <c r="D2980">
        <v>10000</v>
      </c>
      <c r="E2980">
        <v>77527863137</v>
      </c>
      <c r="F2980" s="2">
        <v>45738</v>
      </c>
      <c r="G2980">
        <v>3270328126</v>
      </c>
    </row>
    <row r="2981" spans="1:7" x14ac:dyDescent="0.25">
      <c r="A2981" s="1">
        <v>1540252567095</v>
      </c>
      <c r="B2981">
        <v>77467668084</v>
      </c>
      <c r="C2981" s="2">
        <v>45737</v>
      </c>
      <c r="D2981">
        <v>10000</v>
      </c>
      <c r="E2981">
        <v>77538495476</v>
      </c>
      <c r="F2981" s="2">
        <v>45738</v>
      </c>
      <c r="G2981">
        <v>3065950539</v>
      </c>
    </row>
    <row r="2982" spans="1:7" x14ac:dyDescent="0.25">
      <c r="A2982" s="1">
        <v>1540209544177</v>
      </c>
      <c r="B2982">
        <v>77468054736</v>
      </c>
      <c r="C2982" s="2">
        <v>45737</v>
      </c>
      <c r="D2982">
        <v>10000</v>
      </c>
      <c r="E2982">
        <v>77570840618</v>
      </c>
      <c r="F2982" s="2">
        <v>45739</v>
      </c>
      <c r="G2982">
        <v>3028871335</v>
      </c>
    </row>
    <row r="2983" spans="1:7" x14ac:dyDescent="0.25">
      <c r="A2983" s="1">
        <v>1540151443811</v>
      </c>
      <c r="B2983">
        <v>78348617510</v>
      </c>
      <c r="C2983" s="2">
        <v>45751</v>
      </c>
      <c r="D2983">
        <v>10000</v>
      </c>
      <c r="E2983">
        <v>78527922678</v>
      </c>
      <c r="F2983" s="2">
        <v>45754</v>
      </c>
      <c r="G2983">
        <v>3035821570</v>
      </c>
    </row>
    <row r="2984" spans="1:7" x14ac:dyDescent="0.25">
      <c r="A2984" s="1">
        <v>1540220598089</v>
      </c>
      <c r="B2984">
        <v>77467702761</v>
      </c>
      <c r="C2984" s="2">
        <v>45737</v>
      </c>
      <c r="D2984">
        <v>10000</v>
      </c>
      <c r="E2984">
        <v>77610490189</v>
      </c>
      <c r="F2984" s="2">
        <v>45739</v>
      </c>
      <c r="G2984">
        <v>3070550723</v>
      </c>
    </row>
    <row r="2985" spans="1:7" x14ac:dyDescent="0.25">
      <c r="A2985" s="1">
        <v>1540290384177</v>
      </c>
      <c r="B2985">
        <v>77467919289</v>
      </c>
      <c r="C2985" s="2">
        <v>45737</v>
      </c>
      <c r="D2985">
        <v>10000</v>
      </c>
      <c r="E2985">
        <v>77485987373</v>
      </c>
      <c r="F2985" s="2">
        <v>45737</v>
      </c>
      <c r="G2985">
        <v>3070550769</v>
      </c>
    </row>
    <row r="2986" spans="1:7" x14ac:dyDescent="0.25">
      <c r="A2986" s="1">
        <v>1540158238908</v>
      </c>
      <c r="B2986">
        <v>77468247297</v>
      </c>
      <c r="C2986" s="2">
        <v>45737</v>
      </c>
      <c r="D2986">
        <v>10000</v>
      </c>
      <c r="E2986">
        <v>77642394998</v>
      </c>
      <c r="F2986" s="2">
        <v>45740</v>
      </c>
      <c r="G2986">
        <v>3035831157</v>
      </c>
    </row>
    <row r="2987" spans="1:7" x14ac:dyDescent="0.25">
      <c r="A2987" s="1">
        <v>1540263020059</v>
      </c>
      <c r="B2987">
        <v>77466774093</v>
      </c>
      <c r="C2987" s="2">
        <v>45737</v>
      </c>
      <c r="D2987">
        <v>10000</v>
      </c>
      <c r="E2987">
        <v>77480511445</v>
      </c>
      <c r="F2987" s="2">
        <v>45737</v>
      </c>
      <c r="G2987">
        <v>3071232080</v>
      </c>
    </row>
    <row r="2988" spans="1:7" x14ac:dyDescent="0.25">
      <c r="A2988" s="1">
        <v>1540214418867</v>
      </c>
      <c r="B2988">
        <v>77467902819</v>
      </c>
      <c r="C2988" s="2">
        <v>45737</v>
      </c>
      <c r="D2988">
        <v>10000</v>
      </c>
      <c r="E2988">
        <v>77558960735</v>
      </c>
      <c r="F2988" s="2">
        <v>45738</v>
      </c>
      <c r="G2988">
        <v>3070550769</v>
      </c>
    </row>
    <row r="2989" spans="1:7" x14ac:dyDescent="0.25">
      <c r="A2989" s="1">
        <v>3740548160288</v>
      </c>
      <c r="B2989">
        <v>77467752079</v>
      </c>
      <c r="C2989" s="2">
        <v>45737</v>
      </c>
      <c r="D2989">
        <v>10000</v>
      </c>
      <c r="E2989">
        <v>77552040063</v>
      </c>
      <c r="F2989" s="2">
        <v>45738</v>
      </c>
      <c r="G2989">
        <v>3065950539</v>
      </c>
    </row>
    <row r="2990" spans="1:7" x14ac:dyDescent="0.25">
      <c r="A2990" s="1">
        <v>1540127121145</v>
      </c>
      <c r="B2990">
        <v>77468258348</v>
      </c>
      <c r="C2990" s="2">
        <v>45737</v>
      </c>
      <c r="D2990">
        <v>10000</v>
      </c>
      <c r="E2990">
        <v>77605832120</v>
      </c>
      <c r="F2990" s="2">
        <v>45739</v>
      </c>
      <c r="G2990">
        <v>3030951592</v>
      </c>
    </row>
    <row r="2991" spans="1:7" x14ac:dyDescent="0.25">
      <c r="A2991" s="1">
        <v>1540266619030</v>
      </c>
      <c r="B2991">
        <v>77467704052</v>
      </c>
      <c r="C2991" s="2">
        <v>45737</v>
      </c>
      <c r="D2991">
        <v>10000</v>
      </c>
      <c r="E2991">
        <v>77569906900</v>
      </c>
      <c r="F2991" s="2">
        <v>45739</v>
      </c>
      <c r="G2991">
        <v>3035831069</v>
      </c>
    </row>
    <row r="2992" spans="1:7" x14ac:dyDescent="0.25">
      <c r="A2992" s="1">
        <v>1540191132226</v>
      </c>
      <c r="B2992">
        <v>77466768593</v>
      </c>
      <c r="C2992" s="2">
        <v>45737</v>
      </c>
      <c r="D2992">
        <v>10000</v>
      </c>
      <c r="E2992">
        <v>77481851597</v>
      </c>
      <c r="F2992" s="2">
        <v>45737</v>
      </c>
      <c r="G2992">
        <v>3035821570</v>
      </c>
    </row>
    <row r="2993" spans="1:7" x14ac:dyDescent="0.25">
      <c r="A2993" s="1">
        <v>1540245700875</v>
      </c>
      <c r="B2993">
        <v>77467672934</v>
      </c>
      <c r="C2993" s="2">
        <v>45737</v>
      </c>
      <c r="D2993">
        <v>10000</v>
      </c>
      <c r="E2993">
        <v>77489107377</v>
      </c>
      <c r="F2993" s="2">
        <v>45737</v>
      </c>
      <c r="G2993">
        <v>3065950532</v>
      </c>
    </row>
    <row r="2994" spans="1:7" x14ac:dyDescent="0.25">
      <c r="A2994" s="1">
        <v>1540161115945</v>
      </c>
      <c r="B2994">
        <v>77468281012</v>
      </c>
      <c r="C2994" s="2">
        <v>45737</v>
      </c>
      <c r="D2994">
        <v>10000</v>
      </c>
      <c r="E2994">
        <v>77518817176</v>
      </c>
      <c r="F2994" s="2">
        <v>45738</v>
      </c>
      <c r="G2994">
        <v>3065547988</v>
      </c>
    </row>
    <row r="2995" spans="1:7" x14ac:dyDescent="0.25">
      <c r="A2995" s="1">
        <v>1540266380852</v>
      </c>
      <c r="B2995">
        <v>77468090116</v>
      </c>
      <c r="C2995" s="2">
        <v>45737</v>
      </c>
      <c r="D2995">
        <v>10000</v>
      </c>
      <c r="E2995">
        <v>77575715158</v>
      </c>
      <c r="F2995" s="2">
        <v>45739</v>
      </c>
      <c r="G2995">
        <v>3070550769</v>
      </c>
    </row>
    <row r="2996" spans="1:7" x14ac:dyDescent="0.25">
      <c r="A2996" s="1">
        <v>1540281320153</v>
      </c>
      <c r="B2996">
        <v>77468574403</v>
      </c>
      <c r="C2996" s="2">
        <v>45737</v>
      </c>
      <c r="D2996">
        <v>10000</v>
      </c>
      <c r="E2996">
        <v>77598780789</v>
      </c>
      <c r="F2996" s="2">
        <v>45739</v>
      </c>
      <c r="G2996">
        <v>3270328561</v>
      </c>
    </row>
    <row r="2997" spans="1:7" x14ac:dyDescent="0.25">
      <c r="A2997" s="1">
        <v>1540261377779</v>
      </c>
      <c r="B2997">
        <v>77468025271</v>
      </c>
      <c r="C2997" s="2">
        <v>45737</v>
      </c>
      <c r="D2997">
        <v>10000</v>
      </c>
      <c r="E2997">
        <v>77576639389</v>
      </c>
      <c r="F2997" s="2">
        <v>45739</v>
      </c>
      <c r="G2997">
        <v>3009486298</v>
      </c>
    </row>
    <row r="2998" spans="1:7" x14ac:dyDescent="0.25">
      <c r="A2998" s="1">
        <v>1540252673377</v>
      </c>
      <c r="B2998">
        <v>77468571132</v>
      </c>
      <c r="C2998" s="2">
        <v>45737</v>
      </c>
      <c r="D2998">
        <v>10000</v>
      </c>
      <c r="E2998">
        <v>77560605106</v>
      </c>
      <c r="F2998" s="2">
        <v>45739</v>
      </c>
      <c r="G2998">
        <v>3009486298</v>
      </c>
    </row>
    <row r="2999" spans="1:7" x14ac:dyDescent="0.25">
      <c r="A2999" s="1">
        <v>1540151521994</v>
      </c>
      <c r="B2999">
        <v>77468018405</v>
      </c>
      <c r="C2999" s="2">
        <v>45737</v>
      </c>
      <c r="D2999">
        <v>10000</v>
      </c>
      <c r="E2999">
        <v>77524966273</v>
      </c>
      <c r="F2999" s="2">
        <v>45738</v>
      </c>
      <c r="G2999">
        <v>3035831074</v>
      </c>
    </row>
    <row r="3000" spans="1:7" x14ac:dyDescent="0.25">
      <c r="A3000" s="1">
        <v>1540127746885</v>
      </c>
      <c r="B3000">
        <v>77468228553</v>
      </c>
      <c r="C3000" s="2">
        <v>45737</v>
      </c>
      <c r="D3000">
        <v>10000</v>
      </c>
      <c r="E3000">
        <v>77634615642</v>
      </c>
      <c r="F3000" s="2">
        <v>45740</v>
      </c>
      <c r="G3000">
        <v>3065547988</v>
      </c>
    </row>
    <row r="3001" spans="1:7" x14ac:dyDescent="0.25">
      <c r="A3001" s="1">
        <v>1540110351359</v>
      </c>
      <c r="B3001">
        <v>77468501223</v>
      </c>
      <c r="C3001" s="2">
        <v>45737</v>
      </c>
      <c r="D3001">
        <v>10000</v>
      </c>
      <c r="E3001">
        <v>77570713260</v>
      </c>
      <c r="F3001" s="2">
        <v>45739</v>
      </c>
      <c r="G3001">
        <v>3065547988</v>
      </c>
    </row>
    <row r="3002" spans="1:7" x14ac:dyDescent="0.25">
      <c r="A3002" s="1">
        <v>1540163927091</v>
      </c>
      <c r="B3002">
        <v>77468402448</v>
      </c>
      <c r="C3002" s="2">
        <v>45737</v>
      </c>
      <c r="D3002">
        <v>10000</v>
      </c>
      <c r="E3002">
        <v>77525805921</v>
      </c>
      <c r="F3002" s="2">
        <v>45738</v>
      </c>
      <c r="G3002">
        <v>3208682091</v>
      </c>
    </row>
    <row r="3003" spans="1:7" x14ac:dyDescent="0.25">
      <c r="A3003" s="1">
        <v>1540153228519</v>
      </c>
      <c r="B3003">
        <v>77468527669</v>
      </c>
      <c r="C3003" s="2">
        <v>45737</v>
      </c>
      <c r="D3003">
        <v>10000</v>
      </c>
      <c r="E3003">
        <v>77488019185</v>
      </c>
      <c r="F3003" s="2">
        <v>45737</v>
      </c>
      <c r="G3003">
        <v>3228981434</v>
      </c>
    </row>
    <row r="3004" spans="1:7" x14ac:dyDescent="0.25">
      <c r="A3004" s="1">
        <v>1540278217931</v>
      </c>
      <c r="B3004">
        <v>77467676790</v>
      </c>
      <c r="C3004" s="2">
        <v>45737</v>
      </c>
      <c r="D3004">
        <v>10000</v>
      </c>
      <c r="E3004">
        <v>77727446582</v>
      </c>
      <c r="F3004" s="2">
        <v>45741</v>
      </c>
      <c r="G3004">
        <v>3270395990</v>
      </c>
    </row>
    <row r="3005" spans="1:7" x14ac:dyDescent="0.25">
      <c r="A3005" s="1">
        <v>1540280433773</v>
      </c>
      <c r="B3005">
        <v>77467540915</v>
      </c>
      <c r="C3005" s="2">
        <v>45737</v>
      </c>
      <c r="D3005">
        <v>10000</v>
      </c>
      <c r="E3005">
        <v>77580576921</v>
      </c>
      <c r="F3005" s="2">
        <v>45739</v>
      </c>
      <c r="G3005">
        <v>3065950524</v>
      </c>
    </row>
    <row r="3006" spans="1:7" x14ac:dyDescent="0.25">
      <c r="A3006" s="1">
        <v>1540293666313</v>
      </c>
      <c r="B3006">
        <v>77467683791</v>
      </c>
      <c r="C3006" s="2">
        <v>45737</v>
      </c>
      <c r="D3006">
        <v>10000</v>
      </c>
      <c r="E3006">
        <v>77480832954</v>
      </c>
      <c r="F3006" s="2">
        <v>45737</v>
      </c>
      <c r="G3006">
        <v>3065950539</v>
      </c>
    </row>
    <row r="3007" spans="1:7" x14ac:dyDescent="0.25">
      <c r="A3007" s="1">
        <v>1540268046073</v>
      </c>
      <c r="B3007">
        <v>77467825623</v>
      </c>
      <c r="C3007" s="2">
        <v>45737</v>
      </c>
      <c r="D3007">
        <v>10000</v>
      </c>
      <c r="E3007">
        <v>77522479637</v>
      </c>
      <c r="F3007" s="2">
        <v>45738</v>
      </c>
      <c r="G3007">
        <v>3070550769</v>
      </c>
    </row>
    <row r="3008" spans="1:7" x14ac:dyDescent="0.25">
      <c r="A3008" s="1">
        <v>1540291395279</v>
      </c>
      <c r="B3008">
        <v>77468102556</v>
      </c>
      <c r="C3008" s="2">
        <v>45737</v>
      </c>
      <c r="D3008">
        <v>10000</v>
      </c>
      <c r="E3008">
        <v>77555621246</v>
      </c>
      <c r="F3008" s="2">
        <v>45738</v>
      </c>
      <c r="G3008">
        <v>3250870208</v>
      </c>
    </row>
    <row r="3009" spans="1:7" x14ac:dyDescent="0.25">
      <c r="A3009" s="1">
        <v>1540214080923</v>
      </c>
      <c r="B3009">
        <v>77468213262</v>
      </c>
      <c r="C3009" s="2">
        <v>45737</v>
      </c>
      <c r="D3009">
        <v>10000</v>
      </c>
      <c r="E3009">
        <v>77849616962</v>
      </c>
      <c r="F3009" s="2">
        <v>45743</v>
      </c>
      <c r="G3009">
        <v>3009486298</v>
      </c>
    </row>
    <row r="3010" spans="1:7" x14ac:dyDescent="0.25">
      <c r="A3010" s="1">
        <v>1540151455178</v>
      </c>
      <c r="B3010">
        <v>77468417677</v>
      </c>
      <c r="C3010" s="2">
        <v>45737</v>
      </c>
      <c r="D3010">
        <v>10000</v>
      </c>
      <c r="E3010">
        <v>77572651073</v>
      </c>
      <c r="F3010" s="2">
        <v>45739</v>
      </c>
      <c r="G3010">
        <v>3065547988</v>
      </c>
    </row>
    <row r="3011" spans="1:7" x14ac:dyDescent="0.25">
      <c r="A3011" s="1">
        <v>1540280749555</v>
      </c>
      <c r="B3011">
        <v>77468105168</v>
      </c>
      <c r="C3011" s="2">
        <v>45737</v>
      </c>
      <c r="D3011">
        <v>10000</v>
      </c>
      <c r="E3011">
        <v>77479693792</v>
      </c>
      <c r="F3011" s="2">
        <v>45737</v>
      </c>
      <c r="G3011">
        <v>3061943392</v>
      </c>
    </row>
    <row r="3012" spans="1:7" x14ac:dyDescent="0.25">
      <c r="A3012" s="1">
        <v>1540114080000</v>
      </c>
      <c r="B3012">
        <v>77468302775</v>
      </c>
      <c r="C3012" s="2">
        <v>45737</v>
      </c>
      <c r="D3012">
        <v>10000</v>
      </c>
      <c r="E3012">
        <v>77852015412</v>
      </c>
      <c r="F3012" s="2">
        <v>45743</v>
      </c>
      <c r="G3012">
        <v>3068793624</v>
      </c>
    </row>
    <row r="3013" spans="1:7" x14ac:dyDescent="0.25">
      <c r="A3013" s="1">
        <v>1540221443187</v>
      </c>
      <c r="B3013">
        <v>77468000567</v>
      </c>
      <c r="C3013" s="2">
        <v>45737</v>
      </c>
      <c r="D3013">
        <v>10000</v>
      </c>
      <c r="E3013">
        <v>78951513655</v>
      </c>
      <c r="F3013" s="2">
        <v>45761</v>
      </c>
      <c r="G3013">
        <v>3028871340</v>
      </c>
    </row>
    <row r="3014" spans="1:7" x14ac:dyDescent="0.25">
      <c r="A3014" s="1">
        <v>2110209129595</v>
      </c>
      <c r="B3014">
        <v>77468606525</v>
      </c>
      <c r="C3014" s="2">
        <v>45737</v>
      </c>
      <c r="D3014">
        <v>10000</v>
      </c>
      <c r="E3014">
        <v>77586854405</v>
      </c>
      <c r="F3014" s="2">
        <v>45739</v>
      </c>
      <c r="G3014">
        <v>3068794616</v>
      </c>
    </row>
    <row r="3015" spans="1:7" x14ac:dyDescent="0.25">
      <c r="A3015" s="1">
        <v>1540253398667</v>
      </c>
      <c r="B3015">
        <v>77467961085</v>
      </c>
      <c r="C3015" s="2">
        <v>45737</v>
      </c>
      <c r="D3015">
        <v>10000</v>
      </c>
      <c r="E3015">
        <v>77482756326</v>
      </c>
      <c r="F3015" s="2">
        <v>45737</v>
      </c>
      <c r="G3015">
        <v>3250870208</v>
      </c>
    </row>
    <row r="3016" spans="1:7" x14ac:dyDescent="0.25">
      <c r="A3016" s="1">
        <v>1540198913688</v>
      </c>
      <c r="B3016">
        <v>77466765165</v>
      </c>
      <c r="C3016" s="2">
        <v>45737</v>
      </c>
      <c r="D3016">
        <v>10000</v>
      </c>
      <c r="E3016">
        <v>77541893056</v>
      </c>
      <c r="F3016" s="2">
        <v>45738</v>
      </c>
      <c r="G3016">
        <v>3228981434</v>
      </c>
    </row>
    <row r="3017" spans="1:7" x14ac:dyDescent="0.25">
      <c r="A3017" s="1">
        <v>1540298341017</v>
      </c>
      <c r="B3017">
        <v>78348636756</v>
      </c>
      <c r="C3017" s="2">
        <v>45751</v>
      </c>
      <c r="D3017">
        <v>10000</v>
      </c>
      <c r="E3017">
        <v>78461514770</v>
      </c>
      <c r="F3017" s="2">
        <v>45753</v>
      </c>
      <c r="G3017">
        <v>3270328121</v>
      </c>
    </row>
    <row r="3018" spans="1:7" x14ac:dyDescent="0.25">
      <c r="A3018" s="1">
        <v>1540244118638</v>
      </c>
      <c r="B3018">
        <v>77467952680</v>
      </c>
      <c r="C3018" s="2">
        <v>45737</v>
      </c>
      <c r="D3018">
        <v>10000</v>
      </c>
      <c r="E3018">
        <v>77524095956</v>
      </c>
      <c r="F3018" s="2">
        <v>45738</v>
      </c>
      <c r="G3018">
        <v>3028871340</v>
      </c>
    </row>
    <row r="3019" spans="1:7" x14ac:dyDescent="0.25">
      <c r="A3019" s="1">
        <v>1540271464355</v>
      </c>
      <c r="B3019">
        <v>77468035107</v>
      </c>
      <c r="C3019" s="2">
        <v>45737</v>
      </c>
      <c r="D3019">
        <v>10000</v>
      </c>
      <c r="E3019">
        <v>77548028068</v>
      </c>
      <c r="F3019" s="2">
        <v>45738</v>
      </c>
      <c r="G3019">
        <v>3250029901</v>
      </c>
    </row>
    <row r="3020" spans="1:7" x14ac:dyDescent="0.25">
      <c r="A3020" s="1">
        <v>1540108071846</v>
      </c>
      <c r="B3020">
        <v>77468408533</v>
      </c>
      <c r="C3020" s="2">
        <v>45737</v>
      </c>
      <c r="D3020">
        <v>10000</v>
      </c>
      <c r="E3020">
        <v>77746070172</v>
      </c>
      <c r="F3020" s="2">
        <v>45741</v>
      </c>
      <c r="G3020">
        <v>3065950503</v>
      </c>
    </row>
    <row r="3021" spans="1:7" x14ac:dyDescent="0.25">
      <c r="A3021" s="1">
        <v>1540143022686</v>
      </c>
      <c r="B3021">
        <v>77468586680</v>
      </c>
      <c r="C3021" s="2">
        <v>45737</v>
      </c>
      <c r="D3021">
        <v>10000</v>
      </c>
      <c r="E3021">
        <v>77516459225</v>
      </c>
      <c r="F3021" s="2">
        <v>45738</v>
      </c>
      <c r="G3021">
        <v>3061497503</v>
      </c>
    </row>
    <row r="3022" spans="1:7" x14ac:dyDescent="0.25">
      <c r="A3022" s="1">
        <v>1540275999739</v>
      </c>
      <c r="B3022">
        <v>77467693578</v>
      </c>
      <c r="C3022" s="2">
        <v>45737</v>
      </c>
      <c r="D3022">
        <v>10000</v>
      </c>
      <c r="E3022">
        <v>77860228646</v>
      </c>
      <c r="F3022" s="2">
        <v>45743</v>
      </c>
      <c r="G3022">
        <v>3035831069</v>
      </c>
    </row>
    <row r="3023" spans="1:7" x14ac:dyDescent="0.25">
      <c r="A3023" s="1">
        <v>1540107163445</v>
      </c>
      <c r="B3023">
        <v>77468317105</v>
      </c>
      <c r="C3023" s="2">
        <v>45737</v>
      </c>
      <c r="D3023">
        <v>10000</v>
      </c>
      <c r="E3023">
        <v>77528556516</v>
      </c>
      <c r="F3023" s="2">
        <v>45738</v>
      </c>
      <c r="G3023">
        <v>3028871354</v>
      </c>
    </row>
    <row r="3024" spans="1:7" x14ac:dyDescent="0.25">
      <c r="A3024" s="1">
        <v>1540259609231</v>
      </c>
      <c r="B3024">
        <v>77468122067</v>
      </c>
      <c r="C3024" s="2">
        <v>45737</v>
      </c>
      <c r="D3024">
        <v>10000</v>
      </c>
      <c r="E3024">
        <v>77519205450</v>
      </c>
      <c r="F3024" s="2">
        <v>45738</v>
      </c>
      <c r="G3024">
        <v>3068790788</v>
      </c>
    </row>
    <row r="3025" spans="1:7" x14ac:dyDescent="0.25">
      <c r="A3025" s="1">
        <v>1540265466040</v>
      </c>
      <c r="B3025">
        <v>77468092536</v>
      </c>
      <c r="C3025" s="2">
        <v>45737</v>
      </c>
      <c r="D3025">
        <v>10000</v>
      </c>
    </row>
    <row r="3026" spans="1:7" x14ac:dyDescent="0.25">
      <c r="A3026" s="1">
        <v>1540254027293</v>
      </c>
      <c r="B3026">
        <v>77467585398</v>
      </c>
      <c r="C3026" s="2">
        <v>45737</v>
      </c>
      <c r="D3026">
        <v>10000</v>
      </c>
      <c r="E3026">
        <v>77620625668</v>
      </c>
      <c r="F3026" s="2">
        <v>45739</v>
      </c>
      <c r="G3026">
        <v>3035831069</v>
      </c>
    </row>
    <row r="3027" spans="1:7" x14ac:dyDescent="0.25">
      <c r="A3027" s="1">
        <v>1540209672030</v>
      </c>
      <c r="B3027">
        <v>77468030359</v>
      </c>
      <c r="C3027" s="2">
        <v>45737</v>
      </c>
      <c r="D3027">
        <v>10000</v>
      </c>
      <c r="E3027">
        <v>77577267083</v>
      </c>
      <c r="F3027" s="2">
        <v>45739</v>
      </c>
      <c r="G3027">
        <v>3070550769</v>
      </c>
    </row>
    <row r="3028" spans="1:7" x14ac:dyDescent="0.25">
      <c r="A3028" s="1">
        <v>1540213572835</v>
      </c>
      <c r="B3028">
        <v>77467725099</v>
      </c>
      <c r="C3028" s="2">
        <v>45737</v>
      </c>
      <c r="D3028">
        <v>10000</v>
      </c>
      <c r="E3028">
        <v>77481649280</v>
      </c>
      <c r="F3028" s="2">
        <v>45737</v>
      </c>
      <c r="G3028">
        <v>3270328128</v>
      </c>
    </row>
    <row r="3029" spans="1:7" x14ac:dyDescent="0.25">
      <c r="A3029" s="1">
        <v>1540232326378</v>
      </c>
      <c r="B3029">
        <v>77468073516</v>
      </c>
      <c r="C3029" s="2">
        <v>45737</v>
      </c>
      <c r="D3029">
        <v>10000</v>
      </c>
      <c r="E3029">
        <v>77558863530</v>
      </c>
      <c r="F3029" s="2">
        <v>45738</v>
      </c>
      <c r="G3029">
        <v>3068793780</v>
      </c>
    </row>
    <row r="3030" spans="1:7" x14ac:dyDescent="0.25">
      <c r="A3030" s="1">
        <v>1540177255981</v>
      </c>
      <c r="B3030">
        <v>77468630669</v>
      </c>
      <c r="C3030" s="2">
        <v>45737</v>
      </c>
      <c r="D3030">
        <v>10000</v>
      </c>
      <c r="E3030">
        <v>77581893128</v>
      </c>
      <c r="F3030" s="2">
        <v>45739</v>
      </c>
      <c r="G3030">
        <v>3065547988</v>
      </c>
    </row>
    <row r="3031" spans="1:7" x14ac:dyDescent="0.25">
      <c r="A3031" s="1">
        <v>1540260448131</v>
      </c>
      <c r="B3031">
        <v>77467915127</v>
      </c>
      <c r="C3031" s="2">
        <v>45737</v>
      </c>
      <c r="D3031">
        <v>10000</v>
      </c>
      <c r="E3031">
        <v>77483235135</v>
      </c>
      <c r="F3031" s="2">
        <v>45737</v>
      </c>
      <c r="G3031">
        <v>3028871340</v>
      </c>
    </row>
    <row r="3032" spans="1:7" x14ac:dyDescent="0.25">
      <c r="A3032" s="1">
        <v>1540272086557</v>
      </c>
      <c r="B3032">
        <v>78348652574</v>
      </c>
      <c r="C3032" s="2">
        <v>45751</v>
      </c>
      <c r="D3032">
        <v>10000</v>
      </c>
      <c r="E3032">
        <v>78367959044</v>
      </c>
      <c r="F3032" s="2">
        <v>45751</v>
      </c>
      <c r="G3032">
        <v>3070550723</v>
      </c>
    </row>
    <row r="3033" spans="1:7" x14ac:dyDescent="0.25">
      <c r="A3033" s="1">
        <v>1540221053868</v>
      </c>
      <c r="B3033">
        <v>77468308948</v>
      </c>
      <c r="C3033" s="2">
        <v>45737</v>
      </c>
      <c r="D3033">
        <v>10000</v>
      </c>
      <c r="E3033">
        <v>77843920704</v>
      </c>
      <c r="F3033" s="2">
        <v>45743</v>
      </c>
      <c r="G3033">
        <v>3065547988</v>
      </c>
    </row>
    <row r="3034" spans="1:7" x14ac:dyDescent="0.25">
      <c r="A3034" s="1">
        <v>1540236445711</v>
      </c>
      <c r="B3034">
        <v>77467750658</v>
      </c>
      <c r="C3034" s="2">
        <v>45737</v>
      </c>
      <c r="D3034">
        <v>10000</v>
      </c>
      <c r="E3034">
        <v>77746078310</v>
      </c>
      <c r="F3034" s="2">
        <v>45741</v>
      </c>
      <c r="G3034">
        <v>3270395990</v>
      </c>
    </row>
    <row r="3035" spans="1:7" x14ac:dyDescent="0.25">
      <c r="A3035" s="1">
        <v>1540241303885</v>
      </c>
      <c r="B3035">
        <v>77467514289</v>
      </c>
      <c r="C3035" s="2">
        <v>45737</v>
      </c>
      <c r="D3035">
        <v>10000</v>
      </c>
      <c r="E3035">
        <v>77609629326</v>
      </c>
      <c r="F3035" s="2">
        <v>45739</v>
      </c>
      <c r="G3035">
        <v>3081260118</v>
      </c>
    </row>
    <row r="3036" spans="1:7" x14ac:dyDescent="0.25">
      <c r="A3036" s="1">
        <v>1540229621263</v>
      </c>
      <c r="B3036">
        <v>77467599274</v>
      </c>
      <c r="C3036" s="2">
        <v>45737</v>
      </c>
      <c r="D3036">
        <v>10000</v>
      </c>
      <c r="E3036">
        <v>77662334119</v>
      </c>
      <c r="F3036" s="2">
        <v>45740</v>
      </c>
      <c r="G3036">
        <v>3028871335</v>
      </c>
    </row>
    <row r="3037" spans="1:7" x14ac:dyDescent="0.25">
      <c r="A3037" s="1">
        <v>1540112789889</v>
      </c>
      <c r="B3037">
        <v>77468233589</v>
      </c>
      <c r="C3037" s="2">
        <v>45737</v>
      </c>
      <c r="D3037">
        <v>10000</v>
      </c>
      <c r="E3037">
        <v>77581798117</v>
      </c>
      <c r="F3037" s="2">
        <v>45739</v>
      </c>
      <c r="G3037">
        <v>3065950503</v>
      </c>
    </row>
    <row r="3038" spans="1:7" x14ac:dyDescent="0.25">
      <c r="A3038" s="1">
        <v>1540214387249</v>
      </c>
      <c r="B3038">
        <v>77468008932</v>
      </c>
      <c r="C3038" s="2">
        <v>45737</v>
      </c>
      <c r="D3038">
        <v>10000</v>
      </c>
      <c r="E3038">
        <v>77516002943</v>
      </c>
      <c r="F3038" s="2">
        <v>45738</v>
      </c>
      <c r="G3038">
        <v>3270317928</v>
      </c>
    </row>
    <row r="3039" spans="1:7" x14ac:dyDescent="0.25">
      <c r="A3039" s="1">
        <v>1540297169786</v>
      </c>
      <c r="B3039">
        <v>77468124252</v>
      </c>
      <c r="C3039" s="2">
        <v>45737</v>
      </c>
      <c r="D3039">
        <v>10000</v>
      </c>
      <c r="E3039">
        <v>77544505732</v>
      </c>
      <c r="F3039" s="2">
        <v>45738</v>
      </c>
      <c r="G3039">
        <v>3065547986</v>
      </c>
    </row>
    <row r="3040" spans="1:7" x14ac:dyDescent="0.25">
      <c r="A3040" s="1">
        <v>1540107092453</v>
      </c>
      <c r="B3040">
        <v>77468239205</v>
      </c>
      <c r="C3040" s="2">
        <v>45737</v>
      </c>
      <c r="D3040">
        <v>10000</v>
      </c>
      <c r="E3040">
        <v>77577823161</v>
      </c>
      <c r="F3040" s="2">
        <v>45739</v>
      </c>
      <c r="G3040">
        <v>3030951592</v>
      </c>
    </row>
    <row r="3041" spans="1:7" x14ac:dyDescent="0.25">
      <c r="A3041" s="1">
        <v>1540278585735</v>
      </c>
      <c r="B3041">
        <v>77467763315</v>
      </c>
      <c r="C3041" s="2">
        <v>45737</v>
      </c>
      <c r="D3041">
        <v>10000</v>
      </c>
      <c r="E3041">
        <v>77571947967</v>
      </c>
      <c r="F3041" s="2">
        <v>45739</v>
      </c>
      <c r="G3041">
        <v>3065950532</v>
      </c>
    </row>
    <row r="3042" spans="1:7" x14ac:dyDescent="0.25">
      <c r="A3042" s="1">
        <v>1540189402014</v>
      </c>
      <c r="B3042">
        <v>77468361647</v>
      </c>
      <c r="C3042" s="2">
        <v>45737</v>
      </c>
      <c r="D3042">
        <v>10000</v>
      </c>
      <c r="E3042">
        <v>77510620480</v>
      </c>
      <c r="F3042" s="2">
        <v>45738</v>
      </c>
      <c r="G3042">
        <v>3270328566</v>
      </c>
    </row>
    <row r="3043" spans="1:7" x14ac:dyDescent="0.25">
      <c r="A3043" s="1">
        <v>1540145509899</v>
      </c>
      <c r="B3043">
        <v>77468279763</v>
      </c>
      <c r="C3043" s="2">
        <v>45737</v>
      </c>
      <c r="D3043">
        <v>10000</v>
      </c>
      <c r="E3043">
        <v>77528474138</v>
      </c>
      <c r="F3043" s="2">
        <v>45738</v>
      </c>
      <c r="G3043">
        <v>3038344778</v>
      </c>
    </row>
    <row r="3044" spans="1:7" x14ac:dyDescent="0.25">
      <c r="A3044" s="1">
        <v>1540264148975</v>
      </c>
      <c r="B3044">
        <v>77467578977</v>
      </c>
      <c r="C3044" s="2">
        <v>45737</v>
      </c>
      <c r="D3044">
        <v>10000</v>
      </c>
      <c r="E3044">
        <v>77657921122</v>
      </c>
      <c r="F3044" s="2">
        <v>45740</v>
      </c>
      <c r="G3044">
        <v>3070550723</v>
      </c>
    </row>
    <row r="3045" spans="1:7" x14ac:dyDescent="0.25">
      <c r="A3045" s="1">
        <v>1540163501289</v>
      </c>
      <c r="B3045">
        <v>77468307644</v>
      </c>
      <c r="C3045" s="2">
        <v>45737</v>
      </c>
      <c r="D3045">
        <v>10000</v>
      </c>
      <c r="E3045">
        <v>77546323945</v>
      </c>
      <c r="F3045" s="2">
        <v>45738</v>
      </c>
      <c r="G3045">
        <v>3035831076</v>
      </c>
    </row>
    <row r="3046" spans="1:7" x14ac:dyDescent="0.25">
      <c r="A3046" s="1">
        <v>1540258750433</v>
      </c>
      <c r="B3046">
        <v>77468104703</v>
      </c>
      <c r="C3046" s="2">
        <v>45737</v>
      </c>
      <c r="D3046">
        <v>10000</v>
      </c>
      <c r="E3046">
        <v>77489711970</v>
      </c>
      <c r="F3046" s="2">
        <v>45737</v>
      </c>
      <c r="G3046">
        <v>3061943392</v>
      </c>
    </row>
    <row r="3047" spans="1:7" x14ac:dyDescent="0.25">
      <c r="A3047" s="1">
        <v>1540278697924</v>
      </c>
      <c r="B3047">
        <v>77467564270</v>
      </c>
      <c r="C3047" s="2">
        <v>45737</v>
      </c>
      <c r="D3047">
        <v>10000</v>
      </c>
      <c r="E3047">
        <v>77685492326</v>
      </c>
      <c r="F3047" s="2">
        <v>45740</v>
      </c>
      <c r="G3047">
        <v>3065950524</v>
      </c>
    </row>
    <row r="3048" spans="1:7" x14ac:dyDescent="0.25">
      <c r="A3048" s="1">
        <v>1540242611768</v>
      </c>
      <c r="B3048">
        <v>77467767990</v>
      </c>
      <c r="C3048" s="2">
        <v>45737</v>
      </c>
      <c r="D3048">
        <v>10000</v>
      </c>
      <c r="E3048">
        <v>77482736991</v>
      </c>
      <c r="F3048" s="2">
        <v>45737</v>
      </c>
      <c r="G3048">
        <v>3271234442</v>
      </c>
    </row>
    <row r="3049" spans="1:7" x14ac:dyDescent="0.25">
      <c r="A3049" s="1">
        <v>1540203171959</v>
      </c>
      <c r="B3049">
        <v>77467923087</v>
      </c>
      <c r="C3049" s="2">
        <v>45737</v>
      </c>
      <c r="D3049">
        <v>10000</v>
      </c>
      <c r="E3049">
        <v>77551344271</v>
      </c>
      <c r="F3049" s="2">
        <v>45738</v>
      </c>
      <c r="G3049">
        <v>3080288348</v>
      </c>
    </row>
    <row r="3050" spans="1:7" x14ac:dyDescent="0.25">
      <c r="A3050" s="1">
        <v>1540234353504</v>
      </c>
      <c r="B3050">
        <v>77468110127</v>
      </c>
      <c r="C3050" s="2">
        <v>45737</v>
      </c>
      <c r="D3050">
        <v>10000</v>
      </c>
      <c r="E3050">
        <v>77587814050</v>
      </c>
      <c r="F3050" s="2">
        <v>45739</v>
      </c>
      <c r="G3050">
        <v>3250870208</v>
      </c>
    </row>
    <row r="3051" spans="1:7" x14ac:dyDescent="0.25">
      <c r="A3051" s="1">
        <v>1540232777343</v>
      </c>
      <c r="B3051">
        <v>77467893185</v>
      </c>
      <c r="C3051" s="2">
        <v>45737</v>
      </c>
      <c r="D3051">
        <v>10000</v>
      </c>
      <c r="E3051">
        <v>77632289104</v>
      </c>
      <c r="F3051" s="2">
        <v>45740</v>
      </c>
      <c r="G3051">
        <v>3068794594</v>
      </c>
    </row>
    <row r="3052" spans="1:7" x14ac:dyDescent="0.25">
      <c r="A3052" s="1">
        <v>1540193988069</v>
      </c>
      <c r="B3052">
        <v>77468186892</v>
      </c>
      <c r="C3052" s="2">
        <v>45737</v>
      </c>
      <c r="D3052">
        <v>10000</v>
      </c>
      <c r="E3052">
        <v>77586595007</v>
      </c>
      <c r="F3052" s="2">
        <v>45739</v>
      </c>
      <c r="G3052">
        <v>3065950503</v>
      </c>
    </row>
    <row r="3053" spans="1:7" x14ac:dyDescent="0.25">
      <c r="A3053" s="1">
        <v>1560303811467</v>
      </c>
      <c r="B3053">
        <v>77467578023</v>
      </c>
      <c r="C3053" s="2">
        <v>45737</v>
      </c>
      <c r="D3053">
        <v>10000</v>
      </c>
      <c r="E3053">
        <v>77606654536</v>
      </c>
      <c r="F3053" s="2">
        <v>45739</v>
      </c>
      <c r="G3053">
        <v>3035831069</v>
      </c>
    </row>
    <row r="3054" spans="1:7" x14ac:dyDescent="0.25">
      <c r="A3054" s="1">
        <v>1540143118131</v>
      </c>
      <c r="B3054">
        <v>77468228820</v>
      </c>
      <c r="C3054" s="2">
        <v>45737</v>
      </c>
      <c r="D3054">
        <v>10000</v>
      </c>
      <c r="E3054">
        <v>77522188602</v>
      </c>
      <c r="F3054" s="2">
        <v>45738</v>
      </c>
      <c r="G3054">
        <v>3270391730</v>
      </c>
    </row>
    <row r="3055" spans="1:7" x14ac:dyDescent="0.25">
      <c r="A3055" s="1">
        <v>1540252397128</v>
      </c>
      <c r="B3055">
        <v>77467572523</v>
      </c>
      <c r="C3055" s="2">
        <v>45737</v>
      </c>
      <c r="D3055">
        <v>10000</v>
      </c>
      <c r="E3055">
        <v>78398217265</v>
      </c>
      <c r="F3055" s="2">
        <v>45752</v>
      </c>
      <c r="G3055">
        <v>3065950524</v>
      </c>
    </row>
    <row r="3056" spans="1:7" x14ac:dyDescent="0.25">
      <c r="A3056" s="1">
        <v>1540153901477</v>
      </c>
      <c r="B3056">
        <v>77468348356</v>
      </c>
      <c r="C3056" s="2">
        <v>45737</v>
      </c>
      <c r="D3056">
        <v>10000</v>
      </c>
      <c r="E3056">
        <v>77744761155</v>
      </c>
      <c r="F3056" s="2">
        <v>45741</v>
      </c>
      <c r="G3056">
        <v>3065547988</v>
      </c>
    </row>
    <row r="3057" spans="1:7" x14ac:dyDescent="0.25">
      <c r="A3057" s="1">
        <v>1540278383973</v>
      </c>
      <c r="B3057">
        <v>77468309886</v>
      </c>
      <c r="C3057" s="2">
        <v>45737</v>
      </c>
      <c r="D3057">
        <v>10000</v>
      </c>
      <c r="E3057">
        <v>77519424843</v>
      </c>
      <c r="F3057" s="2">
        <v>45738</v>
      </c>
      <c r="G3057">
        <v>3064449577</v>
      </c>
    </row>
    <row r="3058" spans="1:7" x14ac:dyDescent="0.25">
      <c r="A3058" s="1">
        <v>1610222584465</v>
      </c>
      <c r="B3058">
        <v>77468552881</v>
      </c>
      <c r="C3058" s="2">
        <v>45737</v>
      </c>
      <c r="D3058">
        <v>10000</v>
      </c>
      <c r="E3058">
        <v>77675474830</v>
      </c>
      <c r="F3058" s="2">
        <v>45740</v>
      </c>
      <c r="G3058">
        <v>3270391730</v>
      </c>
    </row>
    <row r="3059" spans="1:7" x14ac:dyDescent="0.25">
      <c r="A3059" s="1">
        <v>1540144899988</v>
      </c>
      <c r="B3059">
        <v>77468428338</v>
      </c>
      <c r="C3059" s="2">
        <v>45737</v>
      </c>
      <c r="D3059">
        <v>10000</v>
      </c>
      <c r="E3059">
        <v>77577267013</v>
      </c>
      <c r="F3059" s="2">
        <v>45739</v>
      </c>
      <c r="G3059">
        <v>3270328126</v>
      </c>
    </row>
    <row r="3060" spans="1:7" x14ac:dyDescent="0.25">
      <c r="A3060" s="1">
        <v>1540138084419</v>
      </c>
      <c r="B3060">
        <v>77468630629</v>
      </c>
      <c r="C3060" s="2">
        <v>45737</v>
      </c>
      <c r="D3060">
        <v>10000</v>
      </c>
      <c r="E3060">
        <v>77506887462</v>
      </c>
      <c r="F3060" s="2">
        <v>45738</v>
      </c>
      <c r="G3060">
        <v>3065950539</v>
      </c>
    </row>
    <row r="3061" spans="1:7" x14ac:dyDescent="0.25">
      <c r="A3061" s="1">
        <v>1540166966321</v>
      </c>
      <c r="B3061">
        <v>77468305524</v>
      </c>
      <c r="C3061" s="2">
        <v>45737</v>
      </c>
      <c r="D3061">
        <v>10000</v>
      </c>
      <c r="E3061">
        <v>77568421545</v>
      </c>
      <c r="F3061" s="2">
        <v>45739</v>
      </c>
      <c r="G3061">
        <v>3065547988</v>
      </c>
    </row>
    <row r="3062" spans="1:7" x14ac:dyDescent="0.25">
      <c r="A3062" s="1">
        <v>1540228229847</v>
      </c>
      <c r="B3062">
        <v>77468019347</v>
      </c>
      <c r="C3062" s="2">
        <v>45737</v>
      </c>
      <c r="D3062">
        <v>10000</v>
      </c>
      <c r="E3062">
        <v>77517985338</v>
      </c>
      <c r="F3062" s="2">
        <v>45738</v>
      </c>
      <c r="G3062">
        <v>3070550769</v>
      </c>
    </row>
    <row r="3063" spans="1:7" x14ac:dyDescent="0.25">
      <c r="A3063" s="1">
        <v>1540202508233</v>
      </c>
      <c r="B3063">
        <v>77468074401</v>
      </c>
      <c r="C3063" s="2">
        <v>45737</v>
      </c>
      <c r="D3063">
        <v>10000</v>
      </c>
      <c r="E3063">
        <v>77583652528</v>
      </c>
      <c r="F3063" s="2">
        <v>45739</v>
      </c>
      <c r="G3063">
        <v>3070550769</v>
      </c>
    </row>
    <row r="3064" spans="1:7" x14ac:dyDescent="0.25">
      <c r="A3064" s="1">
        <v>1540271864733</v>
      </c>
      <c r="B3064">
        <v>77467756137</v>
      </c>
      <c r="C3064" s="2">
        <v>45737</v>
      </c>
      <c r="D3064">
        <v>10000</v>
      </c>
      <c r="E3064">
        <v>77599300901</v>
      </c>
      <c r="F3064" s="2">
        <v>45739</v>
      </c>
      <c r="G3064">
        <v>3068792518</v>
      </c>
    </row>
    <row r="3065" spans="1:7" x14ac:dyDescent="0.25">
      <c r="A3065" s="1">
        <v>1540166436811</v>
      </c>
      <c r="B3065">
        <v>77468246553</v>
      </c>
      <c r="C3065" s="2">
        <v>45737</v>
      </c>
      <c r="D3065">
        <v>10000</v>
      </c>
      <c r="E3065">
        <v>77492140921</v>
      </c>
      <c r="F3065" s="2">
        <v>45737</v>
      </c>
      <c r="G3065">
        <v>3270317295</v>
      </c>
    </row>
    <row r="3066" spans="1:7" x14ac:dyDescent="0.25">
      <c r="A3066" s="1">
        <v>1570182019902</v>
      </c>
      <c r="B3066">
        <v>77467867526</v>
      </c>
      <c r="C3066" s="2">
        <v>45737</v>
      </c>
      <c r="D3066">
        <v>10000</v>
      </c>
      <c r="E3066">
        <v>77610016186</v>
      </c>
      <c r="F3066" s="2">
        <v>45739</v>
      </c>
      <c r="G3066">
        <v>3028871340</v>
      </c>
    </row>
    <row r="3067" spans="1:7" x14ac:dyDescent="0.25">
      <c r="A3067" s="1">
        <v>1540246696113</v>
      </c>
      <c r="B3067">
        <v>77467795587</v>
      </c>
      <c r="C3067" s="2">
        <v>45737</v>
      </c>
      <c r="D3067">
        <v>10000</v>
      </c>
      <c r="E3067">
        <v>77552986592</v>
      </c>
      <c r="F3067" s="2">
        <v>45738</v>
      </c>
      <c r="G3067">
        <v>3025393965</v>
      </c>
    </row>
    <row r="3068" spans="1:7" x14ac:dyDescent="0.25">
      <c r="A3068" s="1">
        <v>1540107112749</v>
      </c>
      <c r="B3068">
        <v>77468382557</v>
      </c>
      <c r="C3068" s="2">
        <v>45737</v>
      </c>
      <c r="D3068">
        <v>10000</v>
      </c>
      <c r="E3068">
        <v>77479323142</v>
      </c>
      <c r="F3068" s="2">
        <v>45737</v>
      </c>
      <c r="G3068">
        <v>3228981434</v>
      </c>
    </row>
    <row r="3069" spans="1:7" x14ac:dyDescent="0.25">
      <c r="A3069" s="1">
        <v>1540241741407</v>
      </c>
      <c r="B3069">
        <v>77467960188</v>
      </c>
      <c r="C3069" s="2">
        <v>45737</v>
      </c>
      <c r="D3069">
        <v>10000</v>
      </c>
      <c r="E3069">
        <v>77550382529</v>
      </c>
      <c r="F3069" s="2">
        <v>45738</v>
      </c>
      <c r="G3069">
        <v>3250870208</v>
      </c>
    </row>
    <row r="3070" spans="1:7" x14ac:dyDescent="0.25">
      <c r="A3070" s="1">
        <v>1540193306717</v>
      </c>
      <c r="B3070">
        <v>77468469007</v>
      </c>
      <c r="C3070" s="2">
        <v>45737</v>
      </c>
      <c r="D3070">
        <v>10000</v>
      </c>
      <c r="E3070">
        <v>77557725394</v>
      </c>
      <c r="F3070" s="2">
        <v>45738</v>
      </c>
      <c r="G3070">
        <v>3081260118</v>
      </c>
    </row>
    <row r="3071" spans="1:7" x14ac:dyDescent="0.25">
      <c r="A3071" s="1">
        <v>1540214788267</v>
      </c>
      <c r="B3071">
        <v>77467519817</v>
      </c>
      <c r="C3071" s="2">
        <v>45737</v>
      </c>
      <c r="D3071">
        <v>10000</v>
      </c>
      <c r="E3071">
        <v>77475879970</v>
      </c>
      <c r="F3071" s="2">
        <v>45737</v>
      </c>
      <c r="G3071">
        <v>3020948417</v>
      </c>
    </row>
    <row r="3072" spans="1:7" x14ac:dyDescent="0.25">
      <c r="A3072" s="1">
        <v>1540243872629</v>
      </c>
      <c r="B3072">
        <v>77467794632</v>
      </c>
      <c r="C3072" s="2">
        <v>45737</v>
      </c>
      <c r="D3072">
        <v>10000</v>
      </c>
      <c r="E3072">
        <v>77858219972</v>
      </c>
      <c r="F3072" s="2">
        <v>45743</v>
      </c>
      <c r="G3072">
        <v>3065950532</v>
      </c>
    </row>
    <row r="3073" spans="1:7" x14ac:dyDescent="0.25">
      <c r="A3073" s="1">
        <v>1540213415531</v>
      </c>
      <c r="B3073">
        <v>77467758263</v>
      </c>
      <c r="C3073" s="2">
        <v>45737</v>
      </c>
      <c r="D3073">
        <v>10000</v>
      </c>
      <c r="E3073">
        <v>77555315426</v>
      </c>
      <c r="F3073" s="2">
        <v>45738</v>
      </c>
      <c r="G3073">
        <v>3250029901</v>
      </c>
    </row>
    <row r="3074" spans="1:7" x14ac:dyDescent="0.25">
      <c r="A3074" s="1">
        <v>1540264617173</v>
      </c>
      <c r="B3074">
        <v>77467667890</v>
      </c>
      <c r="C3074" s="2">
        <v>45737</v>
      </c>
      <c r="D3074">
        <v>10000</v>
      </c>
      <c r="E3074">
        <v>77608627309</v>
      </c>
      <c r="F3074" s="2">
        <v>45739</v>
      </c>
      <c r="G3074">
        <v>3068793780</v>
      </c>
    </row>
    <row r="3075" spans="1:7" x14ac:dyDescent="0.25">
      <c r="A3075" s="1">
        <v>1540223714403</v>
      </c>
      <c r="B3075">
        <v>77468084499</v>
      </c>
      <c r="C3075" s="2">
        <v>45737</v>
      </c>
      <c r="D3075">
        <v>10000</v>
      </c>
      <c r="E3075">
        <v>77620767800</v>
      </c>
      <c r="F3075" s="2">
        <v>45739</v>
      </c>
      <c r="G3075">
        <v>3070550769</v>
      </c>
    </row>
    <row r="3076" spans="1:7" x14ac:dyDescent="0.25">
      <c r="A3076" s="1">
        <v>1540299721325</v>
      </c>
      <c r="B3076">
        <v>77467586813</v>
      </c>
      <c r="C3076" s="2">
        <v>45737</v>
      </c>
      <c r="D3076">
        <v>10000</v>
      </c>
      <c r="E3076">
        <v>77749603558</v>
      </c>
      <c r="F3076" s="2">
        <v>45741</v>
      </c>
      <c r="G3076">
        <v>3065950524</v>
      </c>
    </row>
    <row r="3077" spans="1:7" x14ac:dyDescent="0.25">
      <c r="A3077" s="1">
        <v>1540240556597</v>
      </c>
      <c r="B3077">
        <v>77467564236</v>
      </c>
      <c r="C3077" s="2">
        <v>45737</v>
      </c>
      <c r="D3077">
        <v>10000</v>
      </c>
      <c r="E3077">
        <v>77525815889</v>
      </c>
      <c r="F3077" s="2">
        <v>45738</v>
      </c>
      <c r="G3077">
        <v>3065950539</v>
      </c>
    </row>
    <row r="3078" spans="1:7" x14ac:dyDescent="0.25">
      <c r="A3078" s="1">
        <v>1540256372145</v>
      </c>
      <c r="B3078">
        <v>77468479569</v>
      </c>
      <c r="C3078" s="2">
        <v>45737</v>
      </c>
      <c r="D3078">
        <v>10000</v>
      </c>
      <c r="E3078">
        <v>77590502164</v>
      </c>
      <c r="F3078" s="2">
        <v>45739</v>
      </c>
      <c r="G3078">
        <v>3270317928</v>
      </c>
    </row>
    <row r="3079" spans="1:7" x14ac:dyDescent="0.25">
      <c r="A3079" s="1">
        <v>1540112492137</v>
      </c>
      <c r="B3079">
        <v>77468264647</v>
      </c>
      <c r="C3079" s="2">
        <v>45737</v>
      </c>
      <c r="D3079">
        <v>10000</v>
      </c>
      <c r="E3079">
        <v>77517848993</v>
      </c>
      <c r="F3079" s="2">
        <v>45738</v>
      </c>
      <c r="G3079">
        <v>3250870214</v>
      </c>
    </row>
    <row r="3080" spans="1:7" x14ac:dyDescent="0.25">
      <c r="A3080" s="1">
        <v>1540214001991</v>
      </c>
      <c r="B3080">
        <v>77467618344</v>
      </c>
      <c r="C3080" s="2">
        <v>45737</v>
      </c>
      <c r="D3080">
        <v>10000</v>
      </c>
      <c r="E3080">
        <v>77511482755</v>
      </c>
      <c r="F3080" s="2">
        <v>45738</v>
      </c>
      <c r="G3080">
        <v>3270328128</v>
      </c>
    </row>
    <row r="3081" spans="1:7" x14ac:dyDescent="0.25">
      <c r="A3081" s="1">
        <v>1540121269846</v>
      </c>
      <c r="B3081">
        <v>77468302408</v>
      </c>
      <c r="C3081" s="2">
        <v>45737</v>
      </c>
      <c r="D3081">
        <v>10000</v>
      </c>
      <c r="E3081">
        <v>77847185992</v>
      </c>
      <c r="F3081" s="2">
        <v>45743</v>
      </c>
      <c r="G3081">
        <v>3270328112</v>
      </c>
    </row>
    <row r="3082" spans="1:7" x14ac:dyDescent="0.25">
      <c r="A3082" s="1">
        <v>1540240982367</v>
      </c>
      <c r="B3082">
        <v>77467901379</v>
      </c>
      <c r="C3082" s="2">
        <v>45737</v>
      </c>
      <c r="D3082">
        <v>10000</v>
      </c>
      <c r="E3082">
        <v>77577035419</v>
      </c>
      <c r="F3082" s="2">
        <v>45739</v>
      </c>
      <c r="G3082">
        <v>3068793825</v>
      </c>
    </row>
    <row r="3083" spans="1:7" x14ac:dyDescent="0.25">
      <c r="A3083" s="1">
        <v>1540102886749</v>
      </c>
      <c r="B3083">
        <v>77468462086</v>
      </c>
      <c r="C3083" s="2">
        <v>45737</v>
      </c>
      <c r="D3083">
        <v>10000</v>
      </c>
      <c r="E3083">
        <v>77538485349</v>
      </c>
      <c r="F3083" s="2">
        <v>45738</v>
      </c>
      <c r="G3083">
        <v>3065547988</v>
      </c>
    </row>
    <row r="3084" spans="1:7" x14ac:dyDescent="0.25">
      <c r="A3084" s="1">
        <v>1540124317695</v>
      </c>
      <c r="B3084">
        <v>77468379531</v>
      </c>
      <c r="C3084" s="2">
        <v>45737</v>
      </c>
      <c r="D3084">
        <v>10000</v>
      </c>
      <c r="E3084">
        <v>78106284722</v>
      </c>
      <c r="F3084" s="2">
        <v>45746</v>
      </c>
      <c r="G3084">
        <v>3065950515</v>
      </c>
    </row>
    <row r="3085" spans="1:7" x14ac:dyDescent="0.25">
      <c r="A3085" s="1">
        <v>2110209162419</v>
      </c>
      <c r="B3085">
        <v>77468611441</v>
      </c>
      <c r="C3085" s="2">
        <v>45737</v>
      </c>
      <c r="D3085">
        <v>10000</v>
      </c>
      <c r="E3085">
        <v>79254388099</v>
      </c>
      <c r="F3085" s="2">
        <v>45766</v>
      </c>
      <c r="G3085">
        <v>3228981434</v>
      </c>
    </row>
    <row r="3086" spans="1:7" x14ac:dyDescent="0.25">
      <c r="A3086" s="1">
        <v>1540294074371</v>
      </c>
      <c r="B3086">
        <v>77468122497</v>
      </c>
      <c r="C3086" s="2">
        <v>45737</v>
      </c>
      <c r="D3086">
        <v>10000</v>
      </c>
      <c r="E3086">
        <v>77613352539</v>
      </c>
      <c r="F3086" s="2">
        <v>45739</v>
      </c>
      <c r="G3086">
        <v>3080288348</v>
      </c>
    </row>
    <row r="3087" spans="1:7" x14ac:dyDescent="0.25">
      <c r="A3087" s="1">
        <v>1540159556943</v>
      </c>
      <c r="B3087">
        <v>77468360899</v>
      </c>
      <c r="C3087" s="2">
        <v>45737</v>
      </c>
      <c r="D3087">
        <v>10000</v>
      </c>
      <c r="E3087">
        <v>77533886736</v>
      </c>
      <c r="F3087" s="2">
        <v>45738</v>
      </c>
      <c r="G3087">
        <v>3060576514</v>
      </c>
    </row>
    <row r="3088" spans="1:7" x14ac:dyDescent="0.25">
      <c r="A3088" s="1">
        <v>1540212266441</v>
      </c>
      <c r="B3088">
        <v>77467571824</v>
      </c>
      <c r="C3088" s="2">
        <v>45737</v>
      </c>
      <c r="D3088">
        <v>10000</v>
      </c>
      <c r="E3088">
        <v>77489969419</v>
      </c>
      <c r="F3088" s="2">
        <v>45737</v>
      </c>
      <c r="G3088">
        <v>3270328128</v>
      </c>
    </row>
    <row r="3089" spans="1:7" x14ac:dyDescent="0.25">
      <c r="A3089" s="1">
        <v>1540109873616</v>
      </c>
      <c r="B3089">
        <v>77468390826</v>
      </c>
      <c r="C3089" s="2">
        <v>45737</v>
      </c>
      <c r="D3089">
        <v>10000</v>
      </c>
      <c r="E3089">
        <v>78701372635</v>
      </c>
      <c r="F3089" s="2">
        <v>45757</v>
      </c>
      <c r="G3089">
        <v>3035831074</v>
      </c>
    </row>
    <row r="3090" spans="1:7" x14ac:dyDescent="0.25">
      <c r="A3090" s="1">
        <v>1540106849530</v>
      </c>
      <c r="B3090">
        <v>77468327598</v>
      </c>
      <c r="C3090" s="2">
        <v>45737</v>
      </c>
      <c r="D3090">
        <v>10000</v>
      </c>
      <c r="E3090">
        <v>77575295576</v>
      </c>
      <c r="F3090" s="2">
        <v>45739</v>
      </c>
      <c r="G3090">
        <v>3035831074</v>
      </c>
    </row>
    <row r="3091" spans="1:7" x14ac:dyDescent="0.25">
      <c r="A3091" s="1">
        <v>1560221195539</v>
      </c>
      <c r="B3091">
        <v>77468122207</v>
      </c>
      <c r="C3091" s="2">
        <v>45737</v>
      </c>
      <c r="D3091">
        <v>10000</v>
      </c>
      <c r="E3091">
        <v>77618283860</v>
      </c>
      <c r="F3091" s="2">
        <v>45739</v>
      </c>
      <c r="G3091">
        <v>3028871335</v>
      </c>
    </row>
    <row r="3092" spans="1:7" x14ac:dyDescent="0.25">
      <c r="A3092" s="1">
        <v>1540107141463</v>
      </c>
      <c r="B3092">
        <v>77468323425</v>
      </c>
      <c r="C3092" s="2">
        <v>45737</v>
      </c>
      <c r="D3092">
        <v>10000</v>
      </c>
      <c r="E3092">
        <v>77655955520</v>
      </c>
      <c r="F3092" s="2">
        <v>45740</v>
      </c>
      <c r="G3092">
        <v>3035831074</v>
      </c>
    </row>
    <row r="3093" spans="1:7" x14ac:dyDescent="0.25">
      <c r="A3093" s="1">
        <v>1540213430885</v>
      </c>
      <c r="B3093">
        <v>77467801780</v>
      </c>
      <c r="C3093" s="2">
        <v>45737</v>
      </c>
      <c r="D3093">
        <v>10000</v>
      </c>
      <c r="E3093">
        <v>77592577013</v>
      </c>
      <c r="F3093" s="2">
        <v>45739</v>
      </c>
      <c r="G3093">
        <v>3065950532</v>
      </c>
    </row>
    <row r="3094" spans="1:7" x14ac:dyDescent="0.25">
      <c r="A3094" s="1">
        <v>1540234786635</v>
      </c>
      <c r="B3094">
        <v>77467642933</v>
      </c>
      <c r="C3094" s="2">
        <v>45737</v>
      </c>
      <c r="D3094">
        <v>10000</v>
      </c>
      <c r="E3094">
        <v>77706386586</v>
      </c>
      <c r="F3094" s="2">
        <v>45741</v>
      </c>
      <c r="G3094">
        <v>3065033660</v>
      </c>
    </row>
    <row r="3095" spans="1:7" x14ac:dyDescent="0.25">
      <c r="A3095" s="1">
        <v>1540269256007</v>
      </c>
      <c r="B3095">
        <v>77467615594</v>
      </c>
      <c r="C3095" s="2">
        <v>45737</v>
      </c>
      <c r="D3095">
        <v>10000</v>
      </c>
      <c r="E3095">
        <v>77586841945</v>
      </c>
      <c r="F3095" s="2">
        <v>45739</v>
      </c>
      <c r="G3095">
        <v>3065950816</v>
      </c>
    </row>
    <row r="3096" spans="1:7" x14ac:dyDescent="0.25">
      <c r="A3096" s="1">
        <v>1540104258112</v>
      </c>
      <c r="B3096">
        <v>77468274254</v>
      </c>
      <c r="C3096" s="2">
        <v>45737</v>
      </c>
      <c r="D3096">
        <v>10000</v>
      </c>
      <c r="E3096">
        <v>77611048030</v>
      </c>
      <c r="F3096" s="2">
        <v>45739</v>
      </c>
      <c r="G3096">
        <v>3035824063</v>
      </c>
    </row>
    <row r="3097" spans="1:7" x14ac:dyDescent="0.25">
      <c r="A3097" s="1">
        <v>1710113725667</v>
      </c>
      <c r="B3097">
        <v>77468424315</v>
      </c>
      <c r="C3097" s="2">
        <v>45737</v>
      </c>
      <c r="D3097">
        <v>10000</v>
      </c>
    </row>
    <row r="3098" spans="1:7" x14ac:dyDescent="0.25">
      <c r="A3098" s="1">
        <v>1540168268487</v>
      </c>
      <c r="B3098">
        <v>77468228671</v>
      </c>
      <c r="C3098" s="2">
        <v>45737</v>
      </c>
      <c r="D3098">
        <v>10000</v>
      </c>
      <c r="E3098">
        <v>77523380141</v>
      </c>
      <c r="F3098" s="2">
        <v>45738</v>
      </c>
      <c r="G3098">
        <v>3270328566</v>
      </c>
    </row>
    <row r="3099" spans="1:7" x14ac:dyDescent="0.25">
      <c r="A3099" s="1">
        <v>1540235074242</v>
      </c>
      <c r="B3099">
        <v>77468027994</v>
      </c>
      <c r="C3099" s="2">
        <v>45737</v>
      </c>
      <c r="D3099">
        <v>10000</v>
      </c>
      <c r="E3099">
        <v>77573794670</v>
      </c>
      <c r="F3099" s="2">
        <v>45739</v>
      </c>
      <c r="G3099">
        <v>3065950539</v>
      </c>
    </row>
    <row r="3100" spans="1:7" x14ac:dyDescent="0.25">
      <c r="A3100" s="1">
        <v>1540261475031</v>
      </c>
      <c r="B3100">
        <v>77468152573</v>
      </c>
      <c r="C3100" s="2">
        <v>45737</v>
      </c>
      <c r="D3100">
        <v>10000</v>
      </c>
      <c r="E3100">
        <v>77524450087</v>
      </c>
      <c r="F3100" s="2">
        <v>45738</v>
      </c>
      <c r="G3100">
        <v>3250029901</v>
      </c>
    </row>
    <row r="3101" spans="1:7" x14ac:dyDescent="0.25">
      <c r="A3101" s="1">
        <v>1540232960151</v>
      </c>
      <c r="B3101">
        <v>77467508423</v>
      </c>
      <c r="C3101" s="2">
        <v>45737</v>
      </c>
      <c r="D3101">
        <v>10000</v>
      </c>
      <c r="E3101">
        <v>77768837667</v>
      </c>
      <c r="F3101" s="2">
        <v>45742</v>
      </c>
      <c r="G3101">
        <v>3065950524</v>
      </c>
    </row>
    <row r="3102" spans="1:7" x14ac:dyDescent="0.25">
      <c r="A3102" s="1">
        <v>1540107091755</v>
      </c>
      <c r="B3102">
        <v>77468492838</v>
      </c>
      <c r="C3102" s="2">
        <v>45737</v>
      </c>
      <c r="D3102">
        <v>10000</v>
      </c>
      <c r="E3102">
        <v>77486960718</v>
      </c>
      <c r="F3102" s="2">
        <v>45737</v>
      </c>
      <c r="G3102">
        <v>3068793624</v>
      </c>
    </row>
    <row r="3103" spans="1:7" x14ac:dyDescent="0.25">
      <c r="A3103" s="1">
        <v>1540269975837</v>
      </c>
      <c r="B3103">
        <v>77468027971</v>
      </c>
      <c r="C3103" s="2">
        <v>45737</v>
      </c>
      <c r="D3103">
        <v>10000</v>
      </c>
      <c r="E3103">
        <v>77526384263</v>
      </c>
      <c r="F3103" s="2">
        <v>45738</v>
      </c>
      <c r="G3103">
        <v>3270391738</v>
      </c>
    </row>
    <row r="3104" spans="1:7" x14ac:dyDescent="0.25">
      <c r="A3104" s="1">
        <v>1540287107797</v>
      </c>
      <c r="B3104">
        <v>78348626158</v>
      </c>
      <c r="C3104" s="2">
        <v>45751</v>
      </c>
      <c r="D3104">
        <v>10000</v>
      </c>
      <c r="E3104">
        <v>78366898513</v>
      </c>
      <c r="F3104" s="2">
        <v>45751</v>
      </c>
      <c r="G3104">
        <v>3250870208</v>
      </c>
    </row>
    <row r="3105" spans="1:7" x14ac:dyDescent="0.25">
      <c r="A3105" s="1">
        <v>1540142956468</v>
      </c>
      <c r="B3105">
        <v>77468196742</v>
      </c>
      <c r="C3105" s="2">
        <v>45737</v>
      </c>
      <c r="D3105">
        <v>10000</v>
      </c>
      <c r="E3105">
        <v>77643721479</v>
      </c>
      <c r="F3105" s="2">
        <v>45740</v>
      </c>
      <c r="G3105">
        <v>3270328566</v>
      </c>
    </row>
    <row r="3106" spans="1:7" x14ac:dyDescent="0.25">
      <c r="A3106" s="1">
        <v>1540106776968</v>
      </c>
      <c r="B3106">
        <v>77468517131</v>
      </c>
      <c r="C3106" s="2">
        <v>45737</v>
      </c>
      <c r="D3106">
        <v>10000</v>
      </c>
      <c r="E3106">
        <v>77643621268</v>
      </c>
      <c r="F3106" s="2">
        <v>45740</v>
      </c>
      <c r="G3106">
        <v>3270328566</v>
      </c>
    </row>
    <row r="3107" spans="1:7" x14ac:dyDescent="0.25">
      <c r="A3107" s="1">
        <v>1540274892571</v>
      </c>
      <c r="B3107">
        <v>77467591883</v>
      </c>
      <c r="C3107" s="2">
        <v>45737</v>
      </c>
      <c r="D3107">
        <v>10000</v>
      </c>
      <c r="E3107">
        <v>77549401420</v>
      </c>
      <c r="F3107" s="2">
        <v>45738</v>
      </c>
      <c r="G3107">
        <v>3035831069</v>
      </c>
    </row>
    <row r="3108" spans="1:7" x14ac:dyDescent="0.25">
      <c r="A3108" s="1">
        <v>1540267355807</v>
      </c>
      <c r="B3108">
        <v>77468101684</v>
      </c>
      <c r="C3108" s="2">
        <v>45737</v>
      </c>
      <c r="D3108">
        <v>10000</v>
      </c>
      <c r="E3108">
        <v>77819290349</v>
      </c>
      <c r="F3108" s="2">
        <v>45742</v>
      </c>
      <c r="G3108">
        <v>3061943392</v>
      </c>
    </row>
    <row r="3109" spans="1:7" x14ac:dyDescent="0.25">
      <c r="A3109" s="1">
        <v>1540143949063</v>
      </c>
      <c r="B3109">
        <v>77468506579</v>
      </c>
      <c r="C3109" s="2">
        <v>45737</v>
      </c>
      <c r="D3109">
        <v>10000</v>
      </c>
      <c r="E3109">
        <v>77481012958</v>
      </c>
      <c r="F3109" s="2">
        <v>45737</v>
      </c>
      <c r="G3109">
        <v>3035831074</v>
      </c>
    </row>
    <row r="3110" spans="1:7" x14ac:dyDescent="0.25">
      <c r="A3110" s="1">
        <v>1540263605387</v>
      </c>
      <c r="B3110">
        <v>77468058110</v>
      </c>
      <c r="C3110" s="2">
        <v>45737</v>
      </c>
      <c r="D3110">
        <v>10000</v>
      </c>
      <c r="E3110">
        <v>77491918620</v>
      </c>
      <c r="F3110" s="2">
        <v>45737</v>
      </c>
      <c r="G3110">
        <v>3028871340</v>
      </c>
    </row>
    <row r="3111" spans="1:7" x14ac:dyDescent="0.25">
      <c r="A3111" s="1">
        <v>1540271300121</v>
      </c>
      <c r="B3111">
        <v>77467689796</v>
      </c>
      <c r="C3111" s="2">
        <v>45737</v>
      </c>
      <c r="D3111">
        <v>10000</v>
      </c>
      <c r="E3111">
        <v>77706150838</v>
      </c>
      <c r="F3111" s="2">
        <v>45741</v>
      </c>
      <c r="G3111">
        <v>3068792545</v>
      </c>
    </row>
    <row r="3112" spans="1:7" x14ac:dyDescent="0.25">
      <c r="A3112" s="1">
        <v>1540290038645</v>
      </c>
      <c r="B3112">
        <v>77468110980</v>
      </c>
      <c r="C3112" s="2">
        <v>45737</v>
      </c>
      <c r="D3112">
        <v>10000</v>
      </c>
      <c r="E3112">
        <v>77515964940</v>
      </c>
      <c r="F3112" s="2">
        <v>45738</v>
      </c>
      <c r="G3112">
        <v>3250870208</v>
      </c>
    </row>
    <row r="3113" spans="1:7" x14ac:dyDescent="0.25">
      <c r="A3113" s="1">
        <v>1540151815772</v>
      </c>
      <c r="B3113">
        <v>77468155563</v>
      </c>
      <c r="C3113" s="2">
        <v>45737</v>
      </c>
      <c r="D3113">
        <v>10000</v>
      </c>
      <c r="E3113">
        <v>77508805483</v>
      </c>
      <c r="F3113" s="2">
        <v>45738</v>
      </c>
      <c r="G3113">
        <v>3250902499</v>
      </c>
    </row>
    <row r="3114" spans="1:7" x14ac:dyDescent="0.25">
      <c r="A3114" s="1">
        <v>1540195854869</v>
      </c>
      <c r="B3114">
        <v>77468224893</v>
      </c>
      <c r="C3114" s="2">
        <v>45737</v>
      </c>
      <c r="D3114">
        <v>10000</v>
      </c>
      <c r="E3114">
        <v>77586691978</v>
      </c>
      <c r="F3114" s="2">
        <v>45739</v>
      </c>
      <c r="G3114">
        <v>3270328126</v>
      </c>
    </row>
    <row r="3115" spans="1:7" x14ac:dyDescent="0.25">
      <c r="A3115" s="1">
        <v>1540108108486</v>
      </c>
      <c r="B3115">
        <v>77468322364</v>
      </c>
      <c r="C3115" s="2">
        <v>45737</v>
      </c>
      <c r="D3115">
        <v>10000</v>
      </c>
      <c r="E3115">
        <v>77553545591</v>
      </c>
      <c r="F3115" s="2">
        <v>45738</v>
      </c>
      <c r="G3115">
        <v>3065547978</v>
      </c>
    </row>
    <row r="3116" spans="1:7" x14ac:dyDescent="0.25">
      <c r="A3116" s="1">
        <v>1540254168217</v>
      </c>
      <c r="B3116">
        <v>77468035667</v>
      </c>
      <c r="C3116" s="2">
        <v>45737</v>
      </c>
      <c r="D3116">
        <v>10000</v>
      </c>
      <c r="E3116">
        <v>77753236648</v>
      </c>
      <c r="F3116" s="2">
        <v>45741</v>
      </c>
      <c r="G3116">
        <v>3068793780</v>
      </c>
    </row>
    <row r="3117" spans="1:7" x14ac:dyDescent="0.25">
      <c r="A3117" s="1">
        <v>1540192624837</v>
      </c>
      <c r="B3117">
        <v>77468367302</v>
      </c>
      <c r="C3117" s="2">
        <v>45737</v>
      </c>
      <c r="D3117">
        <v>10000</v>
      </c>
      <c r="E3117">
        <v>77491045096</v>
      </c>
      <c r="F3117" s="2">
        <v>45737</v>
      </c>
      <c r="G3117">
        <v>3081260118</v>
      </c>
    </row>
    <row r="3118" spans="1:7" x14ac:dyDescent="0.25">
      <c r="A3118" s="1">
        <v>1540213937273</v>
      </c>
      <c r="B3118">
        <v>77467688017</v>
      </c>
      <c r="C3118" s="2">
        <v>45737</v>
      </c>
      <c r="D3118">
        <v>10000</v>
      </c>
      <c r="E3118">
        <v>77541741010</v>
      </c>
      <c r="F3118" s="2">
        <v>45738</v>
      </c>
      <c r="G3118">
        <v>3070550723</v>
      </c>
    </row>
    <row r="3119" spans="1:7" x14ac:dyDescent="0.25">
      <c r="A3119" s="1">
        <v>1540164615196</v>
      </c>
      <c r="B3119">
        <v>77468235471</v>
      </c>
      <c r="C3119" s="2">
        <v>45737</v>
      </c>
      <c r="D3119">
        <v>10000</v>
      </c>
      <c r="E3119">
        <v>77701538446</v>
      </c>
      <c r="F3119" s="2">
        <v>45741</v>
      </c>
      <c r="G3119">
        <v>3270328126</v>
      </c>
    </row>
    <row r="3120" spans="1:7" x14ac:dyDescent="0.25">
      <c r="A3120" s="1">
        <v>1540205190784</v>
      </c>
      <c r="B3120">
        <v>77468046570</v>
      </c>
      <c r="C3120" s="2">
        <v>45737</v>
      </c>
      <c r="D3120">
        <v>10000</v>
      </c>
      <c r="E3120">
        <v>77555716907</v>
      </c>
      <c r="F3120" s="2">
        <v>45738</v>
      </c>
      <c r="G3120">
        <v>3070550769</v>
      </c>
    </row>
    <row r="3121" spans="1:7" x14ac:dyDescent="0.25">
      <c r="A3121" s="1">
        <v>1540221966028</v>
      </c>
      <c r="B3121">
        <v>77468310857</v>
      </c>
      <c r="C3121" s="2">
        <v>45737</v>
      </c>
      <c r="D3121">
        <v>10000</v>
      </c>
      <c r="E3121">
        <v>77771713991</v>
      </c>
      <c r="F3121" s="2">
        <v>45742</v>
      </c>
      <c r="G3121">
        <v>3065547988</v>
      </c>
    </row>
    <row r="3122" spans="1:7" x14ac:dyDescent="0.25">
      <c r="A3122" s="1">
        <v>1540178849239</v>
      </c>
      <c r="B3122">
        <v>77468406162</v>
      </c>
      <c r="C3122" s="2">
        <v>45737</v>
      </c>
      <c r="D3122">
        <v>10000</v>
      </c>
      <c r="E3122">
        <v>77482845586</v>
      </c>
      <c r="F3122" s="2">
        <v>45737</v>
      </c>
      <c r="G3122">
        <v>3065547978</v>
      </c>
    </row>
    <row r="3123" spans="1:7" x14ac:dyDescent="0.25">
      <c r="A3123" s="1">
        <v>1540225317583</v>
      </c>
      <c r="B3123">
        <v>77467855643</v>
      </c>
      <c r="C3123" s="2">
        <v>45737</v>
      </c>
      <c r="D3123">
        <v>10000</v>
      </c>
      <c r="E3123">
        <v>77765893666</v>
      </c>
      <c r="F3123" s="2">
        <v>45742</v>
      </c>
      <c r="G3123">
        <v>3270328121</v>
      </c>
    </row>
    <row r="3124" spans="1:7" x14ac:dyDescent="0.25">
      <c r="A3124" s="1">
        <v>1540256782147</v>
      </c>
      <c r="B3124">
        <v>77467590648</v>
      </c>
      <c r="C3124" s="2">
        <v>45737</v>
      </c>
      <c r="D3124">
        <v>10000</v>
      </c>
      <c r="E3124">
        <v>77557751837</v>
      </c>
      <c r="F3124" s="2">
        <v>45738</v>
      </c>
      <c r="G3124">
        <v>3028871335</v>
      </c>
    </row>
    <row r="3125" spans="1:7" x14ac:dyDescent="0.25">
      <c r="A3125" s="1">
        <v>1540204927130</v>
      </c>
      <c r="B3125">
        <v>77467723682</v>
      </c>
      <c r="C3125" s="2">
        <v>45737</v>
      </c>
      <c r="D3125">
        <v>10000</v>
      </c>
      <c r="E3125">
        <v>77538086999</v>
      </c>
      <c r="F3125" s="2">
        <v>45738</v>
      </c>
      <c r="G3125">
        <v>3270328128</v>
      </c>
    </row>
    <row r="3126" spans="1:7" x14ac:dyDescent="0.25">
      <c r="A3126" s="1">
        <v>1540218105999</v>
      </c>
      <c r="B3126">
        <v>77468110846</v>
      </c>
      <c r="C3126" s="2">
        <v>45737</v>
      </c>
      <c r="D3126">
        <v>10000</v>
      </c>
      <c r="E3126">
        <v>77593491364</v>
      </c>
      <c r="F3126" s="2">
        <v>45739</v>
      </c>
      <c r="G3126">
        <v>3238521105</v>
      </c>
    </row>
    <row r="3127" spans="1:7" x14ac:dyDescent="0.25">
      <c r="A3127" s="1">
        <v>1540145475278</v>
      </c>
      <c r="B3127">
        <v>77468198432</v>
      </c>
      <c r="C3127" s="2">
        <v>45737</v>
      </c>
      <c r="D3127">
        <v>10000</v>
      </c>
      <c r="E3127">
        <v>78524990268</v>
      </c>
      <c r="F3127" s="2">
        <v>45754</v>
      </c>
      <c r="G3127">
        <v>3035831074</v>
      </c>
    </row>
    <row r="3128" spans="1:7" x14ac:dyDescent="0.25">
      <c r="A3128" s="1">
        <v>1540168620701</v>
      </c>
      <c r="B3128">
        <v>77468494184</v>
      </c>
      <c r="C3128" s="2">
        <v>45737</v>
      </c>
      <c r="D3128">
        <v>10000</v>
      </c>
      <c r="E3128">
        <v>77654844713</v>
      </c>
      <c r="F3128" s="2">
        <v>45740</v>
      </c>
      <c r="G3128">
        <v>3081260118</v>
      </c>
    </row>
    <row r="3129" spans="1:7" x14ac:dyDescent="0.25">
      <c r="A3129" s="1">
        <v>1540195752603</v>
      </c>
      <c r="B3129">
        <v>77468599229</v>
      </c>
      <c r="C3129" s="2">
        <v>45737</v>
      </c>
      <c r="D3129">
        <v>10000</v>
      </c>
      <c r="E3129">
        <v>77513520025</v>
      </c>
      <c r="F3129" s="2">
        <v>45738</v>
      </c>
      <c r="G3129">
        <v>3035831157</v>
      </c>
    </row>
    <row r="3130" spans="1:7" x14ac:dyDescent="0.25">
      <c r="A3130" s="1">
        <v>1540111099005</v>
      </c>
      <c r="B3130">
        <v>77468329929</v>
      </c>
      <c r="C3130" s="2">
        <v>45737</v>
      </c>
      <c r="D3130">
        <v>10000</v>
      </c>
      <c r="E3130">
        <v>77842798684</v>
      </c>
      <c r="F3130" s="2">
        <v>45743</v>
      </c>
      <c r="G3130">
        <v>3228981454</v>
      </c>
    </row>
    <row r="3131" spans="1:7" x14ac:dyDescent="0.25">
      <c r="A3131" s="1">
        <v>1540196914469</v>
      </c>
      <c r="B3131">
        <v>77467823529</v>
      </c>
      <c r="C3131" s="2">
        <v>45737</v>
      </c>
      <c r="D3131">
        <v>10000</v>
      </c>
      <c r="E3131">
        <v>77558640140</v>
      </c>
      <c r="F3131" s="2">
        <v>45738</v>
      </c>
      <c r="G3131">
        <v>3070550769</v>
      </c>
    </row>
    <row r="3132" spans="1:7" x14ac:dyDescent="0.25">
      <c r="A3132" s="1">
        <v>1540251873641</v>
      </c>
      <c r="B3132">
        <v>77467725462</v>
      </c>
      <c r="C3132" s="2">
        <v>45737</v>
      </c>
      <c r="D3132">
        <v>10000</v>
      </c>
      <c r="E3132">
        <v>77515162304</v>
      </c>
      <c r="F3132" s="2">
        <v>45738</v>
      </c>
      <c r="G3132">
        <v>3020948417</v>
      </c>
    </row>
    <row r="3133" spans="1:7" x14ac:dyDescent="0.25">
      <c r="A3133" s="1">
        <v>1540266035858</v>
      </c>
      <c r="B3133">
        <v>77466787598</v>
      </c>
      <c r="C3133" s="2">
        <v>45737</v>
      </c>
      <c r="D3133">
        <v>10000</v>
      </c>
      <c r="E3133">
        <v>77519505285</v>
      </c>
      <c r="F3133" s="2">
        <v>45738</v>
      </c>
      <c r="G3133">
        <v>3270328128</v>
      </c>
    </row>
    <row r="3134" spans="1:7" x14ac:dyDescent="0.25">
      <c r="A3134" s="1">
        <v>1540150083777</v>
      </c>
      <c r="B3134">
        <v>77468562731</v>
      </c>
      <c r="C3134" s="2">
        <v>45737</v>
      </c>
      <c r="D3134">
        <v>10000</v>
      </c>
      <c r="E3134">
        <v>77548439283</v>
      </c>
      <c r="F3134" s="2">
        <v>45738</v>
      </c>
      <c r="G3134">
        <v>3065547978</v>
      </c>
    </row>
    <row r="3135" spans="1:7" x14ac:dyDescent="0.25">
      <c r="A3135" s="1">
        <v>1540271434607</v>
      </c>
      <c r="B3135">
        <v>77468250884</v>
      </c>
      <c r="C3135" s="2">
        <v>45737</v>
      </c>
      <c r="D3135">
        <v>10000</v>
      </c>
      <c r="E3135">
        <v>77560313954</v>
      </c>
      <c r="F3135" s="2">
        <v>45739</v>
      </c>
      <c r="G3135">
        <v>3035831069</v>
      </c>
    </row>
    <row r="3136" spans="1:7" x14ac:dyDescent="0.25">
      <c r="A3136" s="1">
        <v>1540120635078</v>
      </c>
      <c r="B3136">
        <v>77468442376</v>
      </c>
      <c r="C3136" s="2">
        <v>45737</v>
      </c>
      <c r="D3136">
        <v>10000</v>
      </c>
      <c r="E3136">
        <v>77598724562</v>
      </c>
      <c r="F3136" s="2">
        <v>45739</v>
      </c>
      <c r="G3136">
        <v>3035831074</v>
      </c>
    </row>
    <row r="3137" spans="1:7" x14ac:dyDescent="0.25">
      <c r="A3137" s="1">
        <v>1540285138941</v>
      </c>
      <c r="B3137">
        <v>77467621093</v>
      </c>
      <c r="C3137" s="2">
        <v>45737</v>
      </c>
      <c r="D3137">
        <v>10000</v>
      </c>
      <c r="E3137">
        <v>77489668195</v>
      </c>
      <c r="F3137" s="2">
        <v>45737</v>
      </c>
      <c r="G3137">
        <v>3270328128</v>
      </c>
    </row>
    <row r="3138" spans="1:7" x14ac:dyDescent="0.25">
      <c r="A3138" s="1">
        <v>1540221771745</v>
      </c>
      <c r="B3138">
        <v>77467923521</v>
      </c>
      <c r="C3138" s="2">
        <v>45737</v>
      </c>
      <c r="D3138">
        <v>10000</v>
      </c>
      <c r="E3138">
        <v>77487984589</v>
      </c>
      <c r="F3138" s="2">
        <v>45737</v>
      </c>
      <c r="G3138">
        <v>3028871340</v>
      </c>
    </row>
    <row r="3139" spans="1:7" x14ac:dyDescent="0.25">
      <c r="A3139" s="1">
        <v>1540159686022</v>
      </c>
      <c r="B3139">
        <v>77468332958</v>
      </c>
      <c r="C3139" s="2">
        <v>45737</v>
      </c>
      <c r="D3139">
        <v>10000</v>
      </c>
      <c r="E3139">
        <v>77605340659</v>
      </c>
      <c r="F3139" s="2">
        <v>45739</v>
      </c>
      <c r="G3139">
        <v>3035824063</v>
      </c>
    </row>
    <row r="3140" spans="1:7" x14ac:dyDescent="0.25">
      <c r="A3140" s="1">
        <v>1540146960167</v>
      </c>
      <c r="B3140">
        <v>77467939110</v>
      </c>
      <c r="C3140" s="2">
        <v>45737</v>
      </c>
      <c r="D3140">
        <v>10000</v>
      </c>
      <c r="E3140">
        <v>77521188228</v>
      </c>
      <c r="F3140" s="2">
        <v>45738</v>
      </c>
      <c r="G3140">
        <v>3081260118</v>
      </c>
    </row>
    <row r="3141" spans="1:7" x14ac:dyDescent="0.25">
      <c r="A3141" s="1">
        <v>1540272837817</v>
      </c>
      <c r="B3141">
        <v>77467601591</v>
      </c>
      <c r="C3141" s="2">
        <v>45737</v>
      </c>
      <c r="D3141">
        <v>10000</v>
      </c>
      <c r="E3141">
        <v>77524549474</v>
      </c>
      <c r="F3141" s="2">
        <v>45738</v>
      </c>
      <c r="G3141">
        <v>3020948417</v>
      </c>
    </row>
    <row r="3142" spans="1:7" x14ac:dyDescent="0.25">
      <c r="A3142" s="1">
        <v>1540194668923</v>
      </c>
      <c r="B3142">
        <v>77468467246</v>
      </c>
      <c r="C3142" s="2">
        <v>45737</v>
      </c>
      <c r="D3142">
        <v>10000</v>
      </c>
      <c r="E3142">
        <v>77543980393</v>
      </c>
      <c r="F3142" s="2">
        <v>45738</v>
      </c>
      <c r="G3142">
        <v>3068793707</v>
      </c>
    </row>
    <row r="3143" spans="1:7" x14ac:dyDescent="0.25">
      <c r="A3143" s="1">
        <v>1540277294649</v>
      </c>
      <c r="B3143">
        <v>77467670323</v>
      </c>
      <c r="C3143" s="2">
        <v>45737</v>
      </c>
      <c r="D3143">
        <v>10000</v>
      </c>
      <c r="E3143">
        <v>77521221413</v>
      </c>
      <c r="F3143" s="2">
        <v>45738</v>
      </c>
      <c r="G3143">
        <v>3025398054</v>
      </c>
    </row>
    <row r="3144" spans="1:7" x14ac:dyDescent="0.25">
      <c r="A3144" s="1">
        <v>1540285387481</v>
      </c>
      <c r="B3144">
        <v>77468142455</v>
      </c>
      <c r="C3144" s="2">
        <v>45737</v>
      </c>
      <c r="D3144">
        <v>10000</v>
      </c>
      <c r="E3144">
        <v>77684174198</v>
      </c>
      <c r="F3144" s="2">
        <v>45740</v>
      </c>
      <c r="G3144">
        <v>3070550769</v>
      </c>
    </row>
    <row r="3145" spans="1:7" x14ac:dyDescent="0.25">
      <c r="A3145" s="1">
        <v>1540235918333</v>
      </c>
      <c r="B3145">
        <v>77468153248</v>
      </c>
      <c r="C3145" s="2">
        <v>45737</v>
      </c>
      <c r="D3145">
        <v>10000</v>
      </c>
      <c r="E3145">
        <v>77544455313</v>
      </c>
      <c r="F3145" s="2">
        <v>45738</v>
      </c>
      <c r="G3145">
        <v>3028871340</v>
      </c>
    </row>
    <row r="3146" spans="1:7" x14ac:dyDescent="0.25">
      <c r="A3146" s="1">
        <v>4240118097107</v>
      </c>
      <c r="B3146">
        <v>77468470944</v>
      </c>
      <c r="C3146" s="2">
        <v>45737</v>
      </c>
      <c r="D3146">
        <v>10000</v>
      </c>
      <c r="E3146">
        <v>77528987543</v>
      </c>
      <c r="F3146" s="2">
        <v>45738</v>
      </c>
      <c r="G3146">
        <v>3065950503</v>
      </c>
    </row>
    <row r="3147" spans="1:7" x14ac:dyDescent="0.25">
      <c r="A3147" s="1">
        <v>1540255385623</v>
      </c>
      <c r="B3147">
        <v>77468484879</v>
      </c>
      <c r="C3147" s="2">
        <v>45737</v>
      </c>
      <c r="D3147">
        <v>10000</v>
      </c>
      <c r="E3147">
        <v>77483877661</v>
      </c>
      <c r="F3147" s="2">
        <v>45737</v>
      </c>
      <c r="G3147">
        <v>3028871341</v>
      </c>
    </row>
    <row r="3148" spans="1:7" x14ac:dyDescent="0.25">
      <c r="A3148" s="1">
        <v>1540162533994</v>
      </c>
      <c r="B3148">
        <v>77468249588</v>
      </c>
      <c r="C3148" s="2">
        <v>45737</v>
      </c>
      <c r="D3148">
        <v>10000</v>
      </c>
      <c r="E3148">
        <v>77838824796</v>
      </c>
      <c r="F3148" s="2">
        <v>45743</v>
      </c>
      <c r="G3148">
        <v>3065950727</v>
      </c>
    </row>
    <row r="3149" spans="1:7" x14ac:dyDescent="0.25">
      <c r="A3149" s="1">
        <v>1540166291715</v>
      </c>
      <c r="B3149">
        <v>77468634542</v>
      </c>
      <c r="C3149" s="2">
        <v>45737</v>
      </c>
      <c r="D3149">
        <v>10000</v>
      </c>
      <c r="E3149">
        <v>77571652919</v>
      </c>
      <c r="F3149" s="2">
        <v>45739</v>
      </c>
      <c r="G3149">
        <v>3228981454</v>
      </c>
    </row>
    <row r="3150" spans="1:7" x14ac:dyDescent="0.25">
      <c r="A3150" s="1">
        <v>1540269011065</v>
      </c>
      <c r="B3150">
        <v>77468003594</v>
      </c>
      <c r="C3150" s="2">
        <v>45737</v>
      </c>
      <c r="D3150">
        <v>10000</v>
      </c>
      <c r="E3150">
        <v>77552849007</v>
      </c>
      <c r="F3150" s="2">
        <v>45738</v>
      </c>
      <c r="G3150">
        <v>3080288348</v>
      </c>
    </row>
    <row r="3151" spans="1:7" x14ac:dyDescent="0.25">
      <c r="A3151" s="1">
        <v>1540263153500</v>
      </c>
      <c r="B3151">
        <v>77468481576</v>
      </c>
      <c r="C3151" s="2">
        <v>45737</v>
      </c>
      <c r="D3151">
        <v>10000</v>
      </c>
      <c r="E3151">
        <v>77588782213</v>
      </c>
      <c r="F3151" s="2">
        <v>45739</v>
      </c>
      <c r="G3151">
        <v>3270317928</v>
      </c>
    </row>
    <row r="3152" spans="1:7" x14ac:dyDescent="0.25">
      <c r="A3152" s="1">
        <v>1540215672403</v>
      </c>
      <c r="B3152">
        <v>77467726037</v>
      </c>
      <c r="C3152" s="2">
        <v>45737</v>
      </c>
      <c r="D3152">
        <v>10000</v>
      </c>
      <c r="E3152">
        <v>77519751378</v>
      </c>
      <c r="F3152" s="2">
        <v>45738</v>
      </c>
      <c r="G3152">
        <v>3020948417</v>
      </c>
    </row>
    <row r="3153" spans="1:7" x14ac:dyDescent="0.25">
      <c r="A3153" s="1">
        <v>1540163084559</v>
      </c>
      <c r="B3153">
        <v>77468540607</v>
      </c>
      <c r="C3153" s="2">
        <v>45737</v>
      </c>
      <c r="D3153">
        <v>10000</v>
      </c>
      <c r="E3153">
        <v>77980198233</v>
      </c>
      <c r="F3153" s="2">
        <v>45745</v>
      </c>
      <c r="G3153">
        <v>3035831074</v>
      </c>
    </row>
    <row r="3154" spans="1:7" x14ac:dyDescent="0.25">
      <c r="A3154" s="1">
        <v>1540281977318</v>
      </c>
      <c r="B3154">
        <v>77468041867</v>
      </c>
      <c r="C3154" s="2">
        <v>45737</v>
      </c>
      <c r="D3154">
        <v>10000</v>
      </c>
      <c r="E3154">
        <v>77587237255</v>
      </c>
      <c r="F3154" s="2">
        <v>45739</v>
      </c>
      <c r="G3154">
        <v>3025398054</v>
      </c>
    </row>
    <row r="3155" spans="1:7" x14ac:dyDescent="0.25">
      <c r="A3155" s="1">
        <v>1540290233610</v>
      </c>
      <c r="B3155">
        <v>77468018765</v>
      </c>
      <c r="C3155" s="2">
        <v>45737</v>
      </c>
      <c r="D3155">
        <v>10000</v>
      </c>
      <c r="E3155">
        <v>77558755543</v>
      </c>
      <c r="F3155" s="2">
        <v>45738</v>
      </c>
      <c r="G3155">
        <v>3028871340</v>
      </c>
    </row>
    <row r="3156" spans="1:7" x14ac:dyDescent="0.25">
      <c r="A3156" s="1">
        <v>1540190074160</v>
      </c>
      <c r="B3156">
        <v>77466780280</v>
      </c>
      <c r="C3156" s="2">
        <v>45737</v>
      </c>
      <c r="D3156">
        <v>10000</v>
      </c>
      <c r="E3156">
        <v>77919437221</v>
      </c>
      <c r="F3156" s="2">
        <v>45744</v>
      </c>
      <c r="G3156">
        <v>3270391730</v>
      </c>
    </row>
    <row r="3157" spans="1:7" x14ac:dyDescent="0.25">
      <c r="A3157" s="1">
        <v>1540214339967</v>
      </c>
      <c r="B3157">
        <v>77467687869</v>
      </c>
      <c r="C3157" s="2">
        <v>45737</v>
      </c>
      <c r="D3157">
        <v>10000</v>
      </c>
      <c r="E3157">
        <v>77558892282</v>
      </c>
      <c r="F3157" s="2">
        <v>45738</v>
      </c>
      <c r="G3157">
        <v>3035831069</v>
      </c>
    </row>
    <row r="3158" spans="1:7" x14ac:dyDescent="0.25">
      <c r="A3158" s="1">
        <v>1540265048437</v>
      </c>
      <c r="B3158">
        <v>77467994336</v>
      </c>
      <c r="C3158" s="2">
        <v>45737</v>
      </c>
      <c r="D3158">
        <v>10000</v>
      </c>
      <c r="E3158">
        <v>77555316153</v>
      </c>
      <c r="F3158" s="2">
        <v>45738</v>
      </c>
      <c r="G3158">
        <v>3028871335</v>
      </c>
    </row>
    <row r="3159" spans="1:7" x14ac:dyDescent="0.25">
      <c r="A3159" s="1">
        <v>1540262092283</v>
      </c>
      <c r="B3159">
        <v>77468041860</v>
      </c>
      <c r="C3159" s="2">
        <v>45737</v>
      </c>
      <c r="D3159">
        <v>10000</v>
      </c>
      <c r="E3159">
        <v>77538395249</v>
      </c>
      <c r="F3159" s="2">
        <v>45738</v>
      </c>
      <c r="G3159">
        <v>3028871340</v>
      </c>
    </row>
    <row r="3160" spans="1:7" x14ac:dyDescent="0.25">
      <c r="A3160" s="1">
        <v>1540280223195</v>
      </c>
      <c r="B3160">
        <v>77468146517</v>
      </c>
      <c r="C3160" s="2">
        <v>45737</v>
      </c>
      <c r="D3160">
        <v>10000</v>
      </c>
      <c r="E3160">
        <v>77557524614</v>
      </c>
      <c r="F3160" s="2">
        <v>45738</v>
      </c>
      <c r="G3160">
        <v>3070550769</v>
      </c>
    </row>
    <row r="3161" spans="1:7" x14ac:dyDescent="0.25">
      <c r="A3161" s="1">
        <v>1540134560433</v>
      </c>
      <c r="B3161">
        <v>77468205293</v>
      </c>
      <c r="C3161" s="2">
        <v>45737</v>
      </c>
      <c r="D3161">
        <v>10000</v>
      </c>
      <c r="E3161">
        <v>77477769841</v>
      </c>
      <c r="F3161" s="2">
        <v>45737</v>
      </c>
      <c r="G3161">
        <v>3228981434</v>
      </c>
    </row>
    <row r="3162" spans="1:7" x14ac:dyDescent="0.25">
      <c r="A3162" s="1">
        <v>1540219592571</v>
      </c>
      <c r="B3162">
        <v>77467566583</v>
      </c>
      <c r="C3162" s="2">
        <v>45737</v>
      </c>
      <c r="D3162">
        <v>10000</v>
      </c>
      <c r="E3162">
        <v>77572342313</v>
      </c>
      <c r="F3162" s="2">
        <v>45739</v>
      </c>
      <c r="G3162">
        <v>3065950532</v>
      </c>
    </row>
    <row r="3163" spans="1:7" x14ac:dyDescent="0.25">
      <c r="A3163" s="1">
        <v>1540273364237</v>
      </c>
      <c r="B3163">
        <v>77467985622</v>
      </c>
      <c r="C3163" s="2">
        <v>45737</v>
      </c>
      <c r="D3163">
        <v>10000</v>
      </c>
      <c r="E3163">
        <v>77491026051</v>
      </c>
      <c r="F3163" s="2">
        <v>45737</v>
      </c>
      <c r="G3163">
        <v>3070550769</v>
      </c>
    </row>
    <row r="3164" spans="1:7" x14ac:dyDescent="0.25">
      <c r="A3164" s="1">
        <v>1540248337897</v>
      </c>
      <c r="B3164">
        <v>77468005525</v>
      </c>
      <c r="C3164" s="2">
        <v>45737</v>
      </c>
      <c r="D3164">
        <v>10000</v>
      </c>
      <c r="E3164">
        <v>77871116448</v>
      </c>
      <c r="F3164" s="2">
        <v>45743</v>
      </c>
      <c r="G3164">
        <v>3028871335</v>
      </c>
    </row>
    <row r="3165" spans="1:7" x14ac:dyDescent="0.25">
      <c r="A3165" s="1">
        <v>1540134033538</v>
      </c>
      <c r="B3165">
        <v>77466782697</v>
      </c>
      <c r="C3165" s="2">
        <v>45737</v>
      </c>
      <c r="D3165">
        <v>10000</v>
      </c>
      <c r="E3165">
        <v>77573547095</v>
      </c>
      <c r="F3165" s="2">
        <v>45739</v>
      </c>
      <c r="G3165">
        <v>3038344778</v>
      </c>
    </row>
    <row r="3166" spans="1:7" x14ac:dyDescent="0.25">
      <c r="A3166" s="1">
        <v>1540106953673</v>
      </c>
      <c r="B3166">
        <v>77468373369</v>
      </c>
      <c r="C3166" s="2">
        <v>45737</v>
      </c>
      <c r="D3166">
        <v>10000</v>
      </c>
      <c r="E3166">
        <v>77643643351</v>
      </c>
      <c r="F3166" s="2">
        <v>45740</v>
      </c>
      <c r="G3166">
        <v>3035831074</v>
      </c>
    </row>
    <row r="3167" spans="1:7" x14ac:dyDescent="0.25">
      <c r="A3167" s="1">
        <v>1540212801807</v>
      </c>
      <c r="B3167">
        <v>77467721585</v>
      </c>
      <c r="C3167" s="2">
        <v>45737</v>
      </c>
      <c r="D3167">
        <v>10000</v>
      </c>
      <c r="E3167">
        <v>77519451903</v>
      </c>
      <c r="F3167" s="2">
        <v>45738</v>
      </c>
      <c r="G3167">
        <v>3020948417</v>
      </c>
    </row>
    <row r="3168" spans="1:7" x14ac:dyDescent="0.25">
      <c r="A3168" s="1">
        <v>1540277110013</v>
      </c>
      <c r="B3168">
        <v>77467539462</v>
      </c>
      <c r="C3168" s="2">
        <v>45737</v>
      </c>
      <c r="D3168">
        <v>10000</v>
      </c>
      <c r="E3168">
        <v>77560348399</v>
      </c>
      <c r="F3168" s="2">
        <v>45739</v>
      </c>
      <c r="G3168">
        <v>3035831069</v>
      </c>
    </row>
    <row r="3169" spans="1:7" x14ac:dyDescent="0.25">
      <c r="A3169" s="1">
        <v>1540141601423</v>
      </c>
      <c r="B3169">
        <v>77468301362</v>
      </c>
      <c r="C3169" s="2">
        <v>45737</v>
      </c>
      <c r="D3169">
        <v>10000</v>
      </c>
    </row>
    <row r="3170" spans="1:7" x14ac:dyDescent="0.25">
      <c r="A3170" s="1">
        <v>1540274212403</v>
      </c>
      <c r="B3170">
        <v>77466769796</v>
      </c>
      <c r="C3170" s="2">
        <v>45737</v>
      </c>
      <c r="D3170">
        <v>10000</v>
      </c>
      <c r="E3170">
        <v>77613926916</v>
      </c>
      <c r="F3170" s="2">
        <v>45739</v>
      </c>
      <c r="G3170">
        <v>3270328561</v>
      </c>
    </row>
    <row r="3171" spans="1:7" x14ac:dyDescent="0.25">
      <c r="A3171" s="1">
        <v>1540214057797</v>
      </c>
      <c r="B3171">
        <v>77468257869</v>
      </c>
      <c r="C3171" s="2">
        <v>45737</v>
      </c>
      <c r="D3171">
        <v>10000</v>
      </c>
      <c r="E3171">
        <v>77510141530</v>
      </c>
      <c r="F3171" s="2">
        <v>45738</v>
      </c>
      <c r="G3171">
        <v>3065950515</v>
      </c>
    </row>
    <row r="3172" spans="1:7" x14ac:dyDescent="0.25">
      <c r="A3172" s="1">
        <v>1540154950870</v>
      </c>
      <c r="B3172">
        <v>77468579538</v>
      </c>
      <c r="C3172" s="2">
        <v>45737</v>
      </c>
      <c r="D3172">
        <v>10000</v>
      </c>
      <c r="E3172">
        <v>77594684271</v>
      </c>
      <c r="F3172" s="2">
        <v>45739</v>
      </c>
      <c r="G3172">
        <v>3270328566</v>
      </c>
    </row>
    <row r="3173" spans="1:7" x14ac:dyDescent="0.25">
      <c r="A3173" s="1">
        <v>1540160338094</v>
      </c>
      <c r="B3173">
        <v>77466783550</v>
      </c>
      <c r="C3173" s="2">
        <v>45737</v>
      </c>
      <c r="D3173">
        <v>10000</v>
      </c>
      <c r="E3173">
        <v>77844059822</v>
      </c>
      <c r="F3173" s="2">
        <v>45743</v>
      </c>
      <c r="G3173">
        <v>3228981454</v>
      </c>
    </row>
    <row r="3174" spans="1:7" x14ac:dyDescent="0.25">
      <c r="A3174" s="1">
        <v>1540199666264</v>
      </c>
      <c r="B3174">
        <v>77468275443</v>
      </c>
      <c r="C3174" s="2">
        <v>45737</v>
      </c>
      <c r="D3174">
        <v>10000</v>
      </c>
      <c r="E3174">
        <v>77815451040</v>
      </c>
      <c r="F3174" s="2">
        <v>45742</v>
      </c>
      <c r="G3174">
        <v>3065950503</v>
      </c>
    </row>
    <row r="3175" spans="1:7" x14ac:dyDescent="0.25">
      <c r="A3175" s="1">
        <v>1540243110709</v>
      </c>
      <c r="B3175">
        <v>77468618211</v>
      </c>
      <c r="C3175" s="2">
        <v>45737</v>
      </c>
      <c r="D3175">
        <v>10000</v>
      </c>
      <c r="E3175">
        <v>77553928240</v>
      </c>
      <c r="F3175" s="2">
        <v>45738</v>
      </c>
      <c r="G3175">
        <v>3028871335</v>
      </c>
    </row>
    <row r="3176" spans="1:7" x14ac:dyDescent="0.25">
      <c r="A3176" s="1">
        <v>1540281681198</v>
      </c>
      <c r="B3176">
        <v>77467893619</v>
      </c>
      <c r="C3176" s="2">
        <v>45737</v>
      </c>
      <c r="D3176">
        <v>10000</v>
      </c>
      <c r="E3176">
        <v>78591459545</v>
      </c>
      <c r="F3176" s="2">
        <v>45755</v>
      </c>
      <c r="G3176">
        <v>3080288348</v>
      </c>
    </row>
    <row r="3177" spans="1:7" x14ac:dyDescent="0.25">
      <c r="A3177" s="1">
        <v>1540257481451</v>
      </c>
      <c r="B3177">
        <v>77467561855</v>
      </c>
      <c r="C3177" s="2">
        <v>45737</v>
      </c>
      <c r="D3177">
        <v>10000</v>
      </c>
      <c r="E3177">
        <v>77647832308</v>
      </c>
      <c r="F3177" s="2">
        <v>45740</v>
      </c>
      <c r="G3177">
        <v>3065950532</v>
      </c>
    </row>
    <row r="3178" spans="1:7" x14ac:dyDescent="0.25">
      <c r="A3178" s="1">
        <v>3710160834163</v>
      </c>
      <c r="B3178">
        <v>77466769788</v>
      </c>
      <c r="C3178" s="2">
        <v>45737</v>
      </c>
      <c r="D3178">
        <v>10000</v>
      </c>
      <c r="E3178">
        <v>77805761900</v>
      </c>
      <c r="F3178" s="2">
        <v>45742</v>
      </c>
      <c r="G3178">
        <v>3035831074</v>
      </c>
    </row>
    <row r="3179" spans="1:7" x14ac:dyDescent="0.25">
      <c r="A3179" s="1">
        <v>1540248544299</v>
      </c>
      <c r="B3179">
        <v>77468511770</v>
      </c>
      <c r="C3179" s="2">
        <v>45737</v>
      </c>
      <c r="D3179">
        <v>10000</v>
      </c>
      <c r="E3179">
        <v>77489949550</v>
      </c>
      <c r="F3179" s="2">
        <v>45737</v>
      </c>
      <c r="G3179">
        <v>3270391738</v>
      </c>
    </row>
    <row r="3180" spans="1:7" x14ac:dyDescent="0.25">
      <c r="A3180" s="1">
        <v>1540106868758</v>
      </c>
      <c r="B3180">
        <v>77468347228</v>
      </c>
      <c r="C3180" s="2">
        <v>45737</v>
      </c>
      <c r="D3180">
        <v>10000</v>
      </c>
      <c r="E3180">
        <v>77741188749</v>
      </c>
      <c r="F3180" s="2">
        <v>45741</v>
      </c>
      <c r="G3180">
        <v>3065547988</v>
      </c>
    </row>
    <row r="3181" spans="1:7" x14ac:dyDescent="0.25">
      <c r="A3181" s="1">
        <v>1540230881916</v>
      </c>
      <c r="B3181">
        <v>77467520895</v>
      </c>
      <c r="C3181" s="2">
        <v>45737</v>
      </c>
      <c r="D3181">
        <v>10000</v>
      </c>
      <c r="E3181">
        <v>77788147685</v>
      </c>
      <c r="F3181" s="2">
        <v>45742</v>
      </c>
      <c r="G3181">
        <v>3068793780</v>
      </c>
    </row>
    <row r="3182" spans="1:7" x14ac:dyDescent="0.25">
      <c r="A3182" s="1">
        <v>1540149734847</v>
      </c>
      <c r="B3182">
        <v>77468225522</v>
      </c>
      <c r="C3182" s="2">
        <v>45737</v>
      </c>
      <c r="D3182">
        <v>10000</v>
      </c>
      <c r="E3182">
        <v>77470492549</v>
      </c>
      <c r="F3182" s="2">
        <v>45737</v>
      </c>
      <c r="G3182">
        <v>3080288032</v>
      </c>
    </row>
    <row r="3183" spans="1:7" x14ac:dyDescent="0.25">
      <c r="A3183" s="1">
        <v>1540286321587</v>
      </c>
      <c r="B3183">
        <v>77468086126</v>
      </c>
      <c r="C3183" s="2">
        <v>45737</v>
      </c>
      <c r="D3183">
        <v>10000</v>
      </c>
      <c r="E3183">
        <v>77653113122</v>
      </c>
      <c r="F3183" s="2">
        <v>45740</v>
      </c>
      <c r="G3183">
        <v>3250870208</v>
      </c>
    </row>
    <row r="3184" spans="1:7" x14ac:dyDescent="0.25">
      <c r="A3184" s="1">
        <v>1540159598169</v>
      </c>
      <c r="B3184">
        <v>77468155719</v>
      </c>
      <c r="C3184" s="2">
        <v>45737</v>
      </c>
      <c r="D3184">
        <v>10000</v>
      </c>
      <c r="E3184">
        <v>77527585179</v>
      </c>
      <c r="F3184" s="2">
        <v>45738</v>
      </c>
      <c r="G3184">
        <v>3065950503</v>
      </c>
    </row>
    <row r="3185" spans="1:7" x14ac:dyDescent="0.25">
      <c r="A3185" s="1">
        <v>1540246166417</v>
      </c>
      <c r="B3185">
        <v>77468136899</v>
      </c>
      <c r="C3185" s="2">
        <v>45737</v>
      </c>
      <c r="D3185">
        <v>10000</v>
      </c>
      <c r="E3185">
        <v>77493050225</v>
      </c>
      <c r="F3185" s="2">
        <v>45737</v>
      </c>
      <c r="G3185">
        <v>3028871340</v>
      </c>
    </row>
    <row r="3186" spans="1:7" x14ac:dyDescent="0.25">
      <c r="A3186" s="1">
        <v>1540153802908</v>
      </c>
      <c r="B3186">
        <v>77468329711</v>
      </c>
      <c r="C3186" s="2">
        <v>45737</v>
      </c>
      <c r="D3186">
        <v>10000</v>
      </c>
      <c r="E3186">
        <v>77607062786</v>
      </c>
      <c r="F3186" s="2">
        <v>45739</v>
      </c>
      <c r="G3186">
        <v>3065547978</v>
      </c>
    </row>
    <row r="3187" spans="1:7" x14ac:dyDescent="0.25">
      <c r="A3187" s="1">
        <v>1540141511825</v>
      </c>
      <c r="B3187">
        <v>77468592956</v>
      </c>
      <c r="C3187" s="2">
        <v>45737</v>
      </c>
      <c r="D3187">
        <v>10000</v>
      </c>
      <c r="E3187">
        <v>77506778563</v>
      </c>
      <c r="F3187" s="2">
        <v>45738</v>
      </c>
      <c r="G3187">
        <v>3035831076</v>
      </c>
    </row>
    <row r="3188" spans="1:7" x14ac:dyDescent="0.25">
      <c r="A3188" s="1">
        <v>1540248827647</v>
      </c>
      <c r="B3188">
        <v>77467953866</v>
      </c>
      <c r="C3188" s="2">
        <v>45737</v>
      </c>
      <c r="D3188">
        <v>10000</v>
      </c>
      <c r="E3188">
        <v>77654209294</v>
      </c>
      <c r="F3188" s="2">
        <v>45740</v>
      </c>
      <c r="G3188">
        <v>3238521105</v>
      </c>
    </row>
    <row r="3189" spans="1:7" x14ac:dyDescent="0.25">
      <c r="A3189" s="1">
        <v>1540245355923</v>
      </c>
      <c r="B3189">
        <v>77467571997</v>
      </c>
      <c r="C3189" s="2">
        <v>45737</v>
      </c>
      <c r="D3189">
        <v>10000</v>
      </c>
      <c r="E3189">
        <v>77775801101</v>
      </c>
      <c r="F3189" s="2">
        <v>45742</v>
      </c>
      <c r="G3189">
        <v>3020948417</v>
      </c>
    </row>
    <row r="3190" spans="1:7" x14ac:dyDescent="0.25">
      <c r="A3190" s="1">
        <v>1540211076589</v>
      </c>
      <c r="B3190">
        <v>77467752574</v>
      </c>
      <c r="C3190" s="2">
        <v>45737</v>
      </c>
      <c r="D3190">
        <v>10000</v>
      </c>
      <c r="E3190">
        <v>77521467531</v>
      </c>
      <c r="F3190" s="2">
        <v>45738</v>
      </c>
      <c r="G3190">
        <v>3065950539</v>
      </c>
    </row>
    <row r="3191" spans="1:7" x14ac:dyDescent="0.25">
      <c r="A3191" s="1">
        <v>1540143994959</v>
      </c>
      <c r="B3191">
        <v>77468302574</v>
      </c>
      <c r="C3191" s="2">
        <v>45737</v>
      </c>
      <c r="D3191">
        <v>10000</v>
      </c>
      <c r="E3191">
        <v>77773499069</v>
      </c>
      <c r="F3191" s="2">
        <v>45742</v>
      </c>
      <c r="G3191">
        <v>3270328561</v>
      </c>
    </row>
    <row r="3192" spans="1:7" x14ac:dyDescent="0.25">
      <c r="A3192" s="1">
        <v>1540277233147</v>
      </c>
      <c r="B3192">
        <v>77467772790</v>
      </c>
      <c r="C3192" s="2">
        <v>45737</v>
      </c>
      <c r="D3192">
        <v>10000</v>
      </c>
      <c r="E3192">
        <v>77535065667</v>
      </c>
      <c r="F3192" s="2">
        <v>45738</v>
      </c>
      <c r="G3192">
        <v>3028871340</v>
      </c>
    </row>
    <row r="3193" spans="1:7" x14ac:dyDescent="0.25">
      <c r="A3193" s="1">
        <v>1540249522462</v>
      </c>
      <c r="B3193">
        <v>77467937816</v>
      </c>
      <c r="C3193" s="2">
        <v>45737</v>
      </c>
      <c r="D3193">
        <v>10000</v>
      </c>
      <c r="E3193">
        <v>77656245843</v>
      </c>
      <c r="F3193" s="2">
        <v>45740</v>
      </c>
      <c r="G3193">
        <v>3250870208</v>
      </c>
    </row>
    <row r="3194" spans="1:7" x14ac:dyDescent="0.25">
      <c r="A3194" s="1">
        <v>1540222528185</v>
      </c>
      <c r="B3194">
        <v>77468023243</v>
      </c>
      <c r="C3194" s="2">
        <v>45737</v>
      </c>
      <c r="D3194">
        <v>10000</v>
      </c>
      <c r="E3194">
        <v>77598791331</v>
      </c>
      <c r="F3194" s="2">
        <v>45739</v>
      </c>
      <c r="G3194">
        <v>3061943392</v>
      </c>
    </row>
    <row r="3195" spans="1:7" x14ac:dyDescent="0.25">
      <c r="A3195" s="1">
        <v>1540260982144</v>
      </c>
      <c r="B3195">
        <v>77468309885</v>
      </c>
      <c r="C3195" s="2">
        <v>45737</v>
      </c>
      <c r="D3195">
        <v>10000</v>
      </c>
      <c r="E3195">
        <v>77849191353</v>
      </c>
      <c r="F3195" s="2">
        <v>45743</v>
      </c>
      <c r="G3195">
        <v>3270328561</v>
      </c>
    </row>
    <row r="3196" spans="1:7" x14ac:dyDescent="0.25">
      <c r="A3196" s="1">
        <v>1540267100887</v>
      </c>
      <c r="B3196">
        <v>77467617725</v>
      </c>
      <c r="C3196" s="2">
        <v>45737</v>
      </c>
      <c r="D3196">
        <v>10000</v>
      </c>
      <c r="E3196">
        <v>77506194337</v>
      </c>
      <c r="F3196" s="2">
        <v>45738</v>
      </c>
      <c r="G3196">
        <v>3065950524</v>
      </c>
    </row>
    <row r="3197" spans="1:7" x14ac:dyDescent="0.25">
      <c r="A3197" s="1">
        <v>1540215224059</v>
      </c>
      <c r="B3197">
        <v>77467679201</v>
      </c>
      <c r="C3197" s="2">
        <v>45737</v>
      </c>
      <c r="D3197">
        <v>10000</v>
      </c>
      <c r="E3197">
        <v>77611030314</v>
      </c>
      <c r="F3197" s="2">
        <v>45739</v>
      </c>
      <c r="G3197">
        <v>3065950539</v>
      </c>
    </row>
    <row r="3198" spans="1:7" x14ac:dyDescent="0.25">
      <c r="A3198" s="1">
        <v>1540272475091</v>
      </c>
      <c r="B3198">
        <v>77468179537</v>
      </c>
      <c r="C3198" s="2">
        <v>45737</v>
      </c>
      <c r="D3198">
        <v>10000</v>
      </c>
      <c r="E3198">
        <v>77601987887</v>
      </c>
      <c r="F3198" s="2">
        <v>45739</v>
      </c>
      <c r="G3198">
        <v>3009486298</v>
      </c>
    </row>
    <row r="3199" spans="1:7" x14ac:dyDescent="0.25">
      <c r="A3199" s="1">
        <v>1540272369340</v>
      </c>
      <c r="B3199">
        <v>78348626475</v>
      </c>
      <c r="C3199" s="2">
        <v>45751</v>
      </c>
      <c r="D3199">
        <v>10000</v>
      </c>
      <c r="E3199">
        <v>78397958938</v>
      </c>
      <c r="F3199" s="2">
        <v>45752</v>
      </c>
      <c r="G3199">
        <v>3270328561</v>
      </c>
    </row>
    <row r="3200" spans="1:7" x14ac:dyDescent="0.25">
      <c r="A3200" s="1">
        <v>1540163244242</v>
      </c>
      <c r="B3200">
        <v>77468317429</v>
      </c>
      <c r="C3200" s="2">
        <v>45737</v>
      </c>
      <c r="D3200">
        <v>10000</v>
      </c>
      <c r="E3200">
        <v>77661126712</v>
      </c>
      <c r="F3200" s="2">
        <v>45740</v>
      </c>
      <c r="G3200">
        <v>3065950515</v>
      </c>
    </row>
    <row r="3201" spans="1:7" x14ac:dyDescent="0.25">
      <c r="A3201" s="1">
        <v>1540169610955</v>
      </c>
      <c r="B3201">
        <v>77468412840</v>
      </c>
      <c r="C3201" s="2">
        <v>45737</v>
      </c>
      <c r="D3201">
        <v>10000</v>
      </c>
      <c r="E3201">
        <v>77514391882</v>
      </c>
      <c r="F3201" s="2">
        <v>45738</v>
      </c>
      <c r="G3201">
        <v>3035802303</v>
      </c>
    </row>
    <row r="3202" spans="1:7" x14ac:dyDescent="0.25">
      <c r="A3202" s="1">
        <v>1540214438143</v>
      </c>
      <c r="B3202">
        <v>77467513547</v>
      </c>
      <c r="C3202" s="2">
        <v>45737</v>
      </c>
      <c r="D3202">
        <v>10000</v>
      </c>
      <c r="E3202">
        <v>77795078063</v>
      </c>
      <c r="F3202" s="2">
        <v>45742</v>
      </c>
      <c r="G3202">
        <v>3065950532</v>
      </c>
    </row>
    <row r="3203" spans="1:7" x14ac:dyDescent="0.25">
      <c r="A3203" s="1">
        <v>1540115139238</v>
      </c>
      <c r="B3203">
        <v>77468375556</v>
      </c>
      <c r="C3203" s="2">
        <v>45737</v>
      </c>
      <c r="D3203">
        <v>10000</v>
      </c>
      <c r="E3203">
        <v>77505472227</v>
      </c>
      <c r="F3203" s="2">
        <v>45738</v>
      </c>
      <c r="G3203">
        <v>3228981434</v>
      </c>
    </row>
    <row r="3204" spans="1:7" x14ac:dyDescent="0.25">
      <c r="A3204" s="1">
        <v>1540241463360</v>
      </c>
      <c r="B3204">
        <v>77467677158</v>
      </c>
      <c r="C3204" s="2">
        <v>45737</v>
      </c>
      <c r="D3204">
        <v>10000</v>
      </c>
      <c r="E3204">
        <v>77546052616</v>
      </c>
      <c r="F3204" s="2">
        <v>45738</v>
      </c>
      <c r="G3204">
        <v>3065950539</v>
      </c>
    </row>
    <row r="3205" spans="1:7" x14ac:dyDescent="0.25">
      <c r="A3205" s="1">
        <v>1540118333663</v>
      </c>
      <c r="B3205">
        <v>77468268193</v>
      </c>
      <c r="C3205" s="2">
        <v>45737</v>
      </c>
      <c r="D3205">
        <v>10000</v>
      </c>
      <c r="E3205">
        <v>77570463322</v>
      </c>
      <c r="F3205" s="2">
        <v>45739</v>
      </c>
      <c r="G3205">
        <v>3065547988</v>
      </c>
    </row>
    <row r="3206" spans="1:7" x14ac:dyDescent="0.25">
      <c r="A3206" s="1">
        <v>1540121076345</v>
      </c>
      <c r="B3206">
        <v>77468504527</v>
      </c>
      <c r="C3206" s="2">
        <v>45737</v>
      </c>
      <c r="D3206">
        <v>10000</v>
      </c>
      <c r="E3206">
        <v>77507264663</v>
      </c>
      <c r="F3206" s="2">
        <v>45738</v>
      </c>
      <c r="G3206">
        <v>3035821570</v>
      </c>
    </row>
    <row r="3207" spans="1:7" x14ac:dyDescent="0.25">
      <c r="A3207" s="1">
        <v>1540214487505</v>
      </c>
      <c r="B3207">
        <v>77467634461</v>
      </c>
      <c r="C3207" s="2">
        <v>45737</v>
      </c>
      <c r="D3207">
        <v>10000</v>
      </c>
      <c r="E3207">
        <v>77483510191</v>
      </c>
      <c r="F3207" s="2">
        <v>45737</v>
      </c>
      <c r="G3207">
        <v>3270328128</v>
      </c>
    </row>
    <row r="3208" spans="1:7" x14ac:dyDescent="0.25">
      <c r="A3208" s="1">
        <v>1540131043973</v>
      </c>
      <c r="B3208">
        <v>77468439012</v>
      </c>
      <c r="C3208" s="2">
        <v>45737</v>
      </c>
      <c r="D3208">
        <v>10000</v>
      </c>
      <c r="E3208">
        <v>77510740685</v>
      </c>
      <c r="F3208" s="2">
        <v>45738</v>
      </c>
      <c r="G3208">
        <v>3065547978</v>
      </c>
    </row>
    <row r="3209" spans="1:7" x14ac:dyDescent="0.25">
      <c r="A3209" s="1">
        <v>1540128097901</v>
      </c>
      <c r="B3209">
        <v>77468638392</v>
      </c>
      <c r="C3209" s="2">
        <v>45737</v>
      </c>
      <c r="D3209">
        <v>10000</v>
      </c>
      <c r="E3209">
        <v>77483039036</v>
      </c>
      <c r="F3209" s="2">
        <v>45737</v>
      </c>
      <c r="G3209">
        <v>3035821570</v>
      </c>
    </row>
    <row r="3210" spans="1:7" x14ac:dyDescent="0.25">
      <c r="A3210" s="1">
        <v>1540255603929</v>
      </c>
      <c r="B3210">
        <v>77467955105</v>
      </c>
      <c r="C3210" s="2">
        <v>45737</v>
      </c>
      <c r="D3210">
        <v>10000</v>
      </c>
      <c r="E3210">
        <v>77482703542</v>
      </c>
      <c r="F3210" s="2">
        <v>45737</v>
      </c>
      <c r="G3210">
        <v>3028871340</v>
      </c>
    </row>
    <row r="3211" spans="1:7" x14ac:dyDescent="0.25">
      <c r="A3211" s="1">
        <v>1540241422371</v>
      </c>
      <c r="B3211">
        <v>77467702224</v>
      </c>
      <c r="C3211" s="2">
        <v>45737</v>
      </c>
      <c r="D3211">
        <v>10000</v>
      </c>
      <c r="E3211">
        <v>77556959632</v>
      </c>
      <c r="F3211" s="2">
        <v>45738</v>
      </c>
      <c r="G3211">
        <v>3065950524</v>
      </c>
    </row>
    <row r="3212" spans="1:7" x14ac:dyDescent="0.25">
      <c r="A3212" s="1">
        <v>1540286133781</v>
      </c>
      <c r="B3212">
        <v>77468108661</v>
      </c>
      <c r="C3212" s="2">
        <v>45737</v>
      </c>
      <c r="D3212">
        <v>10000</v>
      </c>
      <c r="E3212">
        <v>77487722591</v>
      </c>
      <c r="F3212" s="2">
        <v>45737</v>
      </c>
      <c r="G3212">
        <v>3250870208</v>
      </c>
    </row>
    <row r="3213" spans="1:7" x14ac:dyDescent="0.25">
      <c r="A3213" s="1">
        <v>1540166846021</v>
      </c>
      <c r="B3213">
        <v>77468581483</v>
      </c>
      <c r="C3213" s="2">
        <v>45737</v>
      </c>
      <c r="D3213">
        <v>10000</v>
      </c>
      <c r="E3213">
        <v>77574956723</v>
      </c>
      <c r="F3213" s="2">
        <v>45739</v>
      </c>
      <c r="G3213">
        <v>3035831157</v>
      </c>
    </row>
    <row r="3214" spans="1:7" x14ac:dyDescent="0.25">
      <c r="A3214" s="1">
        <v>1540194415301</v>
      </c>
      <c r="B3214">
        <v>77468385654</v>
      </c>
      <c r="C3214" s="2">
        <v>45737</v>
      </c>
      <c r="D3214">
        <v>10000</v>
      </c>
      <c r="E3214">
        <v>77527003388</v>
      </c>
      <c r="F3214" s="2">
        <v>45738</v>
      </c>
      <c r="G3214">
        <v>3081260118</v>
      </c>
    </row>
    <row r="3215" spans="1:7" x14ac:dyDescent="0.25">
      <c r="A3215" s="1">
        <v>1540115480107</v>
      </c>
      <c r="B3215">
        <v>77468399346</v>
      </c>
      <c r="C3215" s="2">
        <v>45737</v>
      </c>
      <c r="D3215">
        <v>10000</v>
      </c>
      <c r="E3215">
        <v>77517235010</v>
      </c>
      <c r="F3215" s="2">
        <v>45738</v>
      </c>
      <c r="G3215">
        <v>3035831074</v>
      </c>
    </row>
    <row r="3216" spans="1:7" x14ac:dyDescent="0.25">
      <c r="A3216" s="1">
        <v>1540240060633</v>
      </c>
      <c r="B3216">
        <v>77468287929</v>
      </c>
      <c r="C3216" s="2">
        <v>45737</v>
      </c>
      <c r="D3216">
        <v>10000</v>
      </c>
      <c r="E3216">
        <v>77843095493</v>
      </c>
      <c r="F3216" s="2">
        <v>45743</v>
      </c>
      <c r="G3216">
        <v>3270328561</v>
      </c>
    </row>
    <row r="3217" spans="1:7" x14ac:dyDescent="0.25">
      <c r="A3217" s="1">
        <v>1540107152113</v>
      </c>
      <c r="B3217">
        <v>77468610948</v>
      </c>
      <c r="C3217" s="2">
        <v>45737</v>
      </c>
      <c r="D3217">
        <v>10000</v>
      </c>
      <c r="E3217">
        <v>77510006971</v>
      </c>
      <c r="F3217" s="2">
        <v>45738</v>
      </c>
      <c r="G3217">
        <v>3065950515</v>
      </c>
    </row>
    <row r="3218" spans="1:7" x14ac:dyDescent="0.25">
      <c r="A3218" s="1">
        <v>1540284128515</v>
      </c>
      <c r="B3218">
        <v>77467548234</v>
      </c>
      <c r="C3218" s="2">
        <v>45737</v>
      </c>
      <c r="D3218">
        <v>10000</v>
      </c>
      <c r="E3218">
        <v>77581499463</v>
      </c>
      <c r="F3218" s="2">
        <v>45739</v>
      </c>
      <c r="G3218">
        <v>3068793780</v>
      </c>
    </row>
    <row r="3219" spans="1:7" x14ac:dyDescent="0.25">
      <c r="A3219" s="1">
        <v>1540162455259</v>
      </c>
      <c r="B3219">
        <v>77468475297</v>
      </c>
      <c r="C3219" s="2">
        <v>45737</v>
      </c>
      <c r="D3219">
        <v>10000</v>
      </c>
      <c r="E3219">
        <v>77601607374</v>
      </c>
      <c r="F3219" s="2">
        <v>45739</v>
      </c>
      <c r="G3219">
        <v>3035831076</v>
      </c>
    </row>
    <row r="3220" spans="1:7" x14ac:dyDescent="0.25">
      <c r="A3220" s="1">
        <v>1540110869583</v>
      </c>
      <c r="B3220">
        <v>77468347703</v>
      </c>
      <c r="C3220" s="2">
        <v>45737</v>
      </c>
      <c r="D3220">
        <v>10000</v>
      </c>
      <c r="E3220">
        <v>77852327020</v>
      </c>
      <c r="F3220" s="2">
        <v>45743</v>
      </c>
      <c r="G3220">
        <v>3065950515</v>
      </c>
    </row>
    <row r="3221" spans="1:7" x14ac:dyDescent="0.25">
      <c r="A3221" s="1">
        <v>1540264069745</v>
      </c>
      <c r="B3221">
        <v>77467603746</v>
      </c>
      <c r="C3221" s="2">
        <v>45737</v>
      </c>
      <c r="D3221">
        <v>10000</v>
      </c>
      <c r="E3221">
        <v>77483876096</v>
      </c>
      <c r="F3221" s="2">
        <v>45737</v>
      </c>
      <c r="G3221">
        <v>3270328128</v>
      </c>
    </row>
    <row r="3222" spans="1:7" x14ac:dyDescent="0.25">
      <c r="A3222" s="1">
        <v>1540287350819</v>
      </c>
      <c r="B3222">
        <v>77467861045</v>
      </c>
      <c r="C3222" s="2">
        <v>45737</v>
      </c>
      <c r="D3222">
        <v>10000</v>
      </c>
      <c r="E3222">
        <v>77578417124</v>
      </c>
      <c r="F3222" s="2">
        <v>45739</v>
      </c>
      <c r="G3222">
        <v>3250029901</v>
      </c>
    </row>
    <row r="3223" spans="1:7" x14ac:dyDescent="0.25">
      <c r="A3223" s="1">
        <v>1610230595729</v>
      </c>
      <c r="B3223">
        <v>77467672100</v>
      </c>
      <c r="C3223" s="2">
        <v>45737</v>
      </c>
      <c r="D3223">
        <v>10000</v>
      </c>
      <c r="E3223">
        <v>77491684787</v>
      </c>
      <c r="F3223" s="2">
        <v>45737</v>
      </c>
      <c r="G3223">
        <v>3070550769</v>
      </c>
    </row>
    <row r="3224" spans="1:7" x14ac:dyDescent="0.25">
      <c r="A3224" s="1">
        <v>1540120566099</v>
      </c>
      <c r="B3224">
        <v>77468571028</v>
      </c>
      <c r="C3224" s="2">
        <v>45737</v>
      </c>
      <c r="D3224">
        <v>10000</v>
      </c>
      <c r="E3224">
        <v>77572019902</v>
      </c>
      <c r="F3224" s="2">
        <v>45739</v>
      </c>
      <c r="G3224">
        <v>3228981434</v>
      </c>
    </row>
    <row r="3225" spans="1:7" x14ac:dyDescent="0.25">
      <c r="A3225" s="1">
        <v>1710244939842</v>
      </c>
      <c r="B3225">
        <v>77466769889</v>
      </c>
      <c r="C3225" s="2">
        <v>45737</v>
      </c>
      <c r="D3225">
        <v>10000</v>
      </c>
      <c r="E3225">
        <v>77979031667</v>
      </c>
      <c r="F3225" s="2">
        <v>45745</v>
      </c>
      <c r="G3225">
        <v>3065950503</v>
      </c>
    </row>
    <row r="3226" spans="1:7" x14ac:dyDescent="0.25">
      <c r="A3226" s="1">
        <v>1570380597301</v>
      </c>
      <c r="B3226">
        <v>77467694984</v>
      </c>
      <c r="C3226" s="2">
        <v>45737</v>
      </c>
      <c r="D3226">
        <v>10000</v>
      </c>
      <c r="E3226">
        <v>77689491509</v>
      </c>
      <c r="F3226" s="2">
        <v>45740</v>
      </c>
      <c r="G3226">
        <v>3028871340</v>
      </c>
    </row>
    <row r="3227" spans="1:7" x14ac:dyDescent="0.25">
      <c r="A3227" s="1">
        <v>1540264493616</v>
      </c>
      <c r="B3227">
        <v>77468506729</v>
      </c>
      <c r="C3227" s="2">
        <v>45737</v>
      </c>
      <c r="D3227">
        <v>10000</v>
      </c>
      <c r="E3227">
        <v>77557252247</v>
      </c>
      <c r="F3227" s="2">
        <v>45738</v>
      </c>
      <c r="G3227">
        <v>3009486298</v>
      </c>
    </row>
    <row r="3228" spans="1:7" x14ac:dyDescent="0.25">
      <c r="A3228" s="1">
        <v>1540256480334</v>
      </c>
      <c r="B3228">
        <v>78348617702</v>
      </c>
      <c r="C3228" s="2">
        <v>45751</v>
      </c>
      <c r="D3228">
        <v>10000</v>
      </c>
      <c r="E3228">
        <v>78419346005</v>
      </c>
      <c r="F3228" s="2">
        <v>45752</v>
      </c>
      <c r="G3228">
        <v>3009486298</v>
      </c>
    </row>
    <row r="3229" spans="1:7" x14ac:dyDescent="0.25">
      <c r="A3229" s="1">
        <v>1540279445379</v>
      </c>
      <c r="B3229">
        <v>77467580042</v>
      </c>
      <c r="C3229" s="2">
        <v>45737</v>
      </c>
      <c r="D3229">
        <v>10000</v>
      </c>
      <c r="E3229">
        <v>77510901492</v>
      </c>
      <c r="F3229" s="2">
        <v>45738</v>
      </c>
      <c r="G3229">
        <v>3025398054</v>
      </c>
    </row>
    <row r="3230" spans="1:7" x14ac:dyDescent="0.25">
      <c r="A3230" s="1">
        <v>1570593436281</v>
      </c>
      <c r="B3230">
        <v>77468326658</v>
      </c>
      <c r="C3230" s="2">
        <v>45737</v>
      </c>
      <c r="D3230">
        <v>10000</v>
      </c>
      <c r="E3230">
        <v>77534331709</v>
      </c>
      <c r="F3230" s="2">
        <v>45738</v>
      </c>
      <c r="G3230">
        <v>3035821570</v>
      </c>
    </row>
    <row r="3231" spans="1:7" x14ac:dyDescent="0.25">
      <c r="A3231" s="1">
        <v>1540174860432</v>
      </c>
      <c r="B3231">
        <v>77468505425</v>
      </c>
      <c r="C3231" s="2">
        <v>45737</v>
      </c>
      <c r="D3231">
        <v>10000</v>
      </c>
      <c r="E3231">
        <v>77577332261</v>
      </c>
      <c r="F3231" s="2">
        <v>45739</v>
      </c>
      <c r="G3231">
        <v>3035831076</v>
      </c>
    </row>
    <row r="3232" spans="1:7" x14ac:dyDescent="0.25">
      <c r="A3232" s="1">
        <v>1540170359704</v>
      </c>
      <c r="B3232">
        <v>77468554630</v>
      </c>
      <c r="C3232" s="2">
        <v>45737</v>
      </c>
      <c r="D3232">
        <v>10000</v>
      </c>
      <c r="E3232">
        <v>77573421876</v>
      </c>
      <c r="F3232" s="2">
        <v>45739</v>
      </c>
      <c r="G3232">
        <v>3270328566</v>
      </c>
    </row>
    <row r="3233" spans="1:7" x14ac:dyDescent="0.25">
      <c r="A3233" s="1">
        <v>1540199492289</v>
      </c>
      <c r="B3233">
        <v>77468206997</v>
      </c>
      <c r="C3233" s="2">
        <v>45737</v>
      </c>
      <c r="D3233">
        <v>10000</v>
      </c>
      <c r="E3233">
        <v>77601448593</v>
      </c>
      <c r="F3233" s="2">
        <v>45739</v>
      </c>
      <c r="G3233">
        <v>3068794616</v>
      </c>
    </row>
    <row r="3234" spans="1:7" x14ac:dyDescent="0.25">
      <c r="A3234" s="1">
        <v>1540218423887</v>
      </c>
      <c r="B3234">
        <v>77468252752</v>
      </c>
      <c r="C3234" s="2">
        <v>45737</v>
      </c>
      <c r="D3234">
        <v>10000</v>
      </c>
      <c r="E3234">
        <v>77561784854</v>
      </c>
      <c r="F3234" s="2">
        <v>45739</v>
      </c>
      <c r="G3234">
        <v>3009486298</v>
      </c>
    </row>
    <row r="3235" spans="1:7" x14ac:dyDescent="0.25">
      <c r="A3235" s="1">
        <v>1540165834341</v>
      </c>
      <c r="B3235">
        <v>77468273937</v>
      </c>
      <c r="C3235" s="2">
        <v>45737</v>
      </c>
      <c r="D3235">
        <v>10000</v>
      </c>
      <c r="E3235">
        <v>77517816668</v>
      </c>
      <c r="F3235" s="2">
        <v>45738</v>
      </c>
      <c r="G3235">
        <v>3065547988</v>
      </c>
    </row>
    <row r="3236" spans="1:7" x14ac:dyDescent="0.25">
      <c r="A3236" s="1">
        <v>1540252191991</v>
      </c>
      <c r="B3236">
        <v>77467893401</v>
      </c>
      <c r="C3236" s="2">
        <v>45737</v>
      </c>
      <c r="D3236">
        <v>10000</v>
      </c>
      <c r="E3236">
        <v>77651693199</v>
      </c>
      <c r="F3236" s="2">
        <v>45740</v>
      </c>
      <c r="G3236">
        <v>3080288348</v>
      </c>
    </row>
    <row r="3237" spans="1:7" x14ac:dyDescent="0.25">
      <c r="A3237" s="1">
        <v>1710250862058</v>
      </c>
      <c r="B3237">
        <v>77468189948</v>
      </c>
      <c r="C3237" s="2">
        <v>45737</v>
      </c>
      <c r="D3237">
        <v>10000</v>
      </c>
      <c r="E3237">
        <v>77526625335</v>
      </c>
      <c r="F3237" s="2">
        <v>45738</v>
      </c>
      <c r="G3237">
        <v>3081260118</v>
      </c>
    </row>
    <row r="3238" spans="1:7" x14ac:dyDescent="0.25">
      <c r="A3238" s="1">
        <v>1540183277263</v>
      </c>
      <c r="B3238">
        <v>77468627835</v>
      </c>
      <c r="C3238" s="2">
        <v>45737</v>
      </c>
      <c r="D3238">
        <v>10000</v>
      </c>
      <c r="E3238">
        <v>77791451757</v>
      </c>
      <c r="F3238" s="2">
        <v>45742</v>
      </c>
      <c r="G3238">
        <v>3035821570</v>
      </c>
    </row>
    <row r="3239" spans="1:7" x14ac:dyDescent="0.25">
      <c r="A3239" s="1">
        <v>1540226383251</v>
      </c>
      <c r="B3239">
        <v>77467577766</v>
      </c>
      <c r="C3239" s="2">
        <v>45737</v>
      </c>
      <c r="D3239">
        <v>10000</v>
      </c>
      <c r="E3239">
        <v>77616366365</v>
      </c>
      <c r="F3239" s="2">
        <v>45739</v>
      </c>
      <c r="G3239">
        <v>3270328128</v>
      </c>
    </row>
    <row r="3240" spans="1:7" x14ac:dyDescent="0.25">
      <c r="A3240" s="1">
        <v>1540165516727</v>
      </c>
      <c r="B3240">
        <v>77468285761</v>
      </c>
      <c r="C3240" s="2">
        <v>45737</v>
      </c>
      <c r="D3240">
        <v>10000</v>
      </c>
      <c r="E3240">
        <v>77481216395</v>
      </c>
      <c r="F3240" s="2">
        <v>45737</v>
      </c>
      <c r="G3240">
        <v>3068794616</v>
      </c>
    </row>
    <row r="3241" spans="1:7" x14ac:dyDescent="0.25">
      <c r="A3241" s="1">
        <v>1540123685995</v>
      </c>
      <c r="B3241">
        <v>78348613671</v>
      </c>
      <c r="C3241" s="2">
        <v>45751</v>
      </c>
      <c r="D3241">
        <v>10000</v>
      </c>
    </row>
    <row r="3242" spans="1:7" x14ac:dyDescent="0.25">
      <c r="A3242" s="1">
        <v>1540161869675</v>
      </c>
      <c r="B3242">
        <v>77468565724</v>
      </c>
      <c r="C3242" s="2">
        <v>45737</v>
      </c>
      <c r="D3242">
        <v>10000</v>
      </c>
      <c r="E3242">
        <v>77485615716</v>
      </c>
      <c r="F3242" s="2">
        <v>45737</v>
      </c>
      <c r="G3242">
        <v>3068793707</v>
      </c>
    </row>
    <row r="3243" spans="1:7" x14ac:dyDescent="0.25">
      <c r="A3243" s="1">
        <v>1540257192388</v>
      </c>
      <c r="B3243">
        <v>77468102000</v>
      </c>
      <c r="C3243" s="2">
        <v>45737</v>
      </c>
      <c r="D3243">
        <v>10000</v>
      </c>
      <c r="E3243">
        <v>77851423508</v>
      </c>
      <c r="F3243" s="2">
        <v>45743</v>
      </c>
      <c r="G3243">
        <v>3061943392</v>
      </c>
    </row>
    <row r="3244" spans="1:7" x14ac:dyDescent="0.25">
      <c r="A3244" s="1">
        <v>1540214388623</v>
      </c>
      <c r="B3244">
        <v>77468003896</v>
      </c>
      <c r="C3244" s="2">
        <v>45737</v>
      </c>
      <c r="D3244">
        <v>10000</v>
      </c>
      <c r="E3244">
        <v>77600215705</v>
      </c>
      <c r="F3244" s="2">
        <v>45739</v>
      </c>
      <c r="G3244">
        <v>3250870208</v>
      </c>
    </row>
    <row r="3245" spans="1:7" x14ac:dyDescent="0.25">
      <c r="A3245" s="1">
        <v>1540138499033</v>
      </c>
      <c r="B3245">
        <v>77468373360</v>
      </c>
      <c r="C3245" s="2">
        <v>45737</v>
      </c>
      <c r="D3245">
        <v>10000</v>
      </c>
      <c r="E3245">
        <v>77663906296</v>
      </c>
      <c r="F3245" s="2">
        <v>45740</v>
      </c>
      <c r="G3245">
        <v>3065950503</v>
      </c>
    </row>
    <row r="3246" spans="1:7" x14ac:dyDescent="0.25">
      <c r="A3246" s="1">
        <v>1540268192207</v>
      </c>
      <c r="B3246">
        <v>77467591531</v>
      </c>
      <c r="C3246" s="2">
        <v>45737</v>
      </c>
      <c r="D3246">
        <v>10000</v>
      </c>
      <c r="E3246">
        <v>77770438677</v>
      </c>
      <c r="F3246" s="2">
        <v>45742</v>
      </c>
      <c r="G3246">
        <v>3270395990</v>
      </c>
    </row>
    <row r="3247" spans="1:7" x14ac:dyDescent="0.25">
      <c r="A3247" s="1">
        <v>1540206376403</v>
      </c>
      <c r="B3247">
        <v>77467795694</v>
      </c>
      <c r="C3247" s="2">
        <v>45737</v>
      </c>
      <c r="D3247">
        <v>10000</v>
      </c>
      <c r="E3247">
        <v>77506104784</v>
      </c>
      <c r="F3247" s="2">
        <v>45738</v>
      </c>
      <c r="G3247">
        <v>3020948417</v>
      </c>
    </row>
    <row r="3248" spans="1:7" x14ac:dyDescent="0.25">
      <c r="A3248" s="1">
        <v>1530752784726</v>
      </c>
      <c r="B3248">
        <v>78348625036</v>
      </c>
      <c r="C3248" s="2">
        <v>45751</v>
      </c>
      <c r="D3248">
        <v>10000</v>
      </c>
      <c r="E3248">
        <v>78515338144</v>
      </c>
      <c r="F3248" s="2">
        <v>45754</v>
      </c>
      <c r="G3248">
        <v>3065950539</v>
      </c>
    </row>
    <row r="3249" spans="1:7" x14ac:dyDescent="0.25">
      <c r="A3249" s="1">
        <v>1540215251545</v>
      </c>
      <c r="B3249">
        <v>77467813150</v>
      </c>
      <c r="C3249" s="2">
        <v>45737</v>
      </c>
      <c r="D3249">
        <v>10000</v>
      </c>
      <c r="E3249">
        <v>77786672136</v>
      </c>
      <c r="F3249" s="2">
        <v>45742</v>
      </c>
      <c r="G3249">
        <v>3028871335</v>
      </c>
    </row>
    <row r="3250" spans="1:7" x14ac:dyDescent="0.25">
      <c r="A3250" s="1">
        <v>1540214415447</v>
      </c>
      <c r="B3250">
        <v>77467553668</v>
      </c>
      <c r="C3250" s="2">
        <v>45737</v>
      </c>
      <c r="D3250">
        <v>10000</v>
      </c>
      <c r="E3250">
        <v>77909898671</v>
      </c>
      <c r="F3250" s="2">
        <v>45744</v>
      </c>
      <c r="G3250">
        <v>3065950524</v>
      </c>
    </row>
    <row r="3251" spans="1:7" x14ac:dyDescent="0.25">
      <c r="A3251" s="1">
        <v>1560303974133</v>
      </c>
      <c r="B3251">
        <v>77467801625</v>
      </c>
      <c r="C3251" s="2">
        <v>45737</v>
      </c>
      <c r="D3251">
        <v>10000</v>
      </c>
      <c r="E3251">
        <v>77480460772</v>
      </c>
      <c r="F3251" s="2">
        <v>45737</v>
      </c>
      <c r="G3251">
        <v>3038343016</v>
      </c>
    </row>
    <row r="3252" spans="1:7" x14ac:dyDescent="0.25">
      <c r="A3252" s="1">
        <v>1540131636723</v>
      </c>
      <c r="B3252">
        <v>77468223431</v>
      </c>
      <c r="C3252" s="2">
        <v>45737</v>
      </c>
      <c r="D3252">
        <v>10000</v>
      </c>
      <c r="E3252">
        <v>77779609845</v>
      </c>
      <c r="F3252" s="2">
        <v>45742</v>
      </c>
      <c r="G3252">
        <v>3080288032</v>
      </c>
    </row>
    <row r="3253" spans="1:7" x14ac:dyDescent="0.25">
      <c r="A3253" s="1">
        <v>1610243324481</v>
      </c>
      <c r="B3253">
        <v>77466777071</v>
      </c>
      <c r="C3253" s="2">
        <v>45737</v>
      </c>
      <c r="D3253">
        <v>10000</v>
      </c>
      <c r="E3253">
        <v>77812986611</v>
      </c>
      <c r="F3253" s="2">
        <v>45742</v>
      </c>
      <c r="G3253">
        <v>3065547978</v>
      </c>
    </row>
    <row r="3254" spans="1:7" x14ac:dyDescent="0.25">
      <c r="A3254" s="1">
        <v>1540173444084</v>
      </c>
      <c r="B3254">
        <v>77468225520</v>
      </c>
      <c r="C3254" s="2">
        <v>45737</v>
      </c>
      <c r="D3254">
        <v>10000</v>
      </c>
      <c r="E3254">
        <v>77583006513</v>
      </c>
      <c r="F3254" s="2">
        <v>45739</v>
      </c>
      <c r="G3254">
        <v>3270328126</v>
      </c>
    </row>
    <row r="3255" spans="1:7" x14ac:dyDescent="0.25">
      <c r="A3255" s="1">
        <v>1540152964471</v>
      </c>
      <c r="B3255">
        <v>77468608340</v>
      </c>
      <c r="C3255" s="2">
        <v>45737</v>
      </c>
      <c r="D3255">
        <v>10000</v>
      </c>
      <c r="E3255">
        <v>77849934987</v>
      </c>
      <c r="F3255" s="2">
        <v>45743</v>
      </c>
      <c r="G3255">
        <v>3065950515</v>
      </c>
    </row>
    <row r="3256" spans="1:7" x14ac:dyDescent="0.25">
      <c r="A3256" s="1">
        <v>1540201196765</v>
      </c>
      <c r="B3256">
        <v>77467924417</v>
      </c>
      <c r="C3256" s="2">
        <v>45737</v>
      </c>
      <c r="D3256">
        <v>10000</v>
      </c>
      <c r="E3256">
        <v>77744952082</v>
      </c>
      <c r="F3256" s="2">
        <v>45741</v>
      </c>
      <c r="G3256">
        <v>3025398054</v>
      </c>
    </row>
    <row r="3257" spans="1:7" x14ac:dyDescent="0.25">
      <c r="A3257" s="1">
        <v>1530703298608</v>
      </c>
      <c r="B3257">
        <v>77467999465</v>
      </c>
      <c r="C3257" s="2">
        <v>45737</v>
      </c>
      <c r="D3257">
        <v>10000</v>
      </c>
      <c r="E3257">
        <v>77574842090</v>
      </c>
      <c r="F3257" s="2">
        <v>45739</v>
      </c>
      <c r="G3257">
        <v>3028871340</v>
      </c>
    </row>
    <row r="3258" spans="1:7" x14ac:dyDescent="0.25">
      <c r="A3258" s="1">
        <v>1540299299421</v>
      </c>
      <c r="B3258">
        <v>77467940804</v>
      </c>
      <c r="C3258" s="2">
        <v>45737</v>
      </c>
      <c r="D3258">
        <v>10000</v>
      </c>
      <c r="E3258">
        <v>77575258687</v>
      </c>
      <c r="F3258" s="2">
        <v>45739</v>
      </c>
      <c r="G3258">
        <v>3068793825</v>
      </c>
    </row>
    <row r="3259" spans="1:7" x14ac:dyDescent="0.25">
      <c r="A3259" s="1">
        <v>1540194045703</v>
      </c>
      <c r="B3259">
        <v>77468182875</v>
      </c>
      <c r="C3259" s="2">
        <v>45737</v>
      </c>
      <c r="D3259">
        <v>10000</v>
      </c>
      <c r="E3259">
        <v>77516280572</v>
      </c>
      <c r="F3259" s="2">
        <v>45738</v>
      </c>
      <c r="G3259">
        <v>3020911885</v>
      </c>
    </row>
    <row r="3260" spans="1:7" x14ac:dyDescent="0.25">
      <c r="A3260" s="1">
        <v>1540213737344</v>
      </c>
      <c r="B3260">
        <v>77467852905</v>
      </c>
      <c r="C3260" s="2">
        <v>45737</v>
      </c>
      <c r="D3260">
        <v>10000</v>
      </c>
      <c r="E3260">
        <v>77698161597</v>
      </c>
      <c r="F3260" s="2">
        <v>45741</v>
      </c>
      <c r="G3260">
        <v>3270328121</v>
      </c>
    </row>
    <row r="3261" spans="1:7" x14ac:dyDescent="0.25">
      <c r="A3261" s="1">
        <v>1540114904371</v>
      </c>
      <c r="B3261">
        <v>77468307972</v>
      </c>
      <c r="C3261" s="2">
        <v>45737</v>
      </c>
      <c r="D3261">
        <v>10000</v>
      </c>
      <c r="E3261">
        <v>77646185252</v>
      </c>
      <c r="F3261" s="2">
        <v>45740</v>
      </c>
      <c r="G3261">
        <v>3035831074</v>
      </c>
    </row>
    <row r="3262" spans="1:7" x14ac:dyDescent="0.25">
      <c r="A3262" s="1">
        <v>1540239999077</v>
      </c>
      <c r="B3262">
        <v>77467806027</v>
      </c>
      <c r="C3262" s="2">
        <v>45737</v>
      </c>
      <c r="D3262">
        <v>10000</v>
      </c>
      <c r="E3262">
        <v>77516978449</v>
      </c>
      <c r="F3262" s="2">
        <v>45738</v>
      </c>
      <c r="G3262">
        <v>3028871335</v>
      </c>
    </row>
    <row r="3263" spans="1:7" x14ac:dyDescent="0.25">
      <c r="A3263" s="1">
        <v>1530208923925</v>
      </c>
      <c r="B3263">
        <v>77468099329</v>
      </c>
      <c r="C3263" s="2">
        <v>45737</v>
      </c>
      <c r="D3263">
        <v>10000</v>
      </c>
      <c r="E3263">
        <v>77743953929</v>
      </c>
      <c r="F3263" s="2">
        <v>45741</v>
      </c>
      <c r="G3263">
        <v>3028871335</v>
      </c>
    </row>
    <row r="3264" spans="1:7" x14ac:dyDescent="0.25">
      <c r="A3264" s="1">
        <v>1540107060207</v>
      </c>
      <c r="B3264">
        <v>77466782984</v>
      </c>
      <c r="C3264" s="2">
        <v>45737</v>
      </c>
      <c r="D3264">
        <v>10000</v>
      </c>
      <c r="E3264">
        <v>77538772875</v>
      </c>
      <c r="F3264" s="2">
        <v>45738</v>
      </c>
      <c r="G3264">
        <v>3035831076</v>
      </c>
    </row>
    <row r="3265" spans="1:7" x14ac:dyDescent="0.25">
      <c r="A3265" s="1">
        <v>1540225708097</v>
      </c>
      <c r="B3265">
        <v>77467744886</v>
      </c>
      <c r="C3265" s="2">
        <v>45737</v>
      </c>
      <c r="D3265">
        <v>10000</v>
      </c>
      <c r="E3265">
        <v>77653423046</v>
      </c>
      <c r="F3265" s="2">
        <v>45740</v>
      </c>
      <c r="G3265">
        <v>3065950524</v>
      </c>
    </row>
    <row r="3266" spans="1:7" x14ac:dyDescent="0.25">
      <c r="A3266" s="1">
        <v>2110202354179</v>
      </c>
      <c r="B3266">
        <v>77468106321</v>
      </c>
      <c r="C3266" s="2">
        <v>45737</v>
      </c>
      <c r="D3266">
        <v>10000</v>
      </c>
      <c r="E3266">
        <v>77488960901</v>
      </c>
      <c r="F3266" s="2">
        <v>45737</v>
      </c>
      <c r="G3266">
        <v>3250870208</v>
      </c>
    </row>
    <row r="3267" spans="1:7" x14ac:dyDescent="0.25">
      <c r="A3267" s="1">
        <v>1540154331823</v>
      </c>
      <c r="B3267">
        <v>77468300263</v>
      </c>
      <c r="C3267" s="2">
        <v>45737</v>
      </c>
      <c r="D3267">
        <v>10000</v>
      </c>
      <c r="E3267">
        <v>78058018274</v>
      </c>
      <c r="F3267" s="2">
        <v>45746</v>
      </c>
      <c r="G3267">
        <v>3065950515</v>
      </c>
    </row>
    <row r="3268" spans="1:7" x14ac:dyDescent="0.25">
      <c r="A3268" s="1">
        <v>1540269184577</v>
      </c>
      <c r="B3268">
        <v>77467972115</v>
      </c>
      <c r="C3268" s="2">
        <v>45737</v>
      </c>
      <c r="D3268">
        <v>10000</v>
      </c>
      <c r="E3268">
        <v>77652766855</v>
      </c>
      <c r="F3268" s="2">
        <v>45740</v>
      </c>
      <c r="G3268">
        <v>3068793825</v>
      </c>
    </row>
    <row r="3269" spans="1:7" x14ac:dyDescent="0.25">
      <c r="A3269" s="1">
        <v>1540154896139</v>
      </c>
      <c r="B3269">
        <v>77468254315</v>
      </c>
      <c r="C3269" s="2">
        <v>45737</v>
      </c>
      <c r="D3269">
        <v>10000</v>
      </c>
      <c r="E3269">
        <v>77538898290</v>
      </c>
      <c r="F3269" s="2">
        <v>45738</v>
      </c>
      <c r="G3269">
        <v>3035831074</v>
      </c>
    </row>
    <row r="3270" spans="1:7" x14ac:dyDescent="0.25">
      <c r="A3270" s="1">
        <v>1540156956975</v>
      </c>
      <c r="B3270">
        <v>77468197249</v>
      </c>
      <c r="C3270" s="2">
        <v>45737</v>
      </c>
      <c r="D3270">
        <v>10000</v>
      </c>
      <c r="E3270">
        <v>77578443357</v>
      </c>
      <c r="F3270" s="2">
        <v>45739</v>
      </c>
      <c r="G3270">
        <v>3065950515</v>
      </c>
    </row>
    <row r="3271" spans="1:7" x14ac:dyDescent="0.25">
      <c r="A3271" s="1">
        <v>1540227368777</v>
      </c>
      <c r="B3271">
        <v>77467542158</v>
      </c>
      <c r="C3271" s="2">
        <v>45737</v>
      </c>
      <c r="D3271">
        <v>10000</v>
      </c>
      <c r="E3271">
        <v>77619480573</v>
      </c>
      <c r="F3271" s="2">
        <v>45739</v>
      </c>
      <c r="G3271">
        <v>3270391738</v>
      </c>
    </row>
    <row r="3272" spans="1:7" x14ac:dyDescent="0.25">
      <c r="A3272" s="1">
        <v>1540214040655</v>
      </c>
      <c r="B3272">
        <v>77467847923</v>
      </c>
      <c r="C3272" s="2">
        <v>45737</v>
      </c>
      <c r="D3272">
        <v>10000</v>
      </c>
      <c r="E3272">
        <v>77629537951</v>
      </c>
      <c r="F3272" s="2">
        <v>45740</v>
      </c>
      <c r="G3272">
        <v>3270328121</v>
      </c>
    </row>
    <row r="3273" spans="1:7" x14ac:dyDescent="0.25">
      <c r="A3273" s="1">
        <v>1540113515665</v>
      </c>
      <c r="B3273">
        <v>77468431722</v>
      </c>
      <c r="C3273" s="2">
        <v>45737</v>
      </c>
      <c r="D3273">
        <v>10000</v>
      </c>
      <c r="E3273">
        <v>77593061190</v>
      </c>
      <c r="F3273" s="2">
        <v>45739</v>
      </c>
      <c r="G3273">
        <v>3081260118</v>
      </c>
    </row>
    <row r="3274" spans="1:7" x14ac:dyDescent="0.25">
      <c r="A3274" s="1">
        <v>1540189673150</v>
      </c>
      <c r="B3274">
        <v>77468222734</v>
      </c>
      <c r="C3274" s="2">
        <v>45737</v>
      </c>
      <c r="D3274">
        <v>10000</v>
      </c>
      <c r="E3274">
        <v>77713380896</v>
      </c>
      <c r="F3274" s="2">
        <v>45741</v>
      </c>
      <c r="G3274">
        <v>3250870214</v>
      </c>
    </row>
    <row r="3275" spans="1:7" x14ac:dyDescent="0.25">
      <c r="A3275" s="1">
        <v>1530795789323</v>
      </c>
      <c r="B3275">
        <v>77468011967</v>
      </c>
      <c r="C3275" s="2">
        <v>45737</v>
      </c>
      <c r="D3275">
        <v>10000</v>
      </c>
      <c r="E3275">
        <v>77508606867</v>
      </c>
      <c r="F3275" s="2">
        <v>45738</v>
      </c>
      <c r="G3275">
        <v>3025398054</v>
      </c>
    </row>
    <row r="3276" spans="1:7" x14ac:dyDescent="0.25">
      <c r="A3276" s="1">
        <v>1560223309867</v>
      </c>
      <c r="B3276">
        <v>77468129537</v>
      </c>
      <c r="C3276" s="2">
        <v>45737</v>
      </c>
      <c r="D3276">
        <v>10000</v>
      </c>
      <c r="E3276">
        <v>77535414361</v>
      </c>
      <c r="F3276" s="2">
        <v>45738</v>
      </c>
      <c r="G3276">
        <v>3028871335</v>
      </c>
    </row>
    <row r="3277" spans="1:7" x14ac:dyDescent="0.25">
      <c r="A3277" s="1">
        <v>1540102037708</v>
      </c>
      <c r="B3277">
        <v>77468281017</v>
      </c>
      <c r="C3277" s="2">
        <v>45737</v>
      </c>
      <c r="D3277">
        <v>10000</v>
      </c>
      <c r="E3277">
        <v>77525768911</v>
      </c>
      <c r="F3277" s="2">
        <v>45738</v>
      </c>
      <c r="G3277">
        <v>3009486298</v>
      </c>
    </row>
    <row r="3278" spans="1:7" x14ac:dyDescent="0.25">
      <c r="A3278" s="1">
        <v>1540288351501</v>
      </c>
      <c r="B3278">
        <v>77468030606</v>
      </c>
      <c r="C3278" s="2">
        <v>45737</v>
      </c>
      <c r="D3278">
        <v>10000</v>
      </c>
      <c r="E3278">
        <v>77494980214</v>
      </c>
      <c r="F3278" s="2">
        <v>45737</v>
      </c>
      <c r="G3278">
        <v>3070550769</v>
      </c>
    </row>
    <row r="3279" spans="1:7" x14ac:dyDescent="0.25">
      <c r="A3279" s="1">
        <v>1540239785537</v>
      </c>
      <c r="B3279">
        <v>77467771236</v>
      </c>
      <c r="C3279" s="2">
        <v>45737</v>
      </c>
      <c r="D3279">
        <v>10000</v>
      </c>
      <c r="E3279">
        <v>77573661482</v>
      </c>
      <c r="F3279" s="2">
        <v>45739</v>
      </c>
      <c r="G3279">
        <v>3270328128</v>
      </c>
    </row>
    <row r="3280" spans="1:7" x14ac:dyDescent="0.25">
      <c r="A3280" s="1">
        <v>1540213719986</v>
      </c>
      <c r="B3280">
        <v>77468047209</v>
      </c>
      <c r="C3280" s="2">
        <v>45737</v>
      </c>
      <c r="D3280">
        <v>10000</v>
      </c>
      <c r="E3280">
        <v>77517887098</v>
      </c>
      <c r="F3280" s="2">
        <v>45738</v>
      </c>
      <c r="G3280">
        <v>3025398054</v>
      </c>
    </row>
    <row r="3281" spans="1:7" x14ac:dyDescent="0.25">
      <c r="A3281" s="1">
        <v>1540185262582</v>
      </c>
      <c r="B3281">
        <v>77468612460</v>
      </c>
      <c r="C3281" s="2">
        <v>45737</v>
      </c>
      <c r="D3281">
        <v>10000</v>
      </c>
      <c r="E3281">
        <v>77526125781</v>
      </c>
      <c r="F3281" s="2">
        <v>45738</v>
      </c>
      <c r="G3281">
        <v>3065950503</v>
      </c>
    </row>
    <row r="3282" spans="1:7" x14ac:dyDescent="0.25">
      <c r="A3282" s="1">
        <v>1540221473415</v>
      </c>
      <c r="B3282">
        <v>77467828639</v>
      </c>
      <c r="C3282" s="2">
        <v>45737</v>
      </c>
      <c r="D3282">
        <v>10000</v>
      </c>
      <c r="E3282">
        <v>77581139690</v>
      </c>
      <c r="F3282" s="2">
        <v>45739</v>
      </c>
      <c r="G3282">
        <v>3025391251</v>
      </c>
    </row>
    <row r="3283" spans="1:7" x14ac:dyDescent="0.25">
      <c r="A3283" s="1">
        <v>1540212997347</v>
      </c>
      <c r="B3283">
        <v>77467649880</v>
      </c>
      <c r="C3283" s="2">
        <v>45737</v>
      </c>
      <c r="D3283">
        <v>10000</v>
      </c>
      <c r="E3283">
        <v>77551247015</v>
      </c>
      <c r="F3283" s="2">
        <v>45738</v>
      </c>
      <c r="G3283">
        <v>3035831069</v>
      </c>
    </row>
    <row r="3284" spans="1:7" x14ac:dyDescent="0.25">
      <c r="A3284" s="1">
        <v>1540260533505</v>
      </c>
      <c r="B3284">
        <v>77467694983</v>
      </c>
      <c r="C3284" s="2">
        <v>45737</v>
      </c>
      <c r="D3284">
        <v>10000</v>
      </c>
      <c r="E3284">
        <v>77574043138</v>
      </c>
      <c r="F3284" s="2">
        <v>45739</v>
      </c>
      <c r="G3284">
        <v>3035831069</v>
      </c>
    </row>
    <row r="3285" spans="1:7" x14ac:dyDescent="0.25">
      <c r="A3285" s="1">
        <v>1540214240507</v>
      </c>
      <c r="B3285">
        <v>77467849706</v>
      </c>
      <c r="C3285" s="2">
        <v>45737</v>
      </c>
      <c r="D3285">
        <v>10000</v>
      </c>
      <c r="E3285">
        <v>77468800450</v>
      </c>
      <c r="F3285" s="2">
        <v>45737</v>
      </c>
      <c r="G3285">
        <v>3028871141</v>
      </c>
    </row>
    <row r="3286" spans="1:7" x14ac:dyDescent="0.25">
      <c r="A3286" s="1">
        <v>1540107130525</v>
      </c>
      <c r="B3286">
        <v>77468307123</v>
      </c>
      <c r="C3286" s="2">
        <v>45737</v>
      </c>
      <c r="D3286">
        <v>10000</v>
      </c>
      <c r="E3286">
        <v>77571917497</v>
      </c>
      <c r="F3286" s="2">
        <v>45739</v>
      </c>
      <c r="G3286">
        <v>3035831074</v>
      </c>
    </row>
    <row r="3287" spans="1:7" x14ac:dyDescent="0.25">
      <c r="A3287" s="1">
        <v>1540252440476</v>
      </c>
      <c r="B3287">
        <v>77467664734</v>
      </c>
      <c r="C3287" s="2">
        <v>45737</v>
      </c>
      <c r="D3287">
        <v>10000</v>
      </c>
      <c r="E3287">
        <v>77589105972</v>
      </c>
      <c r="F3287" s="2">
        <v>45739</v>
      </c>
      <c r="G3287">
        <v>3035831069</v>
      </c>
    </row>
    <row r="3288" spans="1:7" x14ac:dyDescent="0.25">
      <c r="A3288" s="1">
        <v>1540169663109</v>
      </c>
      <c r="B3288">
        <v>77468270876</v>
      </c>
      <c r="C3288" s="2">
        <v>45737</v>
      </c>
      <c r="D3288">
        <v>10000</v>
      </c>
      <c r="E3288">
        <v>77888253122</v>
      </c>
      <c r="F3288" s="2">
        <v>45743</v>
      </c>
      <c r="G3288">
        <v>3035824063</v>
      </c>
    </row>
    <row r="3289" spans="1:7" x14ac:dyDescent="0.25">
      <c r="A3289" s="1">
        <v>1540201067319</v>
      </c>
      <c r="B3289">
        <v>77467523882</v>
      </c>
      <c r="C3289" s="2">
        <v>45737</v>
      </c>
      <c r="D3289">
        <v>10000</v>
      </c>
      <c r="E3289">
        <v>77552833415</v>
      </c>
      <c r="F3289" s="2">
        <v>45738</v>
      </c>
      <c r="G3289">
        <v>3065950524</v>
      </c>
    </row>
    <row r="3290" spans="1:7" x14ac:dyDescent="0.25">
      <c r="A3290" s="1">
        <v>1540187792753</v>
      </c>
      <c r="B3290">
        <v>77468632550</v>
      </c>
      <c r="C3290" s="2">
        <v>45737</v>
      </c>
      <c r="D3290">
        <v>10000</v>
      </c>
      <c r="E3290">
        <v>77483053115</v>
      </c>
      <c r="F3290" s="2">
        <v>45737</v>
      </c>
      <c r="G3290">
        <v>3270328126</v>
      </c>
    </row>
    <row r="3291" spans="1:7" x14ac:dyDescent="0.25">
      <c r="A3291" s="1">
        <v>1540257965785</v>
      </c>
      <c r="B3291">
        <v>77467702604</v>
      </c>
      <c r="C3291" s="2">
        <v>45737</v>
      </c>
      <c r="D3291">
        <v>10000</v>
      </c>
      <c r="E3291">
        <v>77590491934</v>
      </c>
      <c r="F3291" s="2">
        <v>45739</v>
      </c>
      <c r="G3291">
        <v>3065547975</v>
      </c>
    </row>
    <row r="3292" spans="1:7" x14ac:dyDescent="0.25">
      <c r="A3292" s="1">
        <v>1540203876099</v>
      </c>
      <c r="B3292">
        <v>77467591319</v>
      </c>
      <c r="C3292" s="2">
        <v>45737</v>
      </c>
      <c r="D3292">
        <v>10000</v>
      </c>
      <c r="E3292">
        <v>77867823515</v>
      </c>
      <c r="F3292" s="2">
        <v>45743</v>
      </c>
      <c r="G3292">
        <v>3070550723</v>
      </c>
    </row>
    <row r="3293" spans="1:7" x14ac:dyDescent="0.25">
      <c r="A3293" s="1">
        <v>1540210182177</v>
      </c>
      <c r="B3293">
        <v>77467529711</v>
      </c>
      <c r="C3293" s="2">
        <v>45737</v>
      </c>
      <c r="D3293">
        <v>10000</v>
      </c>
      <c r="E3293">
        <v>77590784800</v>
      </c>
      <c r="F3293" s="2">
        <v>45739</v>
      </c>
      <c r="G3293">
        <v>3065950532</v>
      </c>
    </row>
    <row r="3294" spans="1:7" x14ac:dyDescent="0.25">
      <c r="A3294" s="1">
        <v>1540177146578</v>
      </c>
      <c r="B3294">
        <v>77468302578</v>
      </c>
      <c r="C3294" s="2">
        <v>45737</v>
      </c>
      <c r="D3294">
        <v>10000</v>
      </c>
      <c r="E3294">
        <v>77508944656</v>
      </c>
      <c r="F3294" s="2">
        <v>45738</v>
      </c>
      <c r="G3294">
        <v>3270317295</v>
      </c>
    </row>
    <row r="3295" spans="1:7" x14ac:dyDescent="0.25">
      <c r="A3295" s="1">
        <v>1540163483571</v>
      </c>
      <c r="B3295">
        <v>77467871468</v>
      </c>
      <c r="C3295" s="2">
        <v>45737</v>
      </c>
      <c r="D3295">
        <v>10000</v>
      </c>
      <c r="E3295">
        <v>77485490613</v>
      </c>
      <c r="F3295" s="2">
        <v>45737</v>
      </c>
      <c r="G3295">
        <v>3080288032</v>
      </c>
    </row>
    <row r="3296" spans="1:7" x14ac:dyDescent="0.25">
      <c r="A3296" s="1">
        <v>1540124954556</v>
      </c>
      <c r="B3296">
        <v>77468643791</v>
      </c>
      <c r="C3296" s="2">
        <v>45737</v>
      </c>
      <c r="D3296">
        <v>10000</v>
      </c>
      <c r="E3296">
        <v>77502408995</v>
      </c>
      <c r="F3296" s="2">
        <v>45738</v>
      </c>
      <c r="G3296">
        <v>3065547988</v>
      </c>
    </row>
    <row r="3297" spans="1:7" x14ac:dyDescent="0.25">
      <c r="A3297" s="1">
        <v>1540221220940</v>
      </c>
      <c r="B3297">
        <v>78348640326</v>
      </c>
      <c r="C3297" s="2">
        <v>45751</v>
      </c>
      <c r="D3297">
        <v>10000</v>
      </c>
      <c r="E3297">
        <v>78461753153</v>
      </c>
      <c r="F3297" s="2">
        <v>45753</v>
      </c>
      <c r="G3297">
        <v>3009486298</v>
      </c>
    </row>
    <row r="3298" spans="1:7" x14ac:dyDescent="0.25">
      <c r="A3298" s="1">
        <v>1540259415701</v>
      </c>
      <c r="B3298">
        <v>77468073379</v>
      </c>
      <c r="C3298" s="2">
        <v>45737</v>
      </c>
      <c r="D3298">
        <v>10000</v>
      </c>
      <c r="E3298">
        <v>77801633445</v>
      </c>
      <c r="F3298" s="2">
        <v>45742</v>
      </c>
      <c r="G3298">
        <v>3070550769</v>
      </c>
    </row>
    <row r="3299" spans="1:7" x14ac:dyDescent="0.25">
      <c r="A3299" s="1">
        <v>1540186817795</v>
      </c>
      <c r="B3299">
        <v>77468215020</v>
      </c>
      <c r="C3299" s="2">
        <v>45737</v>
      </c>
      <c r="D3299">
        <v>10000</v>
      </c>
      <c r="E3299">
        <v>77568718385</v>
      </c>
      <c r="F3299" s="2">
        <v>45739</v>
      </c>
      <c r="G3299">
        <v>3065547988</v>
      </c>
    </row>
    <row r="3300" spans="1:7" x14ac:dyDescent="0.25">
      <c r="A3300" s="1">
        <v>1560169694581</v>
      </c>
      <c r="B3300">
        <v>78348611064</v>
      </c>
      <c r="C3300" s="2">
        <v>45751</v>
      </c>
      <c r="D3300">
        <v>10000</v>
      </c>
      <c r="E3300">
        <v>78455651615</v>
      </c>
      <c r="F3300" s="2">
        <v>45753</v>
      </c>
      <c r="G3300">
        <v>3035821570</v>
      </c>
    </row>
    <row r="3301" spans="1:7" x14ac:dyDescent="0.25">
      <c r="A3301" s="1">
        <v>1540172637299</v>
      </c>
      <c r="B3301">
        <v>77468622927</v>
      </c>
      <c r="C3301" s="2">
        <v>45737</v>
      </c>
      <c r="D3301">
        <v>10000</v>
      </c>
      <c r="E3301">
        <v>77490893862</v>
      </c>
      <c r="F3301" s="2">
        <v>45737</v>
      </c>
      <c r="G3301">
        <v>3081260118</v>
      </c>
    </row>
    <row r="3302" spans="1:7" x14ac:dyDescent="0.25">
      <c r="A3302" s="1">
        <v>1540271015783</v>
      </c>
      <c r="B3302">
        <v>77467558316</v>
      </c>
      <c r="C3302" s="2">
        <v>45737</v>
      </c>
      <c r="D3302">
        <v>10000</v>
      </c>
      <c r="E3302">
        <v>77520196587</v>
      </c>
      <c r="F3302" s="2">
        <v>45738</v>
      </c>
      <c r="G3302">
        <v>3065950539</v>
      </c>
    </row>
    <row r="3303" spans="1:7" x14ac:dyDescent="0.25">
      <c r="A3303" s="1">
        <v>1540235443211</v>
      </c>
      <c r="B3303">
        <v>77467889824</v>
      </c>
      <c r="C3303" s="2">
        <v>45737</v>
      </c>
      <c r="D3303">
        <v>10000</v>
      </c>
      <c r="E3303">
        <v>77549493477</v>
      </c>
      <c r="F3303" s="2">
        <v>45738</v>
      </c>
      <c r="G3303">
        <v>3080288348</v>
      </c>
    </row>
    <row r="3304" spans="1:7" x14ac:dyDescent="0.25">
      <c r="A3304" s="1">
        <v>1540214474027</v>
      </c>
      <c r="B3304">
        <v>77467683527</v>
      </c>
      <c r="C3304" s="2">
        <v>45737</v>
      </c>
      <c r="D3304">
        <v>10000</v>
      </c>
      <c r="E3304">
        <v>77513794411</v>
      </c>
      <c r="F3304" s="2">
        <v>45738</v>
      </c>
      <c r="G3304">
        <v>3068792518</v>
      </c>
    </row>
    <row r="3305" spans="1:7" x14ac:dyDescent="0.25">
      <c r="A3305" s="1">
        <v>1540293164923</v>
      </c>
      <c r="B3305">
        <v>77467524342</v>
      </c>
      <c r="C3305" s="2">
        <v>45737</v>
      </c>
      <c r="D3305">
        <v>10000</v>
      </c>
      <c r="E3305">
        <v>77576622818</v>
      </c>
      <c r="F3305" s="2">
        <v>45739</v>
      </c>
      <c r="G3305">
        <v>3035831069</v>
      </c>
    </row>
    <row r="3306" spans="1:7" x14ac:dyDescent="0.25">
      <c r="A3306" s="1">
        <v>1540153917198</v>
      </c>
      <c r="B3306">
        <v>77466790433</v>
      </c>
      <c r="C3306" s="2">
        <v>45737</v>
      </c>
      <c r="D3306">
        <v>10000</v>
      </c>
      <c r="E3306">
        <v>77524919498</v>
      </c>
      <c r="F3306" s="2">
        <v>45738</v>
      </c>
      <c r="G3306">
        <v>3068794203</v>
      </c>
    </row>
    <row r="3307" spans="1:7" x14ac:dyDescent="0.25">
      <c r="A3307" s="1">
        <v>1540286506539</v>
      </c>
      <c r="B3307">
        <v>77467697086</v>
      </c>
      <c r="C3307" s="2">
        <v>45737</v>
      </c>
      <c r="D3307">
        <v>10000</v>
      </c>
      <c r="E3307">
        <v>77514702490</v>
      </c>
      <c r="F3307" s="2">
        <v>45738</v>
      </c>
      <c r="G3307">
        <v>3035831069</v>
      </c>
    </row>
    <row r="3308" spans="1:7" x14ac:dyDescent="0.25">
      <c r="A3308" s="1">
        <v>1540106846274</v>
      </c>
      <c r="B3308">
        <v>77468485629</v>
      </c>
      <c r="C3308" s="2">
        <v>45737</v>
      </c>
      <c r="D3308">
        <v>10000</v>
      </c>
      <c r="E3308">
        <v>77651642871</v>
      </c>
      <c r="F3308" s="2">
        <v>45740</v>
      </c>
      <c r="G3308">
        <v>3035831157</v>
      </c>
    </row>
    <row r="3309" spans="1:7" x14ac:dyDescent="0.25">
      <c r="A3309" s="1">
        <v>1540224793752</v>
      </c>
      <c r="B3309">
        <v>77467840234</v>
      </c>
      <c r="C3309" s="2">
        <v>45737</v>
      </c>
      <c r="D3309">
        <v>10000</v>
      </c>
      <c r="E3309">
        <v>77639816993</v>
      </c>
      <c r="F3309" s="2">
        <v>45740</v>
      </c>
      <c r="G3309">
        <v>3028871335</v>
      </c>
    </row>
    <row r="3310" spans="1:7" x14ac:dyDescent="0.25">
      <c r="A3310" s="1">
        <v>1540258933238</v>
      </c>
      <c r="B3310">
        <v>77467798546</v>
      </c>
      <c r="C3310" s="2">
        <v>45737</v>
      </c>
      <c r="D3310">
        <v>10000</v>
      </c>
      <c r="E3310">
        <v>77681796880</v>
      </c>
      <c r="F3310" s="2">
        <v>45740</v>
      </c>
      <c r="G3310">
        <v>3065950524</v>
      </c>
    </row>
    <row r="3311" spans="1:7" x14ac:dyDescent="0.25">
      <c r="A3311" s="1">
        <v>1540266241687</v>
      </c>
      <c r="B3311">
        <v>77468126284</v>
      </c>
      <c r="C3311" s="2">
        <v>45737</v>
      </c>
      <c r="D3311">
        <v>10000</v>
      </c>
      <c r="E3311">
        <v>77526441843</v>
      </c>
      <c r="F3311" s="2">
        <v>45738</v>
      </c>
      <c r="G3311">
        <v>3009486298</v>
      </c>
    </row>
    <row r="3312" spans="1:7" x14ac:dyDescent="0.25">
      <c r="A3312" s="1">
        <v>4240126082825</v>
      </c>
      <c r="B3312">
        <v>77468149339</v>
      </c>
      <c r="C3312" s="2">
        <v>45737</v>
      </c>
      <c r="D3312">
        <v>10000</v>
      </c>
      <c r="E3312">
        <v>77579147517</v>
      </c>
      <c r="F3312" s="2">
        <v>45739</v>
      </c>
      <c r="G3312">
        <v>3028871340</v>
      </c>
    </row>
    <row r="3313" spans="1:7" x14ac:dyDescent="0.25">
      <c r="A3313" s="1">
        <v>1530209883189</v>
      </c>
      <c r="B3313">
        <v>77467924775</v>
      </c>
      <c r="C3313" s="2">
        <v>45737</v>
      </c>
      <c r="D3313">
        <v>10000</v>
      </c>
    </row>
    <row r="3314" spans="1:7" x14ac:dyDescent="0.25">
      <c r="A3314" s="1">
        <v>1540181704685</v>
      </c>
      <c r="B3314">
        <v>77468640920</v>
      </c>
      <c r="C3314" s="2">
        <v>45737</v>
      </c>
      <c r="D3314">
        <v>10000</v>
      </c>
      <c r="E3314">
        <v>77486121373</v>
      </c>
      <c r="F3314" s="2">
        <v>45737</v>
      </c>
      <c r="G3314">
        <v>3081260118</v>
      </c>
    </row>
    <row r="3315" spans="1:7" x14ac:dyDescent="0.25">
      <c r="A3315" s="1">
        <v>1540114833511</v>
      </c>
      <c r="B3315">
        <v>77468425601</v>
      </c>
      <c r="C3315" s="2">
        <v>45737</v>
      </c>
      <c r="D3315">
        <v>10000</v>
      </c>
      <c r="E3315">
        <v>77655781147</v>
      </c>
      <c r="F3315" s="2">
        <v>45740</v>
      </c>
      <c r="G3315">
        <v>3270328126</v>
      </c>
    </row>
    <row r="3316" spans="1:7" x14ac:dyDescent="0.25">
      <c r="A3316" s="1">
        <v>1540225027757</v>
      </c>
      <c r="B3316">
        <v>77468088052</v>
      </c>
      <c r="C3316" s="2">
        <v>45737</v>
      </c>
      <c r="D3316">
        <v>10000</v>
      </c>
      <c r="E3316">
        <v>77611313485</v>
      </c>
      <c r="F3316" s="2">
        <v>45739</v>
      </c>
      <c r="G3316">
        <v>3250870208</v>
      </c>
    </row>
    <row r="3317" spans="1:7" x14ac:dyDescent="0.25">
      <c r="A3317" s="1">
        <v>1540274006039</v>
      </c>
      <c r="B3317">
        <v>77467904681</v>
      </c>
      <c r="C3317" s="2">
        <v>45737</v>
      </c>
      <c r="D3317">
        <v>10000</v>
      </c>
      <c r="E3317">
        <v>77753819962</v>
      </c>
      <c r="F3317" s="2">
        <v>45741</v>
      </c>
      <c r="G3317">
        <v>3028871335</v>
      </c>
    </row>
    <row r="3318" spans="1:7" x14ac:dyDescent="0.25">
      <c r="A3318" s="1">
        <v>9040301319046</v>
      </c>
      <c r="B3318">
        <v>77467998544</v>
      </c>
      <c r="C3318" s="2">
        <v>45737</v>
      </c>
      <c r="D3318">
        <v>10000</v>
      </c>
      <c r="E3318">
        <v>77753029694</v>
      </c>
      <c r="F3318" s="2">
        <v>45741</v>
      </c>
      <c r="G3318">
        <v>3051296506</v>
      </c>
    </row>
    <row r="3319" spans="1:7" x14ac:dyDescent="0.25">
      <c r="A3319" s="1">
        <v>1540156295735</v>
      </c>
      <c r="B3319">
        <v>77468174742</v>
      </c>
      <c r="C3319" s="2">
        <v>45737</v>
      </c>
      <c r="D3319">
        <v>10000</v>
      </c>
      <c r="E3319">
        <v>77509903781</v>
      </c>
      <c r="F3319" s="2">
        <v>45738</v>
      </c>
      <c r="G3319">
        <v>3065950515</v>
      </c>
    </row>
    <row r="3320" spans="1:7" x14ac:dyDescent="0.25">
      <c r="A3320" s="1">
        <v>1540141340821</v>
      </c>
      <c r="B3320">
        <v>78348612180</v>
      </c>
      <c r="C3320" s="2">
        <v>45751</v>
      </c>
      <c r="D3320">
        <v>10000</v>
      </c>
      <c r="E3320">
        <v>78394763678</v>
      </c>
      <c r="F3320" s="2">
        <v>45752</v>
      </c>
      <c r="G3320">
        <v>3035821570</v>
      </c>
    </row>
    <row r="3321" spans="1:7" x14ac:dyDescent="0.25">
      <c r="A3321" s="1">
        <v>1540264145419</v>
      </c>
      <c r="B3321">
        <v>77468140281</v>
      </c>
      <c r="C3321" s="2">
        <v>45737</v>
      </c>
      <c r="D3321">
        <v>10000</v>
      </c>
      <c r="E3321">
        <v>77852597649</v>
      </c>
      <c r="F3321" s="2">
        <v>45743</v>
      </c>
      <c r="G3321">
        <v>3028871335</v>
      </c>
    </row>
    <row r="3322" spans="1:7" x14ac:dyDescent="0.25">
      <c r="A3322" s="1">
        <v>1540114073791</v>
      </c>
      <c r="B3322">
        <v>77468276707</v>
      </c>
      <c r="C3322" s="2">
        <v>45737</v>
      </c>
      <c r="D3322">
        <v>10000</v>
      </c>
      <c r="E3322">
        <v>77919291150</v>
      </c>
      <c r="F3322" s="2">
        <v>45744</v>
      </c>
      <c r="G3322">
        <v>3065547978</v>
      </c>
    </row>
    <row r="3323" spans="1:7" x14ac:dyDescent="0.25">
      <c r="A3323" s="1">
        <v>1710246049448</v>
      </c>
      <c r="B3323">
        <v>77468247441</v>
      </c>
      <c r="C3323" s="2">
        <v>45737</v>
      </c>
      <c r="D3323">
        <v>10000</v>
      </c>
      <c r="E3323">
        <v>77488864978</v>
      </c>
      <c r="F3323" s="2">
        <v>45737</v>
      </c>
      <c r="G3323">
        <v>3065547978</v>
      </c>
    </row>
    <row r="3324" spans="1:7" x14ac:dyDescent="0.25">
      <c r="A3324" s="1">
        <v>1560261512963</v>
      </c>
      <c r="B3324">
        <v>77467568086</v>
      </c>
      <c r="C3324" s="2">
        <v>45737</v>
      </c>
      <c r="D3324">
        <v>10000</v>
      </c>
      <c r="E3324">
        <v>77851713622</v>
      </c>
      <c r="F3324" s="2">
        <v>45743</v>
      </c>
      <c r="G3324">
        <v>3250029787</v>
      </c>
    </row>
    <row r="3325" spans="1:7" x14ac:dyDescent="0.25">
      <c r="A3325" s="1">
        <v>3730150549757</v>
      </c>
      <c r="B3325">
        <v>77467582771</v>
      </c>
      <c r="C3325" s="2">
        <v>45737</v>
      </c>
      <c r="D3325">
        <v>10000</v>
      </c>
      <c r="E3325">
        <v>77707734657</v>
      </c>
      <c r="F3325" s="2">
        <v>45741</v>
      </c>
      <c r="G3325">
        <v>3070550723</v>
      </c>
    </row>
    <row r="3326" spans="1:7" x14ac:dyDescent="0.25">
      <c r="A3326" s="1">
        <v>1540210760165</v>
      </c>
      <c r="B3326">
        <v>77468361963</v>
      </c>
      <c r="C3326" s="2">
        <v>45737</v>
      </c>
      <c r="D3326">
        <v>10000</v>
      </c>
      <c r="E3326">
        <v>77619521929</v>
      </c>
      <c r="F3326" s="2">
        <v>45739</v>
      </c>
      <c r="G3326">
        <v>3270328561</v>
      </c>
    </row>
    <row r="3327" spans="1:7" x14ac:dyDescent="0.25">
      <c r="A3327" s="1">
        <v>1540107017407</v>
      </c>
      <c r="B3327">
        <v>77468255814</v>
      </c>
      <c r="C3327" s="2">
        <v>45737</v>
      </c>
      <c r="D3327">
        <v>10000</v>
      </c>
      <c r="E3327">
        <v>77709748593</v>
      </c>
      <c r="F3327" s="2">
        <v>45741</v>
      </c>
      <c r="G3327">
        <v>3270328566</v>
      </c>
    </row>
    <row r="3328" spans="1:7" x14ac:dyDescent="0.25">
      <c r="A3328" s="1">
        <v>1540297190707</v>
      </c>
      <c r="B3328">
        <v>77468158031</v>
      </c>
      <c r="C3328" s="2">
        <v>45737</v>
      </c>
      <c r="D3328">
        <v>10000</v>
      </c>
      <c r="E3328">
        <v>77636747696</v>
      </c>
      <c r="F3328" s="2">
        <v>45740</v>
      </c>
      <c r="G3328">
        <v>3270328128</v>
      </c>
    </row>
    <row r="3329" spans="1:7" x14ac:dyDescent="0.25">
      <c r="A3329" s="1">
        <v>1540230467109</v>
      </c>
      <c r="B3329">
        <v>77468483623</v>
      </c>
      <c r="C3329" s="2">
        <v>45737</v>
      </c>
      <c r="D3329">
        <v>10000</v>
      </c>
      <c r="E3329">
        <v>77507171862</v>
      </c>
      <c r="F3329" s="2">
        <v>45738</v>
      </c>
      <c r="G3329">
        <v>3009486298</v>
      </c>
    </row>
    <row r="3330" spans="1:7" x14ac:dyDescent="0.25">
      <c r="A3330" s="1">
        <v>1540236811491</v>
      </c>
      <c r="B3330">
        <v>77467625204</v>
      </c>
      <c r="C3330" s="2">
        <v>45737</v>
      </c>
      <c r="D3330">
        <v>10000</v>
      </c>
      <c r="E3330">
        <v>77479757507</v>
      </c>
      <c r="F3330" s="2">
        <v>45737</v>
      </c>
      <c r="G3330">
        <v>3080816983</v>
      </c>
    </row>
    <row r="3331" spans="1:7" x14ac:dyDescent="0.25">
      <c r="A3331" s="1">
        <v>1540214350237</v>
      </c>
      <c r="B3331">
        <v>77468090050</v>
      </c>
      <c r="C3331" s="2">
        <v>45737</v>
      </c>
      <c r="D3331">
        <v>10000</v>
      </c>
      <c r="E3331">
        <v>77555967844</v>
      </c>
      <c r="F3331" s="2">
        <v>45738</v>
      </c>
      <c r="G3331">
        <v>3068793780</v>
      </c>
    </row>
    <row r="3332" spans="1:7" x14ac:dyDescent="0.25">
      <c r="A3332" s="1">
        <v>1560705684587</v>
      </c>
      <c r="B3332">
        <v>77467568220</v>
      </c>
      <c r="C3332" s="2">
        <v>45737</v>
      </c>
      <c r="D3332">
        <v>10000</v>
      </c>
      <c r="E3332">
        <v>77772993240</v>
      </c>
      <c r="F3332" s="2">
        <v>45742</v>
      </c>
      <c r="G3332">
        <v>3065950532</v>
      </c>
    </row>
    <row r="3333" spans="1:7" x14ac:dyDescent="0.25">
      <c r="A3333" s="1">
        <v>1540197284567</v>
      </c>
      <c r="B3333">
        <v>77468374946</v>
      </c>
      <c r="C3333" s="2">
        <v>45737</v>
      </c>
      <c r="D3333">
        <v>10000</v>
      </c>
      <c r="E3333">
        <v>77854808743</v>
      </c>
      <c r="F3333" s="2">
        <v>45743</v>
      </c>
      <c r="G3333">
        <v>3065547988</v>
      </c>
    </row>
    <row r="3334" spans="1:7" x14ac:dyDescent="0.25">
      <c r="A3334" s="1">
        <v>1540207998325</v>
      </c>
      <c r="B3334">
        <v>77467687867</v>
      </c>
      <c r="C3334" s="2">
        <v>45737</v>
      </c>
      <c r="D3334">
        <v>10000</v>
      </c>
      <c r="E3334">
        <v>77576511126</v>
      </c>
      <c r="F3334" s="2">
        <v>45739</v>
      </c>
      <c r="G3334">
        <v>3250029901</v>
      </c>
    </row>
    <row r="3335" spans="1:7" x14ac:dyDescent="0.25">
      <c r="A3335" s="1">
        <v>1540233424999</v>
      </c>
      <c r="B3335">
        <v>77467551063</v>
      </c>
      <c r="C3335" s="2">
        <v>45737</v>
      </c>
      <c r="D3335">
        <v>10000</v>
      </c>
      <c r="E3335">
        <v>77685600287</v>
      </c>
      <c r="F3335" s="2">
        <v>45740</v>
      </c>
      <c r="G3335">
        <v>3065950532</v>
      </c>
    </row>
    <row r="3336" spans="1:7" x14ac:dyDescent="0.25">
      <c r="A3336" s="1">
        <v>1540214496413</v>
      </c>
      <c r="B3336">
        <v>77467648236</v>
      </c>
      <c r="C3336" s="2">
        <v>45737</v>
      </c>
      <c r="D3336">
        <v>10000</v>
      </c>
      <c r="E3336">
        <v>77572012459</v>
      </c>
      <c r="F3336" s="2">
        <v>45739</v>
      </c>
      <c r="G3336">
        <v>3065950539</v>
      </c>
    </row>
    <row r="3337" spans="1:7" x14ac:dyDescent="0.25">
      <c r="A3337" s="1">
        <v>1540242945555</v>
      </c>
      <c r="B3337">
        <v>77467860125</v>
      </c>
      <c r="C3337" s="2">
        <v>45737</v>
      </c>
      <c r="D3337">
        <v>10000</v>
      </c>
      <c r="E3337">
        <v>77675574203</v>
      </c>
      <c r="F3337" s="2">
        <v>45740</v>
      </c>
      <c r="G3337">
        <v>3068792545</v>
      </c>
    </row>
    <row r="3338" spans="1:7" x14ac:dyDescent="0.25">
      <c r="A3338" s="1">
        <v>1540214155821</v>
      </c>
      <c r="B3338">
        <v>77468103602</v>
      </c>
      <c r="C3338" s="2">
        <v>45737</v>
      </c>
      <c r="D3338">
        <v>10000</v>
      </c>
      <c r="E3338">
        <v>77600846938</v>
      </c>
      <c r="F3338" s="2">
        <v>45739</v>
      </c>
      <c r="G3338">
        <v>3250870208</v>
      </c>
    </row>
    <row r="3339" spans="1:7" x14ac:dyDescent="0.25">
      <c r="A3339" s="1">
        <v>1540105673659</v>
      </c>
      <c r="B3339">
        <v>77468405659</v>
      </c>
      <c r="C3339" s="2">
        <v>45737</v>
      </c>
      <c r="D3339">
        <v>10000</v>
      </c>
      <c r="E3339">
        <v>77932224496</v>
      </c>
      <c r="F3339" s="2">
        <v>45744</v>
      </c>
      <c r="G3339">
        <v>3068793624</v>
      </c>
    </row>
    <row r="3340" spans="1:7" x14ac:dyDescent="0.25">
      <c r="A3340" s="1">
        <v>1540120428499</v>
      </c>
      <c r="B3340">
        <v>77468201590</v>
      </c>
      <c r="C3340" s="2">
        <v>45737</v>
      </c>
      <c r="D3340">
        <v>10000</v>
      </c>
      <c r="E3340">
        <v>77780396699</v>
      </c>
      <c r="F3340" s="2">
        <v>45742</v>
      </c>
      <c r="G3340">
        <v>3270328566</v>
      </c>
    </row>
    <row r="3341" spans="1:7" x14ac:dyDescent="0.25">
      <c r="A3341" s="1">
        <v>1540130508538</v>
      </c>
      <c r="B3341">
        <v>77468189130</v>
      </c>
      <c r="C3341" s="2">
        <v>45737</v>
      </c>
      <c r="D3341">
        <v>10000</v>
      </c>
      <c r="E3341">
        <v>77534315427</v>
      </c>
      <c r="F3341" s="2">
        <v>45738</v>
      </c>
      <c r="G3341">
        <v>3035824063</v>
      </c>
    </row>
    <row r="3342" spans="1:7" x14ac:dyDescent="0.25">
      <c r="A3342" s="1">
        <v>1540171633909</v>
      </c>
      <c r="B3342">
        <v>77468357392</v>
      </c>
      <c r="C3342" s="2">
        <v>45737</v>
      </c>
      <c r="D3342">
        <v>10000</v>
      </c>
      <c r="E3342">
        <v>77584470254</v>
      </c>
      <c r="F3342" s="2">
        <v>45739</v>
      </c>
      <c r="G3342">
        <v>3068793624</v>
      </c>
    </row>
    <row r="3343" spans="1:7" x14ac:dyDescent="0.25">
      <c r="A3343" s="1">
        <v>1540172389766</v>
      </c>
      <c r="B3343">
        <v>77468566946</v>
      </c>
      <c r="C3343" s="2">
        <v>45737</v>
      </c>
      <c r="D3343">
        <v>10000</v>
      </c>
      <c r="E3343">
        <v>77548069527</v>
      </c>
      <c r="F3343" s="2">
        <v>45738</v>
      </c>
      <c r="G3343">
        <v>3061497503</v>
      </c>
    </row>
    <row r="3344" spans="1:7" x14ac:dyDescent="0.25">
      <c r="A3344" s="1">
        <v>1540289841297</v>
      </c>
      <c r="B3344">
        <v>77467508419</v>
      </c>
      <c r="C3344" s="2">
        <v>45737</v>
      </c>
      <c r="D3344">
        <v>10000</v>
      </c>
      <c r="E3344">
        <v>77744234078</v>
      </c>
      <c r="F3344" s="2">
        <v>45741</v>
      </c>
      <c r="G3344">
        <v>3270395990</v>
      </c>
    </row>
    <row r="3345" spans="1:7" x14ac:dyDescent="0.25">
      <c r="A3345" s="1">
        <v>1540196350469</v>
      </c>
      <c r="B3345">
        <v>77468597388</v>
      </c>
      <c r="C3345" s="2">
        <v>45737</v>
      </c>
      <c r="D3345">
        <v>10000</v>
      </c>
      <c r="E3345">
        <v>77613322208</v>
      </c>
      <c r="F3345" s="2">
        <v>45739</v>
      </c>
      <c r="G3345">
        <v>3035824063</v>
      </c>
    </row>
    <row r="3346" spans="1:7" x14ac:dyDescent="0.25">
      <c r="A3346" s="1">
        <v>1540106998257</v>
      </c>
      <c r="B3346">
        <v>77468329778</v>
      </c>
      <c r="C3346" s="2">
        <v>45737</v>
      </c>
      <c r="D3346">
        <v>10000</v>
      </c>
      <c r="E3346">
        <v>77705630145</v>
      </c>
      <c r="F3346" s="2">
        <v>45741</v>
      </c>
      <c r="G3346">
        <v>3035821570</v>
      </c>
    </row>
    <row r="3347" spans="1:7" x14ac:dyDescent="0.25">
      <c r="A3347" s="1">
        <v>1540106723603</v>
      </c>
      <c r="B3347">
        <v>77468249314</v>
      </c>
      <c r="C3347" s="2">
        <v>45737</v>
      </c>
      <c r="D3347">
        <v>10000</v>
      </c>
      <c r="E3347">
        <v>77481248494</v>
      </c>
      <c r="F3347" s="2">
        <v>45737</v>
      </c>
      <c r="G3347">
        <v>3270328126</v>
      </c>
    </row>
    <row r="3348" spans="1:7" x14ac:dyDescent="0.25">
      <c r="A3348" s="1">
        <v>1540298686693</v>
      </c>
      <c r="B3348">
        <v>77467798059</v>
      </c>
      <c r="C3348" s="2">
        <v>45737</v>
      </c>
      <c r="D3348">
        <v>10000</v>
      </c>
      <c r="E3348">
        <v>77506122998</v>
      </c>
      <c r="F3348" s="2">
        <v>45738</v>
      </c>
      <c r="G3348">
        <v>3065950532</v>
      </c>
    </row>
    <row r="3349" spans="1:7" x14ac:dyDescent="0.25">
      <c r="A3349" s="1">
        <v>1540277483627</v>
      </c>
      <c r="B3349">
        <v>77467648150</v>
      </c>
      <c r="C3349" s="2">
        <v>45737</v>
      </c>
      <c r="D3349">
        <v>10000</v>
      </c>
      <c r="E3349">
        <v>77523100238</v>
      </c>
      <c r="F3349" s="2">
        <v>45738</v>
      </c>
      <c r="G3349">
        <v>3028871340</v>
      </c>
    </row>
    <row r="3350" spans="1:7" x14ac:dyDescent="0.25">
      <c r="A3350" s="1">
        <v>1540213900649</v>
      </c>
      <c r="B3350">
        <v>77467570553</v>
      </c>
      <c r="C3350" s="2">
        <v>45737</v>
      </c>
      <c r="D3350">
        <v>10000</v>
      </c>
      <c r="E3350">
        <v>77560565709</v>
      </c>
      <c r="F3350" s="2">
        <v>45739</v>
      </c>
      <c r="G3350">
        <v>3250029901</v>
      </c>
    </row>
    <row r="3351" spans="1:7" x14ac:dyDescent="0.25">
      <c r="A3351" s="1">
        <v>1540210520561</v>
      </c>
      <c r="B3351">
        <v>77467573505</v>
      </c>
      <c r="C3351" s="2">
        <v>45737</v>
      </c>
      <c r="D3351">
        <v>10000</v>
      </c>
      <c r="E3351">
        <v>77605056532</v>
      </c>
      <c r="F3351" s="2">
        <v>45739</v>
      </c>
      <c r="G3351">
        <v>3271234442</v>
      </c>
    </row>
    <row r="3352" spans="1:7" x14ac:dyDescent="0.25">
      <c r="A3352" s="1">
        <v>1540264041721</v>
      </c>
      <c r="B3352">
        <v>77467634460</v>
      </c>
      <c r="C3352" s="2">
        <v>45737</v>
      </c>
      <c r="D3352">
        <v>10000</v>
      </c>
      <c r="E3352">
        <v>77482918741</v>
      </c>
      <c r="F3352" s="2">
        <v>45737</v>
      </c>
      <c r="G3352">
        <v>3270328128</v>
      </c>
    </row>
    <row r="3353" spans="1:7" x14ac:dyDescent="0.25">
      <c r="A3353" s="1">
        <v>1540247533805</v>
      </c>
      <c r="B3353">
        <v>77468192481</v>
      </c>
      <c r="C3353" s="2">
        <v>45737</v>
      </c>
      <c r="D3353">
        <v>10000</v>
      </c>
      <c r="E3353">
        <v>77508873511</v>
      </c>
      <c r="F3353" s="2">
        <v>45738</v>
      </c>
      <c r="G3353">
        <v>3009486298</v>
      </c>
    </row>
    <row r="3354" spans="1:7" x14ac:dyDescent="0.25">
      <c r="A3354" s="1">
        <v>1540214262785</v>
      </c>
      <c r="B3354">
        <v>77467923458</v>
      </c>
      <c r="C3354" s="2">
        <v>45737</v>
      </c>
      <c r="D3354">
        <v>10000</v>
      </c>
      <c r="E3354">
        <v>77577908506</v>
      </c>
      <c r="F3354" s="2">
        <v>45739</v>
      </c>
      <c r="G3354">
        <v>3068793780</v>
      </c>
    </row>
    <row r="3355" spans="1:7" x14ac:dyDescent="0.25">
      <c r="A3355" s="1">
        <v>1540243980717</v>
      </c>
      <c r="B3355">
        <v>77468002625</v>
      </c>
      <c r="C3355" s="2">
        <v>45737</v>
      </c>
      <c r="D3355">
        <v>10000</v>
      </c>
      <c r="E3355">
        <v>77484983070</v>
      </c>
      <c r="F3355" s="2">
        <v>45737</v>
      </c>
      <c r="G3355">
        <v>3028871340</v>
      </c>
    </row>
    <row r="3356" spans="1:7" x14ac:dyDescent="0.25">
      <c r="A3356" s="1">
        <v>1540284960063</v>
      </c>
      <c r="B3356">
        <v>77467800872</v>
      </c>
      <c r="C3356" s="2">
        <v>45737</v>
      </c>
      <c r="D3356">
        <v>10000</v>
      </c>
      <c r="E3356">
        <v>77556642332</v>
      </c>
      <c r="F3356" s="2">
        <v>45738</v>
      </c>
      <c r="G3356">
        <v>3068793780</v>
      </c>
    </row>
    <row r="3357" spans="1:7" x14ac:dyDescent="0.25">
      <c r="A3357" s="1">
        <v>1540126885295</v>
      </c>
      <c r="B3357">
        <v>77468540904</v>
      </c>
      <c r="C3357" s="2">
        <v>45737</v>
      </c>
      <c r="D3357">
        <v>10000</v>
      </c>
      <c r="E3357">
        <v>77538386742</v>
      </c>
      <c r="F3357" s="2">
        <v>45738</v>
      </c>
      <c r="G3357">
        <v>3035831074</v>
      </c>
    </row>
    <row r="3358" spans="1:7" x14ac:dyDescent="0.25">
      <c r="A3358" s="1">
        <v>1540156310654</v>
      </c>
      <c r="B3358">
        <v>77468371772</v>
      </c>
      <c r="C3358" s="2">
        <v>45737</v>
      </c>
      <c r="D3358">
        <v>10000</v>
      </c>
      <c r="E3358">
        <v>77506473028</v>
      </c>
      <c r="F3358" s="2">
        <v>45738</v>
      </c>
      <c r="G3358">
        <v>3228981434</v>
      </c>
    </row>
    <row r="3359" spans="1:7" x14ac:dyDescent="0.25">
      <c r="A3359" s="1">
        <v>1540249878508</v>
      </c>
      <c r="B3359">
        <v>77468087802</v>
      </c>
      <c r="C3359" s="2">
        <v>45737</v>
      </c>
      <c r="D3359">
        <v>10000</v>
      </c>
      <c r="E3359">
        <v>77616058882</v>
      </c>
      <c r="F3359" s="2">
        <v>45739</v>
      </c>
      <c r="G3359">
        <v>3250870208</v>
      </c>
    </row>
    <row r="3360" spans="1:7" x14ac:dyDescent="0.25">
      <c r="A3360" s="1">
        <v>1540215219647</v>
      </c>
      <c r="B3360">
        <v>77467526006</v>
      </c>
      <c r="C3360" s="2">
        <v>45737</v>
      </c>
      <c r="D3360">
        <v>10000</v>
      </c>
      <c r="E3360">
        <v>77729146573</v>
      </c>
      <c r="F3360" s="2">
        <v>45741</v>
      </c>
      <c r="G3360">
        <v>3065950524</v>
      </c>
    </row>
    <row r="3361" spans="1:7" x14ac:dyDescent="0.25">
      <c r="A3361" s="1">
        <v>1540199712673</v>
      </c>
      <c r="B3361">
        <v>77468230647</v>
      </c>
      <c r="C3361" s="2">
        <v>45737</v>
      </c>
      <c r="D3361">
        <v>10000</v>
      </c>
      <c r="E3361">
        <v>77505228403</v>
      </c>
      <c r="F3361" s="2">
        <v>45738</v>
      </c>
      <c r="G3361">
        <v>3270328126</v>
      </c>
    </row>
    <row r="3362" spans="1:7" x14ac:dyDescent="0.25">
      <c r="A3362" s="1">
        <v>1540107043605</v>
      </c>
      <c r="B3362">
        <v>77468575407</v>
      </c>
      <c r="C3362" s="2">
        <v>45737</v>
      </c>
      <c r="D3362">
        <v>10000</v>
      </c>
      <c r="E3362">
        <v>77522588690</v>
      </c>
      <c r="F3362" s="2">
        <v>45738</v>
      </c>
      <c r="G3362">
        <v>3065547988</v>
      </c>
    </row>
    <row r="3363" spans="1:7" x14ac:dyDescent="0.25">
      <c r="A3363" s="1">
        <v>1540148274562</v>
      </c>
      <c r="B3363">
        <v>77468539023</v>
      </c>
      <c r="C3363" s="2">
        <v>45737</v>
      </c>
      <c r="D3363">
        <v>10000</v>
      </c>
      <c r="E3363">
        <v>77524026418</v>
      </c>
      <c r="F3363" s="2">
        <v>45738</v>
      </c>
      <c r="G3363">
        <v>3035831074</v>
      </c>
    </row>
    <row r="3364" spans="1:7" x14ac:dyDescent="0.25">
      <c r="A3364" s="1">
        <v>1540255260562</v>
      </c>
      <c r="B3364">
        <v>77468018667</v>
      </c>
      <c r="C3364" s="2">
        <v>45737</v>
      </c>
      <c r="D3364">
        <v>10000</v>
      </c>
      <c r="E3364">
        <v>77748601762</v>
      </c>
      <c r="F3364" s="2">
        <v>45741</v>
      </c>
      <c r="G3364">
        <v>3068792545</v>
      </c>
    </row>
    <row r="3365" spans="1:7" x14ac:dyDescent="0.25">
      <c r="A3365" s="1">
        <v>1540131490535</v>
      </c>
      <c r="B3365">
        <v>77468230789</v>
      </c>
      <c r="C3365" s="2">
        <v>45737</v>
      </c>
      <c r="D3365">
        <v>10000</v>
      </c>
      <c r="E3365">
        <v>77538413683</v>
      </c>
      <c r="F3365" s="2">
        <v>45738</v>
      </c>
      <c r="G3365">
        <v>3065547988</v>
      </c>
    </row>
    <row r="3366" spans="1:7" x14ac:dyDescent="0.25">
      <c r="A3366" s="1">
        <v>1540186373753</v>
      </c>
      <c r="B3366">
        <v>77468051015</v>
      </c>
      <c r="C3366" s="2">
        <v>45737</v>
      </c>
      <c r="D3366">
        <v>10000</v>
      </c>
      <c r="E3366">
        <v>77612236406</v>
      </c>
      <c r="F3366" s="2">
        <v>45739</v>
      </c>
      <c r="G3366">
        <v>3028871335</v>
      </c>
    </row>
    <row r="3367" spans="1:7" x14ac:dyDescent="0.25">
      <c r="A3367" s="1">
        <v>1540217670773</v>
      </c>
      <c r="B3367">
        <v>77467854050</v>
      </c>
      <c r="C3367" s="2">
        <v>45737</v>
      </c>
      <c r="D3367">
        <v>10000</v>
      </c>
      <c r="E3367">
        <v>77521657377</v>
      </c>
      <c r="F3367" s="2">
        <v>45738</v>
      </c>
      <c r="G3367">
        <v>3070550769</v>
      </c>
    </row>
    <row r="3368" spans="1:7" x14ac:dyDescent="0.25">
      <c r="A3368" s="1">
        <v>1540214326045</v>
      </c>
      <c r="B3368">
        <v>77468088054</v>
      </c>
      <c r="C3368" s="2">
        <v>45737</v>
      </c>
      <c r="D3368">
        <v>10000</v>
      </c>
      <c r="E3368">
        <v>77535162313</v>
      </c>
      <c r="F3368" s="2">
        <v>45738</v>
      </c>
      <c r="G3368">
        <v>3028871335</v>
      </c>
    </row>
    <row r="3369" spans="1:7" x14ac:dyDescent="0.25">
      <c r="A3369" s="1">
        <v>1540148454371</v>
      </c>
      <c r="B3369">
        <v>77468417200</v>
      </c>
      <c r="C3369" s="2">
        <v>45737</v>
      </c>
      <c r="D3369">
        <v>10000</v>
      </c>
      <c r="E3369">
        <v>78538938514</v>
      </c>
      <c r="F3369" s="2">
        <v>45754</v>
      </c>
      <c r="G3369">
        <v>3060576514</v>
      </c>
    </row>
    <row r="3370" spans="1:7" x14ac:dyDescent="0.25">
      <c r="A3370" s="1">
        <v>1540247079691</v>
      </c>
      <c r="B3370">
        <v>77467753024</v>
      </c>
      <c r="C3370" s="2">
        <v>45737</v>
      </c>
      <c r="D3370">
        <v>10000</v>
      </c>
      <c r="E3370">
        <v>77749708456</v>
      </c>
      <c r="F3370" s="2">
        <v>45741</v>
      </c>
      <c r="G3370">
        <v>3270328616</v>
      </c>
    </row>
    <row r="3371" spans="1:7" x14ac:dyDescent="0.25">
      <c r="A3371" s="1">
        <v>1540120841953</v>
      </c>
      <c r="B3371">
        <v>77468163104</v>
      </c>
      <c r="C3371" s="2">
        <v>45737</v>
      </c>
      <c r="D3371">
        <v>10000</v>
      </c>
      <c r="E3371">
        <v>77569934130</v>
      </c>
      <c r="F3371" s="2">
        <v>45739</v>
      </c>
      <c r="G3371">
        <v>3081260118</v>
      </c>
    </row>
    <row r="3372" spans="1:7" x14ac:dyDescent="0.25">
      <c r="A3372" s="1">
        <v>1540257377362</v>
      </c>
      <c r="B3372">
        <v>78348631595</v>
      </c>
      <c r="C3372" s="2">
        <v>45751</v>
      </c>
      <c r="D3372">
        <v>10000</v>
      </c>
      <c r="E3372">
        <v>78512722740</v>
      </c>
      <c r="F3372" s="2">
        <v>45754</v>
      </c>
      <c r="G3372">
        <v>3200295754</v>
      </c>
    </row>
    <row r="3373" spans="1:7" x14ac:dyDescent="0.25">
      <c r="A3373" s="1">
        <v>1540141576447</v>
      </c>
      <c r="B3373">
        <v>77468179045</v>
      </c>
      <c r="C3373" s="2">
        <v>45737</v>
      </c>
      <c r="D3373">
        <v>10000</v>
      </c>
      <c r="E3373">
        <v>77601612968</v>
      </c>
      <c r="F3373" s="2">
        <v>45739</v>
      </c>
      <c r="G3373">
        <v>3020911885</v>
      </c>
    </row>
    <row r="3374" spans="1:7" x14ac:dyDescent="0.25">
      <c r="A3374" s="1">
        <v>1540214320905</v>
      </c>
      <c r="B3374">
        <v>77467830684</v>
      </c>
      <c r="C3374" s="2">
        <v>45737</v>
      </c>
      <c r="D3374">
        <v>10000</v>
      </c>
      <c r="E3374">
        <v>77468978948</v>
      </c>
      <c r="F3374" s="2">
        <v>45737</v>
      </c>
      <c r="G3374">
        <v>3028871340</v>
      </c>
    </row>
    <row r="3375" spans="1:7" x14ac:dyDescent="0.25">
      <c r="A3375" s="1">
        <v>1540215011829</v>
      </c>
      <c r="B3375">
        <v>77467696657</v>
      </c>
      <c r="C3375" s="2">
        <v>45737</v>
      </c>
      <c r="D3375">
        <v>10000</v>
      </c>
      <c r="E3375">
        <v>77616443030</v>
      </c>
      <c r="F3375" s="2">
        <v>45739</v>
      </c>
      <c r="G3375">
        <v>3068793780</v>
      </c>
    </row>
    <row r="3376" spans="1:7" x14ac:dyDescent="0.25">
      <c r="A3376" s="1">
        <v>1540138142001</v>
      </c>
      <c r="B3376">
        <v>77467766455</v>
      </c>
      <c r="C3376" s="2">
        <v>45737</v>
      </c>
      <c r="D3376">
        <v>10000</v>
      </c>
      <c r="E3376">
        <v>77472346211</v>
      </c>
      <c r="F3376" s="2">
        <v>45737</v>
      </c>
      <c r="G3376">
        <v>3065950503</v>
      </c>
    </row>
    <row r="3377" spans="1:7" x14ac:dyDescent="0.25">
      <c r="A3377" s="1">
        <v>1540284632325</v>
      </c>
      <c r="B3377">
        <v>77467626179</v>
      </c>
      <c r="C3377" s="2">
        <v>45737</v>
      </c>
      <c r="D3377">
        <v>10000</v>
      </c>
      <c r="E3377">
        <v>77484268962</v>
      </c>
      <c r="F3377" s="2">
        <v>45737</v>
      </c>
      <c r="G3377">
        <v>3270328128</v>
      </c>
    </row>
    <row r="3378" spans="1:7" x14ac:dyDescent="0.25">
      <c r="A3378" s="1">
        <v>1540195755341</v>
      </c>
      <c r="B3378">
        <v>77468303790</v>
      </c>
      <c r="C3378" s="2">
        <v>45737</v>
      </c>
      <c r="D3378">
        <v>10000</v>
      </c>
      <c r="E3378">
        <v>77522623833</v>
      </c>
      <c r="F3378" s="2">
        <v>45738</v>
      </c>
      <c r="G3378">
        <v>3065950727</v>
      </c>
    </row>
    <row r="3379" spans="1:7" x14ac:dyDescent="0.25">
      <c r="A3379" s="1">
        <v>1540228266775</v>
      </c>
      <c r="B3379">
        <v>77467834135</v>
      </c>
      <c r="C3379" s="2">
        <v>45737</v>
      </c>
      <c r="D3379">
        <v>10000</v>
      </c>
      <c r="E3379">
        <v>77558735608</v>
      </c>
      <c r="F3379" s="2">
        <v>45738</v>
      </c>
      <c r="G3379">
        <v>3068793780</v>
      </c>
    </row>
    <row r="3380" spans="1:7" x14ac:dyDescent="0.25">
      <c r="A3380" s="1">
        <v>1540159939753</v>
      </c>
      <c r="B3380">
        <v>77468562408</v>
      </c>
      <c r="C3380" s="2">
        <v>45737</v>
      </c>
      <c r="D3380">
        <v>10000</v>
      </c>
      <c r="E3380">
        <v>77674471193</v>
      </c>
      <c r="F3380" s="2">
        <v>45740</v>
      </c>
      <c r="G3380">
        <v>3270328566</v>
      </c>
    </row>
    <row r="3381" spans="1:7" x14ac:dyDescent="0.25">
      <c r="A3381" s="1">
        <v>1540287541886</v>
      </c>
      <c r="B3381">
        <v>77468492858</v>
      </c>
      <c r="C3381" s="2">
        <v>45737</v>
      </c>
      <c r="D3381">
        <v>10000</v>
      </c>
      <c r="E3381">
        <v>77642492026</v>
      </c>
      <c r="F3381" s="2">
        <v>45740</v>
      </c>
      <c r="G3381">
        <v>3009486298</v>
      </c>
    </row>
    <row r="3382" spans="1:7" x14ac:dyDescent="0.25">
      <c r="A3382" s="1">
        <v>1560282396791</v>
      </c>
      <c r="B3382">
        <v>77468310828</v>
      </c>
      <c r="C3382" s="2">
        <v>45737</v>
      </c>
      <c r="D3382">
        <v>10000</v>
      </c>
      <c r="E3382">
        <v>78162345131</v>
      </c>
      <c r="F3382" s="2">
        <v>45747</v>
      </c>
      <c r="G3382">
        <v>3065547988</v>
      </c>
    </row>
    <row r="3383" spans="1:7" x14ac:dyDescent="0.25">
      <c r="A3383" s="1">
        <v>1540218425427</v>
      </c>
      <c r="B3383">
        <v>77468153089</v>
      </c>
      <c r="C3383" s="2">
        <v>45737</v>
      </c>
      <c r="D3383">
        <v>10000</v>
      </c>
      <c r="E3383">
        <v>77622346348</v>
      </c>
      <c r="F3383" s="2">
        <v>45740</v>
      </c>
      <c r="G3383">
        <v>3009486298</v>
      </c>
    </row>
    <row r="3384" spans="1:7" x14ac:dyDescent="0.25">
      <c r="A3384" s="1">
        <v>1540215501955</v>
      </c>
      <c r="B3384">
        <v>77467830679</v>
      </c>
      <c r="C3384" s="2">
        <v>45737</v>
      </c>
      <c r="D3384">
        <v>10000</v>
      </c>
      <c r="E3384">
        <v>77489971457</v>
      </c>
      <c r="F3384" s="2">
        <v>45737</v>
      </c>
      <c r="G3384">
        <v>3028871340</v>
      </c>
    </row>
    <row r="3385" spans="1:7" x14ac:dyDescent="0.25">
      <c r="A3385" s="1">
        <v>1540223372683</v>
      </c>
      <c r="B3385">
        <v>77467615596</v>
      </c>
      <c r="C3385" s="2">
        <v>45737</v>
      </c>
      <c r="D3385">
        <v>10000</v>
      </c>
    </row>
    <row r="3386" spans="1:7" x14ac:dyDescent="0.25">
      <c r="A3386" s="1">
        <v>1540284886840</v>
      </c>
      <c r="B3386">
        <v>77467566680</v>
      </c>
      <c r="C3386" s="2">
        <v>45737</v>
      </c>
      <c r="D3386">
        <v>10000</v>
      </c>
      <c r="E3386">
        <v>77576099458</v>
      </c>
      <c r="F3386" s="2">
        <v>45739</v>
      </c>
      <c r="G3386">
        <v>3065950524</v>
      </c>
    </row>
    <row r="3387" spans="1:7" x14ac:dyDescent="0.25">
      <c r="A3387" s="1">
        <v>1540228431217</v>
      </c>
      <c r="B3387">
        <v>77467714331</v>
      </c>
      <c r="C3387" s="2">
        <v>45737</v>
      </c>
      <c r="D3387">
        <v>10000</v>
      </c>
      <c r="E3387">
        <v>77673512867</v>
      </c>
      <c r="F3387" s="2">
        <v>45740</v>
      </c>
      <c r="G3387">
        <v>3270395990</v>
      </c>
    </row>
    <row r="3388" spans="1:7" x14ac:dyDescent="0.25">
      <c r="A3388" s="1">
        <v>1570340484611</v>
      </c>
      <c r="B3388">
        <v>77467548226</v>
      </c>
      <c r="C3388" s="2">
        <v>45737</v>
      </c>
      <c r="D3388">
        <v>10000</v>
      </c>
      <c r="E3388">
        <v>77799874555</v>
      </c>
      <c r="F3388" s="2">
        <v>45742</v>
      </c>
      <c r="G3388">
        <v>3065950524</v>
      </c>
    </row>
    <row r="3389" spans="1:7" x14ac:dyDescent="0.25">
      <c r="A3389" s="1">
        <v>1540167850704</v>
      </c>
      <c r="B3389">
        <v>77468407357</v>
      </c>
      <c r="C3389" s="2">
        <v>45737</v>
      </c>
      <c r="D3389">
        <v>10000</v>
      </c>
      <c r="E3389">
        <v>77858101643</v>
      </c>
      <c r="F3389" s="2">
        <v>45743</v>
      </c>
      <c r="G3389">
        <v>3250870208</v>
      </c>
    </row>
    <row r="3390" spans="1:7" x14ac:dyDescent="0.25">
      <c r="A3390" s="1">
        <v>1540211072719</v>
      </c>
      <c r="B3390">
        <v>77468150094</v>
      </c>
      <c r="C3390" s="2">
        <v>45737</v>
      </c>
      <c r="D3390">
        <v>10000</v>
      </c>
      <c r="E3390">
        <v>77677011677</v>
      </c>
      <c r="F3390" s="2">
        <v>45740</v>
      </c>
      <c r="G3390">
        <v>3065547986</v>
      </c>
    </row>
    <row r="3391" spans="1:7" x14ac:dyDescent="0.25">
      <c r="A3391" s="1">
        <v>1530757917403</v>
      </c>
      <c r="B3391">
        <v>77468129560</v>
      </c>
      <c r="C3391" s="2">
        <v>45737</v>
      </c>
      <c r="D3391">
        <v>10000</v>
      </c>
      <c r="E3391">
        <v>77660315766</v>
      </c>
      <c r="F3391" s="2">
        <v>45740</v>
      </c>
      <c r="G3391">
        <v>3028871335</v>
      </c>
    </row>
    <row r="3392" spans="1:7" x14ac:dyDescent="0.25">
      <c r="A3392" s="1">
        <v>1730135843273</v>
      </c>
      <c r="B3392">
        <v>78348632243</v>
      </c>
      <c r="C3392" s="2">
        <v>45751</v>
      </c>
      <c r="D3392">
        <v>10000</v>
      </c>
      <c r="E3392">
        <v>78670692812</v>
      </c>
      <c r="F3392" s="2">
        <v>45756</v>
      </c>
      <c r="G3392">
        <v>3061198631</v>
      </c>
    </row>
    <row r="3393" spans="1:7" x14ac:dyDescent="0.25">
      <c r="A3393" s="1">
        <v>1540198982926</v>
      </c>
      <c r="B3393">
        <v>77468531518</v>
      </c>
      <c r="C3393" s="2">
        <v>45737</v>
      </c>
      <c r="D3393">
        <v>10000</v>
      </c>
      <c r="E3393">
        <v>77854939518</v>
      </c>
      <c r="F3393" s="2">
        <v>45743</v>
      </c>
      <c r="G3393">
        <v>3065950515</v>
      </c>
    </row>
    <row r="3394" spans="1:7" x14ac:dyDescent="0.25">
      <c r="A3394" s="1">
        <v>1540116442345</v>
      </c>
      <c r="B3394">
        <v>77468336340</v>
      </c>
      <c r="C3394" s="2">
        <v>45737</v>
      </c>
      <c r="D3394">
        <v>10000</v>
      </c>
      <c r="E3394">
        <v>78104645554</v>
      </c>
      <c r="F3394" s="2">
        <v>45746</v>
      </c>
      <c r="G3394">
        <v>3270396856</v>
      </c>
    </row>
    <row r="3395" spans="1:7" x14ac:dyDescent="0.25">
      <c r="A3395" s="1">
        <v>1540128714767</v>
      </c>
      <c r="B3395">
        <v>77468260015</v>
      </c>
      <c r="C3395" s="2">
        <v>45737</v>
      </c>
      <c r="D3395">
        <v>10000</v>
      </c>
      <c r="E3395">
        <v>77472240677</v>
      </c>
      <c r="F3395" s="2">
        <v>45737</v>
      </c>
      <c r="G3395">
        <v>3068793707</v>
      </c>
    </row>
    <row r="3396" spans="1:7" x14ac:dyDescent="0.25">
      <c r="A3396" s="1">
        <v>1540244046437</v>
      </c>
      <c r="B3396">
        <v>77466790425</v>
      </c>
      <c r="C3396" s="2">
        <v>45737</v>
      </c>
      <c r="D3396">
        <v>10000</v>
      </c>
      <c r="E3396">
        <v>77657346245</v>
      </c>
      <c r="F3396" s="2">
        <v>45740</v>
      </c>
      <c r="G3396">
        <v>3065950524</v>
      </c>
    </row>
    <row r="3397" spans="1:7" x14ac:dyDescent="0.25">
      <c r="A3397" s="1">
        <v>1610169112870</v>
      </c>
      <c r="B3397">
        <v>77467817310</v>
      </c>
      <c r="C3397" s="2">
        <v>45737</v>
      </c>
      <c r="D3397">
        <v>10000</v>
      </c>
      <c r="E3397">
        <v>77704827806</v>
      </c>
      <c r="F3397" s="2">
        <v>45741</v>
      </c>
      <c r="G3397">
        <v>3028871335</v>
      </c>
    </row>
    <row r="3398" spans="1:7" x14ac:dyDescent="0.25">
      <c r="A3398" s="1">
        <v>1540107134617</v>
      </c>
      <c r="B3398">
        <v>77468387682</v>
      </c>
      <c r="C3398" s="2">
        <v>45737</v>
      </c>
      <c r="D3398">
        <v>10000</v>
      </c>
      <c r="E3398">
        <v>77639119351</v>
      </c>
      <c r="F3398" s="2">
        <v>45740</v>
      </c>
      <c r="G3398">
        <v>3082626370</v>
      </c>
    </row>
    <row r="3399" spans="1:7" x14ac:dyDescent="0.25">
      <c r="A3399" s="1">
        <v>1540260234177</v>
      </c>
      <c r="B3399">
        <v>77467912048</v>
      </c>
      <c r="C3399" s="2">
        <v>45737</v>
      </c>
      <c r="D3399">
        <v>10000</v>
      </c>
      <c r="E3399">
        <v>77862350451</v>
      </c>
      <c r="F3399" s="2">
        <v>45743</v>
      </c>
      <c r="G3399">
        <v>3070550769</v>
      </c>
    </row>
    <row r="3400" spans="1:7" x14ac:dyDescent="0.25">
      <c r="A3400" s="1">
        <v>1540244550917</v>
      </c>
      <c r="B3400">
        <v>77467568084</v>
      </c>
      <c r="C3400" s="2">
        <v>45737</v>
      </c>
      <c r="D3400">
        <v>10000</v>
      </c>
      <c r="E3400">
        <v>77734993874</v>
      </c>
      <c r="F3400" s="2">
        <v>45741</v>
      </c>
      <c r="G3400">
        <v>3065950532</v>
      </c>
    </row>
    <row r="3401" spans="1:7" x14ac:dyDescent="0.25">
      <c r="A3401" s="1">
        <v>1540203215034</v>
      </c>
      <c r="B3401">
        <v>77468063084</v>
      </c>
      <c r="C3401" s="2">
        <v>45737</v>
      </c>
      <c r="D3401">
        <v>10000</v>
      </c>
      <c r="E3401">
        <v>77580638740</v>
      </c>
      <c r="F3401" s="2">
        <v>45739</v>
      </c>
      <c r="G3401">
        <v>3070550769</v>
      </c>
    </row>
    <row r="3402" spans="1:7" x14ac:dyDescent="0.25">
      <c r="A3402" s="1">
        <v>1540184305669</v>
      </c>
      <c r="B3402">
        <v>77468219592</v>
      </c>
      <c r="C3402" s="2">
        <v>45737</v>
      </c>
      <c r="D3402">
        <v>10000</v>
      </c>
      <c r="E3402">
        <v>77591908760</v>
      </c>
      <c r="F3402" s="2">
        <v>45739</v>
      </c>
      <c r="G3402">
        <v>3228981434</v>
      </c>
    </row>
    <row r="3403" spans="1:7" x14ac:dyDescent="0.25">
      <c r="A3403" s="1">
        <v>1540116938290</v>
      </c>
      <c r="B3403">
        <v>77468459578</v>
      </c>
      <c r="C3403" s="2">
        <v>45737</v>
      </c>
      <c r="D3403">
        <v>10000</v>
      </c>
      <c r="E3403">
        <v>77582005530</v>
      </c>
      <c r="F3403" s="2">
        <v>45739</v>
      </c>
      <c r="G3403">
        <v>3081260118</v>
      </c>
    </row>
    <row r="3404" spans="1:7" x14ac:dyDescent="0.25">
      <c r="A3404" s="1">
        <v>1540103343189</v>
      </c>
      <c r="B3404">
        <v>77468523713</v>
      </c>
      <c r="C3404" s="2">
        <v>45737</v>
      </c>
      <c r="D3404">
        <v>10000</v>
      </c>
      <c r="E3404">
        <v>77673952428</v>
      </c>
      <c r="F3404" s="2">
        <v>45740</v>
      </c>
      <c r="G3404">
        <v>3005256789</v>
      </c>
    </row>
    <row r="3405" spans="1:7" x14ac:dyDescent="0.25">
      <c r="A3405" s="1">
        <v>1570252583295</v>
      </c>
      <c r="B3405">
        <v>77468039552</v>
      </c>
      <c r="C3405" s="2">
        <v>45737</v>
      </c>
      <c r="D3405">
        <v>10000</v>
      </c>
      <c r="E3405">
        <v>77817869119</v>
      </c>
      <c r="F3405" s="2">
        <v>45742</v>
      </c>
      <c r="G3405">
        <v>3068793780</v>
      </c>
    </row>
    <row r="3406" spans="1:7" x14ac:dyDescent="0.25">
      <c r="A3406" s="1">
        <v>1540141220863</v>
      </c>
      <c r="B3406">
        <v>77468158046</v>
      </c>
      <c r="C3406" s="2">
        <v>45737</v>
      </c>
      <c r="D3406">
        <v>10000</v>
      </c>
      <c r="E3406">
        <v>77509112312</v>
      </c>
      <c r="F3406" s="2">
        <v>45738</v>
      </c>
      <c r="G3406">
        <v>3065950515</v>
      </c>
    </row>
    <row r="3407" spans="1:7" x14ac:dyDescent="0.25">
      <c r="A3407" s="1">
        <v>1540299097209</v>
      </c>
      <c r="B3407">
        <v>77468078702</v>
      </c>
      <c r="C3407" s="2">
        <v>45737</v>
      </c>
      <c r="D3407">
        <v>10000</v>
      </c>
      <c r="E3407">
        <v>78009530520</v>
      </c>
      <c r="F3407" s="2">
        <v>45745</v>
      </c>
      <c r="G3407">
        <v>3270391738</v>
      </c>
    </row>
    <row r="3408" spans="1:7" x14ac:dyDescent="0.25">
      <c r="A3408" s="1">
        <v>1540214004933</v>
      </c>
      <c r="B3408">
        <v>77468350318</v>
      </c>
      <c r="C3408" s="2">
        <v>45737</v>
      </c>
      <c r="D3408">
        <v>10000</v>
      </c>
      <c r="E3408">
        <v>77509732696</v>
      </c>
      <c r="F3408" s="2">
        <v>45738</v>
      </c>
      <c r="G3408">
        <v>3035831157</v>
      </c>
    </row>
    <row r="3409" spans="1:7" x14ac:dyDescent="0.25">
      <c r="A3409" s="1">
        <v>1540156175830</v>
      </c>
      <c r="B3409">
        <v>77468176280</v>
      </c>
      <c r="C3409" s="2">
        <v>45737</v>
      </c>
      <c r="D3409">
        <v>10000</v>
      </c>
      <c r="E3409">
        <v>77740281828</v>
      </c>
      <c r="F3409" s="2">
        <v>45741</v>
      </c>
      <c r="G3409">
        <v>3065950503</v>
      </c>
    </row>
    <row r="3410" spans="1:7" x14ac:dyDescent="0.25">
      <c r="A3410" s="1">
        <v>1540214500339</v>
      </c>
      <c r="B3410">
        <v>77468033750</v>
      </c>
      <c r="C3410" s="2">
        <v>45737</v>
      </c>
      <c r="D3410">
        <v>10000</v>
      </c>
      <c r="E3410">
        <v>77581594788</v>
      </c>
      <c r="F3410" s="2">
        <v>45739</v>
      </c>
      <c r="G3410">
        <v>3028871335</v>
      </c>
    </row>
    <row r="3411" spans="1:7" x14ac:dyDescent="0.25">
      <c r="A3411" s="1">
        <v>1540247440198</v>
      </c>
      <c r="B3411">
        <v>77467873352</v>
      </c>
      <c r="C3411" s="2">
        <v>45737</v>
      </c>
      <c r="D3411">
        <v>10000</v>
      </c>
      <c r="E3411">
        <v>77911284283</v>
      </c>
      <c r="F3411" s="2">
        <v>45744</v>
      </c>
      <c r="G3411">
        <v>3068793780</v>
      </c>
    </row>
    <row r="3412" spans="1:7" x14ac:dyDescent="0.25">
      <c r="A3412" s="1">
        <v>1540193143777</v>
      </c>
      <c r="B3412">
        <v>77468284412</v>
      </c>
      <c r="C3412" s="2">
        <v>45737</v>
      </c>
      <c r="D3412">
        <v>10000</v>
      </c>
      <c r="E3412">
        <v>77883632129</v>
      </c>
      <c r="F3412" s="2">
        <v>45743</v>
      </c>
      <c r="G3412">
        <v>3228981434</v>
      </c>
    </row>
    <row r="3413" spans="1:7" x14ac:dyDescent="0.25">
      <c r="A3413" s="1">
        <v>1540216065649</v>
      </c>
      <c r="B3413">
        <v>77468133588</v>
      </c>
      <c r="C3413" s="2">
        <v>45737</v>
      </c>
      <c r="D3413">
        <v>10000</v>
      </c>
      <c r="E3413">
        <v>77559785460</v>
      </c>
      <c r="F3413" s="2">
        <v>45739</v>
      </c>
      <c r="G3413">
        <v>3028871335</v>
      </c>
    </row>
    <row r="3414" spans="1:7" x14ac:dyDescent="0.25">
      <c r="A3414" s="1">
        <v>1540178425083</v>
      </c>
      <c r="B3414">
        <v>77466774269</v>
      </c>
      <c r="C3414" s="2">
        <v>45737</v>
      </c>
      <c r="D3414">
        <v>10000</v>
      </c>
      <c r="E3414">
        <v>77512033269</v>
      </c>
      <c r="F3414" s="2">
        <v>45738</v>
      </c>
      <c r="G3414">
        <v>3035821570</v>
      </c>
    </row>
    <row r="3415" spans="1:7" x14ac:dyDescent="0.25">
      <c r="A3415" s="1">
        <v>1540265790363</v>
      </c>
      <c r="B3415">
        <v>77468077832</v>
      </c>
      <c r="C3415" s="2">
        <v>45737</v>
      </c>
      <c r="D3415">
        <v>10000</v>
      </c>
      <c r="E3415">
        <v>77617010619</v>
      </c>
      <c r="F3415" s="2">
        <v>45739</v>
      </c>
      <c r="G3415">
        <v>3028871335</v>
      </c>
    </row>
    <row r="3416" spans="1:7" x14ac:dyDescent="0.25">
      <c r="A3416" s="1">
        <v>1540214430473</v>
      </c>
      <c r="B3416">
        <v>77468065800</v>
      </c>
      <c r="C3416" s="2">
        <v>45737</v>
      </c>
      <c r="D3416">
        <v>10000</v>
      </c>
      <c r="E3416">
        <v>77688817669</v>
      </c>
      <c r="F3416" s="2">
        <v>45740</v>
      </c>
      <c r="G3416">
        <v>3068793780</v>
      </c>
    </row>
    <row r="3417" spans="1:7" x14ac:dyDescent="0.25">
      <c r="A3417" s="1">
        <v>4240195428082</v>
      </c>
      <c r="B3417">
        <v>77467683647</v>
      </c>
      <c r="C3417" s="2">
        <v>45737</v>
      </c>
      <c r="D3417">
        <v>10000</v>
      </c>
      <c r="E3417">
        <v>77618118411</v>
      </c>
      <c r="F3417" s="2">
        <v>45739</v>
      </c>
      <c r="G3417">
        <v>3068793780</v>
      </c>
    </row>
    <row r="3418" spans="1:7" x14ac:dyDescent="0.25">
      <c r="A3418" s="1">
        <v>1540143310960</v>
      </c>
      <c r="B3418">
        <v>77468607287</v>
      </c>
      <c r="C3418" s="2">
        <v>45737</v>
      </c>
      <c r="D3418">
        <v>10000</v>
      </c>
      <c r="E3418">
        <v>77655599755</v>
      </c>
      <c r="F3418" s="2">
        <v>45740</v>
      </c>
      <c r="G3418">
        <v>3035831074</v>
      </c>
    </row>
    <row r="3419" spans="1:7" x14ac:dyDescent="0.25">
      <c r="A3419" s="1">
        <v>1540168452153</v>
      </c>
      <c r="B3419">
        <v>77468583503</v>
      </c>
      <c r="C3419" s="2">
        <v>45737</v>
      </c>
      <c r="D3419">
        <v>10000</v>
      </c>
      <c r="E3419">
        <v>77570050800</v>
      </c>
      <c r="F3419" s="2">
        <v>45739</v>
      </c>
      <c r="G3419">
        <v>3028871354</v>
      </c>
    </row>
    <row r="3420" spans="1:7" x14ac:dyDescent="0.25">
      <c r="A3420" s="1">
        <v>1540237689435</v>
      </c>
      <c r="B3420">
        <v>77467594730</v>
      </c>
      <c r="C3420" s="2">
        <v>45737</v>
      </c>
      <c r="D3420">
        <v>10000</v>
      </c>
      <c r="E3420">
        <v>77517568277</v>
      </c>
      <c r="F3420" s="2">
        <v>45738</v>
      </c>
      <c r="G3420">
        <v>3250911535</v>
      </c>
    </row>
    <row r="3421" spans="1:7" x14ac:dyDescent="0.25">
      <c r="A3421" s="1">
        <v>1540107172891</v>
      </c>
      <c r="B3421">
        <v>77468327247</v>
      </c>
      <c r="C3421" s="2">
        <v>45737</v>
      </c>
      <c r="D3421">
        <v>10000</v>
      </c>
      <c r="E3421">
        <v>77634205055</v>
      </c>
      <c r="F3421" s="2">
        <v>45740</v>
      </c>
      <c r="G3421">
        <v>3035824063</v>
      </c>
    </row>
    <row r="3422" spans="1:7" x14ac:dyDescent="0.25">
      <c r="A3422" s="1">
        <v>1540170069461</v>
      </c>
      <c r="B3422">
        <v>77468155741</v>
      </c>
      <c r="C3422" s="2">
        <v>45737</v>
      </c>
      <c r="D3422">
        <v>10000</v>
      </c>
      <c r="E3422">
        <v>77515127583</v>
      </c>
      <c r="F3422" s="2">
        <v>45738</v>
      </c>
      <c r="G3422">
        <v>3061497503</v>
      </c>
    </row>
    <row r="3423" spans="1:7" x14ac:dyDescent="0.25">
      <c r="A3423" s="1">
        <v>1610212555928</v>
      </c>
      <c r="B3423">
        <v>77468558549</v>
      </c>
      <c r="C3423" s="2">
        <v>45737</v>
      </c>
      <c r="D3423">
        <v>10000</v>
      </c>
      <c r="E3423">
        <v>77508690549</v>
      </c>
      <c r="F3423" s="2">
        <v>45738</v>
      </c>
      <c r="G3423">
        <v>3270317295</v>
      </c>
    </row>
    <row r="3424" spans="1:7" x14ac:dyDescent="0.25">
      <c r="A3424" s="1">
        <v>1540167617495</v>
      </c>
      <c r="B3424">
        <v>77468175404</v>
      </c>
      <c r="C3424" s="2">
        <v>45737</v>
      </c>
      <c r="D3424">
        <v>10000</v>
      </c>
      <c r="E3424">
        <v>77478476029</v>
      </c>
      <c r="F3424" s="2">
        <v>45737</v>
      </c>
      <c r="G3424">
        <v>3080288032</v>
      </c>
    </row>
    <row r="3425" spans="1:7" x14ac:dyDescent="0.25">
      <c r="A3425" s="1">
        <v>1540149254017</v>
      </c>
      <c r="B3425">
        <v>77468228160</v>
      </c>
      <c r="C3425" s="2">
        <v>45737</v>
      </c>
      <c r="D3425">
        <v>10000</v>
      </c>
      <c r="E3425">
        <v>77582955857</v>
      </c>
      <c r="F3425" s="2">
        <v>45739</v>
      </c>
      <c r="G3425">
        <v>3065950515</v>
      </c>
    </row>
    <row r="3426" spans="1:7" x14ac:dyDescent="0.25">
      <c r="A3426" s="1">
        <v>1540178130195</v>
      </c>
      <c r="B3426">
        <v>77468270658</v>
      </c>
      <c r="C3426" s="2">
        <v>45737</v>
      </c>
      <c r="D3426">
        <v>10000</v>
      </c>
      <c r="E3426">
        <v>77613436777</v>
      </c>
      <c r="F3426" s="2">
        <v>45739</v>
      </c>
      <c r="G3426">
        <v>3035824063</v>
      </c>
    </row>
    <row r="3427" spans="1:7" x14ac:dyDescent="0.25">
      <c r="A3427" s="1">
        <v>1540250517355</v>
      </c>
      <c r="B3427">
        <v>77468086786</v>
      </c>
      <c r="C3427" s="2">
        <v>45737</v>
      </c>
      <c r="D3427">
        <v>10000</v>
      </c>
      <c r="E3427">
        <v>77611384634</v>
      </c>
      <c r="F3427" s="2">
        <v>45739</v>
      </c>
      <c r="G3427">
        <v>3028871335</v>
      </c>
    </row>
    <row r="3428" spans="1:7" x14ac:dyDescent="0.25">
      <c r="A3428" s="1">
        <v>1540180155967</v>
      </c>
      <c r="B3428">
        <v>77468348368</v>
      </c>
      <c r="C3428" s="2">
        <v>45737</v>
      </c>
      <c r="D3428">
        <v>10000</v>
      </c>
      <c r="E3428">
        <v>77513561062</v>
      </c>
      <c r="F3428" s="2">
        <v>45738</v>
      </c>
      <c r="G3428">
        <v>3270328566</v>
      </c>
    </row>
    <row r="3429" spans="1:7" x14ac:dyDescent="0.25">
      <c r="A3429" s="1">
        <v>1540263598563</v>
      </c>
      <c r="B3429">
        <v>77467516321</v>
      </c>
      <c r="C3429" s="2">
        <v>45737</v>
      </c>
      <c r="D3429">
        <v>10000</v>
      </c>
      <c r="E3429">
        <v>77584699272</v>
      </c>
      <c r="F3429" s="2">
        <v>45739</v>
      </c>
      <c r="G3429">
        <v>3065950532</v>
      </c>
    </row>
    <row r="3430" spans="1:7" x14ac:dyDescent="0.25">
      <c r="A3430" s="1">
        <v>1540229756548</v>
      </c>
      <c r="B3430">
        <v>77468055397</v>
      </c>
      <c r="C3430" s="2">
        <v>45737</v>
      </c>
      <c r="D3430">
        <v>10000</v>
      </c>
      <c r="E3430">
        <v>77588978201</v>
      </c>
      <c r="F3430" s="2">
        <v>45739</v>
      </c>
      <c r="G3430">
        <v>3065547986</v>
      </c>
    </row>
    <row r="3431" spans="1:7" x14ac:dyDescent="0.25">
      <c r="A3431" s="1">
        <v>1540264598543</v>
      </c>
      <c r="B3431">
        <v>77467953861</v>
      </c>
      <c r="C3431" s="2">
        <v>45737</v>
      </c>
      <c r="D3431">
        <v>10000</v>
      </c>
      <c r="E3431">
        <v>77557850838</v>
      </c>
      <c r="F3431" s="2">
        <v>45738</v>
      </c>
      <c r="G3431">
        <v>3028871340</v>
      </c>
    </row>
    <row r="3432" spans="1:7" x14ac:dyDescent="0.25">
      <c r="A3432" s="1">
        <v>1540217255006</v>
      </c>
      <c r="B3432">
        <v>77467559368</v>
      </c>
      <c r="C3432" s="2">
        <v>45737</v>
      </c>
      <c r="D3432">
        <v>10000</v>
      </c>
      <c r="E3432">
        <v>77858575340</v>
      </c>
      <c r="F3432" s="2">
        <v>45743</v>
      </c>
      <c r="G3432">
        <v>3065950539</v>
      </c>
    </row>
    <row r="3433" spans="1:7" x14ac:dyDescent="0.25">
      <c r="A3433" s="1">
        <v>1710268670673</v>
      </c>
      <c r="B3433">
        <v>77468157924</v>
      </c>
      <c r="C3433" s="2">
        <v>45737</v>
      </c>
      <c r="D3433">
        <v>10000</v>
      </c>
      <c r="E3433">
        <v>77478265979</v>
      </c>
      <c r="F3433" s="2">
        <v>45737</v>
      </c>
      <c r="G3433">
        <v>3228981434</v>
      </c>
    </row>
    <row r="3434" spans="1:7" x14ac:dyDescent="0.25">
      <c r="A3434" s="1">
        <v>1540240200841</v>
      </c>
      <c r="B3434">
        <v>77467523167</v>
      </c>
      <c r="C3434" s="2">
        <v>45737</v>
      </c>
      <c r="D3434">
        <v>10000</v>
      </c>
      <c r="E3434">
        <v>77578015495</v>
      </c>
      <c r="F3434" s="2">
        <v>45739</v>
      </c>
      <c r="G3434">
        <v>3270395893</v>
      </c>
    </row>
    <row r="3435" spans="1:7" x14ac:dyDescent="0.25">
      <c r="A3435" s="1">
        <v>1540212322645</v>
      </c>
      <c r="B3435">
        <v>77467524127</v>
      </c>
      <c r="C3435" s="2">
        <v>45737</v>
      </c>
      <c r="D3435">
        <v>10000</v>
      </c>
      <c r="E3435">
        <v>77469843944</v>
      </c>
      <c r="F3435" s="2">
        <v>45737</v>
      </c>
      <c r="G3435">
        <v>3065950524</v>
      </c>
    </row>
    <row r="3436" spans="1:7" x14ac:dyDescent="0.25">
      <c r="A3436" s="1">
        <v>1540287970420</v>
      </c>
      <c r="B3436">
        <v>77468152164</v>
      </c>
      <c r="C3436" s="2">
        <v>45737</v>
      </c>
      <c r="D3436">
        <v>10000</v>
      </c>
      <c r="E3436">
        <v>77840063845</v>
      </c>
      <c r="F3436" s="2">
        <v>45743</v>
      </c>
      <c r="G3436">
        <v>3200295754</v>
      </c>
    </row>
    <row r="3437" spans="1:7" x14ac:dyDescent="0.25">
      <c r="A3437" s="1">
        <v>1540273375773</v>
      </c>
      <c r="B3437">
        <v>77467642527</v>
      </c>
      <c r="C3437" s="2">
        <v>45737</v>
      </c>
      <c r="D3437">
        <v>10000</v>
      </c>
      <c r="E3437">
        <v>77589478532</v>
      </c>
      <c r="F3437" s="2">
        <v>45739</v>
      </c>
      <c r="G3437">
        <v>3270328128</v>
      </c>
    </row>
    <row r="3438" spans="1:7" x14ac:dyDescent="0.25">
      <c r="A3438" s="1">
        <v>1540107077497</v>
      </c>
      <c r="B3438">
        <v>77468239875</v>
      </c>
      <c r="C3438" s="2">
        <v>45737</v>
      </c>
      <c r="D3438">
        <v>10000</v>
      </c>
      <c r="E3438">
        <v>77568027956</v>
      </c>
      <c r="F3438" s="2">
        <v>45739</v>
      </c>
      <c r="G3438">
        <v>3065547988</v>
      </c>
    </row>
    <row r="3439" spans="1:7" x14ac:dyDescent="0.25">
      <c r="A3439" s="1">
        <v>1540273751184</v>
      </c>
      <c r="B3439">
        <v>77467669833</v>
      </c>
      <c r="C3439" s="2">
        <v>45737</v>
      </c>
      <c r="D3439">
        <v>10000</v>
      </c>
      <c r="E3439">
        <v>77606405237</v>
      </c>
      <c r="F3439" s="2">
        <v>45739</v>
      </c>
      <c r="G3439">
        <v>3270328128</v>
      </c>
    </row>
    <row r="3440" spans="1:7" x14ac:dyDescent="0.25">
      <c r="A3440" s="1">
        <v>1540107015719</v>
      </c>
      <c r="B3440">
        <v>77468202296</v>
      </c>
      <c r="C3440" s="2">
        <v>45737</v>
      </c>
      <c r="D3440">
        <v>10000</v>
      </c>
      <c r="E3440">
        <v>77480823147</v>
      </c>
      <c r="F3440" s="2">
        <v>45737</v>
      </c>
      <c r="G3440">
        <v>3035831074</v>
      </c>
    </row>
    <row r="3441" spans="1:7" x14ac:dyDescent="0.25">
      <c r="A3441" s="1">
        <v>1530209260587</v>
      </c>
      <c r="B3441">
        <v>77468007675</v>
      </c>
      <c r="C3441" s="2">
        <v>45737</v>
      </c>
      <c r="D3441">
        <v>10000</v>
      </c>
      <c r="E3441">
        <v>78511974925</v>
      </c>
      <c r="F3441" s="2">
        <v>45754</v>
      </c>
      <c r="G3441">
        <v>3028871340</v>
      </c>
    </row>
    <row r="3442" spans="1:7" x14ac:dyDescent="0.25">
      <c r="A3442" s="1">
        <v>2110211790035</v>
      </c>
      <c r="B3442">
        <v>77468633288</v>
      </c>
      <c r="C3442" s="2">
        <v>45737</v>
      </c>
      <c r="D3442">
        <v>10000</v>
      </c>
      <c r="E3442">
        <v>77705616015</v>
      </c>
      <c r="F3442" s="2">
        <v>45741</v>
      </c>
      <c r="G3442">
        <v>3228981454</v>
      </c>
    </row>
    <row r="3443" spans="1:7" x14ac:dyDescent="0.25">
      <c r="A3443" s="1">
        <v>1560204219905</v>
      </c>
      <c r="B3443">
        <v>77467625846</v>
      </c>
      <c r="C3443" s="2">
        <v>45737</v>
      </c>
      <c r="D3443">
        <v>10000</v>
      </c>
      <c r="E3443">
        <v>77577530042</v>
      </c>
      <c r="F3443" s="2">
        <v>45739</v>
      </c>
      <c r="G3443">
        <v>3270328128</v>
      </c>
    </row>
    <row r="3444" spans="1:7" x14ac:dyDescent="0.25">
      <c r="A3444" s="1">
        <v>1540206585713</v>
      </c>
      <c r="B3444">
        <v>77467610192</v>
      </c>
      <c r="C3444" s="2">
        <v>45737</v>
      </c>
      <c r="D3444">
        <v>10000</v>
      </c>
      <c r="E3444">
        <v>77599636422</v>
      </c>
      <c r="F3444" s="2">
        <v>45739</v>
      </c>
      <c r="G3444">
        <v>3020948417</v>
      </c>
    </row>
    <row r="3445" spans="1:7" x14ac:dyDescent="0.25">
      <c r="A3445" s="1">
        <v>1540255275235</v>
      </c>
      <c r="B3445">
        <v>77467698183</v>
      </c>
      <c r="C3445" s="2">
        <v>45737</v>
      </c>
      <c r="D3445">
        <v>10000</v>
      </c>
      <c r="E3445">
        <v>77584282331</v>
      </c>
      <c r="F3445" s="2">
        <v>45739</v>
      </c>
      <c r="G3445">
        <v>3080288348</v>
      </c>
    </row>
    <row r="3446" spans="1:7" x14ac:dyDescent="0.25">
      <c r="A3446" s="1">
        <v>1540107194555</v>
      </c>
      <c r="B3446">
        <v>77468172640</v>
      </c>
      <c r="C3446" s="2">
        <v>45737</v>
      </c>
      <c r="D3446">
        <v>10000</v>
      </c>
      <c r="E3446">
        <v>77504461974</v>
      </c>
      <c r="F3446" s="2">
        <v>45738</v>
      </c>
      <c r="G3446">
        <v>3081260118</v>
      </c>
    </row>
    <row r="3447" spans="1:7" x14ac:dyDescent="0.25">
      <c r="A3447" s="1">
        <v>6110142811047</v>
      </c>
      <c r="B3447">
        <v>77467625851</v>
      </c>
      <c r="C3447" s="2">
        <v>45737</v>
      </c>
      <c r="D3447">
        <v>10000</v>
      </c>
      <c r="E3447">
        <v>77573320858</v>
      </c>
      <c r="F3447" s="2">
        <v>45739</v>
      </c>
      <c r="G3447">
        <v>3270328128</v>
      </c>
    </row>
    <row r="3448" spans="1:7" x14ac:dyDescent="0.25">
      <c r="A3448" s="1">
        <v>1540214457831</v>
      </c>
      <c r="B3448">
        <v>77467849428</v>
      </c>
      <c r="C3448" s="2">
        <v>45737</v>
      </c>
      <c r="D3448">
        <v>10000</v>
      </c>
      <c r="E3448">
        <v>77633043228</v>
      </c>
      <c r="F3448" s="2">
        <v>45740</v>
      </c>
      <c r="G3448">
        <v>3270328121</v>
      </c>
    </row>
    <row r="3449" spans="1:7" x14ac:dyDescent="0.25">
      <c r="A3449" s="1">
        <v>1540214072793</v>
      </c>
      <c r="B3449">
        <v>77467793787</v>
      </c>
      <c r="C3449" s="2">
        <v>45737</v>
      </c>
      <c r="D3449">
        <v>10000</v>
      </c>
      <c r="E3449">
        <v>77514340515</v>
      </c>
      <c r="F3449" s="2">
        <v>45738</v>
      </c>
      <c r="G3449">
        <v>3065950524</v>
      </c>
    </row>
    <row r="3450" spans="1:7" x14ac:dyDescent="0.25">
      <c r="A3450" s="1">
        <v>1570272180025</v>
      </c>
      <c r="B3450">
        <v>77468552927</v>
      </c>
      <c r="C3450" s="2">
        <v>45737</v>
      </c>
      <c r="D3450">
        <v>10000</v>
      </c>
      <c r="E3450">
        <v>77509917964</v>
      </c>
      <c r="F3450" s="2">
        <v>45738</v>
      </c>
      <c r="G3450">
        <v>3035831157</v>
      </c>
    </row>
    <row r="3451" spans="1:7" x14ac:dyDescent="0.25">
      <c r="A3451" s="1">
        <v>1540277630078</v>
      </c>
      <c r="B3451">
        <v>77468016812</v>
      </c>
      <c r="C3451" s="2">
        <v>45737</v>
      </c>
      <c r="D3451">
        <v>10000</v>
      </c>
      <c r="E3451">
        <v>77488768739</v>
      </c>
      <c r="F3451" s="2">
        <v>45737</v>
      </c>
      <c r="G3451">
        <v>3070550769</v>
      </c>
    </row>
    <row r="3452" spans="1:7" x14ac:dyDescent="0.25">
      <c r="A3452" s="1">
        <v>1570139550424</v>
      </c>
      <c r="B3452">
        <v>77467745286</v>
      </c>
      <c r="C3452" s="2">
        <v>45737</v>
      </c>
      <c r="D3452">
        <v>10000</v>
      </c>
      <c r="E3452">
        <v>77726960168</v>
      </c>
      <c r="F3452" s="2">
        <v>45741</v>
      </c>
      <c r="G3452">
        <v>3065950524</v>
      </c>
    </row>
    <row r="3453" spans="1:7" x14ac:dyDescent="0.25">
      <c r="A3453" s="1">
        <v>1570159403651</v>
      </c>
      <c r="B3453">
        <v>77468073524</v>
      </c>
      <c r="C3453" s="2">
        <v>45737</v>
      </c>
      <c r="D3453">
        <v>10000</v>
      </c>
      <c r="E3453">
        <v>77858101229</v>
      </c>
      <c r="F3453" s="2">
        <v>45743</v>
      </c>
      <c r="G3453">
        <v>3238521105</v>
      </c>
    </row>
    <row r="3454" spans="1:7" x14ac:dyDescent="0.25">
      <c r="A3454" s="1">
        <v>1540239150941</v>
      </c>
      <c r="B3454">
        <v>78348636746</v>
      </c>
      <c r="C3454" s="2">
        <v>45751</v>
      </c>
      <c r="D3454">
        <v>10000</v>
      </c>
      <c r="E3454">
        <v>78362270178</v>
      </c>
      <c r="F3454" s="2">
        <v>45751</v>
      </c>
      <c r="G3454">
        <v>3035831069</v>
      </c>
    </row>
    <row r="3455" spans="1:7" x14ac:dyDescent="0.25">
      <c r="A3455" s="1">
        <v>1540274341721</v>
      </c>
      <c r="B3455">
        <v>77468538547</v>
      </c>
      <c r="C3455" s="2">
        <v>45737</v>
      </c>
      <c r="D3455">
        <v>10000</v>
      </c>
      <c r="E3455">
        <v>77749741042</v>
      </c>
      <c r="F3455" s="2">
        <v>45741</v>
      </c>
      <c r="G3455">
        <v>3270328561</v>
      </c>
    </row>
    <row r="3456" spans="1:7" x14ac:dyDescent="0.25">
      <c r="A3456" s="1">
        <v>1540194763898</v>
      </c>
      <c r="B3456">
        <v>77466784677</v>
      </c>
      <c r="C3456" s="2">
        <v>45737</v>
      </c>
      <c r="D3456">
        <v>10000</v>
      </c>
      <c r="E3456">
        <v>77606666785</v>
      </c>
      <c r="F3456" s="2">
        <v>45739</v>
      </c>
      <c r="G3456">
        <v>3065547988</v>
      </c>
    </row>
    <row r="3457" spans="1:7" x14ac:dyDescent="0.25">
      <c r="A3457" s="1">
        <v>4240190675117</v>
      </c>
      <c r="B3457">
        <v>77467678798</v>
      </c>
      <c r="C3457" s="2">
        <v>45737</v>
      </c>
      <c r="D3457">
        <v>10000</v>
      </c>
    </row>
    <row r="3458" spans="1:7" x14ac:dyDescent="0.25">
      <c r="A3458" s="1">
        <v>1540179024387</v>
      </c>
      <c r="B3458">
        <v>77468636593</v>
      </c>
      <c r="C3458" s="2">
        <v>45737</v>
      </c>
      <c r="D3458">
        <v>10000</v>
      </c>
      <c r="E3458">
        <v>77521167397</v>
      </c>
      <c r="F3458" s="2">
        <v>45738</v>
      </c>
      <c r="G3458">
        <v>3065950515</v>
      </c>
    </row>
    <row r="3459" spans="1:7" x14ac:dyDescent="0.25">
      <c r="A3459" s="1">
        <v>1540204723250</v>
      </c>
      <c r="B3459">
        <v>77468136414</v>
      </c>
      <c r="C3459" s="2">
        <v>45737</v>
      </c>
      <c r="D3459">
        <v>10000</v>
      </c>
      <c r="E3459">
        <v>77751471740</v>
      </c>
      <c r="F3459" s="2">
        <v>45741</v>
      </c>
      <c r="G3459">
        <v>3068793780</v>
      </c>
    </row>
    <row r="3460" spans="1:7" x14ac:dyDescent="0.25">
      <c r="A3460" s="1">
        <v>1540107732936</v>
      </c>
      <c r="B3460">
        <v>77468373367</v>
      </c>
      <c r="C3460" s="2">
        <v>45737</v>
      </c>
      <c r="D3460">
        <v>10000</v>
      </c>
      <c r="E3460">
        <v>77689261523</v>
      </c>
      <c r="F3460" s="2">
        <v>45740</v>
      </c>
      <c r="G3460">
        <v>3081260118</v>
      </c>
    </row>
    <row r="3461" spans="1:7" x14ac:dyDescent="0.25">
      <c r="A3461" s="1">
        <v>1540285891503</v>
      </c>
      <c r="B3461">
        <v>77467551839</v>
      </c>
      <c r="C3461" s="2">
        <v>45737</v>
      </c>
      <c r="D3461">
        <v>10000</v>
      </c>
      <c r="E3461">
        <v>77679805209</v>
      </c>
      <c r="F3461" s="2">
        <v>45740</v>
      </c>
      <c r="G3461">
        <v>3065950524</v>
      </c>
    </row>
    <row r="3462" spans="1:7" x14ac:dyDescent="0.25">
      <c r="A3462" s="1">
        <v>1540125674075</v>
      </c>
      <c r="B3462">
        <v>77468207479</v>
      </c>
      <c r="C3462" s="2">
        <v>45737</v>
      </c>
      <c r="D3462">
        <v>10000</v>
      </c>
      <c r="E3462">
        <v>77667557727</v>
      </c>
      <c r="F3462" s="2">
        <v>45740</v>
      </c>
      <c r="G3462">
        <v>3035821570</v>
      </c>
    </row>
    <row r="3463" spans="1:7" x14ac:dyDescent="0.25">
      <c r="A3463" s="1">
        <v>1560243952697</v>
      </c>
      <c r="B3463">
        <v>77468027981</v>
      </c>
      <c r="C3463" s="2">
        <v>45737</v>
      </c>
      <c r="D3463">
        <v>10000</v>
      </c>
      <c r="E3463">
        <v>77658645542</v>
      </c>
      <c r="F3463" s="2">
        <v>45740</v>
      </c>
      <c r="G3463">
        <v>3025398054</v>
      </c>
    </row>
    <row r="3464" spans="1:7" x14ac:dyDescent="0.25">
      <c r="A3464" s="1">
        <v>1540235470623</v>
      </c>
      <c r="B3464">
        <v>77467610445</v>
      </c>
      <c r="C3464" s="2">
        <v>45737</v>
      </c>
      <c r="D3464">
        <v>10000</v>
      </c>
      <c r="E3464">
        <v>77617759592</v>
      </c>
      <c r="F3464" s="2">
        <v>45739</v>
      </c>
      <c r="G3464">
        <v>3065950532</v>
      </c>
    </row>
    <row r="3465" spans="1:7" x14ac:dyDescent="0.25">
      <c r="A3465" s="1">
        <v>1540214251269</v>
      </c>
      <c r="B3465">
        <v>77467955590</v>
      </c>
      <c r="C3465" s="2">
        <v>45737</v>
      </c>
      <c r="D3465">
        <v>10000</v>
      </c>
      <c r="E3465">
        <v>77864352230</v>
      </c>
      <c r="F3465" s="2">
        <v>45743</v>
      </c>
      <c r="G3465">
        <v>3028871340</v>
      </c>
    </row>
    <row r="3466" spans="1:7" x14ac:dyDescent="0.25">
      <c r="A3466" s="1">
        <v>1540253086686</v>
      </c>
      <c r="B3466">
        <v>77467508405</v>
      </c>
      <c r="C3466" s="2">
        <v>45737</v>
      </c>
      <c r="D3466">
        <v>10000</v>
      </c>
      <c r="E3466">
        <v>77923503813</v>
      </c>
      <c r="F3466" s="2">
        <v>45744</v>
      </c>
      <c r="G3466">
        <v>3065950532</v>
      </c>
    </row>
    <row r="3467" spans="1:7" x14ac:dyDescent="0.25">
      <c r="A3467" s="1">
        <v>1540214522821</v>
      </c>
      <c r="B3467">
        <v>77467944346</v>
      </c>
      <c r="C3467" s="2">
        <v>45737</v>
      </c>
      <c r="D3467">
        <v>10000</v>
      </c>
      <c r="E3467">
        <v>77590780346</v>
      </c>
      <c r="F3467" s="2">
        <v>45739</v>
      </c>
      <c r="G3467">
        <v>3250870208</v>
      </c>
    </row>
    <row r="3468" spans="1:7" x14ac:dyDescent="0.25">
      <c r="A3468" s="1">
        <v>1530797314538</v>
      </c>
      <c r="B3468">
        <v>77467648248</v>
      </c>
      <c r="C3468" s="2">
        <v>45737</v>
      </c>
      <c r="D3468">
        <v>10000</v>
      </c>
      <c r="E3468">
        <v>77839832378</v>
      </c>
      <c r="F3468" s="2">
        <v>45743</v>
      </c>
      <c r="G3468">
        <v>3270395990</v>
      </c>
    </row>
    <row r="3469" spans="1:7" x14ac:dyDescent="0.25">
      <c r="A3469" s="1">
        <v>1540165073647</v>
      </c>
      <c r="B3469">
        <v>77468506449</v>
      </c>
      <c r="C3469" s="2">
        <v>45737</v>
      </c>
      <c r="D3469">
        <v>10000</v>
      </c>
      <c r="E3469">
        <v>77642472122</v>
      </c>
      <c r="F3469" s="2">
        <v>45740</v>
      </c>
      <c r="G3469">
        <v>3065547978</v>
      </c>
    </row>
    <row r="3470" spans="1:7" x14ac:dyDescent="0.25">
      <c r="A3470" s="1">
        <v>1540244069310</v>
      </c>
      <c r="B3470">
        <v>77467910836</v>
      </c>
      <c r="C3470" s="2">
        <v>45737</v>
      </c>
      <c r="D3470">
        <v>10000</v>
      </c>
      <c r="E3470">
        <v>77775925184</v>
      </c>
      <c r="F3470" s="2">
        <v>45742</v>
      </c>
      <c r="G3470">
        <v>3028871335</v>
      </c>
    </row>
    <row r="3471" spans="1:7" x14ac:dyDescent="0.25">
      <c r="A3471" s="1">
        <v>1540213931315</v>
      </c>
      <c r="B3471">
        <v>77467884757</v>
      </c>
      <c r="C3471" s="2">
        <v>45737</v>
      </c>
      <c r="D3471">
        <v>10000</v>
      </c>
      <c r="E3471">
        <v>77638513740</v>
      </c>
      <c r="F3471" s="2">
        <v>45740</v>
      </c>
      <c r="G3471">
        <v>3238521105</v>
      </c>
    </row>
    <row r="3472" spans="1:7" x14ac:dyDescent="0.25">
      <c r="A3472" s="1">
        <v>1540250735077</v>
      </c>
      <c r="B3472">
        <v>77467827655</v>
      </c>
      <c r="C3472" s="2">
        <v>45737</v>
      </c>
      <c r="D3472">
        <v>10000</v>
      </c>
      <c r="E3472">
        <v>77889518705</v>
      </c>
      <c r="F3472" s="2">
        <v>45743</v>
      </c>
      <c r="G3472">
        <v>3229556420</v>
      </c>
    </row>
    <row r="3473" spans="1:7" x14ac:dyDescent="0.25">
      <c r="A3473" s="1">
        <v>1540181028808</v>
      </c>
      <c r="B3473">
        <v>77468382556</v>
      </c>
      <c r="C3473" s="2">
        <v>45737</v>
      </c>
      <c r="D3473">
        <v>10000</v>
      </c>
      <c r="E3473">
        <v>77522372681</v>
      </c>
      <c r="F3473" s="2">
        <v>45738</v>
      </c>
      <c r="G3473">
        <v>3035824063</v>
      </c>
    </row>
    <row r="3474" spans="1:7" x14ac:dyDescent="0.25">
      <c r="A3474" s="1">
        <v>1540171854967</v>
      </c>
      <c r="B3474">
        <v>77468327602</v>
      </c>
      <c r="C3474" s="2">
        <v>45737</v>
      </c>
      <c r="D3474">
        <v>10000</v>
      </c>
      <c r="E3474">
        <v>77510424912</v>
      </c>
      <c r="F3474" s="2">
        <v>45738</v>
      </c>
      <c r="G3474">
        <v>3065547978</v>
      </c>
    </row>
    <row r="3475" spans="1:7" x14ac:dyDescent="0.25">
      <c r="A3475" s="1">
        <v>1540195924597</v>
      </c>
      <c r="B3475">
        <v>77468511798</v>
      </c>
      <c r="C3475" s="2">
        <v>45737</v>
      </c>
      <c r="D3475">
        <v>10000</v>
      </c>
      <c r="E3475">
        <v>77524025754</v>
      </c>
      <c r="F3475" s="2">
        <v>45738</v>
      </c>
      <c r="G3475">
        <v>3065950118</v>
      </c>
    </row>
    <row r="3476" spans="1:7" x14ac:dyDescent="0.25">
      <c r="A3476" s="1">
        <v>1540202626381</v>
      </c>
      <c r="B3476">
        <v>77467890953</v>
      </c>
      <c r="C3476" s="2">
        <v>45737</v>
      </c>
      <c r="D3476">
        <v>10000</v>
      </c>
      <c r="E3476">
        <v>77983237440</v>
      </c>
      <c r="F3476" s="2">
        <v>45745</v>
      </c>
      <c r="G3476">
        <v>3028871341</v>
      </c>
    </row>
    <row r="3477" spans="1:7" x14ac:dyDescent="0.25">
      <c r="A3477" s="1">
        <v>1540214407499</v>
      </c>
      <c r="B3477">
        <v>77468008154</v>
      </c>
      <c r="C3477" s="2">
        <v>45737</v>
      </c>
      <c r="D3477">
        <v>10000</v>
      </c>
      <c r="E3477">
        <v>77632744815</v>
      </c>
      <c r="F3477" s="2">
        <v>45740</v>
      </c>
      <c r="G3477">
        <v>3028871335</v>
      </c>
    </row>
    <row r="3478" spans="1:7" x14ac:dyDescent="0.25">
      <c r="A3478" s="1">
        <v>1540232833299</v>
      </c>
      <c r="B3478">
        <v>77467653839</v>
      </c>
      <c r="C3478" s="2">
        <v>45737</v>
      </c>
      <c r="D3478">
        <v>10000</v>
      </c>
      <c r="E3478">
        <v>77582965494</v>
      </c>
      <c r="F3478" s="2">
        <v>45739</v>
      </c>
      <c r="G3478">
        <v>3035831069</v>
      </c>
    </row>
    <row r="3479" spans="1:7" x14ac:dyDescent="0.25">
      <c r="A3479" s="1">
        <v>1540113480974</v>
      </c>
      <c r="B3479">
        <v>78348642633</v>
      </c>
      <c r="C3479" s="2">
        <v>45751</v>
      </c>
      <c r="D3479">
        <v>10000</v>
      </c>
      <c r="E3479">
        <v>78374324784</v>
      </c>
      <c r="F3479" s="2">
        <v>45751</v>
      </c>
      <c r="G3479">
        <v>3068793624</v>
      </c>
    </row>
    <row r="3480" spans="1:7" x14ac:dyDescent="0.25">
      <c r="A3480" s="1">
        <v>1540179703063</v>
      </c>
      <c r="B3480">
        <v>77468374489</v>
      </c>
      <c r="C3480" s="2">
        <v>45737</v>
      </c>
      <c r="D3480">
        <v>10000</v>
      </c>
      <c r="E3480">
        <v>77514364560</v>
      </c>
      <c r="F3480" s="2">
        <v>45738</v>
      </c>
      <c r="G3480">
        <v>3068793624</v>
      </c>
    </row>
    <row r="3481" spans="1:7" x14ac:dyDescent="0.25">
      <c r="A3481" s="1">
        <v>1540185587585</v>
      </c>
      <c r="B3481">
        <v>77468336343</v>
      </c>
      <c r="C3481" s="2">
        <v>45737</v>
      </c>
      <c r="D3481">
        <v>10000</v>
      </c>
      <c r="E3481">
        <v>77631662516</v>
      </c>
      <c r="F3481" s="2">
        <v>45740</v>
      </c>
      <c r="G3481">
        <v>3035831157</v>
      </c>
    </row>
    <row r="3482" spans="1:7" x14ac:dyDescent="0.25">
      <c r="A3482" s="1">
        <v>1530780776887</v>
      </c>
      <c r="B3482">
        <v>77468118733</v>
      </c>
      <c r="C3482" s="2">
        <v>45737</v>
      </c>
      <c r="D3482">
        <v>10000</v>
      </c>
      <c r="E3482">
        <v>77558024728</v>
      </c>
      <c r="F3482" s="2">
        <v>45738</v>
      </c>
      <c r="G3482">
        <v>3028871335</v>
      </c>
    </row>
    <row r="3483" spans="1:7" x14ac:dyDescent="0.25">
      <c r="A3483" s="1">
        <v>1720183465850</v>
      </c>
      <c r="B3483">
        <v>77468329527</v>
      </c>
      <c r="C3483" s="2">
        <v>45737</v>
      </c>
      <c r="D3483">
        <v>10000</v>
      </c>
      <c r="E3483">
        <v>77915614131</v>
      </c>
      <c r="F3483" s="2">
        <v>45744</v>
      </c>
      <c r="G3483">
        <v>3035821570</v>
      </c>
    </row>
    <row r="3484" spans="1:7" x14ac:dyDescent="0.25">
      <c r="A3484" s="1">
        <v>1530257969847</v>
      </c>
      <c r="B3484">
        <v>77467523168</v>
      </c>
      <c r="C3484" s="2">
        <v>45737</v>
      </c>
      <c r="D3484">
        <v>10000</v>
      </c>
      <c r="E3484">
        <v>77660800569</v>
      </c>
      <c r="F3484" s="2">
        <v>45740</v>
      </c>
      <c r="G3484">
        <v>3065950524</v>
      </c>
    </row>
    <row r="3485" spans="1:7" x14ac:dyDescent="0.25">
      <c r="A3485" s="1">
        <v>1540185853979</v>
      </c>
      <c r="B3485">
        <v>77468640833</v>
      </c>
      <c r="C3485" s="2">
        <v>45737</v>
      </c>
      <c r="D3485">
        <v>10000</v>
      </c>
      <c r="E3485">
        <v>77470514220</v>
      </c>
      <c r="F3485" s="2">
        <v>45737</v>
      </c>
      <c r="G3485">
        <v>3065547988</v>
      </c>
    </row>
    <row r="3486" spans="1:7" x14ac:dyDescent="0.25">
      <c r="A3486" s="1">
        <v>1540235708625</v>
      </c>
      <c r="B3486">
        <v>77467615599</v>
      </c>
      <c r="C3486" s="2">
        <v>45737</v>
      </c>
      <c r="D3486">
        <v>10000</v>
      </c>
      <c r="E3486">
        <v>77820302789</v>
      </c>
      <c r="F3486" s="2">
        <v>45742</v>
      </c>
      <c r="G3486">
        <v>3060012528</v>
      </c>
    </row>
    <row r="3487" spans="1:7" x14ac:dyDescent="0.25">
      <c r="A3487" s="1">
        <v>1540157357355</v>
      </c>
      <c r="B3487">
        <v>77468239920</v>
      </c>
      <c r="C3487" s="2">
        <v>45737</v>
      </c>
      <c r="D3487">
        <v>10000</v>
      </c>
      <c r="E3487">
        <v>77506082226</v>
      </c>
      <c r="F3487" s="2">
        <v>45738</v>
      </c>
      <c r="G3487">
        <v>3035824063</v>
      </c>
    </row>
    <row r="3488" spans="1:7" x14ac:dyDescent="0.25">
      <c r="A3488" s="1">
        <v>1540277719131</v>
      </c>
      <c r="B3488">
        <v>77468328467</v>
      </c>
      <c r="C3488" s="2">
        <v>45737</v>
      </c>
      <c r="D3488">
        <v>10000</v>
      </c>
      <c r="E3488">
        <v>77864991705</v>
      </c>
      <c r="F3488" s="2">
        <v>45743</v>
      </c>
      <c r="G3488">
        <v>3070395519</v>
      </c>
    </row>
    <row r="3489" spans="1:7" x14ac:dyDescent="0.25">
      <c r="A3489" s="1">
        <v>2110781571435</v>
      </c>
      <c r="B3489">
        <v>77468104657</v>
      </c>
      <c r="C3489" s="2">
        <v>45737</v>
      </c>
      <c r="D3489">
        <v>10000</v>
      </c>
      <c r="E3489">
        <v>77611975461</v>
      </c>
      <c r="F3489" s="2">
        <v>45739</v>
      </c>
      <c r="G3489">
        <v>3250870208</v>
      </c>
    </row>
    <row r="3490" spans="1:7" x14ac:dyDescent="0.25">
      <c r="A3490" s="1">
        <v>1540115137606</v>
      </c>
      <c r="B3490">
        <v>77468284428</v>
      </c>
      <c r="C3490" s="2">
        <v>45737</v>
      </c>
      <c r="D3490">
        <v>10000</v>
      </c>
      <c r="E3490">
        <v>77641352603</v>
      </c>
      <c r="F3490" s="2">
        <v>45740</v>
      </c>
      <c r="G3490">
        <v>3065547988</v>
      </c>
    </row>
    <row r="3491" spans="1:7" x14ac:dyDescent="0.25">
      <c r="A3491" s="1">
        <v>3710410029177</v>
      </c>
      <c r="B3491">
        <v>77468059904</v>
      </c>
      <c r="C3491" s="2">
        <v>45737</v>
      </c>
      <c r="D3491">
        <v>10000</v>
      </c>
      <c r="E3491">
        <v>77575278674</v>
      </c>
      <c r="F3491" s="2">
        <v>45739</v>
      </c>
      <c r="G3491">
        <v>3250026014</v>
      </c>
    </row>
    <row r="3492" spans="1:7" x14ac:dyDescent="0.25">
      <c r="A3492" s="1">
        <v>1540122014711</v>
      </c>
      <c r="B3492">
        <v>77468597392</v>
      </c>
      <c r="C3492" s="2">
        <v>45737</v>
      </c>
      <c r="D3492">
        <v>10000</v>
      </c>
      <c r="E3492">
        <v>77576424634</v>
      </c>
      <c r="F3492" s="2">
        <v>45739</v>
      </c>
      <c r="G3492">
        <v>3035802303</v>
      </c>
    </row>
    <row r="3493" spans="1:7" x14ac:dyDescent="0.25">
      <c r="A3493" s="1">
        <v>1540260163291</v>
      </c>
      <c r="B3493">
        <v>77467692302</v>
      </c>
      <c r="C3493" s="2">
        <v>45737</v>
      </c>
      <c r="D3493">
        <v>10000</v>
      </c>
      <c r="E3493">
        <v>77682644127</v>
      </c>
      <c r="F3493" s="2">
        <v>45740</v>
      </c>
      <c r="G3493">
        <v>3035831069</v>
      </c>
    </row>
    <row r="3494" spans="1:7" x14ac:dyDescent="0.25">
      <c r="A3494" s="1">
        <v>1540214295505</v>
      </c>
      <c r="B3494">
        <v>77468005554</v>
      </c>
      <c r="C3494" s="2">
        <v>45737</v>
      </c>
      <c r="D3494">
        <v>10000</v>
      </c>
      <c r="E3494">
        <v>77551777557</v>
      </c>
      <c r="F3494" s="2">
        <v>45738</v>
      </c>
      <c r="G3494">
        <v>3250870208</v>
      </c>
    </row>
    <row r="3495" spans="1:7" x14ac:dyDescent="0.25">
      <c r="A3495" s="1">
        <v>1540245157086</v>
      </c>
      <c r="B3495">
        <v>77467522988</v>
      </c>
      <c r="C3495" s="2">
        <v>45737</v>
      </c>
      <c r="D3495">
        <v>10000</v>
      </c>
      <c r="E3495">
        <v>77523238828</v>
      </c>
      <c r="F3495" s="2">
        <v>45738</v>
      </c>
      <c r="G3495">
        <v>3271234442</v>
      </c>
    </row>
    <row r="3496" spans="1:7" x14ac:dyDescent="0.25">
      <c r="A3496" s="1">
        <v>1540106879096</v>
      </c>
      <c r="B3496">
        <v>77468157917</v>
      </c>
      <c r="C3496" s="2">
        <v>45737</v>
      </c>
      <c r="D3496">
        <v>10000</v>
      </c>
      <c r="E3496">
        <v>77508751628</v>
      </c>
      <c r="F3496" s="2">
        <v>45738</v>
      </c>
      <c r="G3496">
        <v>3270317295</v>
      </c>
    </row>
    <row r="3497" spans="1:7" x14ac:dyDescent="0.25">
      <c r="A3497" s="1">
        <v>1540253701371</v>
      </c>
      <c r="B3497">
        <v>77467553165</v>
      </c>
      <c r="C3497" s="2">
        <v>45737</v>
      </c>
      <c r="D3497">
        <v>10000</v>
      </c>
      <c r="E3497">
        <v>77492414174</v>
      </c>
      <c r="F3497" s="2">
        <v>45737</v>
      </c>
      <c r="G3497">
        <v>3065950532</v>
      </c>
    </row>
    <row r="3498" spans="1:7" x14ac:dyDescent="0.25">
      <c r="A3498" s="1">
        <v>1540165263779</v>
      </c>
      <c r="B3498">
        <v>77468361442</v>
      </c>
      <c r="C3498" s="2">
        <v>45737</v>
      </c>
      <c r="D3498">
        <v>10000</v>
      </c>
      <c r="E3498">
        <v>77488092098</v>
      </c>
      <c r="F3498" s="2">
        <v>45737</v>
      </c>
      <c r="G3498">
        <v>3020911885</v>
      </c>
    </row>
    <row r="3499" spans="1:7" x14ac:dyDescent="0.25">
      <c r="A3499" s="1">
        <v>1540213731096</v>
      </c>
      <c r="B3499">
        <v>77468135710</v>
      </c>
      <c r="C3499" s="2">
        <v>45737</v>
      </c>
      <c r="D3499">
        <v>10000</v>
      </c>
      <c r="E3499">
        <v>77606435203</v>
      </c>
      <c r="F3499" s="2">
        <v>45739</v>
      </c>
      <c r="G3499">
        <v>3061943392</v>
      </c>
    </row>
    <row r="3500" spans="1:7" x14ac:dyDescent="0.25">
      <c r="A3500" s="1">
        <v>1540230935040</v>
      </c>
      <c r="B3500">
        <v>77468602262</v>
      </c>
      <c r="C3500" s="2">
        <v>45737</v>
      </c>
      <c r="D3500">
        <v>10000</v>
      </c>
      <c r="E3500">
        <v>77514802278</v>
      </c>
      <c r="F3500" s="2">
        <v>45738</v>
      </c>
      <c r="G3500">
        <v>3009486298</v>
      </c>
    </row>
    <row r="3501" spans="1:7" x14ac:dyDescent="0.25">
      <c r="A3501" s="1">
        <v>1540218228644</v>
      </c>
      <c r="B3501">
        <v>77468025545</v>
      </c>
      <c r="C3501" s="2">
        <v>45737</v>
      </c>
      <c r="D3501">
        <v>10000</v>
      </c>
      <c r="E3501">
        <v>77586940813</v>
      </c>
      <c r="F3501" s="2">
        <v>45739</v>
      </c>
      <c r="G3501">
        <v>3025398054</v>
      </c>
    </row>
    <row r="3502" spans="1:7" x14ac:dyDescent="0.25">
      <c r="A3502" s="1">
        <v>1560223064971</v>
      </c>
      <c r="B3502">
        <v>77467615600</v>
      </c>
      <c r="C3502" s="2">
        <v>45737</v>
      </c>
      <c r="D3502">
        <v>10000</v>
      </c>
      <c r="E3502">
        <v>77504488581</v>
      </c>
      <c r="F3502" s="2">
        <v>45738</v>
      </c>
      <c r="G3502">
        <v>3065950524</v>
      </c>
    </row>
    <row r="3503" spans="1:7" x14ac:dyDescent="0.25">
      <c r="A3503" s="1">
        <v>1540147889787</v>
      </c>
      <c r="B3503">
        <v>77468233162</v>
      </c>
      <c r="C3503" s="2">
        <v>45737</v>
      </c>
      <c r="D3503">
        <v>10000</v>
      </c>
      <c r="E3503">
        <v>77573146023</v>
      </c>
      <c r="F3503" s="2">
        <v>45739</v>
      </c>
      <c r="G3503">
        <v>3038344778</v>
      </c>
    </row>
    <row r="3504" spans="1:7" x14ac:dyDescent="0.25">
      <c r="A3504" s="1">
        <v>1540149535202</v>
      </c>
      <c r="B3504">
        <v>77466783868</v>
      </c>
      <c r="C3504" s="2">
        <v>45737</v>
      </c>
      <c r="D3504">
        <v>10000</v>
      </c>
      <c r="E3504">
        <v>77725781180</v>
      </c>
      <c r="F3504" s="2">
        <v>45741</v>
      </c>
      <c r="G3504">
        <v>3228981454</v>
      </c>
    </row>
    <row r="3505" spans="1:7" x14ac:dyDescent="0.25">
      <c r="A3505" s="1">
        <v>1540237386921</v>
      </c>
      <c r="B3505">
        <v>77467612711</v>
      </c>
      <c r="C3505" s="2">
        <v>45737</v>
      </c>
      <c r="D3505">
        <v>10000</v>
      </c>
      <c r="E3505">
        <v>77570905946</v>
      </c>
      <c r="F3505" s="2">
        <v>45739</v>
      </c>
      <c r="G3505">
        <v>3065950524</v>
      </c>
    </row>
    <row r="3506" spans="1:7" x14ac:dyDescent="0.25">
      <c r="A3506" s="1">
        <v>1540177749930</v>
      </c>
      <c r="B3506">
        <v>77468597380</v>
      </c>
      <c r="C3506" s="2">
        <v>45737</v>
      </c>
      <c r="D3506">
        <v>10000</v>
      </c>
      <c r="E3506">
        <v>77475807163</v>
      </c>
      <c r="F3506" s="2">
        <v>45737</v>
      </c>
      <c r="G3506">
        <v>3035824063</v>
      </c>
    </row>
    <row r="3507" spans="1:7" x14ac:dyDescent="0.25">
      <c r="A3507" s="1">
        <v>1540139789119</v>
      </c>
      <c r="B3507">
        <v>77468401538</v>
      </c>
      <c r="C3507" s="2">
        <v>45737</v>
      </c>
      <c r="D3507">
        <v>10000</v>
      </c>
      <c r="E3507">
        <v>77517563966</v>
      </c>
      <c r="F3507" s="2">
        <v>45738</v>
      </c>
      <c r="G3507">
        <v>3035831076</v>
      </c>
    </row>
    <row r="3508" spans="1:7" x14ac:dyDescent="0.25">
      <c r="A3508" s="1">
        <v>1540288597217</v>
      </c>
      <c r="B3508">
        <v>77467946849</v>
      </c>
      <c r="C3508" s="2">
        <v>45737</v>
      </c>
      <c r="D3508">
        <v>10000</v>
      </c>
      <c r="E3508">
        <v>77678759094</v>
      </c>
      <c r="F3508" s="2">
        <v>45740</v>
      </c>
      <c r="G3508">
        <v>3068792545</v>
      </c>
    </row>
    <row r="3509" spans="1:7" x14ac:dyDescent="0.25">
      <c r="A3509" s="1">
        <v>1540246010539</v>
      </c>
      <c r="B3509">
        <v>77467820437</v>
      </c>
      <c r="C3509" s="2">
        <v>45737</v>
      </c>
      <c r="D3509">
        <v>10000</v>
      </c>
      <c r="E3509">
        <v>77573702207</v>
      </c>
      <c r="F3509" s="2">
        <v>45739</v>
      </c>
      <c r="G3509">
        <v>3028871335</v>
      </c>
    </row>
    <row r="3510" spans="1:7" x14ac:dyDescent="0.25">
      <c r="A3510" s="1">
        <v>1540147960688</v>
      </c>
      <c r="B3510">
        <v>77468272648</v>
      </c>
      <c r="C3510" s="2">
        <v>45737</v>
      </c>
      <c r="D3510">
        <v>10000</v>
      </c>
      <c r="E3510">
        <v>77579998241</v>
      </c>
      <c r="F3510" s="2">
        <v>45739</v>
      </c>
      <c r="G3510">
        <v>3065547978</v>
      </c>
    </row>
    <row r="3511" spans="1:7" x14ac:dyDescent="0.25">
      <c r="A3511" s="1">
        <v>1540124083415</v>
      </c>
      <c r="B3511">
        <v>77468355870</v>
      </c>
      <c r="C3511" s="2">
        <v>45737</v>
      </c>
      <c r="D3511">
        <v>10000</v>
      </c>
      <c r="E3511">
        <v>77578614680</v>
      </c>
      <c r="F3511" s="2">
        <v>45739</v>
      </c>
      <c r="G3511">
        <v>3065950727</v>
      </c>
    </row>
    <row r="3512" spans="1:7" x14ac:dyDescent="0.25">
      <c r="A3512" s="1">
        <v>1540145374023</v>
      </c>
      <c r="B3512">
        <v>77468173402</v>
      </c>
      <c r="C3512" s="2">
        <v>45737</v>
      </c>
      <c r="D3512">
        <v>10000</v>
      </c>
      <c r="E3512">
        <v>77587203444</v>
      </c>
      <c r="F3512" s="2">
        <v>45739</v>
      </c>
      <c r="G3512">
        <v>3081260118</v>
      </c>
    </row>
    <row r="3513" spans="1:7" x14ac:dyDescent="0.25">
      <c r="A3513" s="1">
        <v>1540242749298</v>
      </c>
      <c r="B3513">
        <v>77468106688</v>
      </c>
      <c r="C3513" s="2">
        <v>45737</v>
      </c>
      <c r="D3513">
        <v>10000</v>
      </c>
      <c r="E3513">
        <v>77547596555</v>
      </c>
      <c r="F3513" s="2">
        <v>45738</v>
      </c>
      <c r="G3513">
        <v>3250870208</v>
      </c>
    </row>
    <row r="3514" spans="1:7" x14ac:dyDescent="0.25">
      <c r="A3514" s="1">
        <v>1540185424941</v>
      </c>
      <c r="B3514">
        <v>77468270651</v>
      </c>
      <c r="C3514" s="2">
        <v>45737</v>
      </c>
      <c r="D3514">
        <v>10000</v>
      </c>
      <c r="E3514">
        <v>77671637852</v>
      </c>
      <c r="F3514" s="2">
        <v>45740</v>
      </c>
      <c r="G3514">
        <v>3035824063</v>
      </c>
    </row>
    <row r="3515" spans="1:7" x14ac:dyDescent="0.25">
      <c r="A3515" s="1">
        <v>1540262765541</v>
      </c>
      <c r="B3515">
        <v>77467994344</v>
      </c>
      <c r="C3515" s="2">
        <v>45737</v>
      </c>
      <c r="D3515">
        <v>10000</v>
      </c>
      <c r="E3515">
        <v>77608000158</v>
      </c>
      <c r="F3515" s="2">
        <v>45739</v>
      </c>
      <c r="G3515">
        <v>3028871335</v>
      </c>
    </row>
    <row r="3516" spans="1:7" x14ac:dyDescent="0.25">
      <c r="A3516" s="1">
        <v>1540230165009</v>
      </c>
      <c r="B3516">
        <v>77468104718</v>
      </c>
      <c r="C3516" s="2">
        <v>45737</v>
      </c>
      <c r="D3516">
        <v>10000</v>
      </c>
      <c r="E3516">
        <v>77575850759</v>
      </c>
      <c r="F3516" s="2">
        <v>45739</v>
      </c>
      <c r="G3516">
        <v>3080288348</v>
      </c>
    </row>
    <row r="3517" spans="1:7" x14ac:dyDescent="0.25">
      <c r="A3517" s="1">
        <v>1540282668867</v>
      </c>
      <c r="B3517">
        <v>77467647208</v>
      </c>
      <c r="C3517" s="2">
        <v>45737</v>
      </c>
      <c r="D3517">
        <v>10000</v>
      </c>
      <c r="E3517">
        <v>77611615532</v>
      </c>
      <c r="F3517" s="2">
        <v>45739</v>
      </c>
      <c r="G3517">
        <v>3035831069</v>
      </c>
    </row>
    <row r="3518" spans="1:7" x14ac:dyDescent="0.25">
      <c r="A3518" s="1">
        <v>1540247869007</v>
      </c>
      <c r="B3518">
        <v>77467709586</v>
      </c>
      <c r="C3518" s="2">
        <v>45737</v>
      </c>
      <c r="D3518">
        <v>10000</v>
      </c>
      <c r="E3518">
        <v>77527559647</v>
      </c>
      <c r="F3518" s="2">
        <v>45738</v>
      </c>
      <c r="G3518">
        <v>3035831069</v>
      </c>
    </row>
    <row r="3519" spans="1:7" x14ac:dyDescent="0.25">
      <c r="A3519" s="1">
        <v>1540149006633</v>
      </c>
      <c r="B3519">
        <v>77468232808</v>
      </c>
      <c r="C3519" s="2">
        <v>45737</v>
      </c>
      <c r="D3519">
        <v>10000</v>
      </c>
      <c r="E3519">
        <v>77514510049</v>
      </c>
      <c r="F3519" s="2">
        <v>45738</v>
      </c>
      <c r="G3519">
        <v>3270328126</v>
      </c>
    </row>
    <row r="3520" spans="1:7" x14ac:dyDescent="0.25">
      <c r="A3520" s="1">
        <v>1540143086711</v>
      </c>
      <c r="B3520">
        <v>77466769744</v>
      </c>
      <c r="C3520" s="2">
        <v>45737</v>
      </c>
      <c r="D3520">
        <v>10000</v>
      </c>
      <c r="E3520">
        <v>77630353627</v>
      </c>
      <c r="F3520" s="2">
        <v>45740</v>
      </c>
      <c r="G3520">
        <v>3081260118</v>
      </c>
    </row>
    <row r="3521" spans="1:7" x14ac:dyDescent="0.25">
      <c r="A3521" s="1">
        <v>1540164942453</v>
      </c>
      <c r="B3521">
        <v>77468280012</v>
      </c>
      <c r="C3521" s="2">
        <v>45737</v>
      </c>
      <c r="D3521">
        <v>10000</v>
      </c>
      <c r="E3521">
        <v>77471684777</v>
      </c>
      <c r="F3521" s="2">
        <v>45737</v>
      </c>
      <c r="G3521">
        <v>3035824063</v>
      </c>
    </row>
    <row r="3522" spans="1:7" x14ac:dyDescent="0.25">
      <c r="A3522" s="1">
        <v>1540139141813</v>
      </c>
      <c r="B3522">
        <v>77468454891</v>
      </c>
      <c r="C3522" s="2">
        <v>45737</v>
      </c>
      <c r="D3522">
        <v>10000</v>
      </c>
      <c r="E3522">
        <v>77481032340</v>
      </c>
      <c r="F3522" s="2">
        <v>45737</v>
      </c>
      <c r="G3522">
        <v>3035824063</v>
      </c>
    </row>
    <row r="3523" spans="1:7" x14ac:dyDescent="0.25">
      <c r="A3523" s="1">
        <v>1540299675813</v>
      </c>
      <c r="B3523">
        <v>77468067134</v>
      </c>
      <c r="C3523" s="2">
        <v>45737</v>
      </c>
      <c r="D3523">
        <v>10000</v>
      </c>
      <c r="E3523">
        <v>77486792311</v>
      </c>
      <c r="F3523" s="2">
        <v>45737</v>
      </c>
      <c r="G3523">
        <v>3070550769</v>
      </c>
    </row>
    <row r="3524" spans="1:7" x14ac:dyDescent="0.25">
      <c r="A3524" s="1">
        <v>1530741784715</v>
      </c>
      <c r="B3524">
        <v>77467905426</v>
      </c>
      <c r="C3524" s="2">
        <v>45737</v>
      </c>
      <c r="D3524">
        <v>10000</v>
      </c>
      <c r="E3524">
        <v>77746965512</v>
      </c>
      <c r="F3524" s="2">
        <v>45741</v>
      </c>
      <c r="G3524">
        <v>3025398054</v>
      </c>
    </row>
    <row r="3525" spans="1:7" x14ac:dyDescent="0.25">
      <c r="A3525" s="1">
        <v>1610251047655</v>
      </c>
      <c r="B3525">
        <v>77468213242</v>
      </c>
      <c r="C3525" s="2">
        <v>45737</v>
      </c>
      <c r="D3525">
        <v>10000</v>
      </c>
      <c r="E3525">
        <v>77802471377</v>
      </c>
      <c r="F3525" s="2">
        <v>45742</v>
      </c>
      <c r="G3525">
        <v>3065548925</v>
      </c>
    </row>
    <row r="3526" spans="1:7" x14ac:dyDescent="0.25">
      <c r="A3526" s="1">
        <v>2110323203593</v>
      </c>
      <c r="B3526">
        <v>78348632681</v>
      </c>
      <c r="C3526" s="2">
        <v>45751</v>
      </c>
      <c r="D3526">
        <v>10000</v>
      </c>
      <c r="E3526">
        <v>78363903112</v>
      </c>
      <c r="F3526" s="2">
        <v>45751</v>
      </c>
      <c r="G3526">
        <v>3065547978</v>
      </c>
    </row>
    <row r="3527" spans="1:7" x14ac:dyDescent="0.25">
      <c r="A3527" s="1">
        <v>1540106878410</v>
      </c>
      <c r="B3527">
        <v>77468327250</v>
      </c>
      <c r="C3527" s="2">
        <v>45737</v>
      </c>
      <c r="D3527">
        <v>10000</v>
      </c>
      <c r="E3527">
        <v>77841967499</v>
      </c>
      <c r="F3527" s="2">
        <v>45743</v>
      </c>
      <c r="G3527">
        <v>3270328566</v>
      </c>
    </row>
    <row r="3528" spans="1:7" x14ac:dyDescent="0.25">
      <c r="A3528" s="1">
        <v>1540177661160</v>
      </c>
      <c r="B3528">
        <v>77468176868</v>
      </c>
      <c r="C3528" s="2">
        <v>45737</v>
      </c>
      <c r="D3528">
        <v>10000</v>
      </c>
      <c r="E3528">
        <v>77544518060</v>
      </c>
      <c r="F3528" s="2">
        <v>45738</v>
      </c>
      <c r="G3528">
        <v>3035831076</v>
      </c>
    </row>
    <row r="3529" spans="1:7" x14ac:dyDescent="0.25">
      <c r="A3529" s="1">
        <v>1540241524259</v>
      </c>
      <c r="B3529">
        <v>77468028511</v>
      </c>
      <c r="C3529" s="2">
        <v>45737</v>
      </c>
      <c r="D3529">
        <v>10000</v>
      </c>
    </row>
    <row r="3530" spans="1:7" x14ac:dyDescent="0.25">
      <c r="A3530" s="1">
        <v>1540279388311</v>
      </c>
      <c r="B3530">
        <v>77467813200</v>
      </c>
      <c r="C3530" s="2">
        <v>45737</v>
      </c>
      <c r="D3530">
        <v>10000</v>
      </c>
      <c r="E3530">
        <v>77583824265</v>
      </c>
      <c r="F3530" s="2">
        <v>45739</v>
      </c>
      <c r="G3530">
        <v>3250029901</v>
      </c>
    </row>
    <row r="3531" spans="1:7" x14ac:dyDescent="0.25">
      <c r="A3531" s="1">
        <v>1540269914261</v>
      </c>
      <c r="B3531">
        <v>77468118731</v>
      </c>
      <c r="C3531" s="2">
        <v>45737</v>
      </c>
      <c r="D3531">
        <v>10000</v>
      </c>
      <c r="E3531">
        <v>77661130675</v>
      </c>
      <c r="F3531" s="2">
        <v>45740</v>
      </c>
      <c r="G3531">
        <v>3028871335</v>
      </c>
    </row>
    <row r="3532" spans="1:7" x14ac:dyDescent="0.25">
      <c r="A3532" s="1">
        <v>1540240696971</v>
      </c>
      <c r="B3532">
        <v>77467951420</v>
      </c>
      <c r="C3532" s="2">
        <v>45737</v>
      </c>
      <c r="D3532">
        <v>10000</v>
      </c>
      <c r="E3532">
        <v>77645693072</v>
      </c>
      <c r="F3532" s="2">
        <v>45740</v>
      </c>
      <c r="G3532">
        <v>3028871335</v>
      </c>
    </row>
    <row r="3533" spans="1:7" x14ac:dyDescent="0.25">
      <c r="A3533" s="1">
        <v>1540294981533</v>
      </c>
      <c r="B3533">
        <v>77467516336</v>
      </c>
      <c r="C3533" s="2">
        <v>45737</v>
      </c>
      <c r="D3533">
        <v>10000</v>
      </c>
      <c r="E3533">
        <v>77685754147</v>
      </c>
      <c r="F3533" s="2">
        <v>45740</v>
      </c>
      <c r="G3533">
        <v>3270395990</v>
      </c>
    </row>
    <row r="3534" spans="1:7" x14ac:dyDescent="0.25">
      <c r="A3534" s="1">
        <v>1540140210022</v>
      </c>
      <c r="B3534">
        <v>77468195328</v>
      </c>
      <c r="C3534" s="2">
        <v>45737</v>
      </c>
      <c r="D3534">
        <v>10000</v>
      </c>
      <c r="E3534">
        <v>77631774592</v>
      </c>
      <c r="F3534" s="2">
        <v>45740</v>
      </c>
      <c r="G3534">
        <v>3270328566</v>
      </c>
    </row>
    <row r="3535" spans="1:7" x14ac:dyDescent="0.25">
      <c r="A3535" s="1">
        <v>1540206273470</v>
      </c>
      <c r="B3535">
        <v>77467983884</v>
      </c>
      <c r="C3535" s="2">
        <v>45737</v>
      </c>
      <c r="D3535">
        <v>10000</v>
      </c>
      <c r="E3535">
        <v>77727801892</v>
      </c>
      <c r="F3535" s="2">
        <v>45741</v>
      </c>
      <c r="G3535">
        <v>3068793780</v>
      </c>
    </row>
    <row r="3536" spans="1:7" x14ac:dyDescent="0.25">
      <c r="A3536" s="1">
        <v>1540290525681</v>
      </c>
      <c r="B3536">
        <v>77467617164</v>
      </c>
      <c r="C3536" s="2">
        <v>45737</v>
      </c>
      <c r="D3536">
        <v>10000</v>
      </c>
      <c r="E3536">
        <v>77553020071</v>
      </c>
      <c r="F3536" s="2">
        <v>45738</v>
      </c>
      <c r="G3536">
        <v>3065950532</v>
      </c>
    </row>
    <row r="3537" spans="1:7" x14ac:dyDescent="0.25">
      <c r="A3537" s="1">
        <v>1540234253844</v>
      </c>
      <c r="B3537">
        <v>77468296213</v>
      </c>
      <c r="C3537" s="2">
        <v>45737</v>
      </c>
      <c r="D3537">
        <v>10000</v>
      </c>
      <c r="E3537">
        <v>77853470577</v>
      </c>
      <c r="F3537" s="2">
        <v>45743</v>
      </c>
      <c r="G3537">
        <v>3270328561</v>
      </c>
    </row>
    <row r="3538" spans="1:7" x14ac:dyDescent="0.25">
      <c r="A3538" s="1">
        <v>1540209948503</v>
      </c>
      <c r="B3538">
        <v>78348621756</v>
      </c>
      <c r="C3538" s="2">
        <v>45751</v>
      </c>
      <c r="D3538">
        <v>10000</v>
      </c>
      <c r="E3538">
        <v>78426335232</v>
      </c>
      <c r="F3538" s="2">
        <v>45752</v>
      </c>
      <c r="G3538">
        <v>3270328126</v>
      </c>
    </row>
    <row r="3539" spans="1:7" x14ac:dyDescent="0.25">
      <c r="A3539" s="1">
        <v>1540229229558</v>
      </c>
      <c r="B3539">
        <v>77468007684</v>
      </c>
      <c r="C3539" s="2">
        <v>45737</v>
      </c>
      <c r="D3539">
        <v>10000</v>
      </c>
      <c r="E3539">
        <v>77607387332</v>
      </c>
      <c r="F3539" s="2">
        <v>45739</v>
      </c>
      <c r="G3539">
        <v>3270317928</v>
      </c>
    </row>
    <row r="3540" spans="1:7" x14ac:dyDescent="0.25">
      <c r="A3540" s="1">
        <v>1540107010605</v>
      </c>
      <c r="B3540">
        <v>77468207768</v>
      </c>
      <c r="C3540" s="2">
        <v>45737</v>
      </c>
      <c r="D3540">
        <v>10000</v>
      </c>
      <c r="E3540">
        <v>77634944496</v>
      </c>
      <c r="F3540" s="2">
        <v>45740</v>
      </c>
      <c r="G3540">
        <v>3065950727</v>
      </c>
    </row>
    <row r="3541" spans="1:7" x14ac:dyDescent="0.25">
      <c r="A3541" s="1">
        <v>1560204202743</v>
      </c>
      <c r="B3541">
        <v>77467750655</v>
      </c>
      <c r="C3541" s="2">
        <v>45737</v>
      </c>
      <c r="D3541">
        <v>10000</v>
      </c>
      <c r="E3541">
        <v>77632545652</v>
      </c>
      <c r="F3541" s="2">
        <v>45740</v>
      </c>
      <c r="G3541">
        <v>3068792518</v>
      </c>
    </row>
    <row r="3542" spans="1:7" x14ac:dyDescent="0.25">
      <c r="A3542" s="1">
        <v>1540214232989</v>
      </c>
      <c r="B3542">
        <v>77467590864</v>
      </c>
      <c r="C3542" s="2">
        <v>45737</v>
      </c>
      <c r="D3542">
        <v>10000</v>
      </c>
      <c r="E3542">
        <v>77687197001</v>
      </c>
      <c r="F3542" s="2">
        <v>45740</v>
      </c>
      <c r="G3542">
        <v>3028871335</v>
      </c>
    </row>
    <row r="3543" spans="1:7" x14ac:dyDescent="0.25">
      <c r="A3543" s="1">
        <v>1540258811768</v>
      </c>
      <c r="B3543">
        <v>77468069204</v>
      </c>
      <c r="C3543" s="2">
        <v>45737</v>
      </c>
      <c r="D3543">
        <v>10000</v>
      </c>
      <c r="E3543">
        <v>77860429414</v>
      </c>
      <c r="F3543" s="2">
        <v>45743</v>
      </c>
      <c r="G3543">
        <v>3068793780</v>
      </c>
    </row>
    <row r="3544" spans="1:7" x14ac:dyDescent="0.25">
      <c r="A3544" s="1">
        <v>1570111894825</v>
      </c>
      <c r="B3544">
        <v>77468476271</v>
      </c>
      <c r="C3544" s="2">
        <v>45737</v>
      </c>
      <c r="D3544">
        <v>10000</v>
      </c>
      <c r="E3544">
        <v>77650733896</v>
      </c>
      <c r="F3544" s="2">
        <v>45740</v>
      </c>
      <c r="G3544">
        <v>3028970272</v>
      </c>
    </row>
    <row r="3545" spans="1:7" x14ac:dyDescent="0.25">
      <c r="A3545" s="1">
        <v>1540222186530</v>
      </c>
      <c r="B3545">
        <v>77468123331</v>
      </c>
      <c r="C3545" s="2">
        <v>45737</v>
      </c>
      <c r="D3545">
        <v>10000</v>
      </c>
      <c r="E3545">
        <v>77598673814</v>
      </c>
      <c r="F3545" s="2">
        <v>45739</v>
      </c>
      <c r="G3545">
        <v>3270317928</v>
      </c>
    </row>
    <row r="3546" spans="1:7" x14ac:dyDescent="0.25">
      <c r="A3546" s="1">
        <v>1540291651568</v>
      </c>
      <c r="B3546">
        <v>77467514327</v>
      </c>
      <c r="C3546" s="2">
        <v>45737</v>
      </c>
      <c r="D3546">
        <v>10000</v>
      </c>
      <c r="E3546">
        <v>77570832163</v>
      </c>
      <c r="F3546" s="2">
        <v>45739</v>
      </c>
      <c r="G3546">
        <v>3065950524</v>
      </c>
    </row>
    <row r="3547" spans="1:7" x14ac:dyDescent="0.25">
      <c r="A3547" s="1">
        <v>1540145195070</v>
      </c>
      <c r="B3547">
        <v>77468525375</v>
      </c>
      <c r="C3547" s="2">
        <v>45737</v>
      </c>
      <c r="D3547">
        <v>10000</v>
      </c>
      <c r="E3547">
        <v>77579877977</v>
      </c>
      <c r="F3547" s="2">
        <v>45739</v>
      </c>
      <c r="G3547">
        <v>3270328112</v>
      </c>
    </row>
    <row r="3548" spans="1:7" x14ac:dyDescent="0.25">
      <c r="A3548" s="1">
        <v>1540251657941</v>
      </c>
      <c r="B3548">
        <v>78348625100</v>
      </c>
      <c r="C3548" s="2">
        <v>45751</v>
      </c>
      <c r="D3548">
        <v>10000</v>
      </c>
      <c r="E3548">
        <v>78404216289</v>
      </c>
      <c r="F3548" s="2">
        <v>45752</v>
      </c>
      <c r="G3548">
        <v>3028871335</v>
      </c>
    </row>
    <row r="3549" spans="1:7" x14ac:dyDescent="0.25">
      <c r="A3549" s="1">
        <v>1540258493403</v>
      </c>
      <c r="B3549">
        <v>77467560390</v>
      </c>
      <c r="C3549" s="2">
        <v>45737</v>
      </c>
      <c r="D3549">
        <v>10000</v>
      </c>
      <c r="E3549">
        <v>77771341819</v>
      </c>
      <c r="F3549" s="2">
        <v>45742</v>
      </c>
      <c r="G3549">
        <v>3065950524</v>
      </c>
    </row>
    <row r="3550" spans="1:7" x14ac:dyDescent="0.25">
      <c r="A3550" s="1">
        <v>3710151506919</v>
      </c>
      <c r="B3550">
        <v>77468183466</v>
      </c>
      <c r="C3550" s="2">
        <v>45737</v>
      </c>
      <c r="D3550">
        <v>10000</v>
      </c>
      <c r="E3550">
        <v>77517368901</v>
      </c>
      <c r="F3550" s="2">
        <v>45738</v>
      </c>
      <c r="G3550">
        <v>3270328126</v>
      </c>
    </row>
    <row r="3551" spans="1:7" x14ac:dyDescent="0.25">
      <c r="A3551" s="1">
        <v>1540254428411</v>
      </c>
      <c r="B3551">
        <v>77468065776</v>
      </c>
      <c r="C3551" s="2">
        <v>45737</v>
      </c>
      <c r="D3551">
        <v>10000</v>
      </c>
      <c r="E3551">
        <v>77545992241</v>
      </c>
      <c r="F3551" s="2">
        <v>45738</v>
      </c>
      <c r="G3551">
        <v>3080288348</v>
      </c>
    </row>
    <row r="3552" spans="1:7" x14ac:dyDescent="0.25">
      <c r="A3552" s="1">
        <v>1540266755321</v>
      </c>
      <c r="B3552">
        <v>77467661143</v>
      </c>
      <c r="C3552" s="2">
        <v>45737</v>
      </c>
      <c r="D3552">
        <v>10000</v>
      </c>
      <c r="E3552">
        <v>77615039126</v>
      </c>
      <c r="F3552" s="2">
        <v>45739</v>
      </c>
      <c r="G3552">
        <v>3035831069</v>
      </c>
    </row>
    <row r="3553" spans="1:7" x14ac:dyDescent="0.25">
      <c r="A3553" s="1">
        <v>1540246840669</v>
      </c>
      <c r="B3553">
        <v>77466767709</v>
      </c>
      <c r="C3553" s="2">
        <v>45737</v>
      </c>
      <c r="D3553">
        <v>10000</v>
      </c>
      <c r="E3553">
        <v>77636484559</v>
      </c>
      <c r="F3553" s="2">
        <v>45740</v>
      </c>
      <c r="G3553">
        <v>3009486298</v>
      </c>
    </row>
    <row r="3554" spans="1:7" x14ac:dyDescent="0.25">
      <c r="A3554" s="1">
        <v>1540271139666</v>
      </c>
      <c r="B3554">
        <v>77467898251</v>
      </c>
      <c r="C3554" s="2">
        <v>45737</v>
      </c>
      <c r="D3554">
        <v>10000</v>
      </c>
      <c r="E3554">
        <v>77661981260</v>
      </c>
      <c r="F3554" s="2">
        <v>45740</v>
      </c>
      <c r="G3554">
        <v>3068793780</v>
      </c>
    </row>
    <row r="3555" spans="1:7" x14ac:dyDescent="0.25">
      <c r="A3555" s="1">
        <v>1540280291087</v>
      </c>
      <c r="B3555">
        <v>77468634940</v>
      </c>
      <c r="C3555" s="2">
        <v>45737</v>
      </c>
      <c r="D3555">
        <v>10000</v>
      </c>
      <c r="E3555">
        <v>77919094238</v>
      </c>
      <c r="F3555" s="2">
        <v>45744</v>
      </c>
      <c r="G3555">
        <v>3051296506</v>
      </c>
    </row>
    <row r="3556" spans="1:7" x14ac:dyDescent="0.25">
      <c r="A3556" s="1">
        <v>1540188786575</v>
      </c>
      <c r="B3556">
        <v>77468191885</v>
      </c>
      <c r="C3556" s="2">
        <v>45737</v>
      </c>
      <c r="D3556">
        <v>10000</v>
      </c>
      <c r="E3556">
        <v>77769387701</v>
      </c>
      <c r="F3556" s="2">
        <v>45742</v>
      </c>
      <c r="G3556">
        <v>3065547988</v>
      </c>
    </row>
    <row r="3557" spans="1:7" x14ac:dyDescent="0.25">
      <c r="A3557" s="1">
        <v>1540227306128</v>
      </c>
      <c r="B3557">
        <v>77468005540</v>
      </c>
      <c r="C3557" s="2">
        <v>45737</v>
      </c>
      <c r="D3557">
        <v>10000</v>
      </c>
      <c r="E3557">
        <v>77612246238</v>
      </c>
      <c r="F3557" s="2">
        <v>45739</v>
      </c>
      <c r="G3557">
        <v>3250870208</v>
      </c>
    </row>
    <row r="3558" spans="1:7" x14ac:dyDescent="0.25">
      <c r="A3558" s="1">
        <v>1540294803321</v>
      </c>
      <c r="B3558">
        <v>77467719453</v>
      </c>
      <c r="C3558" s="2">
        <v>45737</v>
      </c>
      <c r="D3558">
        <v>10000</v>
      </c>
      <c r="E3558">
        <v>77665400124</v>
      </c>
      <c r="F3558" s="2">
        <v>45740</v>
      </c>
      <c r="G3558">
        <v>3020948417</v>
      </c>
    </row>
    <row r="3559" spans="1:7" x14ac:dyDescent="0.25">
      <c r="A3559" s="1">
        <v>1540180764229</v>
      </c>
      <c r="B3559">
        <v>77468197381</v>
      </c>
      <c r="C3559" s="2">
        <v>45737</v>
      </c>
      <c r="D3559">
        <v>10000</v>
      </c>
      <c r="E3559">
        <v>77573061118</v>
      </c>
      <c r="F3559" s="2">
        <v>45739</v>
      </c>
      <c r="G3559">
        <v>3228981454</v>
      </c>
    </row>
    <row r="3560" spans="1:7" x14ac:dyDescent="0.25">
      <c r="A3560" s="1">
        <v>1540214388179</v>
      </c>
      <c r="B3560">
        <v>77467795583</v>
      </c>
      <c r="C3560" s="2">
        <v>45737</v>
      </c>
      <c r="D3560">
        <v>10000</v>
      </c>
      <c r="E3560">
        <v>77640084634</v>
      </c>
      <c r="F3560" s="2">
        <v>45740</v>
      </c>
      <c r="G3560">
        <v>3270328128</v>
      </c>
    </row>
    <row r="3561" spans="1:7" x14ac:dyDescent="0.25">
      <c r="A3561" s="1">
        <v>1540118360175</v>
      </c>
      <c r="B3561">
        <v>77468510044</v>
      </c>
      <c r="C3561" s="2">
        <v>45737</v>
      </c>
      <c r="D3561">
        <v>10000</v>
      </c>
      <c r="E3561">
        <v>77480194358</v>
      </c>
      <c r="F3561" s="2">
        <v>45737</v>
      </c>
      <c r="G3561">
        <v>3035831074</v>
      </c>
    </row>
    <row r="3562" spans="1:7" x14ac:dyDescent="0.25">
      <c r="A3562" s="1">
        <v>1540241726613</v>
      </c>
      <c r="B3562">
        <v>77468063080</v>
      </c>
      <c r="C3562" s="2">
        <v>45737</v>
      </c>
      <c r="D3562">
        <v>10000</v>
      </c>
      <c r="E3562">
        <v>77750827273</v>
      </c>
      <c r="F3562" s="2">
        <v>45741</v>
      </c>
      <c r="G3562">
        <v>3025398054</v>
      </c>
    </row>
    <row r="3563" spans="1:7" x14ac:dyDescent="0.25">
      <c r="A3563" s="1">
        <v>1540124421935</v>
      </c>
      <c r="B3563">
        <v>77468268191</v>
      </c>
      <c r="C3563" s="2">
        <v>45737</v>
      </c>
      <c r="D3563">
        <v>10000</v>
      </c>
      <c r="E3563">
        <v>77874616423</v>
      </c>
      <c r="F3563" s="2">
        <v>45743</v>
      </c>
      <c r="G3563">
        <v>3270328566</v>
      </c>
    </row>
    <row r="3564" spans="1:7" x14ac:dyDescent="0.25">
      <c r="A3564" s="1">
        <v>1540218265143</v>
      </c>
      <c r="B3564">
        <v>77467559342</v>
      </c>
      <c r="C3564" s="2">
        <v>45737</v>
      </c>
      <c r="D3564">
        <v>10000</v>
      </c>
      <c r="E3564">
        <v>77506619044</v>
      </c>
      <c r="F3564" s="2">
        <v>45738</v>
      </c>
      <c r="G3564">
        <v>3065950532</v>
      </c>
    </row>
    <row r="3565" spans="1:7" x14ac:dyDescent="0.25">
      <c r="A3565" s="1">
        <v>1540220006225</v>
      </c>
      <c r="B3565">
        <v>77468487009</v>
      </c>
      <c r="C3565" s="2">
        <v>45737</v>
      </c>
      <c r="D3565">
        <v>10000</v>
      </c>
      <c r="E3565">
        <v>77789004682</v>
      </c>
      <c r="F3565" s="2">
        <v>45742</v>
      </c>
      <c r="G3565">
        <v>3068793707</v>
      </c>
    </row>
    <row r="3566" spans="1:7" x14ac:dyDescent="0.25">
      <c r="A3566" s="1">
        <v>1540195140878</v>
      </c>
      <c r="B3566">
        <v>77468492073</v>
      </c>
      <c r="C3566" s="2">
        <v>45737</v>
      </c>
      <c r="D3566">
        <v>10000</v>
      </c>
      <c r="E3566">
        <v>77674497235</v>
      </c>
      <c r="F3566" s="2">
        <v>45740</v>
      </c>
      <c r="G3566">
        <v>3065547988</v>
      </c>
    </row>
    <row r="3567" spans="1:7" x14ac:dyDescent="0.25">
      <c r="A3567" s="1">
        <v>1540223315682</v>
      </c>
      <c r="B3567">
        <v>77467515344</v>
      </c>
      <c r="C3567" s="2">
        <v>45737</v>
      </c>
      <c r="D3567">
        <v>10000</v>
      </c>
      <c r="E3567">
        <v>77512193597</v>
      </c>
      <c r="F3567" s="2">
        <v>45738</v>
      </c>
      <c r="G3567">
        <v>3065950539</v>
      </c>
    </row>
    <row r="3568" spans="1:7" x14ac:dyDescent="0.25">
      <c r="A3568" s="1">
        <v>1540155839625</v>
      </c>
      <c r="B3568">
        <v>77468309676</v>
      </c>
      <c r="C3568" s="2">
        <v>45737</v>
      </c>
      <c r="D3568">
        <v>10000</v>
      </c>
      <c r="E3568">
        <v>77542402043</v>
      </c>
      <c r="F3568" s="2">
        <v>45738</v>
      </c>
      <c r="G3568">
        <v>3065547988</v>
      </c>
    </row>
    <row r="3569" spans="1:7" x14ac:dyDescent="0.25">
      <c r="A3569" s="1">
        <v>1540268508901</v>
      </c>
      <c r="B3569">
        <v>77467799502</v>
      </c>
      <c r="C3569" s="2">
        <v>45737</v>
      </c>
      <c r="D3569">
        <v>10000</v>
      </c>
      <c r="E3569">
        <v>77516911673</v>
      </c>
      <c r="F3569" s="2">
        <v>45738</v>
      </c>
      <c r="G3569">
        <v>3065950524</v>
      </c>
    </row>
    <row r="3570" spans="1:7" x14ac:dyDescent="0.25">
      <c r="A3570" s="1">
        <v>1540159365338</v>
      </c>
      <c r="B3570">
        <v>77468285750</v>
      </c>
      <c r="C3570" s="2">
        <v>45737</v>
      </c>
      <c r="D3570">
        <v>10000</v>
      </c>
      <c r="E3570">
        <v>77655900563</v>
      </c>
      <c r="F3570" s="2">
        <v>45740</v>
      </c>
      <c r="G3570">
        <v>3035821570</v>
      </c>
    </row>
    <row r="3571" spans="1:7" x14ac:dyDescent="0.25">
      <c r="A3571" s="1">
        <v>1540266422933</v>
      </c>
      <c r="B3571">
        <v>77468175408</v>
      </c>
      <c r="C3571" s="2">
        <v>45737</v>
      </c>
      <c r="D3571">
        <v>10000</v>
      </c>
      <c r="E3571">
        <v>77818320123</v>
      </c>
      <c r="F3571" s="2">
        <v>45742</v>
      </c>
      <c r="G3571">
        <v>3009486298</v>
      </c>
    </row>
    <row r="3572" spans="1:7" x14ac:dyDescent="0.25">
      <c r="A3572" s="1">
        <v>1540137696127</v>
      </c>
      <c r="B3572">
        <v>77468283146</v>
      </c>
      <c r="C3572" s="2">
        <v>45737</v>
      </c>
      <c r="D3572">
        <v>10000</v>
      </c>
      <c r="E3572">
        <v>77507137539</v>
      </c>
      <c r="F3572" s="2">
        <v>45738</v>
      </c>
      <c r="G3572">
        <v>3228981434</v>
      </c>
    </row>
    <row r="3573" spans="1:7" x14ac:dyDescent="0.25">
      <c r="A3573" s="1">
        <v>1540222807715</v>
      </c>
      <c r="B3573">
        <v>77467949321</v>
      </c>
      <c r="C3573" s="2">
        <v>45737</v>
      </c>
      <c r="D3573">
        <v>10000</v>
      </c>
      <c r="E3573">
        <v>77507260185</v>
      </c>
      <c r="F3573" s="2">
        <v>45738</v>
      </c>
      <c r="G3573">
        <v>3028871335</v>
      </c>
    </row>
    <row r="3574" spans="1:7" x14ac:dyDescent="0.25">
      <c r="A3574" s="1">
        <v>1540207880037</v>
      </c>
      <c r="B3574">
        <v>77467745668</v>
      </c>
      <c r="C3574" s="2">
        <v>45737</v>
      </c>
      <c r="D3574">
        <v>10000</v>
      </c>
      <c r="E3574">
        <v>77471641579</v>
      </c>
      <c r="F3574" s="2">
        <v>45737</v>
      </c>
      <c r="G3574">
        <v>3080816761</v>
      </c>
    </row>
    <row r="3575" spans="1:7" x14ac:dyDescent="0.25">
      <c r="A3575" s="1">
        <v>1540223306625</v>
      </c>
      <c r="B3575">
        <v>77467515338</v>
      </c>
      <c r="C3575" s="2">
        <v>45737</v>
      </c>
      <c r="D3575">
        <v>10000</v>
      </c>
      <c r="E3575">
        <v>77683898079</v>
      </c>
      <c r="F3575" s="2">
        <v>45740</v>
      </c>
      <c r="G3575">
        <v>3065950524</v>
      </c>
    </row>
    <row r="3576" spans="1:7" x14ac:dyDescent="0.25">
      <c r="A3576" s="1">
        <v>1540107621640</v>
      </c>
      <c r="B3576">
        <v>77468180699</v>
      </c>
      <c r="C3576" s="2">
        <v>45737</v>
      </c>
      <c r="D3576">
        <v>10000</v>
      </c>
      <c r="E3576">
        <v>78001618935</v>
      </c>
      <c r="F3576" s="2">
        <v>45745</v>
      </c>
      <c r="G3576">
        <v>3035831074</v>
      </c>
    </row>
    <row r="3577" spans="1:7" x14ac:dyDescent="0.25">
      <c r="A3577" s="1">
        <v>1540214289111</v>
      </c>
      <c r="B3577">
        <v>77468078480</v>
      </c>
      <c r="C3577" s="2">
        <v>45737</v>
      </c>
      <c r="D3577">
        <v>10000</v>
      </c>
      <c r="E3577">
        <v>77748114670</v>
      </c>
      <c r="F3577" s="2">
        <v>45741</v>
      </c>
      <c r="G3577">
        <v>3070550769</v>
      </c>
    </row>
    <row r="3578" spans="1:7" x14ac:dyDescent="0.25">
      <c r="A3578" s="1">
        <v>1540229644932</v>
      </c>
      <c r="B3578">
        <v>77468114916</v>
      </c>
      <c r="C3578" s="2">
        <v>45737</v>
      </c>
      <c r="D3578">
        <v>10000</v>
      </c>
      <c r="E3578">
        <v>77706624738</v>
      </c>
      <c r="F3578" s="2">
        <v>45741</v>
      </c>
      <c r="G3578">
        <v>3051296506</v>
      </c>
    </row>
    <row r="3579" spans="1:7" x14ac:dyDescent="0.25">
      <c r="A3579" s="1">
        <v>1540249869595</v>
      </c>
      <c r="B3579">
        <v>77467567188</v>
      </c>
      <c r="C3579" s="2">
        <v>45737</v>
      </c>
      <c r="D3579">
        <v>10000</v>
      </c>
      <c r="E3579">
        <v>77552942685</v>
      </c>
      <c r="F3579" s="2">
        <v>45738</v>
      </c>
      <c r="G3579">
        <v>3065950539</v>
      </c>
    </row>
    <row r="3580" spans="1:7" x14ac:dyDescent="0.25">
      <c r="A3580" s="1">
        <v>1540257827474</v>
      </c>
      <c r="B3580">
        <v>77467899565</v>
      </c>
      <c r="C3580" s="2">
        <v>45737</v>
      </c>
      <c r="D3580">
        <v>10000</v>
      </c>
      <c r="E3580">
        <v>77707951330</v>
      </c>
      <c r="F3580" s="2">
        <v>45741</v>
      </c>
      <c r="G3580">
        <v>3068793825</v>
      </c>
    </row>
    <row r="3581" spans="1:7" x14ac:dyDescent="0.25">
      <c r="A3581" s="1">
        <v>1540214307529</v>
      </c>
      <c r="B3581">
        <v>77467570158</v>
      </c>
      <c r="C3581" s="2">
        <v>45737</v>
      </c>
      <c r="D3581">
        <v>10000</v>
      </c>
      <c r="E3581">
        <v>77512259267</v>
      </c>
      <c r="F3581" s="2">
        <v>45738</v>
      </c>
      <c r="G3581">
        <v>3270328128</v>
      </c>
    </row>
    <row r="3582" spans="1:7" x14ac:dyDescent="0.25">
      <c r="A3582" s="1">
        <v>1540161731584</v>
      </c>
      <c r="B3582">
        <v>77468534870</v>
      </c>
      <c r="C3582" s="2">
        <v>45737</v>
      </c>
      <c r="D3582">
        <v>10000</v>
      </c>
      <c r="E3582">
        <v>77883683165</v>
      </c>
      <c r="F3582" s="2">
        <v>45743</v>
      </c>
      <c r="G3582">
        <v>3051581161</v>
      </c>
    </row>
    <row r="3583" spans="1:7" x14ac:dyDescent="0.25">
      <c r="A3583" s="1">
        <v>1540283941661</v>
      </c>
      <c r="B3583">
        <v>77467940065</v>
      </c>
      <c r="C3583" s="2">
        <v>45737</v>
      </c>
      <c r="D3583">
        <v>10000</v>
      </c>
      <c r="E3583">
        <v>77510648137</v>
      </c>
      <c r="F3583" s="2">
        <v>45738</v>
      </c>
      <c r="G3583">
        <v>3025398054</v>
      </c>
    </row>
    <row r="3584" spans="1:7" x14ac:dyDescent="0.25">
      <c r="A3584" s="1">
        <v>1540284446755</v>
      </c>
      <c r="B3584">
        <v>77467621058</v>
      </c>
      <c r="C3584" s="2">
        <v>45737</v>
      </c>
      <c r="D3584">
        <v>10000</v>
      </c>
      <c r="E3584">
        <v>77509150355</v>
      </c>
      <c r="F3584" s="2">
        <v>45738</v>
      </c>
      <c r="G3584">
        <v>3020948417</v>
      </c>
    </row>
    <row r="3585" spans="1:7" x14ac:dyDescent="0.25">
      <c r="A3585" s="1">
        <v>1720176277767</v>
      </c>
      <c r="B3585">
        <v>77467515707</v>
      </c>
      <c r="C3585" s="2">
        <v>45737</v>
      </c>
      <c r="D3585">
        <v>10000</v>
      </c>
      <c r="E3585">
        <v>77592383704</v>
      </c>
      <c r="F3585" s="2">
        <v>45739</v>
      </c>
      <c r="G3585">
        <v>3028871335</v>
      </c>
    </row>
    <row r="3586" spans="1:7" x14ac:dyDescent="0.25">
      <c r="A3586" s="1">
        <v>1540249660659</v>
      </c>
      <c r="B3586">
        <v>77467652998</v>
      </c>
      <c r="C3586" s="2">
        <v>45737</v>
      </c>
      <c r="D3586">
        <v>10000</v>
      </c>
      <c r="E3586">
        <v>77701700250</v>
      </c>
      <c r="F3586" s="2">
        <v>45741</v>
      </c>
      <c r="G3586">
        <v>3035831069</v>
      </c>
    </row>
    <row r="3587" spans="1:7" x14ac:dyDescent="0.25">
      <c r="A3587" s="1">
        <v>1720105941067</v>
      </c>
      <c r="B3587">
        <v>77467557574</v>
      </c>
      <c r="C3587" s="2">
        <v>45737</v>
      </c>
      <c r="D3587">
        <v>10000</v>
      </c>
      <c r="E3587">
        <v>77519237145</v>
      </c>
      <c r="F3587" s="2">
        <v>45738</v>
      </c>
      <c r="G3587">
        <v>3065950524</v>
      </c>
    </row>
    <row r="3588" spans="1:7" x14ac:dyDescent="0.25">
      <c r="A3588" s="1">
        <v>1540287525655</v>
      </c>
      <c r="B3588">
        <v>77467769427</v>
      </c>
      <c r="C3588" s="2">
        <v>45737</v>
      </c>
      <c r="D3588">
        <v>10000</v>
      </c>
      <c r="E3588">
        <v>77512067740</v>
      </c>
      <c r="F3588" s="2">
        <v>45738</v>
      </c>
      <c r="G3588">
        <v>3065547975</v>
      </c>
    </row>
    <row r="3589" spans="1:7" x14ac:dyDescent="0.25">
      <c r="A3589" s="1">
        <v>1540115681931</v>
      </c>
      <c r="B3589">
        <v>77468501346</v>
      </c>
      <c r="C3589" s="2">
        <v>45737</v>
      </c>
      <c r="D3589">
        <v>10000</v>
      </c>
      <c r="E3589">
        <v>77568380836</v>
      </c>
      <c r="F3589" s="2">
        <v>45739</v>
      </c>
      <c r="G3589">
        <v>3065547988</v>
      </c>
    </row>
    <row r="3590" spans="1:7" x14ac:dyDescent="0.25">
      <c r="A3590" s="1">
        <v>1540207321873</v>
      </c>
      <c r="B3590">
        <v>77467996870</v>
      </c>
      <c r="C3590" s="2">
        <v>45737</v>
      </c>
      <c r="D3590">
        <v>10000</v>
      </c>
      <c r="E3590">
        <v>77859012717</v>
      </c>
      <c r="F3590" s="2">
        <v>45743</v>
      </c>
      <c r="G3590">
        <v>3270391738</v>
      </c>
    </row>
    <row r="3591" spans="1:7" x14ac:dyDescent="0.25">
      <c r="A3591" s="1">
        <v>1540254181491</v>
      </c>
      <c r="B3591">
        <v>77467621091</v>
      </c>
      <c r="C3591" s="2">
        <v>45737</v>
      </c>
      <c r="D3591">
        <v>10000</v>
      </c>
      <c r="E3591">
        <v>77513456902</v>
      </c>
      <c r="F3591" s="2">
        <v>45738</v>
      </c>
      <c r="G3591">
        <v>3020948417</v>
      </c>
    </row>
    <row r="3592" spans="1:7" x14ac:dyDescent="0.25">
      <c r="A3592" s="1">
        <v>1540139136642</v>
      </c>
      <c r="B3592">
        <v>77468508130</v>
      </c>
      <c r="C3592" s="2">
        <v>45737</v>
      </c>
      <c r="D3592">
        <v>10000</v>
      </c>
      <c r="E3592">
        <v>77840632420</v>
      </c>
      <c r="F3592" s="2">
        <v>45743</v>
      </c>
      <c r="G3592">
        <v>3270391730</v>
      </c>
    </row>
    <row r="3593" spans="1:7" x14ac:dyDescent="0.25">
      <c r="A3593" s="1">
        <v>1540233329094</v>
      </c>
      <c r="B3593">
        <v>77468029886</v>
      </c>
      <c r="C3593" s="2">
        <v>45737</v>
      </c>
      <c r="D3593">
        <v>10000</v>
      </c>
      <c r="E3593">
        <v>77611196643</v>
      </c>
      <c r="F3593" s="2">
        <v>45739</v>
      </c>
      <c r="G3593">
        <v>3250870208</v>
      </c>
    </row>
    <row r="3594" spans="1:7" x14ac:dyDescent="0.25">
      <c r="A3594" s="1">
        <v>1570126884697</v>
      </c>
      <c r="B3594">
        <v>77467949331</v>
      </c>
      <c r="C3594" s="2">
        <v>45737</v>
      </c>
      <c r="D3594">
        <v>10000</v>
      </c>
      <c r="E3594">
        <v>77578295401</v>
      </c>
      <c r="F3594" s="2">
        <v>45739</v>
      </c>
      <c r="G3594">
        <v>3080288348</v>
      </c>
    </row>
    <row r="3595" spans="1:7" x14ac:dyDescent="0.25">
      <c r="A3595" s="1">
        <v>1540282193233</v>
      </c>
      <c r="B3595">
        <v>77468066274</v>
      </c>
      <c r="C3595" s="2">
        <v>45737</v>
      </c>
      <c r="D3595">
        <v>10000</v>
      </c>
      <c r="E3595">
        <v>77848251864</v>
      </c>
      <c r="F3595" s="2">
        <v>45743</v>
      </c>
      <c r="G3595">
        <v>3080288348</v>
      </c>
    </row>
    <row r="3596" spans="1:7" x14ac:dyDescent="0.25">
      <c r="A3596" s="1">
        <v>1540288434331</v>
      </c>
      <c r="B3596">
        <v>77467513197</v>
      </c>
      <c r="C3596" s="2">
        <v>45737</v>
      </c>
      <c r="D3596">
        <v>10000</v>
      </c>
      <c r="E3596">
        <v>77772265782</v>
      </c>
      <c r="F3596" s="2">
        <v>45742</v>
      </c>
      <c r="G3596">
        <v>3270395990</v>
      </c>
    </row>
    <row r="3597" spans="1:7" x14ac:dyDescent="0.25">
      <c r="A3597" s="1">
        <v>1540223521453</v>
      </c>
      <c r="B3597">
        <v>77467880660</v>
      </c>
      <c r="C3597" s="2">
        <v>45737</v>
      </c>
      <c r="D3597">
        <v>10000</v>
      </c>
      <c r="E3597">
        <v>77631179121</v>
      </c>
      <c r="F3597" s="2">
        <v>45740</v>
      </c>
      <c r="G3597">
        <v>3065548712</v>
      </c>
    </row>
    <row r="3598" spans="1:7" x14ac:dyDescent="0.25">
      <c r="A3598" s="1">
        <v>1540213840068</v>
      </c>
      <c r="B3598">
        <v>78348642632</v>
      </c>
      <c r="C3598" s="2">
        <v>45751</v>
      </c>
      <c r="D3598">
        <v>10000</v>
      </c>
      <c r="E3598">
        <v>78360793723</v>
      </c>
      <c r="F3598" s="2">
        <v>45751</v>
      </c>
      <c r="G3598">
        <v>3061943392</v>
      </c>
    </row>
    <row r="3599" spans="1:7" x14ac:dyDescent="0.25">
      <c r="A3599" s="1">
        <v>1540219982352</v>
      </c>
      <c r="B3599">
        <v>77467780911</v>
      </c>
      <c r="C3599" s="2">
        <v>45737</v>
      </c>
      <c r="D3599">
        <v>10000</v>
      </c>
      <c r="E3599">
        <v>77747795587</v>
      </c>
      <c r="F3599" s="2">
        <v>45741</v>
      </c>
      <c r="G3599">
        <v>3270395990</v>
      </c>
    </row>
    <row r="3600" spans="1:7" x14ac:dyDescent="0.25">
      <c r="A3600" s="1">
        <v>1540106934945</v>
      </c>
      <c r="B3600">
        <v>77468609233</v>
      </c>
      <c r="C3600" s="2">
        <v>45737</v>
      </c>
      <c r="D3600">
        <v>10000</v>
      </c>
      <c r="E3600">
        <v>77546005345</v>
      </c>
      <c r="F3600" s="2">
        <v>45738</v>
      </c>
      <c r="G3600">
        <v>3035831076</v>
      </c>
    </row>
    <row r="3601" spans="1:7" x14ac:dyDescent="0.25">
      <c r="A3601" s="1">
        <v>1540161316456</v>
      </c>
      <c r="B3601">
        <v>77468390229</v>
      </c>
      <c r="C3601" s="2">
        <v>45737</v>
      </c>
      <c r="D3601">
        <v>10000</v>
      </c>
    </row>
    <row r="3602" spans="1:7" x14ac:dyDescent="0.25">
      <c r="A3602" s="1">
        <v>1540258261064</v>
      </c>
      <c r="B3602">
        <v>77468135120</v>
      </c>
      <c r="C3602" s="2">
        <v>45737</v>
      </c>
      <c r="D3602">
        <v>10000</v>
      </c>
      <c r="E3602">
        <v>77591078613</v>
      </c>
      <c r="F3602" s="2">
        <v>45739</v>
      </c>
      <c r="G3602">
        <v>3070550769</v>
      </c>
    </row>
    <row r="3603" spans="1:7" x14ac:dyDescent="0.25">
      <c r="A3603" s="1">
        <v>1540132300619</v>
      </c>
      <c r="B3603">
        <v>77468281623</v>
      </c>
      <c r="C3603" s="2">
        <v>45737</v>
      </c>
      <c r="D3603">
        <v>10000</v>
      </c>
      <c r="E3603">
        <v>77786228560</v>
      </c>
      <c r="F3603" s="2">
        <v>45742</v>
      </c>
      <c r="G3603">
        <v>3068793707</v>
      </c>
    </row>
    <row r="3604" spans="1:7" x14ac:dyDescent="0.25">
      <c r="A3604" s="1">
        <v>1540247581286</v>
      </c>
      <c r="B3604">
        <v>77467989027</v>
      </c>
      <c r="C3604" s="2">
        <v>45737</v>
      </c>
      <c r="D3604">
        <v>10000</v>
      </c>
      <c r="E3604">
        <v>77776203471</v>
      </c>
      <c r="F3604" s="2">
        <v>45742</v>
      </c>
      <c r="G3604">
        <v>3068793825</v>
      </c>
    </row>
    <row r="3605" spans="1:7" x14ac:dyDescent="0.25">
      <c r="A3605" s="1">
        <v>1540205367537</v>
      </c>
      <c r="B3605">
        <v>77467882597</v>
      </c>
      <c r="C3605" s="2">
        <v>45737</v>
      </c>
      <c r="D3605">
        <v>10000</v>
      </c>
      <c r="E3605">
        <v>77766966548</v>
      </c>
      <c r="F3605" s="2">
        <v>45742</v>
      </c>
      <c r="G3605">
        <v>3270328121</v>
      </c>
    </row>
    <row r="3606" spans="1:7" x14ac:dyDescent="0.25">
      <c r="A3606" s="1">
        <v>1540214098197</v>
      </c>
      <c r="B3606">
        <v>77467552413</v>
      </c>
      <c r="C3606" s="2">
        <v>45737</v>
      </c>
      <c r="D3606">
        <v>10000</v>
      </c>
      <c r="E3606">
        <v>77636940743</v>
      </c>
      <c r="F3606" s="2">
        <v>45740</v>
      </c>
      <c r="G3606">
        <v>3020948417</v>
      </c>
    </row>
    <row r="3607" spans="1:7" x14ac:dyDescent="0.25">
      <c r="A3607" s="1">
        <v>1540139861638</v>
      </c>
      <c r="B3607">
        <v>77468219573</v>
      </c>
      <c r="C3607" s="2">
        <v>45737</v>
      </c>
      <c r="D3607">
        <v>10000</v>
      </c>
      <c r="E3607">
        <v>77730584980</v>
      </c>
      <c r="F3607" s="2">
        <v>45741</v>
      </c>
      <c r="G3607">
        <v>3228981454</v>
      </c>
    </row>
    <row r="3608" spans="1:7" x14ac:dyDescent="0.25">
      <c r="A3608" s="1">
        <v>1540266351180</v>
      </c>
      <c r="B3608">
        <v>77468091814</v>
      </c>
      <c r="C3608" s="2">
        <v>45737</v>
      </c>
      <c r="D3608">
        <v>10000</v>
      </c>
      <c r="E3608">
        <v>77528940131</v>
      </c>
      <c r="F3608" s="2">
        <v>45738</v>
      </c>
      <c r="G3608">
        <v>3028871335</v>
      </c>
    </row>
    <row r="3609" spans="1:7" x14ac:dyDescent="0.25">
      <c r="A3609" s="1">
        <v>1540223855633</v>
      </c>
      <c r="B3609">
        <v>77468136895</v>
      </c>
      <c r="C3609" s="2">
        <v>45737</v>
      </c>
      <c r="D3609">
        <v>10000</v>
      </c>
      <c r="E3609">
        <v>77798155695</v>
      </c>
      <c r="F3609" s="2">
        <v>45742</v>
      </c>
      <c r="G3609">
        <v>3065950524</v>
      </c>
    </row>
    <row r="3610" spans="1:7" x14ac:dyDescent="0.25">
      <c r="A3610" s="1">
        <v>1540204014071</v>
      </c>
      <c r="B3610">
        <v>78348611083</v>
      </c>
      <c r="C3610" s="2">
        <v>45751</v>
      </c>
      <c r="D3610">
        <v>10000</v>
      </c>
      <c r="E3610">
        <v>78400737617</v>
      </c>
      <c r="F3610" s="2">
        <v>45752</v>
      </c>
      <c r="G3610">
        <v>3020948417</v>
      </c>
    </row>
    <row r="3611" spans="1:7" x14ac:dyDescent="0.25">
      <c r="A3611" s="1">
        <v>1540214009255</v>
      </c>
      <c r="B3611">
        <v>77467992021</v>
      </c>
      <c r="C3611" s="2">
        <v>45737</v>
      </c>
      <c r="D3611">
        <v>10000</v>
      </c>
      <c r="E3611">
        <v>77574372807</v>
      </c>
      <c r="F3611" s="2">
        <v>45739</v>
      </c>
      <c r="G3611">
        <v>3068794594</v>
      </c>
    </row>
    <row r="3612" spans="1:7" x14ac:dyDescent="0.25">
      <c r="A3612" s="1">
        <v>1540218939371</v>
      </c>
      <c r="B3612">
        <v>77468056548</v>
      </c>
      <c r="C3612" s="2">
        <v>45737</v>
      </c>
      <c r="D3612">
        <v>10000</v>
      </c>
      <c r="E3612">
        <v>77814315294</v>
      </c>
      <c r="F3612" s="2">
        <v>45742</v>
      </c>
      <c r="G3612">
        <v>3065950532</v>
      </c>
    </row>
    <row r="3613" spans="1:7" x14ac:dyDescent="0.25">
      <c r="A3613" s="1">
        <v>1540106921751</v>
      </c>
      <c r="B3613">
        <v>77468255623</v>
      </c>
      <c r="C3613" s="2">
        <v>45737</v>
      </c>
      <c r="D3613">
        <v>10000</v>
      </c>
      <c r="E3613">
        <v>77851179814</v>
      </c>
      <c r="F3613" s="2">
        <v>45743</v>
      </c>
      <c r="G3613">
        <v>3270328566</v>
      </c>
    </row>
    <row r="3614" spans="1:7" x14ac:dyDescent="0.25">
      <c r="A3614" s="1">
        <v>1540207201472</v>
      </c>
      <c r="B3614">
        <v>77467909921</v>
      </c>
      <c r="C3614" s="2">
        <v>45737</v>
      </c>
      <c r="D3614">
        <v>10000</v>
      </c>
      <c r="E3614">
        <v>77847400597</v>
      </c>
      <c r="F3614" s="2">
        <v>45743</v>
      </c>
      <c r="G3614">
        <v>3270391738</v>
      </c>
    </row>
    <row r="3615" spans="1:7" x14ac:dyDescent="0.25">
      <c r="A3615" s="1">
        <v>1540213586414</v>
      </c>
      <c r="B3615">
        <v>77468080578</v>
      </c>
      <c r="C3615" s="2">
        <v>45737</v>
      </c>
      <c r="D3615">
        <v>10000</v>
      </c>
      <c r="E3615">
        <v>78012444079</v>
      </c>
      <c r="F3615" s="2">
        <v>45745</v>
      </c>
      <c r="G3615">
        <v>3270391738</v>
      </c>
    </row>
    <row r="3616" spans="1:7" x14ac:dyDescent="0.25">
      <c r="A3616" s="1">
        <v>4240154938388</v>
      </c>
      <c r="B3616">
        <v>77468248392</v>
      </c>
      <c r="C3616" s="2">
        <v>45737</v>
      </c>
      <c r="D3616">
        <v>10000</v>
      </c>
      <c r="E3616">
        <v>77635161880</v>
      </c>
      <c r="F3616" s="2">
        <v>45740</v>
      </c>
      <c r="G3616">
        <v>3035824063</v>
      </c>
    </row>
    <row r="3617" spans="1:7" x14ac:dyDescent="0.25">
      <c r="A3617" s="1">
        <v>1540189984899</v>
      </c>
      <c r="B3617">
        <v>77466779213</v>
      </c>
      <c r="C3617" s="2">
        <v>45737</v>
      </c>
      <c r="D3617">
        <v>10000</v>
      </c>
      <c r="E3617">
        <v>77582037418</v>
      </c>
      <c r="F3617" s="2">
        <v>45739</v>
      </c>
      <c r="G3617">
        <v>3065950515</v>
      </c>
    </row>
    <row r="3618" spans="1:7" x14ac:dyDescent="0.25">
      <c r="A3618" s="1">
        <v>1610255301027</v>
      </c>
      <c r="B3618">
        <v>77468262174</v>
      </c>
      <c r="C3618" s="2">
        <v>45737</v>
      </c>
      <c r="D3618">
        <v>10000</v>
      </c>
      <c r="E3618">
        <v>77552323026</v>
      </c>
      <c r="F3618" s="2">
        <v>45738</v>
      </c>
      <c r="G3618">
        <v>3035824063</v>
      </c>
    </row>
    <row r="3619" spans="1:7" x14ac:dyDescent="0.25">
      <c r="A3619" s="1">
        <v>1540235427539</v>
      </c>
      <c r="B3619">
        <v>77468101026</v>
      </c>
      <c r="C3619" s="2">
        <v>45737</v>
      </c>
      <c r="D3619">
        <v>10000</v>
      </c>
      <c r="E3619">
        <v>77605890274</v>
      </c>
      <c r="F3619" s="2">
        <v>45739</v>
      </c>
      <c r="G3619">
        <v>3250870208</v>
      </c>
    </row>
    <row r="3620" spans="1:7" x14ac:dyDescent="0.25">
      <c r="A3620" s="1">
        <v>1610275158042</v>
      </c>
      <c r="B3620">
        <v>78348649775</v>
      </c>
      <c r="C3620" s="2">
        <v>45751</v>
      </c>
      <c r="D3620">
        <v>10000</v>
      </c>
      <c r="E3620">
        <v>78433160946</v>
      </c>
      <c r="F3620" s="2">
        <v>45752</v>
      </c>
      <c r="G3620">
        <v>3009486298</v>
      </c>
    </row>
    <row r="3621" spans="1:7" x14ac:dyDescent="0.25">
      <c r="A3621" s="1">
        <v>1540280510212</v>
      </c>
      <c r="B3621">
        <v>77467786854</v>
      </c>
      <c r="C3621" s="2">
        <v>45737</v>
      </c>
      <c r="D3621">
        <v>10000</v>
      </c>
      <c r="E3621">
        <v>77810551145</v>
      </c>
      <c r="F3621" s="2">
        <v>45742</v>
      </c>
      <c r="G3621">
        <v>3270395990</v>
      </c>
    </row>
    <row r="3622" spans="1:7" x14ac:dyDescent="0.25">
      <c r="A3622" s="1">
        <v>1530718025230</v>
      </c>
      <c r="B3622">
        <v>77467556329</v>
      </c>
      <c r="C3622" s="2">
        <v>45737</v>
      </c>
      <c r="D3622">
        <v>10000</v>
      </c>
      <c r="E3622">
        <v>77664669120</v>
      </c>
      <c r="F3622" s="2">
        <v>45740</v>
      </c>
      <c r="G3622">
        <v>3270395990</v>
      </c>
    </row>
    <row r="3623" spans="1:7" x14ac:dyDescent="0.25">
      <c r="A3623" s="1">
        <v>1540232428037</v>
      </c>
      <c r="B3623">
        <v>77467623689</v>
      </c>
      <c r="C3623" s="2">
        <v>45737</v>
      </c>
      <c r="D3623">
        <v>10000</v>
      </c>
      <c r="E3623">
        <v>77508203558</v>
      </c>
      <c r="F3623" s="2">
        <v>45738</v>
      </c>
      <c r="G3623">
        <v>3065950524</v>
      </c>
    </row>
    <row r="3624" spans="1:7" x14ac:dyDescent="0.25">
      <c r="A3624" s="1">
        <v>1540243639855</v>
      </c>
      <c r="B3624">
        <v>77467680863</v>
      </c>
      <c r="C3624" s="2">
        <v>45737</v>
      </c>
      <c r="D3624">
        <v>10000</v>
      </c>
      <c r="E3624">
        <v>77580262985</v>
      </c>
      <c r="F3624" s="2">
        <v>45739</v>
      </c>
      <c r="G3624">
        <v>3065950539</v>
      </c>
    </row>
    <row r="3625" spans="1:7" x14ac:dyDescent="0.25">
      <c r="A3625" s="1">
        <v>1540223166329</v>
      </c>
      <c r="B3625">
        <v>77468079667</v>
      </c>
      <c r="C3625" s="2">
        <v>45737</v>
      </c>
      <c r="D3625">
        <v>10000</v>
      </c>
      <c r="E3625">
        <v>78015043315</v>
      </c>
      <c r="F3625" s="2">
        <v>45745</v>
      </c>
      <c r="G3625">
        <v>3068792545</v>
      </c>
    </row>
    <row r="3626" spans="1:7" x14ac:dyDescent="0.25">
      <c r="A3626" s="1">
        <v>1540103265092</v>
      </c>
      <c r="B3626">
        <v>77466782696</v>
      </c>
      <c r="C3626" s="2">
        <v>45737</v>
      </c>
      <c r="D3626">
        <v>10000</v>
      </c>
      <c r="E3626">
        <v>77888304528</v>
      </c>
      <c r="F3626" s="2">
        <v>45743</v>
      </c>
      <c r="G3626">
        <v>3065547988</v>
      </c>
    </row>
    <row r="3627" spans="1:7" x14ac:dyDescent="0.25">
      <c r="A3627" s="1">
        <v>1540159215939</v>
      </c>
      <c r="B3627">
        <v>77468185044</v>
      </c>
      <c r="C3627" s="2">
        <v>45737</v>
      </c>
      <c r="D3627">
        <v>10000</v>
      </c>
      <c r="E3627">
        <v>78034179296</v>
      </c>
      <c r="F3627" s="2">
        <v>45745</v>
      </c>
      <c r="G3627">
        <v>3270317295</v>
      </c>
    </row>
    <row r="3628" spans="1:7" x14ac:dyDescent="0.25">
      <c r="A3628" s="1">
        <v>1540233667551</v>
      </c>
      <c r="B3628">
        <v>77468104651</v>
      </c>
      <c r="C3628" s="2">
        <v>45737</v>
      </c>
      <c r="D3628">
        <v>10000</v>
      </c>
      <c r="E3628">
        <v>77651560916</v>
      </c>
      <c r="F3628" s="2">
        <v>45740</v>
      </c>
      <c r="G3628">
        <v>3061943392</v>
      </c>
    </row>
    <row r="3629" spans="1:7" x14ac:dyDescent="0.25">
      <c r="A3629" s="1">
        <v>1730171493161</v>
      </c>
      <c r="B3629">
        <v>77468560264</v>
      </c>
      <c r="C3629" s="2">
        <v>45737</v>
      </c>
      <c r="D3629">
        <v>10000</v>
      </c>
      <c r="E3629">
        <v>77888068758</v>
      </c>
      <c r="F3629" s="2">
        <v>45743</v>
      </c>
      <c r="G3629">
        <v>3270396982</v>
      </c>
    </row>
    <row r="3630" spans="1:7" x14ac:dyDescent="0.25">
      <c r="A3630" s="1">
        <v>1540137143682</v>
      </c>
      <c r="B3630">
        <v>77468211080</v>
      </c>
      <c r="C3630" s="2">
        <v>45737</v>
      </c>
      <c r="D3630">
        <v>10000</v>
      </c>
      <c r="E3630">
        <v>77840844496</v>
      </c>
      <c r="F3630" s="2">
        <v>45743</v>
      </c>
      <c r="G3630">
        <v>3065547988</v>
      </c>
    </row>
    <row r="3631" spans="1:7" x14ac:dyDescent="0.25">
      <c r="A3631" s="1">
        <v>1610270618103</v>
      </c>
      <c r="B3631">
        <v>77468031897</v>
      </c>
      <c r="C3631" s="2">
        <v>45737</v>
      </c>
      <c r="D3631">
        <v>10000</v>
      </c>
      <c r="E3631">
        <v>77545705660</v>
      </c>
      <c r="F3631" s="2">
        <v>45738</v>
      </c>
      <c r="G3631">
        <v>3028970272</v>
      </c>
    </row>
    <row r="3632" spans="1:7" x14ac:dyDescent="0.25">
      <c r="A3632" s="1">
        <v>1540214073715</v>
      </c>
      <c r="B3632">
        <v>77467827959</v>
      </c>
      <c r="C3632" s="2">
        <v>45737</v>
      </c>
      <c r="D3632">
        <v>10000</v>
      </c>
      <c r="E3632">
        <v>77633601971</v>
      </c>
      <c r="F3632" s="2">
        <v>45740</v>
      </c>
      <c r="G3632">
        <v>3068793825</v>
      </c>
    </row>
    <row r="3633" spans="1:7" x14ac:dyDescent="0.25">
      <c r="A3633" s="1">
        <v>1540297681847</v>
      </c>
      <c r="B3633">
        <v>77467810129</v>
      </c>
      <c r="C3633" s="2">
        <v>45737</v>
      </c>
      <c r="D3633">
        <v>10000</v>
      </c>
      <c r="E3633">
        <v>77484804158</v>
      </c>
      <c r="F3633" s="2">
        <v>45737</v>
      </c>
      <c r="G3633">
        <v>3250870208</v>
      </c>
    </row>
    <row r="3634" spans="1:7" x14ac:dyDescent="0.25">
      <c r="A3634" s="1">
        <v>1540298990206</v>
      </c>
      <c r="B3634">
        <v>77468032826</v>
      </c>
      <c r="C3634" s="2">
        <v>45737</v>
      </c>
      <c r="D3634">
        <v>10000</v>
      </c>
      <c r="E3634">
        <v>77750834981</v>
      </c>
      <c r="F3634" s="2">
        <v>45741</v>
      </c>
      <c r="G3634">
        <v>3028871335</v>
      </c>
    </row>
    <row r="3635" spans="1:7" x14ac:dyDescent="0.25">
      <c r="A3635" s="1">
        <v>1540214220343</v>
      </c>
      <c r="B3635">
        <v>77467500166</v>
      </c>
      <c r="C3635" s="2">
        <v>45737</v>
      </c>
      <c r="D3635">
        <v>10000</v>
      </c>
      <c r="E3635">
        <v>77678711818</v>
      </c>
      <c r="F3635" s="2">
        <v>45740</v>
      </c>
      <c r="G3635">
        <v>3065950524</v>
      </c>
    </row>
    <row r="3636" spans="1:7" x14ac:dyDescent="0.25">
      <c r="A3636" s="1">
        <v>1540141787395</v>
      </c>
      <c r="B3636">
        <v>77468277426</v>
      </c>
      <c r="C3636" s="2">
        <v>45737</v>
      </c>
      <c r="D3636">
        <v>10000</v>
      </c>
      <c r="E3636">
        <v>77550097870</v>
      </c>
      <c r="F3636" s="2">
        <v>45738</v>
      </c>
      <c r="G3636">
        <v>3065950503</v>
      </c>
    </row>
    <row r="3637" spans="1:7" x14ac:dyDescent="0.25">
      <c r="A3637" s="1">
        <v>1540236107202</v>
      </c>
      <c r="B3637">
        <v>77467510075</v>
      </c>
      <c r="C3637" s="2">
        <v>45737</v>
      </c>
      <c r="D3637">
        <v>10000</v>
      </c>
      <c r="E3637">
        <v>77744562831</v>
      </c>
      <c r="F3637" s="2">
        <v>45741</v>
      </c>
      <c r="G3637">
        <v>3270395990</v>
      </c>
    </row>
    <row r="3638" spans="1:7" x14ac:dyDescent="0.25">
      <c r="A3638" s="1">
        <v>1540212947503</v>
      </c>
      <c r="B3638">
        <v>77467518975</v>
      </c>
      <c r="C3638" s="2">
        <v>45737</v>
      </c>
      <c r="D3638">
        <v>10000</v>
      </c>
      <c r="E3638">
        <v>77755220196</v>
      </c>
      <c r="F3638" s="2">
        <v>45741</v>
      </c>
      <c r="G3638">
        <v>3065950524</v>
      </c>
    </row>
    <row r="3639" spans="1:7" x14ac:dyDescent="0.25">
      <c r="A3639" s="1">
        <v>1540193137915</v>
      </c>
      <c r="B3639">
        <v>77468213057</v>
      </c>
      <c r="C3639" s="2">
        <v>45737</v>
      </c>
      <c r="D3639">
        <v>10000</v>
      </c>
      <c r="E3639">
        <v>77614118498</v>
      </c>
      <c r="F3639" s="2">
        <v>45739</v>
      </c>
      <c r="G3639">
        <v>3002748229</v>
      </c>
    </row>
    <row r="3640" spans="1:7" x14ac:dyDescent="0.25">
      <c r="A3640" s="1">
        <v>1540264562983</v>
      </c>
      <c r="B3640">
        <v>77468144459</v>
      </c>
      <c r="C3640" s="2">
        <v>45737</v>
      </c>
      <c r="D3640">
        <v>10000</v>
      </c>
      <c r="E3640">
        <v>77682790797</v>
      </c>
      <c r="F3640" s="2">
        <v>45740</v>
      </c>
      <c r="G3640">
        <v>3080288348</v>
      </c>
    </row>
    <row r="3641" spans="1:7" x14ac:dyDescent="0.25">
      <c r="A3641" s="1">
        <v>2110318018239</v>
      </c>
      <c r="B3641">
        <v>77468495114</v>
      </c>
      <c r="C3641" s="2">
        <v>45737</v>
      </c>
      <c r="D3641">
        <v>10000</v>
      </c>
      <c r="E3641">
        <v>77631773132</v>
      </c>
      <c r="F3641" s="2">
        <v>45740</v>
      </c>
      <c r="G3641">
        <v>3060576514</v>
      </c>
    </row>
    <row r="3642" spans="1:7" x14ac:dyDescent="0.25">
      <c r="A3642" s="1">
        <v>1560284134182</v>
      </c>
      <c r="B3642">
        <v>77467792556</v>
      </c>
      <c r="C3642" s="2">
        <v>45737</v>
      </c>
      <c r="D3642">
        <v>10000</v>
      </c>
      <c r="E3642">
        <v>77716460081</v>
      </c>
      <c r="F3642" s="2">
        <v>45741</v>
      </c>
      <c r="G3642">
        <v>3065950539</v>
      </c>
    </row>
    <row r="3643" spans="1:7" x14ac:dyDescent="0.25">
      <c r="A3643" s="1">
        <v>1540290622507</v>
      </c>
      <c r="B3643">
        <v>77467519215</v>
      </c>
      <c r="C3643" s="2">
        <v>45737</v>
      </c>
      <c r="D3643">
        <v>10000</v>
      </c>
      <c r="E3643">
        <v>77793589873</v>
      </c>
      <c r="F3643" s="2">
        <v>45742</v>
      </c>
      <c r="G3643">
        <v>3065950539</v>
      </c>
    </row>
    <row r="3644" spans="1:7" x14ac:dyDescent="0.25">
      <c r="A3644" s="1">
        <v>1540257396903</v>
      </c>
      <c r="B3644">
        <v>77468037014</v>
      </c>
      <c r="C3644" s="2">
        <v>45737</v>
      </c>
      <c r="D3644">
        <v>10000</v>
      </c>
      <c r="E3644">
        <v>77522180869</v>
      </c>
      <c r="F3644" s="2">
        <v>45738</v>
      </c>
      <c r="G3644">
        <v>3035824063</v>
      </c>
    </row>
    <row r="3645" spans="1:7" x14ac:dyDescent="0.25">
      <c r="A3645" s="1">
        <v>1540163219237</v>
      </c>
      <c r="B3645">
        <v>77468174503</v>
      </c>
      <c r="C3645" s="2">
        <v>45737</v>
      </c>
      <c r="D3645">
        <v>10000</v>
      </c>
      <c r="E3645">
        <v>77520663456</v>
      </c>
      <c r="F3645" s="2">
        <v>45738</v>
      </c>
      <c r="G3645">
        <v>3035831074</v>
      </c>
    </row>
    <row r="3646" spans="1:7" x14ac:dyDescent="0.25">
      <c r="A3646" s="1">
        <v>1540298973875</v>
      </c>
      <c r="B3646">
        <v>77467698667</v>
      </c>
      <c r="C3646" s="2">
        <v>45737</v>
      </c>
      <c r="D3646">
        <v>10000</v>
      </c>
      <c r="E3646">
        <v>77615928076</v>
      </c>
      <c r="F3646" s="2">
        <v>45739</v>
      </c>
      <c r="G3646">
        <v>3035831069</v>
      </c>
    </row>
    <row r="3647" spans="1:7" x14ac:dyDescent="0.25">
      <c r="A3647" s="1">
        <v>1540265885317</v>
      </c>
      <c r="B3647">
        <v>77467664011</v>
      </c>
      <c r="C3647" s="2">
        <v>45737</v>
      </c>
      <c r="D3647">
        <v>10000</v>
      </c>
      <c r="E3647">
        <v>77755396176</v>
      </c>
      <c r="F3647" s="2">
        <v>45741</v>
      </c>
      <c r="G3647">
        <v>3068793780</v>
      </c>
    </row>
    <row r="3648" spans="1:7" x14ac:dyDescent="0.25">
      <c r="A3648" s="1">
        <v>1510183792769</v>
      </c>
      <c r="B3648">
        <v>77467714543</v>
      </c>
      <c r="C3648" s="2">
        <v>45737</v>
      </c>
      <c r="D3648">
        <v>10000</v>
      </c>
      <c r="E3648">
        <v>77978285334</v>
      </c>
      <c r="F3648" s="2">
        <v>45745</v>
      </c>
      <c r="G3648">
        <v>3065950524</v>
      </c>
    </row>
    <row r="3649" spans="1:7" x14ac:dyDescent="0.25">
      <c r="A3649" s="1">
        <v>1540294824899</v>
      </c>
      <c r="B3649">
        <v>77468024551</v>
      </c>
      <c r="C3649" s="2">
        <v>45737</v>
      </c>
      <c r="D3649">
        <v>10000</v>
      </c>
      <c r="E3649">
        <v>77794575713</v>
      </c>
      <c r="F3649" s="2">
        <v>45742</v>
      </c>
      <c r="G3649">
        <v>3028871340</v>
      </c>
    </row>
    <row r="3650" spans="1:7" x14ac:dyDescent="0.25">
      <c r="A3650" s="1">
        <v>1540291112809</v>
      </c>
      <c r="B3650">
        <v>77468118190</v>
      </c>
      <c r="C3650" s="2">
        <v>45737</v>
      </c>
      <c r="D3650">
        <v>10000</v>
      </c>
      <c r="E3650">
        <v>77636879489</v>
      </c>
      <c r="F3650" s="2">
        <v>45740</v>
      </c>
      <c r="G3650">
        <v>3270328561</v>
      </c>
    </row>
    <row r="3651" spans="1:7" x14ac:dyDescent="0.25">
      <c r="A3651" s="1">
        <v>1540109242918</v>
      </c>
      <c r="B3651">
        <v>77468456424</v>
      </c>
      <c r="C3651" s="2">
        <v>45737</v>
      </c>
      <c r="D3651">
        <v>10000</v>
      </c>
      <c r="E3651">
        <v>77512440204</v>
      </c>
      <c r="F3651" s="2">
        <v>45738</v>
      </c>
      <c r="G3651">
        <v>3035831074</v>
      </c>
    </row>
    <row r="3652" spans="1:7" x14ac:dyDescent="0.25">
      <c r="A3652" s="1">
        <v>1540230950031</v>
      </c>
      <c r="B3652">
        <v>77467661243</v>
      </c>
      <c r="C3652" s="2">
        <v>45737</v>
      </c>
      <c r="D3652">
        <v>10000</v>
      </c>
      <c r="E3652">
        <v>77678388286</v>
      </c>
      <c r="F3652" s="2">
        <v>45740</v>
      </c>
      <c r="G3652">
        <v>3035831069</v>
      </c>
    </row>
    <row r="3653" spans="1:7" x14ac:dyDescent="0.25">
      <c r="A3653" s="1">
        <v>1530485061929</v>
      </c>
      <c r="B3653">
        <v>77468437069</v>
      </c>
      <c r="C3653" s="2">
        <v>45737</v>
      </c>
      <c r="D3653">
        <v>10000</v>
      </c>
      <c r="E3653">
        <v>77535065683</v>
      </c>
      <c r="F3653" s="2">
        <v>45738</v>
      </c>
      <c r="G3653">
        <v>3035821570</v>
      </c>
    </row>
    <row r="3654" spans="1:7" x14ac:dyDescent="0.25">
      <c r="A3654" s="1">
        <v>1540246293043</v>
      </c>
      <c r="B3654">
        <v>77467590524</v>
      </c>
      <c r="C3654" s="2">
        <v>45737</v>
      </c>
      <c r="D3654">
        <v>10000</v>
      </c>
      <c r="E3654">
        <v>77793592636</v>
      </c>
      <c r="F3654" s="2">
        <v>45742</v>
      </c>
      <c r="G3654">
        <v>3025398054</v>
      </c>
    </row>
    <row r="3655" spans="1:7" x14ac:dyDescent="0.25">
      <c r="A3655" s="1">
        <v>1540203886508</v>
      </c>
      <c r="B3655">
        <v>77468125232</v>
      </c>
      <c r="C3655" s="2">
        <v>45737</v>
      </c>
      <c r="D3655">
        <v>10000</v>
      </c>
      <c r="E3655">
        <v>77556498682</v>
      </c>
      <c r="F3655" s="2">
        <v>45738</v>
      </c>
      <c r="G3655">
        <v>3250870208</v>
      </c>
    </row>
    <row r="3656" spans="1:7" x14ac:dyDescent="0.25">
      <c r="A3656" s="1">
        <v>1540137585487</v>
      </c>
      <c r="B3656">
        <v>77468201594</v>
      </c>
      <c r="C3656" s="2">
        <v>45737</v>
      </c>
      <c r="D3656">
        <v>10000</v>
      </c>
      <c r="E3656">
        <v>77512634031</v>
      </c>
      <c r="F3656" s="2">
        <v>45738</v>
      </c>
      <c r="G3656">
        <v>3270328126</v>
      </c>
    </row>
    <row r="3657" spans="1:7" x14ac:dyDescent="0.25">
      <c r="A3657" s="1">
        <v>1540272399655</v>
      </c>
      <c r="B3657">
        <v>77467768109</v>
      </c>
      <c r="C3657" s="2">
        <v>45737</v>
      </c>
      <c r="D3657">
        <v>10000</v>
      </c>
      <c r="E3657">
        <v>77599600040</v>
      </c>
      <c r="F3657" s="2">
        <v>45739</v>
      </c>
      <c r="G3657">
        <v>3065950532</v>
      </c>
    </row>
    <row r="3658" spans="1:7" x14ac:dyDescent="0.25">
      <c r="A3658" s="1">
        <v>4240194307541</v>
      </c>
      <c r="B3658">
        <v>77468235008</v>
      </c>
      <c r="C3658" s="2">
        <v>45737</v>
      </c>
      <c r="D3658">
        <v>10000</v>
      </c>
      <c r="E3658">
        <v>77735685093</v>
      </c>
      <c r="F3658" s="2">
        <v>45741</v>
      </c>
      <c r="G3658">
        <v>3035831157</v>
      </c>
    </row>
    <row r="3659" spans="1:7" x14ac:dyDescent="0.25">
      <c r="A3659" s="1">
        <v>1540238207029</v>
      </c>
      <c r="B3659">
        <v>77467719721</v>
      </c>
      <c r="C3659" s="2">
        <v>45737</v>
      </c>
      <c r="D3659">
        <v>10000</v>
      </c>
      <c r="E3659">
        <v>77610109824</v>
      </c>
      <c r="F3659" s="2">
        <v>45739</v>
      </c>
      <c r="G3659">
        <v>3270328128</v>
      </c>
    </row>
    <row r="3660" spans="1:7" x14ac:dyDescent="0.25">
      <c r="A3660" s="1">
        <v>1530798362150</v>
      </c>
      <c r="B3660">
        <v>77467706013</v>
      </c>
      <c r="C3660" s="2">
        <v>45737</v>
      </c>
      <c r="D3660">
        <v>10000</v>
      </c>
      <c r="E3660">
        <v>77577911191</v>
      </c>
      <c r="F3660" s="2">
        <v>45739</v>
      </c>
      <c r="G3660">
        <v>3035831069</v>
      </c>
    </row>
    <row r="3661" spans="1:7" x14ac:dyDescent="0.25">
      <c r="A3661" s="1">
        <v>1540138502693</v>
      </c>
      <c r="B3661">
        <v>77468367490</v>
      </c>
      <c r="C3661" s="2">
        <v>45737</v>
      </c>
      <c r="D3661">
        <v>10000</v>
      </c>
      <c r="E3661">
        <v>77577967492</v>
      </c>
      <c r="F3661" s="2">
        <v>45739</v>
      </c>
      <c r="G3661">
        <v>3228981454</v>
      </c>
    </row>
    <row r="3662" spans="1:7" x14ac:dyDescent="0.25">
      <c r="A3662" s="1">
        <v>1540263080433</v>
      </c>
      <c r="B3662">
        <v>77467645061</v>
      </c>
      <c r="C3662" s="2">
        <v>45737</v>
      </c>
      <c r="D3662">
        <v>10000</v>
      </c>
      <c r="E3662">
        <v>77891869871</v>
      </c>
      <c r="F3662" s="2">
        <v>45743</v>
      </c>
      <c r="G3662">
        <v>3070550723</v>
      </c>
    </row>
    <row r="3663" spans="1:7" x14ac:dyDescent="0.25">
      <c r="A3663" s="1">
        <v>1540156266585</v>
      </c>
      <c r="B3663">
        <v>77468565671</v>
      </c>
      <c r="C3663" s="2">
        <v>45737</v>
      </c>
      <c r="D3663">
        <v>10000</v>
      </c>
      <c r="E3663">
        <v>77518918510</v>
      </c>
      <c r="F3663" s="2">
        <v>45738</v>
      </c>
      <c r="G3663">
        <v>3035831074</v>
      </c>
    </row>
    <row r="3664" spans="1:7" x14ac:dyDescent="0.25">
      <c r="A3664" s="1">
        <v>1540282273726</v>
      </c>
      <c r="B3664">
        <v>77468154784</v>
      </c>
      <c r="C3664" s="2">
        <v>45737</v>
      </c>
      <c r="D3664">
        <v>10000</v>
      </c>
      <c r="E3664">
        <v>77854448076</v>
      </c>
      <c r="F3664" s="2">
        <v>45743</v>
      </c>
      <c r="G3664">
        <v>3250870208</v>
      </c>
    </row>
    <row r="3665" spans="1:7" x14ac:dyDescent="0.25">
      <c r="A3665" s="1">
        <v>1540222087755</v>
      </c>
      <c r="B3665">
        <v>77468625458</v>
      </c>
      <c r="C3665" s="2">
        <v>45737</v>
      </c>
      <c r="D3665">
        <v>10000</v>
      </c>
      <c r="E3665">
        <v>77573460673</v>
      </c>
      <c r="F3665" s="2">
        <v>45739</v>
      </c>
      <c r="G3665">
        <v>3009486298</v>
      </c>
    </row>
    <row r="3666" spans="1:7" x14ac:dyDescent="0.25">
      <c r="A3666" s="1">
        <v>1540136337038</v>
      </c>
      <c r="B3666">
        <v>77468614785</v>
      </c>
      <c r="C3666" s="2">
        <v>45737</v>
      </c>
      <c r="D3666">
        <v>10000</v>
      </c>
      <c r="E3666">
        <v>77552141378</v>
      </c>
      <c r="F3666" s="2">
        <v>45738</v>
      </c>
      <c r="G3666">
        <v>3030951592</v>
      </c>
    </row>
    <row r="3667" spans="1:7" x14ac:dyDescent="0.25">
      <c r="A3667" s="1">
        <v>1540221401834</v>
      </c>
      <c r="B3667">
        <v>77468611439</v>
      </c>
      <c r="C3667" s="2">
        <v>45737</v>
      </c>
      <c r="D3667">
        <v>10000</v>
      </c>
      <c r="E3667">
        <v>77720772702</v>
      </c>
      <c r="F3667" s="2">
        <v>45741</v>
      </c>
      <c r="G3667">
        <v>3270328126</v>
      </c>
    </row>
    <row r="3668" spans="1:7" x14ac:dyDescent="0.25">
      <c r="A3668" s="1">
        <v>1530288371808</v>
      </c>
      <c r="B3668">
        <v>77467764506</v>
      </c>
      <c r="C3668" s="2">
        <v>45737</v>
      </c>
      <c r="D3668">
        <v>10000</v>
      </c>
      <c r="E3668">
        <v>77704231821</v>
      </c>
      <c r="F3668" s="2">
        <v>45741</v>
      </c>
      <c r="G3668">
        <v>3065950524</v>
      </c>
    </row>
    <row r="3669" spans="1:7" x14ac:dyDescent="0.25">
      <c r="A3669" s="1">
        <v>1540115090187</v>
      </c>
      <c r="B3669">
        <v>77468122510</v>
      </c>
      <c r="C3669" s="2">
        <v>45737</v>
      </c>
      <c r="D3669">
        <v>10000</v>
      </c>
      <c r="E3669">
        <v>77634934636</v>
      </c>
      <c r="F3669" s="2">
        <v>45740</v>
      </c>
      <c r="G3669">
        <v>3028871335</v>
      </c>
    </row>
    <row r="3670" spans="1:7" x14ac:dyDescent="0.25">
      <c r="A3670" s="1">
        <v>1540289172944</v>
      </c>
      <c r="B3670">
        <v>78348620731</v>
      </c>
      <c r="C3670" s="2">
        <v>45751</v>
      </c>
      <c r="D3670">
        <v>10000</v>
      </c>
      <c r="E3670">
        <v>78397695620</v>
      </c>
      <c r="F3670" s="2">
        <v>45752</v>
      </c>
      <c r="G3670">
        <v>3270328561</v>
      </c>
    </row>
    <row r="3671" spans="1:7" x14ac:dyDescent="0.25">
      <c r="A3671" s="1">
        <v>1540223896530</v>
      </c>
      <c r="B3671">
        <v>77467926936</v>
      </c>
      <c r="C3671" s="2">
        <v>45737</v>
      </c>
      <c r="D3671">
        <v>10000</v>
      </c>
      <c r="E3671">
        <v>77844968884</v>
      </c>
      <c r="F3671" s="2">
        <v>45743</v>
      </c>
      <c r="G3671">
        <v>3250870208</v>
      </c>
    </row>
    <row r="3672" spans="1:7" x14ac:dyDescent="0.25">
      <c r="A3672" s="1">
        <v>1540172957936</v>
      </c>
      <c r="B3672">
        <v>77468299228</v>
      </c>
      <c r="C3672" s="2">
        <v>45737</v>
      </c>
      <c r="D3672">
        <v>10000</v>
      </c>
      <c r="E3672">
        <v>77475637587</v>
      </c>
      <c r="F3672" s="2">
        <v>45737</v>
      </c>
      <c r="G3672">
        <v>3081260118</v>
      </c>
    </row>
    <row r="3673" spans="1:7" x14ac:dyDescent="0.25">
      <c r="A3673" s="1">
        <v>1530353166787</v>
      </c>
      <c r="B3673">
        <v>77467542294</v>
      </c>
      <c r="C3673" s="2">
        <v>45737</v>
      </c>
      <c r="D3673">
        <v>10000</v>
      </c>
    </row>
    <row r="3674" spans="1:7" x14ac:dyDescent="0.25">
      <c r="A3674" s="1">
        <v>1530205571331</v>
      </c>
      <c r="B3674">
        <v>77468215844</v>
      </c>
      <c r="C3674" s="2">
        <v>45737</v>
      </c>
      <c r="D3674">
        <v>10000</v>
      </c>
      <c r="E3674">
        <v>77513378613</v>
      </c>
      <c r="F3674" s="2">
        <v>45738</v>
      </c>
      <c r="G3674">
        <v>3065950515</v>
      </c>
    </row>
    <row r="3675" spans="1:7" x14ac:dyDescent="0.25">
      <c r="A3675" s="1">
        <v>1540179279092</v>
      </c>
      <c r="B3675">
        <v>77468177709</v>
      </c>
      <c r="C3675" s="2">
        <v>45737</v>
      </c>
      <c r="D3675">
        <v>10000</v>
      </c>
      <c r="E3675">
        <v>77794937626</v>
      </c>
      <c r="F3675" s="2">
        <v>45742</v>
      </c>
      <c r="G3675">
        <v>3270328112</v>
      </c>
    </row>
    <row r="3676" spans="1:7" x14ac:dyDescent="0.25">
      <c r="A3676" s="1">
        <v>1540190434238</v>
      </c>
      <c r="B3676">
        <v>77468624363</v>
      </c>
      <c r="C3676" s="2">
        <v>45737</v>
      </c>
      <c r="D3676">
        <v>10000</v>
      </c>
      <c r="E3676">
        <v>77848858684</v>
      </c>
      <c r="F3676" s="2">
        <v>45743</v>
      </c>
      <c r="G3676">
        <v>3065547978</v>
      </c>
    </row>
    <row r="3677" spans="1:7" x14ac:dyDescent="0.25">
      <c r="A3677" s="1">
        <v>1540224063327</v>
      </c>
      <c r="B3677">
        <v>77467878326</v>
      </c>
      <c r="C3677" s="2">
        <v>45737</v>
      </c>
      <c r="D3677">
        <v>10000</v>
      </c>
      <c r="E3677">
        <v>77803124527</v>
      </c>
      <c r="F3677" s="2">
        <v>45742</v>
      </c>
      <c r="G3677">
        <v>3270328121</v>
      </c>
    </row>
    <row r="3678" spans="1:7" x14ac:dyDescent="0.25">
      <c r="A3678" s="1">
        <v>1540110695015</v>
      </c>
      <c r="B3678">
        <v>77468353011</v>
      </c>
      <c r="C3678" s="2">
        <v>45737</v>
      </c>
      <c r="D3678">
        <v>10000</v>
      </c>
      <c r="E3678">
        <v>77809467826</v>
      </c>
      <c r="F3678" s="2">
        <v>45742</v>
      </c>
      <c r="G3678">
        <v>3065547988</v>
      </c>
    </row>
    <row r="3679" spans="1:7" x14ac:dyDescent="0.25">
      <c r="A3679" s="1">
        <v>1540213507496</v>
      </c>
      <c r="B3679">
        <v>77467689434</v>
      </c>
      <c r="C3679" s="2">
        <v>45737</v>
      </c>
      <c r="D3679">
        <v>10000</v>
      </c>
      <c r="E3679">
        <v>77703278235</v>
      </c>
      <c r="F3679" s="2">
        <v>45741</v>
      </c>
      <c r="G3679">
        <v>3035831069</v>
      </c>
    </row>
    <row r="3680" spans="1:7" x14ac:dyDescent="0.25">
      <c r="A3680" s="1">
        <v>1540114054614</v>
      </c>
      <c r="B3680">
        <v>77468592187</v>
      </c>
      <c r="C3680" s="2">
        <v>45737</v>
      </c>
      <c r="D3680">
        <v>10000</v>
      </c>
      <c r="E3680">
        <v>77507276000</v>
      </c>
      <c r="F3680" s="2">
        <v>45738</v>
      </c>
      <c r="G3680">
        <v>3270391730</v>
      </c>
    </row>
    <row r="3681" spans="1:7" x14ac:dyDescent="0.25">
      <c r="A3681" s="1">
        <v>1540187136628</v>
      </c>
      <c r="B3681">
        <v>77468592759</v>
      </c>
      <c r="C3681" s="2">
        <v>45737</v>
      </c>
      <c r="D3681">
        <v>10000</v>
      </c>
      <c r="E3681">
        <v>77841428109</v>
      </c>
      <c r="F3681" s="2">
        <v>45743</v>
      </c>
      <c r="G3681">
        <v>3061198633</v>
      </c>
    </row>
    <row r="3682" spans="1:7" x14ac:dyDescent="0.25">
      <c r="A3682" s="1">
        <v>1710111588040</v>
      </c>
      <c r="B3682">
        <v>77468526421</v>
      </c>
      <c r="C3682" s="2">
        <v>45737</v>
      </c>
      <c r="D3682">
        <v>10000</v>
      </c>
      <c r="E3682">
        <v>78401761714</v>
      </c>
      <c r="F3682" s="2">
        <v>45752</v>
      </c>
      <c r="G3682">
        <v>3270396856</v>
      </c>
    </row>
    <row r="3683" spans="1:7" x14ac:dyDescent="0.25">
      <c r="A3683" s="1">
        <v>1540119388201</v>
      </c>
      <c r="B3683">
        <v>77468588170</v>
      </c>
      <c r="C3683" s="2">
        <v>45737</v>
      </c>
      <c r="D3683">
        <v>10000</v>
      </c>
      <c r="E3683">
        <v>77579808927</v>
      </c>
      <c r="F3683" s="2">
        <v>45739</v>
      </c>
      <c r="G3683">
        <v>3270328126</v>
      </c>
    </row>
    <row r="3684" spans="1:7" x14ac:dyDescent="0.25">
      <c r="A3684" s="1">
        <v>1540281584039</v>
      </c>
      <c r="B3684">
        <v>77468010702</v>
      </c>
      <c r="C3684" s="2">
        <v>45737</v>
      </c>
      <c r="D3684">
        <v>10000</v>
      </c>
      <c r="E3684">
        <v>77811799805</v>
      </c>
      <c r="F3684" s="2">
        <v>45742</v>
      </c>
      <c r="G3684">
        <v>3200295754</v>
      </c>
    </row>
    <row r="3685" spans="1:7" x14ac:dyDescent="0.25">
      <c r="A3685" s="1">
        <v>1540187433579</v>
      </c>
      <c r="B3685">
        <v>77468465105</v>
      </c>
      <c r="C3685" s="2">
        <v>45737</v>
      </c>
      <c r="D3685">
        <v>10000</v>
      </c>
      <c r="E3685">
        <v>77710532083</v>
      </c>
      <c r="F3685" s="2">
        <v>45741</v>
      </c>
      <c r="G3685">
        <v>3228981454</v>
      </c>
    </row>
    <row r="3686" spans="1:7" x14ac:dyDescent="0.25">
      <c r="A3686" s="1">
        <v>1540228590085</v>
      </c>
      <c r="B3686">
        <v>77467900237</v>
      </c>
      <c r="C3686" s="2">
        <v>45737</v>
      </c>
      <c r="D3686">
        <v>10000</v>
      </c>
      <c r="E3686">
        <v>77656172100</v>
      </c>
      <c r="F3686" s="2">
        <v>45740</v>
      </c>
      <c r="G3686">
        <v>3028871335</v>
      </c>
    </row>
    <row r="3687" spans="1:7" x14ac:dyDescent="0.25">
      <c r="A3687" s="1">
        <v>1540107189235</v>
      </c>
      <c r="B3687">
        <v>77468287960</v>
      </c>
      <c r="C3687" s="2">
        <v>45737</v>
      </c>
      <c r="D3687">
        <v>10000</v>
      </c>
      <c r="E3687">
        <v>77982713121</v>
      </c>
      <c r="F3687" s="2">
        <v>45745</v>
      </c>
      <c r="G3687">
        <v>3065547988</v>
      </c>
    </row>
    <row r="3688" spans="1:7" x14ac:dyDescent="0.25">
      <c r="A3688" s="1">
        <v>1540209874680</v>
      </c>
      <c r="B3688">
        <v>77467819342</v>
      </c>
      <c r="C3688" s="2">
        <v>45737</v>
      </c>
      <c r="D3688">
        <v>10000</v>
      </c>
      <c r="E3688">
        <v>77886746201</v>
      </c>
      <c r="F3688" s="2">
        <v>45743</v>
      </c>
      <c r="G3688">
        <v>3025398054</v>
      </c>
    </row>
    <row r="3689" spans="1:7" x14ac:dyDescent="0.25">
      <c r="A3689" s="1">
        <v>1540209173935</v>
      </c>
      <c r="B3689">
        <v>77467727989</v>
      </c>
      <c r="C3689" s="2">
        <v>45737</v>
      </c>
      <c r="D3689">
        <v>10000</v>
      </c>
      <c r="E3689">
        <v>77473710728</v>
      </c>
      <c r="F3689" s="2">
        <v>45737</v>
      </c>
      <c r="G3689">
        <v>3270328128</v>
      </c>
    </row>
    <row r="3690" spans="1:7" x14ac:dyDescent="0.25">
      <c r="A3690" s="1">
        <v>1540214095639</v>
      </c>
      <c r="B3690">
        <v>77467721587</v>
      </c>
      <c r="C3690" s="2">
        <v>45737</v>
      </c>
      <c r="D3690">
        <v>10000</v>
      </c>
      <c r="E3690">
        <v>77480989958</v>
      </c>
      <c r="F3690" s="2">
        <v>45737</v>
      </c>
      <c r="G3690">
        <v>3270328128</v>
      </c>
    </row>
    <row r="3691" spans="1:7" x14ac:dyDescent="0.25">
      <c r="A3691" s="1">
        <v>1540107029563</v>
      </c>
      <c r="B3691">
        <v>77468449351</v>
      </c>
      <c r="C3691" s="2">
        <v>45737</v>
      </c>
      <c r="D3691">
        <v>10000</v>
      </c>
      <c r="E3691">
        <v>77606217274</v>
      </c>
      <c r="F3691" s="2">
        <v>45739</v>
      </c>
      <c r="G3691">
        <v>3020911885</v>
      </c>
    </row>
    <row r="3692" spans="1:7" x14ac:dyDescent="0.25">
      <c r="A3692" s="1">
        <v>1540247266261</v>
      </c>
      <c r="B3692">
        <v>78348646336</v>
      </c>
      <c r="C3692" s="2">
        <v>45751</v>
      </c>
      <c r="D3692">
        <v>10000</v>
      </c>
      <c r="E3692">
        <v>78401612151</v>
      </c>
      <c r="F3692" s="2">
        <v>45752</v>
      </c>
      <c r="G3692">
        <v>3070550769</v>
      </c>
    </row>
    <row r="3693" spans="1:7" x14ac:dyDescent="0.25">
      <c r="A3693" s="1">
        <v>1540274863372</v>
      </c>
      <c r="B3693">
        <v>77468292079</v>
      </c>
      <c r="C3693" s="2">
        <v>45737</v>
      </c>
      <c r="D3693">
        <v>10000</v>
      </c>
      <c r="E3693">
        <v>77845355119</v>
      </c>
      <c r="F3693" s="2">
        <v>45743</v>
      </c>
      <c r="G3693">
        <v>3009486298</v>
      </c>
    </row>
    <row r="3694" spans="1:7" x14ac:dyDescent="0.25">
      <c r="A3694" s="1">
        <v>1540234711105</v>
      </c>
      <c r="B3694">
        <v>77467532871</v>
      </c>
      <c r="C3694" s="2">
        <v>45737</v>
      </c>
      <c r="D3694">
        <v>10000</v>
      </c>
      <c r="E3694">
        <v>77703566141</v>
      </c>
      <c r="F3694" s="2">
        <v>45741</v>
      </c>
      <c r="G3694">
        <v>3065950532</v>
      </c>
    </row>
    <row r="3695" spans="1:7" x14ac:dyDescent="0.25">
      <c r="A3695" s="1">
        <v>1540283466107</v>
      </c>
      <c r="B3695">
        <v>77468488937</v>
      </c>
      <c r="C3695" s="2">
        <v>45737</v>
      </c>
      <c r="D3695">
        <v>10000</v>
      </c>
      <c r="E3695">
        <v>77469546116</v>
      </c>
      <c r="F3695" s="2">
        <v>45737</v>
      </c>
      <c r="G3695">
        <v>3009486298</v>
      </c>
    </row>
    <row r="3696" spans="1:7" x14ac:dyDescent="0.25">
      <c r="A3696" s="1">
        <v>1540214382545</v>
      </c>
      <c r="B3696">
        <v>77467675994</v>
      </c>
      <c r="C3696" s="2">
        <v>45737</v>
      </c>
      <c r="D3696">
        <v>10000</v>
      </c>
      <c r="E3696">
        <v>77576369570</v>
      </c>
      <c r="F3696" s="2">
        <v>45739</v>
      </c>
      <c r="G3696">
        <v>3065950539</v>
      </c>
    </row>
    <row r="3697" spans="1:7" x14ac:dyDescent="0.25">
      <c r="A3697" s="1">
        <v>1540152252599</v>
      </c>
      <c r="B3697">
        <v>77468236226</v>
      </c>
      <c r="C3697" s="2">
        <v>45737</v>
      </c>
      <c r="D3697">
        <v>10000</v>
      </c>
      <c r="E3697">
        <v>77909441496</v>
      </c>
      <c r="F3697" s="2">
        <v>45744</v>
      </c>
      <c r="G3697">
        <v>3035831157</v>
      </c>
    </row>
    <row r="3698" spans="1:7" x14ac:dyDescent="0.25">
      <c r="A3698" s="1">
        <v>1540220075353</v>
      </c>
      <c r="B3698">
        <v>77468059945</v>
      </c>
      <c r="C3698" s="2">
        <v>45737</v>
      </c>
      <c r="D3698">
        <v>10000</v>
      </c>
      <c r="E3698">
        <v>77646619032</v>
      </c>
      <c r="F3698" s="2">
        <v>45740</v>
      </c>
      <c r="G3698">
        <v>3238521105</v>
      </c>
    </row>
    <row r="3699" spans="1:7" x14ac:dyDescent="0.25">
      <c r="A3699" s="1">
        <v>1540259869696</v>
      </c>
      <c r="B3699">
        <v>78348644225</v>
      </c>
      <c r="C3699" s="2">
        <v>45751</v>
      </c>
      <c r="D3699">
        <v>10000</v>
      </c>
      <c r="E3699">
        <v>78409077073</v>
      </c>
      <c r="F3699" s="2">
        <v>45752</v>
      </c>
      <c r="G3699">
        <v>3270328561</v>
      </c>
    </row>
    <row r="3700" spans="1:7" x14ac:dyDescent="0.25">
      <c r="A3700" s="1">
        <v>1540209215929</v>
      </c>
      <c r="B3700">
        <v>77467679006</v>
      </c>
      <c r="C3700" s="2">
        <v>45737</v>
      </c>
      <c r="D3700">
        <v>10000</v>
      </c>
      <c r="E3700">
        <v>77685326736</v>
      </c>
      <c r="F3700" s="2">
        <v>45740</v>
      </c>
      <c r="G3700">
        <v>3065950524</v>
      </c>
    </row>
    <row r="3701" spans="1:7" x14ac:dyDescent="0.25">
      <c r="A3701" s="1">
        <v>1540280748863</v>
      </c>
      <c r="B3701">
        <v>77467863042</v>
      </c>
      <c r="C3701" s="2">
        <v>45737</v>
      </c>
      <c r="D3701">
        <v>10000</v>
      </c>
      <c r="E3701">
        <v>77773621571</v>
      </c>
      <c r="F3701" s="2">
        <v>45742</v>
      </c>
      <c r="G3701">
        <v>3068792545</v>
      </c>
    </row>
    <row r="3702" spans="1:7" x14ac:dyDescent="0.25">
      <c r="A3702" s="1">
        <v>1540238772330</v>
      </c>
      <c r="B3702">
        <v>77467516861</v>
      </c>
      <c r="C3702" s="2">
        <v>45737</v>
      </c>
      <c r="D3702">
        <v>10000</v>
      </c>
      <c r="E3702">
        <v>77801543465</v>
      </c>
      <c r="F3702" s="2">
        <v>45742</v>
      </c>
      <c r="G3702">
        <v>3065950524</v>
      </c>
    </row>
    <row r="3703" spans="1:7" x14ac:dyDescent="0.25">
      <c r="A3703" s="1">
        <v>1540287259040</v>
      </c>
      <c r="B3703">
        <v>77467961220</v>
      </c>
      <c r="C3703" s="2">
        <v>45737</v>
      </c>
      <c r="D3703">
        <v>10000</v>
      </c>
      <c r="E3703">
        <v>77538245066</v>
      </c>
      <c r="F3703" s="2">
        <v>45738</v>
      </c>
      <c r="G3703">
        <v>3061943392</v>
      </c>
    </row>
    <row r="3704" spans="1:7" x14ac:dyDescent="0.25">
      <c r="A3704" s="1">
        <v>1540118911757</v>
      </c>
      <c r="B3704">
        <v>77468366834</v>
      </c>
      <c r="C3704" s="2">
        <v>45737</v>
      </c>
      <c r="D3704">
        <v>10000</v>
      </c>
      <c r="E3704">
        <v>77846605980</v>
      </c>
      <c r="F3704" s="2">
        <v>45743</v>
      </c>
      <c r="G3704">
        <v>3065950515</v>
      </c>
    </row>
    <row r="3705" spans="1:7" x14ac:dyDescent="0.25">
      <c r="A3705" s="1">
        <v>1540280650430</v>
      </c>
      <c r="B3705">
        <v>77468314556</v>
      </c>
      <c r="C3705" s="2">
        <v>45737</v>
      </c>
      <c r="D3705">
        <v>10000</v>
      </c>
      <c r="E3705">
        <v>77519852937</v>
      </c>
      <c r="F3705" s="2">
        <v>45738</v>
      </c>
      <c r="G3705">
        <v>3081260118</v>
      </c>
    </row>
    <row r="3706" spans="1:7" x14ac:dyDescent="0.25">
      <c r="A3706" s="1">
        <v>1540268885889</v>
      </c>
      <c r="B3706">
        <v>77468127577</v>
      </c>
      <c r="C3706" s="2">
        <v>45737</v>
      </c>
      <c r="D3706">
        <v>10000</v>
      </c>
      <c r="E3706">
        <v>77918914189</v>
      </c>
      <c r="F3706" s="2">
        <v>45744</v>
      </c>
      <c r="G3706">
        <v>3068792545</v>
      </c>
    </row>
    <row r="3707" spans="1:7" x14ac:dyDescent="0.25">
      <c r="A3707" s="1">
        <v>1540251973655</v>
      </c>
      <c r="B3707">
        <v>77467515339</v>
      </c>
      <c r="C3707" s="2">
        <v>45737</v>
      </c>
      <c r="D3707">
        <v>10000</v>
      </c>
      <c r="E3707">
        <v>77651807409</v>
      </c>
      <c r="F3707" s="2">
        <v>45740</v>
      </c>
      <c r="G3707">
        <v>3270395990</v>
      </c>
    </row>
    <row r="3708" spans="1:7" x14ac:dyDescent="0.25">
      <c r="A3708" s="1">
        <v>1540151012668</v>
      </c>
      <c r="B3708">
        <v>77468589368</v>
      </c>
      <c r="C3708" s="2">
        <v>45737</v>
      </c>
      <c r="D3708">
        <v>10000</v>
      </c>
      <c r="E3708">
        <v>77504646572</v>
      </c>
      <c r="F3708" s="2">
        <v>45738</v>
      </c>
      <c r="G3708">
        <v>3061497503</v>
      </c>
    </row>
    <row r="3709" spans="1:7" x14ac:dyDescent="0.25">
      <c r="A3709" s="1">
        <v>1540247021604</v>
      </c>
      <c r="B3709">
        <v>77468409175</v>
      </c>
      <c r="C3709" s="2">
        <v>45737</v>
      </c>
      <c r="D3709">
        <v>10000</v>
      </c>
      <c r="E3709">
        <v>77823714674</v>
      </c>
      <c r="F3709" s="2">
        <v>45742</v>
      </c>
      <c r="G3709">
        <v>3270328561</v>
      </c>
    </row>
    <row r="3710" spans="1:7" x14ac:dyDescent="0.25">
      <c r="A3710" s="1">
        <v>1540276815873</v>
      </c>
      <c r="B3710">
        <v>77468304281</v>
      </c>
      <c r="C3710" s="2">
        <v>45737</v>
      </c>
      <c r="D3710">
        <v>10000</v>
      </c>
      <c r="E3710">
        <v>77650422940</v>
      </c>
      <c r="F3710" s="2">
        <v>45740</v>
      </c>
      <c r="G3710">
        <v>3028871335</v>
      </c>
    </row>
    <row r="3711" spans="1:7" x14ac:dyDescent="0.25">
      <c r="A3711" s="1">
        <v>1540247437824</v>
      </c>
      <c r="B3711">
        <v>77468029830</v>
      </c>
      <c r="C3711" s="2">
        <v>45737</v>
      </c>
      <c r="D3711">
        <v>10000</v>
      </c>
      <c r="E3711">
        <v>77556396333</v>
      </c>
      <c r="F3711" s="2">
        <v>45738</v>
      </c>
      <c r="G3711">
        <v>3070550769</v>
      </c>
    </row>
    <row r="3712" spans="1:7" x14ac:dyDescent="0.25">
      <c r="A3712" s="1">
        <v>1540213747804</v>
      </c>
      <c r="B3712">
        <v>77468149578</v>
      </c>
      <c r="C3712" s="2">
        <v>45737</v>
      </c>
      <c r="D3712">
        <v>10000</v>
      </c>
      <c r="E3712">
        <v>77629000297</v>
      </c>
      <c r="F3712" s="2">
        <v>45740</v>
      </c>
      <c r="G3712">
        <v>3270328121</v>
      </c>
    </row>
    <row r="3713" spans="1:7" x14ac:dyDescent="0.25">
      <c r="A3713" s="1">
        <v>1540257614491</v>
      </c>
      <c r="B3713">
        <v>77467855639</v>
      </c>
      <c r="C3713" s="2">
        <v>45737</v>
      </c>
      <c r="D3713">
        <v>10000</v>
      </c>
      <c r="E3713">
        <v>77648018974</v>
      </c>
      <c r="F3713" s="2">
        <v>45740</v>
      </c>
      <c r="G3713">
        <v>3025398054</v>
      </c>
    </row>
    <row r="3714" spans="1:7" x14ac:dyDescent="0.25">
      <c r="A3714" s="1">
        <v>1540115345756</v>
      </c>
      <c r="B3714">
        <v>77468478260</v>
      </c>
      <c r="C3714" s="2">
        <v>45737</v>
      </c>
      <c r="D3714">
        <v>10000</v>
      </c>
      <c r="E3714">
        <v>77792073636</v>
      </c>
      <c r="F3714" s="2">
        <v>45742</v>
      </c>
      <c r="G3714">
        <v>3270391730</v>
      </c>
    </row>
    <row r="3715" spans="1:7" x14ac:dyDescent="0.25">
      <c r="A3715" s="1">
        <v>1540163435049</v>
      </c>
      <c r="B3715">
        <v>77468433975</v>
      </c>
      <c r="C3715" s="2">
        <v>45737</v>
      </c>
      <c r="D3715">
        <v>10000</v>
      </c>
      <c r="E3715">
        <v>77706673960</v>
      </c>
      <c r="F3715" s="2">
        <v>45741</v>
      </c>
      <c r="G3715">
        <v>3035831074</v>
      </c>
    </row>
    <row r="3716" spans="1:7" x14ac:dyDescent="0.25">
      <c r="A3716" s="1">
        <v>1540185083617</v>
      </c>
      <c r="B3716">
        <v>77468274235</v>
      </c>
      <c r="C3716" s="2">
        <v>45737</v>
      </c>
      <c r="D3716">
        <v>10000</v>
      </c>
      <c r="E3716">
        <v>77553233297</v>
      </c>
      <c r="F3716" s="2">
        <v>45738</v>
      </c>
      <c r="G3716">
        <v>3081260118</v>
      </c>
    </row>
    <row r="3717" spans="1:7" x14ac:dyDescent="0.25">
      <c r="A3717" s="1">
        <v>1540133110016</v>
      </c>
      <c r="B3717">
        <v>77466784840</v>
      </c>
      <c r="C3717" s="2">
        <v>45737</v>
      </c>
      <c r="D3717">
        <v>10000</v>
      </c>
      <c r="E3717">
        <v>77483243663</v>
      </c>
      <c r="F3717" s="2">
        <v>45737</v>
      </c>
      <c r="G3717">
        <v>3228981434</v>
      </c>
    </row>
    <row r="3718" spans="1:7" x14ac:dyDescent="0.25">
      <c r="A3718" s="1">
        <v>1540214247259</v>
      </c>
      <c r="B3718">
        <v>77468110129</v>
      </c>
      <c r="C3718" s="2">
        <v>45737</v>
      </c>
      <c r="D3718">
        <v>10000</v>
      </c>
      <c r="E3718">
        <v>77891770277</v>
      </c>
      <c r="F3718" s="2">
        <v>45743</v>
      </c>
      <c r="G3718">
        <v>3250870208</v>
      </c>
    </row>
    <row r="3719" spans="1:7" x14ac:dyDescent="0.25">
      <c r="A3719" s="1">
        <v>1540150959835</v>
      </c>
      <c r="B3719">
        <v>77468542700</v>
      </c>
      <c r="C3719" s="2">
        <v>45737</v>
      </c>
      <c r="D3719">
        <v>10000</v>
      </c>
      <c r="E3719">
        <v>77632297080</v>
      </c>
      <c r="F3719" s="2">
        <v>45740</v>
      </c>
      <c r="G3719">
        <v>3065547988</v>
      </c>
    </row>
    <row r="3720" spans="1:7" x14ac:dyDescent="0.25">
      <c r="A3720" s="1">
        <v>1540219819701</v>
      </c>
      <c r="B3720">
        <v>78348663304</v>
      </c>
      <c r="C3720" s="2">
        <v>45751</v>
      </c>
      <c r="D3720">
        <v>10000</v>
      </c>
      <c r="E3720">
        <v>78382080708</v>
      </c>
      <c r="F3720" s="2">
        <v>45751</v>
      </c>
      <c r="G3720">
        <v>3009486298</v>
      </c>
    </row>
    <row r="3721" spans="1:7" x14ac:dyDescent="0.25">
      <c r="A3721" s="1">
        <v>1540249524959</v>
      </c>
      <c r="B3721">
        <v>77466775510</v>
      </c>
      <c r="C3721" s="2">
        <v>45737</v>
      </c>
      <c r="D3721">
        <v>10000</v>
      </c>
      <c r="E3721">
        <v>77660669169</v>
      </c>
      <c r="F3721" s="2">
        <v>45740</v>
      </c>
      <c r="G3721">
        <v>3030951592</v>
      </c>
    </row>
    <row r="3722" spans="1:7" x14ac:dyDescent="0.25">
      <c r="A3722" s="1">
        <v>1540175643082</v>
      </c>
      <c r="B3722">
        <v>77468501345</v>
      </c>
      <c r="C3722" s="2">
        <v>45737</v>
      </c>
      <c r="D3722">
        <v>10000</v>
      </c>
      <c r="E3722">
        <v>77654764965</v>
      </c>
      <c r="F3722" s="2">
        <v>45740</v>
      </c>
      <c r="G3722">
        <v>3068794616</v>
      </c>
    </row>
    <row r="3723" spans="1:7" x14ac:dyDescent="0.25">
      <c r="A3723" s="1">
        <v>1540154359341</v>
      </c>
      <c r="B3723">
        <v>77468270271</v>
      </c>
      <c r="C3723" s="2">
        <v>45737</v>
      </c>
      <c r="D3723">
        <v>10000</v>
      </c>
      <c r="E3723">
        <v>77483132155</v>
      </c>
      <c r="F3723" s="2">
        <v>45737</v>
      </c>
      <c r="G3723">
        <v>3035824063</v>
      </c>
    </row>
    <row r="3724" spans="1:7" x14ac:dyDescent="0.25">
      <c r="A3724" s="1">
        <v>1540213905282</v>
      </c>
      <c r="B3724">
        <v>78348652632</v>
      </c>
      <c r="C3724" s="2">
        <v>45751</v>
      </c>
      <c r="D3724">
        <v>10000</v>
      </c>
      <c r="E3724">
        <v>78368296765</v>
      </c>
      <c r="F3724" s="2">
        <v>45751</v>
      </c>
      <c r="G3724">
        <v>3250870208</v>
      </c>
    </row>
    <row r="3725" spans="1:7" x14ac:dyDescent="0.25">
      <c r="A3725" s="1">
        <v>1540215046552</v>
      </c>
      <c r="B3725">
        <v>77468024739</v>
      </c>
      <c r="C3725" s="2">
        <v>45737</v>
      </c>
      <c r="D3725">
        <v>10000</v>
      </c>
      <c r="E3725">
        <v>77614647121</v>
      </c>
      <c r="F3725" s="2">
        <v>45739</v>
      </c>
      <c r="G3725">
        <v>3080288348</v>
      </c>
    </row>
    <row r="3726" spans="1:7" x14ac:dyDescent="0.25">
      <c r="A3726" s="1">
        <v>1540203826669</v>
      </c>
      <c r="B3726">
        <v>77467782086</v>
      </c>
      <c r="C3726" s="2">
        <v>45737</v>
      </c>
      <c r="D3726">
        <v>10000</v>
      </c>
      <c r="E3726">
        <v>77850950172</v>
      </c>
      <c r="F3726" s="2">
        <v>45743</v>
      </c>
      <c r="G3726">
        <v>3065950532</v>
      </c>
    </row>
    <row r="3727" spans="1:7" x14ac:dyDescent="0.25">
      <c r="A3727" s="1">
        <v>1540171972179</v>
      </c>
      <c r="B3727">
        <v>77468584766</v>
      </c>
      <c r="C3727" s="2">
        <v>45737</v>
      </c>
      <c r="D3727">
        <v>10000</v>
      </c>
      <c r="E3727">
        <v>77504786324</v>
      </c>
      <c r="F3727" s="2">
        <v>45738</v>
      </c>
      <c r="G3727">
        <v>3228981434</v>
      </c>
    </row>
    <row r="3728" spans="1:7" x14ac:dyDescent="0.25">
      <c r="A3728" s="1">
        <v>1540143600546</v>
      </c>
      <c r="B3728">
        <v>77468481609</v>
      </c>
      <c r="C3728" s="2">
        <v>45737</v>
      </c>
      <c r="D3728">
        <v>10000</v>
      </c>
      <c r="E3728">
        <v>77543826635</v>
      </c>
      <c r="F3728" s="2">
        <v>45738</v>
      </c>
      <c r="G3728">
        <v>3081260118</v>
      </c>
    </row>
    <row r="3729" spans="1:7" x14ac:dyDescent="0.25">
      <c r="A3729" s="1">
        <v>1560202637083</v>
      </c>
      <c r="B3729">
        <v>77467870025</v>
      </c>
      <c r="C3729" s="2">
        <v>45737</v>
      </c>
      <c r="D3729">
        <v>10000</v>
      </c>
      <c r="E3729">
        <v>77505738065</v>
      </c>
      <c r="F3729" s="2">
        <v>45738</v>
      </c>
      <c r="G3729">
        <v>3070550769</v>
      </c>
    </row>
    <row r="3730" spans="1:7" x14ac:dyDescent="0.25">
      <c r="A3730" s="1">
        <v>1540280254877</v>
      </c>
      <c r="B3730">
        <v>77467541351</v>
      </c>
      <c r="C3730" s="2">
        <v>45737</v>
      </c>
      <c r="D3730">
        <v>10000</v>
      </c>
      <c r="E3730">
        <v>77793119566</v>
      </c>
      <c r="F3730" s="2">
        <v>45742</v>
      </c>
      <c r="G3730">
        <v>3035831069</v>
      </c>
    </row>
    <row r="3731" spans="1:7" x14ac:dyDescent="0.25">
      <c r="A3731" s="1">
        <v>1540134663788</v>
      </c>
      <c r="B3731">
        <v>77468229773</v>
      </c>
      <c r="C3731" s="2">
        <v>45737</v>
      </c>
      <c r="D3731">
        <v>10000</v>
      </c>
      <c r="E3731">
        <v>77519734646</v>
      </c>
      <c r="F3731" s="2">
        <v>45738</v>
      </c>
      <c r="G3731">
        <v>3270317295</v>
      </c>
    </row>
    <row r="3732" spans="1:7" x14ac:dyDescent="0.25">
      <c r="A3732" s="1">
        <v>1540212052981</v>
      </c>
      <c r="B3732">
        <v>77467822224</v>
      </c>
      <c r="C3732" s="2">
        <v>45737</v>
      </c>
      <c r="D3732">
        <v>10000</v>
      </c>
      <c r="E3732">
        <v>77550727212</v>
      </c>
      <c r="F3732" s="2">
        <v>45738</v>
      </c>
      <c r="G3732">
        <v>3061128166</v>
      </c>
    </row>
    <row r="3733" spans="1:7" x14ac:dyDescent="0.25">
      <c r="A3733" s="1">
        <v>1540141435069</v>
      </c>
      <c r="B3733">
        <v>77468311691</v>
      </c>
      <c r="C3733" s="2">
        <v>45737</v>
      </c>
      <c r="D3733">
        <v>10000</v>
      </c>
      <c r="E3733">
        <v>77470952290</v>
      </c>
      <c r="F3733" s="2">
        <v>45737</v>
      </c>
      <c r="G3733">
        <v>3065547988</v>
      </c>
    </row>
    <row r="3734" spans="1:7" x14ac:dyDescent="0.25">
      <c r="A3734" s="1">
        <v>1540184950770</v>
      </c>
      <c r="B3734">
        <v>77468355758</v>
      </c>
      <c r="C3734" s="2">
        <v>45737</v>
      </c>
      <c r="D3734">
        <v>10000</v>
      </c>
      <c r="E3734">
        <v>77774297317</v>
      </c>
      <c r="F3734" s="2">
        <v>45742</v>
      </c>
      <c r="G3734">
        <v>3228981454</v>
      </c>
    </row>
    <row r="3735" spans="1:7" x14ac:dyDescent="0.25">
      <c r="A3735" s="1">
        <v>1540214300941</v>
      </c>
      <c r="B3735">
        <v>77467921183</v>
      </c>
      <c r="C3735" s="2">
        <v>45737</v>
      </c>
      <c r="D3735">
        <v>10000</v>
      </c>
      <c r="E3735">
        <v>77545493173</v>
      </c>
      <c r="F3735" s="2">
        <v>45738</v>
      </c>
      <c r="G3735">
        <v>3028871335</v>
      </c>
    </row>
    <row r="3736" spans="1:7" x14ac:dyDescent="0.25">
      <c r="A3736" s="1">
        <v>1540220184464</v>
      </c>
      <c r="B3736">
        <v>77467823668</v>
      </c>
      <c r="C3736" s="2">
        <v>45737</v>
      </c>
      <c r="D3736">
        <v>10000</v>
      </c>
      <c r="E3736">
        <v>77776029315</v>
      </c>
      <c r="F3736" s="2">
        <v>45742</v>
      </c>
      <c r="G3736">
        <v>3028871335</v>
      </c>
    </row>
    <row r="3737" spans="1:7" x14ac:dyDescent="0.25">
      <c r="A3737" s="1">
        <v>1540298066539</v>
      </c>
      <c r="B3737">
        <v>77467527229</v>
      </c>
      <c r="C3737" s="2">
        <v>45737</v>
      </c>
      <c r="D3737">
        <v>10000</v>
      </c>
      <c r="E3737">
        <v>77511031375</v>
      </c>
      <c r="F3737" s="2">
        <v>45738</v>
      </c>
      <c r="G3737">
        <v>3065950539</v>
      </c>
    </row>
    <row r="3738" spans="1:7" x14ac:dyDescent="0.25">
      <c r="A3738" s="1">
        <v>1540274811829</v>
      </c>
      <c r="B3738">
        <v>77467598859</v>
      </c>
      <c r="C3738" s="2">
        <v>45737</v>
      </c>
      <c r="D3738">
        <v>10000</v>
      </c>
      <c r="E3738">
        <v>77506533388</v>
      </c>
      <c r="F3738" s="2">
        <v>45738</v>
      </c>
      <c r="G3738">
        <v>3020948417</v>
      </c>
    </row>
    <row r="3739" spans="1:7" x14ac:dyDescent="0.25">
      <c r="A3739" s="1">
        <v>1540208519601</v>
      </c>
      <c r="B3739">
        <v>77467580062</v>
      </c>
      <c r="C3739" s="2">
        <v>45737</v>
      </c>
      <c r="D3739">
        <v>10000</v>
      </c>
      <c r="E3739">
        <v>77750997740</v>
      </c>
      <c r="F3739" s="2">
        <v>45741</v>
      </c>
      <c r="G3739">
        <v>3035831069</v>
      </c>
    </row>
    <row r="3740" spans="1:7" x14ac:dyDescent="0.25">
      <c r="A3740" s="1">
        <v>1540124283973</v>
      </c>
      <c r="B3740">
        <v>77468282226</v>
      </c>
      <c r="C3740" s="2">
        <v>45737</v>
      </c>
      <c r="D3740">
        <v>10000</v>
      </c>
      <c r="E3740">
        <v>77918500465</v>
      </c>
      <c r="F3740" s="2">
        <v>45744</v>
      </c>
      <c r="G3740">
        <v>3035831074</v>
      </c>
    </row>
    <row r="3741" spans="1:7" x14ac:dyDescent="0.25">
      <c r="A3741" s="1">
        <v>4240115787173</v>
      </c>
      <c r="B3741">
        <v>77467720344</v>
      </c>
      <c r="C3741" s="2">
        <v>45737</v>
      </c>
      <c r="D3741">
        <v>10000</v>
      </c>
      <c r="E3741">
        <v>77748427393</v>
      </c>
      <c r="F3741" s="2">
        <v>45741</v>
      </c>
      <c r="G3741">
        <v>3065950524</v>
      </c>
    </row>
    <row r="3742" spans="1:7" x14ac:dyDescent="0.25">
      <c r="A3742" s="1">
        <v>1540264737503</v>
      </c>
      <c r="B3742">
        <v>78348653368</v>
      </c>
      <c r="C3742" s="2">
        <v>45751</v>
      </c>
      <c r="D3742">
        <v>10000</v>
      </c>
      <c r="E3742">
        <v>78411912774</v>
      </c>
      <c r="F3742" s="2">
        <v>45752</v>
      </c>
      <c r="G3742">
        <v>3035831069</v>
      </c>
    </row>
    <row r="3743" spans="1:7" x14ac:dyDescent="0.25">
      <c r="A3743" s="1">
        <v>1540255629925</v>
      </c>
      <c r="B3743">
        <v>77467517586</v>
      </c>
      <c r="C3743" s="2">
        <v>45737</v>
      </c>
      <c r="D3743">
        <v>10000</v>
      </c>
      <c r="E3743">
        <v>77850866840</v>
      </c>
      <c r="F3743" s="2">
        <v>45743</v>
      </c>
      <c r="G3743">
        <v>3065950539</v>
      </c>
    </row>
    <row r="3744" spans="1:7" x14ac:dyDescent="0.25">
      <c r="A3744" s="1">
        <v>1540113457449</v>
      </c>
      <c r="B3744">
        <v>77468434943</v>
      </c>
      <c r="C3744" s="2">
        <v>45737</v>
      </c>
      <c r="D3744">
        <v>10000</v>
      </c>
      <c r="E3744">
        <v>77475739667</v>
      </c>
      <c r="F3744" s="2">
        <v>45737</v>
      </c>
      <c r="G3744">
        <v>3068794616</v>
      </c>
    </row>
    <row r="3745" spans="1:7" x14ac:dyDescent="0.25">
      <c r="A3745" s="1">
        <v>1540205420621</v>
      </c>
      <c r="B3745">
        <v>77468005922</v>
      </c>
      <c r="C3745" s="2">
        <v>45737</v>
      </c>
      <c r="D3745">
        <v>10000</v>
      </c>
    </row>
    <row r="3746" spans="1:7" x14ac:dyDescent="0.25">
      <c r="A3746" s="1">
        <v>1540145013945</v>
      </c>
      <c r="B3746">
        <v>77468586421</v>
      </c>
      <c r="C3746" s="2">
        <v>45737</v>
      </c>
      <c r="D3746">
        <v>10000</v>
      </c>
      <c r="E3746">
        <v>77521373229</v>
      </c>
      <c r="F3746" s="2">
        <v>45738</v>
      </c>
      <c r="G3746">
        <v>3065950503</v>
      </c>
    </row>
    <row r="3747" spans="1:7" x14ac:dyDescent="0.25">
      <c r="A3747" s="1">
        <v>1540299300313</v>
      </c>
      <c r="B3747">
        <v>77468025538</v>
      </c>
      <c r="C3747" s="2">
        <v>45737</v>
      </c>
      <c r="D3747">
        <v>10000</v>
      </c>
      <c r="E3747">
        <v>77646399222</v>
      </c>
      <c r="F3747" s="2">
        <v>45740</v>
      </c>
      <c r="G3747">
        <v>3028871335</v>
      </c>
    </row>
    <row r="3748" spans="1:7" x14ac:dyDescent="0.25">
      <c r="A3748" s="1">
        <v>1540207999983</v>
      </c>
      <c r="B3748">
        <v>77468281734</v>
      </c>
      <c r="C3748" s="2">
        <v>45737</v>
      </c>
      <c r="D3748">
        <v>10000</v>
      </c>
      <c r="E3748">
        <v>77846873293</v>
      </c>
      <c r="F3748" s="2">
        <v>45743</v>
      </c>
      <c r="G3748">
        <v>3228981454</v>
      </c>
    </row>
    <row r="3749" spans="1:7" x14ac:dyDescent="0.25">
      <c r="A3749" s="1">
        <v>1540234379647</v>
      </c>
      <c r="B3749">
        <v>77467817381</v>
      </c>
      <c r="C3749" s="2">
        <v>45737</v>
      </c>
      <c r="D3749">
        <v>10000</v>
      </c>
      <c r="E3749">
        <v>77639750667</v>
      </c>
      <c r="F3749" s="2">
        <v>45740</v>
      </c>
      <c r="G3749">
        <v>3068793780</v>
      </c>
    </row>
    <row r="3750" spans="1:7" x14ac:dyDescent="0.25">
      <c r="A3750" s="1">
        <v>1540278858104</v>
      </c>
      <c r="B3750">
        <v>77468329523</v>
      </c>
      <c r="C3750" s="2">
        <v>45737</v>
      </c>
      <c r="D3750">
        <v>10000</v>
      </c>
      <c r="E3750">
        <v>77660645223</v>
      </c>
      <c r="F3750" s="2">
        <v>45740</v>
      </c>
      <c r="G3750">
        <v>3270328561</v>
      </c>
    </row>
    <row r="3751" spans="1:7" x14ac:dyDescent="0.25">
      <c r="A3751" s="1">
        <v>1540133198976</v>
      </c>
      <c r="B3751">
        <v>77468199794</v>
      </c>
      <c r="C3751" s="2">
        <v>45737</v>
      </c>
      <c r="D3751">
        <v>10000</v>
      </c>
      <c r="E3751">
        <v>77840681941</v>
      </c>
      <c r="F3751" s="2">
        <v>45743</v>
      </c>
      <c r="G3751">
        <v>3270328126</v>
      </c>
    </row>
    <row r="3752" spans="1:7" x14ac:dyDescent="0.25">
      <c r="A3752" s="1">
        <v>1540169659889</v>
      </c>
      <c r="B3752">
        <v>77468291223</v>
      </c>
      <c r="C3752" s="2">
        <v>45737</v>
      </c>
      <c r="D3752">
        <v>10000</v>
      </c>
      <c r="E3752">
        <v>77601233857</v>
      </c>
      <c r="F3752" s="2">
        <v>45739</v>
      </c>
      <c r="G3752">
        <v>3228981434</v>
      </c>
    </row>
    <row r="3753" spans="1:7" x14ac:dyDescent="0.25">
      <c r="A3753" s="1">
        <v>1540283527232</v>
      </c>
      <c r="B3753">
        <v>77467911881</v>
      </c>
      <c r="C3753" s="2">
        <v>45737</v>
      </c>
      <c r="D3753">
        <v>10000</v>
      </c>
      <c r="E3753">
        <v>77780664156</v>
      </c>
      <c r="F3753" s="2">
        <v>45742</v>
      </c>
      <c r="G3753">
        <v>3250029901</v>
      </c>
    </row>
    <row r="3754" spans="1:7" x14ac:dyDescent="0.25">
      <c r="A3754" s="1">
        <v>1530744382210</v>
      </c>
      <c r="B3754">
        <v>77467516858</v>
      </c>
      <c r="C3754" s="2">
        <v>45737</v>
      </c>
      <c r="D3754">
        <v>10000</v>
      </c>
      <c r="E3754">
        <v>78529914587</v>
      </c>
      <c r="F3754" s="2">
        <v>45754</v>
      </c>
      <c r="G3754">
        <v>3065950524</v>
      </c>
    </row>
    <row r="3755" spans="1:7" x14ac:dyDescent="0.25">
      <c r="A3755" s="1">
        <v>1540144569947</v>
      </c>
      <c r="B3755">
        <v>77468180700</v>
      </c>
      <c r="C3755" s="2">
        <v>45737</v>
      </c>
      <c r="D3755">
        <v>10000</v>
      </c>
      <c r="E3755">
        <v>77597454942</v>
      </c>
      <c r="F3755" s="2">
        <v>45739</v>
      </c>
      <c r="G3755">
        <v>3020911885</v>
      </c>
    </row>
    <row r="3756" spans="1:7" x14ac:dyDescent="0.25">
      <c r="A3756" s="1">
        <v>1540220422318</v>
      </c>
      <c r="B3756">
        <v>77468638390</v>
      </c>
      <c r="C3756" s="2">
        <v>45737</v>
      </c>
      <c r="D3756">
        <v>10000</v>
      </c>
      <c r="E3756">
        <v>77919287464</v>
      </c>
      <c r="F3756" s="2">
        <v>45744</v>
      </c>
      <c r="G3756">
        <v>3051296506</v>
      </c>
    </row>
    <row r="3757" spans="1:7" x14ac:dyDescent="0.25">
      <c r="A3757" s="1">
        <v>1540106877866</v>
      </c>
      <c r="B3757">
        <v>77468451348</v>
      </c>
      <c r="C3757" s="2">
        <v>45737</v>
      </c>
      <c r="D3757">
        <v>10000</v>
      </c>
      <c r="E3757">
        <v>77772601480</v>
      </c>
      <c r="F3757" s="2">
        <v>45742</v>
      </c>
      <c r="G3757">
        <v>3035831074</v>
      </c>
    </row>
    <row r="3758" spans="1:7" x14ac:dyDescent="0.25">
      <c r="A3758" s="1">
        <v>1540216723187</v>
      </c>
      <c r="B3758">
        <v>77468112083</v>
      </c>
      <c r="C3758" s="2">
        <v>45737</v>
      </c>
      <c r="D3758">
        <v>10000</v>
      </c>
      <c r="E3758">
        <v>77645347877</v>
      </c>
      <c r="F3758" s="2">
        <v>45740</v>
      </c>
      <c r="G3758">
        <v>3028871335</v>
      </c>
    </row>
    <row r="3759" spans="1:7" x14ac:dyDescent="0.25">
      <c r="A3759" s="1">
        <v>1540291723875</v>
      </c>
      <c r="B3759">
        <v>78348631546</v>
      </c>
      <c r="C3759" s="2">
        <v>45751</v>
      </c>
      <c r="D3759">
        <v>10000</v>
      </c>
      <c r="E3759">
        <v>78373396759</v>
      </c>
      <c r="F3759" s="2">
        <v>45751</v>
      </c>
      <c r="G3759">
        <v>3250870208</v>
      </c>
    </row>
    <row r="3760" spans="1:7" x14ac:dyDescent="0.25">
      <c r="A3760" s="1">
        <v>1540134061844</v>
      </c>
      <c r="B3760">
        <v>77468346544</v>
      </c>
      <c r="C3760" s="2">
        <v>45737</v>
      </c>
      <c r="D3760">
        <v>10000</v>
      </c>
      <c r="E3760">
        <v>77937080394</v>
      </c>
      <c r="F3760" s="2">
        <v>45744</v>
      </c>
      <c r="G3760">
        <v>3065547988</v>
      </c>
    </row>
    <row r="3761" spans="1:7" x14ac:dyDescent="0.25">
      <c r="A3761" s="1">
        <v>1540128580747</v>
      </c>
      <c r="B3761">
        <v>77466766167</v>
      </c>
      <c r="C3761" s="2">
        <v>45737</v>
      </c>
      <c r="D3761">
        <v>10000</v>
      </c>
      <c r="E3761">
        <v>77779856441</v>
      </c>
      <c r="F3761" s="2">
        <v>45742</v>
      </c>
      <c r="G3761">
        <v>3068793707</v>
      </c>
    </row>
    <row r="3762" spans="1:7" x14ac:dyDescent="0.25">
      <c r="A3762" s="1">
        <v>1540186161197</v>
      </c>
      <c r="B3762">
        <v>77468353891</v>
      </c>
      <c r="C3762" s="2">
        <v>45737</v>
      </c>
      <c r="D3762">
        <v>10000</v>
      </c>
      <c r="E3762">
        <v>77516245961</v>
      </c>
      <c r="F3762" s="2">
        <v>45738</v>
      </c>
      <c r="G3762">
        <v>3065547988</v>
      </c>
    </row>
    <row r="3763" spans="1:7" x14ac:dyDescent="0.25">
      <c r="A3763" s="1">
        <v>1540256598169</v>
      </c>
      <c r="B3763">
        <v>77467628229</v>
      </c>
      <c r="C3763" s="2">
        <v>45737</v>
      </c>
      <c r="D3763">
        <v>10000</v>
      </c>
      <c r="E3763">
        <v>77538939449</v>
      </c>
      <c r="F3763" s="2">
        <v>45738</v>
      </c>
      <c r="G3763">
        <v>3080289100</v>
      </c>
    </row>
    <row r="3764" spans="1:7" x14ac:dyDescent="0.25">
      <c r="A3764" s="1">
        <v>1540192277982</v>
      </c>
      <c r="B3764">
        <v>77468361435</v>
      </c>
      <c r="C3764" s="2">
        <v>45737</v>
      </c>
      <c r="D3764">
        <v>10000</v>
      </c>
      <c r="E3764">
        <v>77608181462</v>
      </c>
      <c r="F3764" s="2">
        <v>45739</v>
      </c>
      <c r="G3764">
        <v>3030951592</v>
      </c>
    </row>
    <row r="3765" spans="1:7" x14ac:dyDescent="0.25">
      <c r="A3765" s="1">
        <v>1540262618989</v>
      </c>
      <c r="B3765">
        <v>77467653968</v>
      </c>
      <c r="C3765" s="2">
        <v>45737</v>
      </c>
      <c r="D3765">
        <v>10000</v>
      </c>
      <c r="E3765">
        <v>77673858255</v>
      </c>
      <c r="F3765" s="2">
        <v>45740</v>
      </c>
      <c r="G3765">
        <v>3035831069</v>
      </c>
    </row>
    <row r="3766" spans="1:7" x14ac:dyDescent="0.25">
      <c r="A3766" s="1">
        <v>1540107804163</v>
      </c>
      <c r="B3766">
        <v>77468436811</v>
      </c>
      <c r="C3766" s="2">
        <v>45737</v>
      </c>
      <c r="D3766">
        <v>10000</v>
      </c>
      <c r="E3766">
        <v>77862409481</v>
      </c>
      <c r="F3766" s="2">
        <v>45743</v>
      </c>
      <c r="G3766">
        <v>3228981454</v>
      </c>
    </row>
    <row r="3767" spans="1:7" x14ac:dyDescent="0.25">
      <c r="A3767" s="1">
        <v>1540114176185</v>
      </c>
      <c r="B3767">
        <v>77468633161</v>
      </c>
      <c r="C3767" s="2">
        <v>45737</v>
      </c>
      <c r="D3767">
        <v>10000</v>
      </c>
      <c r="E3767">
        <v>77511141971</v>
      </c>
      <c r="F3767" s="2">
        <v>45738</v>
      </c>
      <c r="G3767">
        <v>3065950515</v>
      </c>
    </row>
    <row r="3768" spans="1:7" x14ac:dyDescent="0.25">
      <c r="A3768" s="1">
        <v>1540196874871</v>
      </c>
      <c r="B3768">
        <v>77468176587</v>
      </c>
      <c r="C3768" s="2">
        <v>45737</v>
      </c>
      <c r="D3768">
        <v>10000</v>
      </c>
      <c r="E3768">
        <v>77610970678</v>
      </c>
      <c r="F3768" s="2">
        <v>45739</v>
      </c>
      <c r="G3768">
        <v>3081260118</v>
      </c>
    </row>
    <row r="3769" spans="1:7" x14ac:dyDescent="0.25">
      <c r="A3769" s="1">
        <v>1540173817456</v>
      </c>
      <c r="B3769">
        <v>77468244099</v>
      </c>
      <c r="C3769" s="2">
        <v>45737</v>
      </c>
      <c r="D3769">
        <v>10000</v>
      </c>
      <c r="E3769">
        <v>77981610365</v>
      </c>
      <c r="F3769" s="2">
        <v>45745</v>
      </c>
      <c r="G3769">
        <v>3035821570</v>
      </c>
    </row>
    <row r="3770" spans="1:7" x14ac:dyDescent="0.25">
      <c r="A3770" s="1">
        <v>1540292474424</v>
      </c>
      <c r="B3770">
        <v>77468359761</v>
      </c>
      <c r="C3770" s="2">
        <v>45737</v>
      </c>
      <c r="D3770">
        <v>10000</v>
      </c>
      <c r="E3770">
        <v>77800232656</v>
      </c>
      <c r="F3770" s="2">
        <v>45742</v>
      </c>
      <c r="G3770">
        <v>3270328561</v>
      </c>
    </row>
    <row r="3771" spans="1:7" x14ac:dyDescent="0.25">
      <c r="A3771" s="1">
        <v>1540157849147</v>
      </c>
      <c r="B3771">
        <v>78348613466</v>
      </c>
      <c r="C3771" s="2">
        <v>45751</v>
      </c>
      <c r="D3771">
        <v>10000</v>
      </c>
      <c r="E3771">
        <v>78826182030</v>
      </c>
      <c r="F3771" s="2">
        <v>45759</v>
      </c>
      <c r="G3771">
        <v>3035821570</v>
      </c>
    </row>
    <row r="3772" spans="1:7" x14ac:dyDescent="0.25">
      <c r="A3772" s="1">
        <v>1540205281181</v>
      </c>
      <c r="B3772">
        <v>77467862600</v>
      </c>
      <c r="C3772" s="2">
        <v>45737</v>
      </c>
      <c r="D3772">
        <v>10000</v>
      </c>
      <c r="E3772">
        <v>77687225163</v>
      </c>
      <c r="F3772" s="2">
        <v>45740</v>
      </c>
      <c r="G3772">
        <v>3070550769</v>
      </c>
    </row>
    <row r="3773" spans="1:7" x14ac:dyDescent="0.25">
      <c r="A3773" s="1">
        <v>1540243770154</v>
      </c>
      <c r="B3773">
        <v>77468018406</v>
      </c>
      <c r="C3773" s="2">
        <v>45737</v>
      </c>
      <c r="D3773">
        <v>10000</v>
      </c>
      <c r="E3773">
        <v>77656639853</v>
      </c>
      <c r="F3773" s="2">
        <v>45740</v>
      </c>
      <c r="G3773">
        <v>3250870208</v>
      </c>
    </row>
    <row r="3774" spans="1:7" x14ac:dyDescent="0.25">
      <c r="A3774" s="1">
        <v>1540205481223</v>
      </c>
      <c r="B3774">
        <v>77467904730</v>
      </c>
      <c r="C3774" s="2">
        <v>45737</v>
      </c>
      <c r="D3774">
        <v>10000</v>
      </c>
      <c r="E3774">
        <v>77719695457</v>
      </c>
      <c r="F3774" s="2">
        <v>45741</v>
      </c>
      <c r="G3774">
        <v>3270328575</v>
      </c>
    </row>
    <row r="3775" spans="1:7" x14ac:dyDescent="0.25">
      <c r="A3775" s="1">
        <v>1540227955985</v>
      </c>
      <c r="B3775">
        <v>77467649869</v>
      </c>
      <c r="C3775" s="2">
        <v>45737</v>
      </c>
      <c r="D3775">
        <v>10000</v>
      </c>
      <c r="E3775">
        <v>77515852222</v>
      </c>
      <c r="F3775" s="2">
        <v>45738</v>
      </c>
      <c r="G3775">
        <v>3028871335</v>
      </c>
    </row>
    <row r="3776" spans="1:7" x14ac:dyDescent="0.25">
      <c r="A3776" s="1">
        <v>1540284991126</v>
      </c>
      <c r="B3776">
        <v>77467718762</v>
      </c>
      <c r="C3776" s="2">
        <v>45737</v>
      </c>
      <c r="D3776">
        <v>10000</v>
      </c>
      <c r="E3776">
        <v>77772426482</v>
      </c>
      <c r="F3776" s="2">
        <v>45742</v>
      </c>
      <c r="G3776">
        <v>3065950524</v>
      </c>
    </row>
    <row r="3777" spans="1:7" x14ac:dyDescent="0.25">
      <c r="A3777" s="1">
        <v>1540269272452</v>
      </c>
      <c r="B3777">
        <v>77468038925</v>
      </c>
      <c r="C3777" s="2">
        <v>45737</v>
      </c>
      <c r="D3777">
        <v>10000</v>
      </c>
      <c r="E3777">
        <v>77574442063</v>
      </c>
      <c r="F3777" s="2">
        <v>45739</v>
      </c>
      <c r="G3777">
        <v>3080288348</v>
      </c>
    </row>
    <row r="3778" spans="1:7" x14ac:dyDescent="0.25">
      <c r="A3778" s="1">
        <v>1540273694215</v>
      </c>
      <c r="B3778">
        <v>77467514319</v>
      </c>
      <c r="C3778" s="2">
        <v>45737</v>
      </c>
      <c r="D3778">
        <v>10000</v>
      </c>
      <c r="E3778">
        <v>78114424608</v>
      </c>
      <c r="F3778" s="2">
        <v>45746</v>
      </c>
      <c r="G3778">
        <v>3009486298</v>
      </c>
    </row>
    <row r="3779" spans="1:7" x14ac:dyDescent="0.25">
      <c r="A3779" s="1">
        <v>1540213989643</v>
      </c>
      <c r="B3779">
        <v>77468130421</v>
      </c>
      <c r="C3779" s="2">
        <v>45737</v>
      </c>
      <c r="D3779">
        <v>10000</v>
      </c>
      <c r="E3779">
        <v>77636595940</v>
      </c>
      <c r="F3779" s="2">
        <v>45740</v>
      </c>
      <c r="G3779">
        <v>3068793780</v>
      </c>
    </row>
    <row r="3780" spans="1:7" x14ac:dyDescent="0.25">
      <c r="A3780" s="1">
        <v>1540112676835</v>
      </c>
      <c r="B3780">
        <v>77466784672</v>
      </c>
      <c r="C3780" s="2">
        <v>45737</v>
      </c>
      <c r="D3780">
        <v>10000</v>
      </c>
      <c r="E3780">
        <v>77511639881</v>
      </c>
      <c r="F3780" s="2">
        <v>45738</v>
      </c>
      <c r="G3780">
        <v>3035831157</v>
      </c>
    </row>
    <row r="3781" spans="1:7" x14ac:dyDescent="0.25">
      <c r="A3781" s="1">
        <v>1530713937699</v>
      </c>
      <c r="B3781">
        <v>77468118370</v>
      </c>
      <c r="C3781" s="2">
        <v>45737</v>
      </c>
      <c r="D3781">
        <v>10000</v>
      </c>
      <c r="E3781">
        <v>77634680969</v>
      </c>
      <c r="F3781" s="2">
        <v>45740</v>
      </c>
      <c r="G3781">
        <v>3025398054</v>
      </c>
    </row>
    <row r="3782" spans="1:7" x14ac:dyDescent="0.25">
      <c r="A3782" s="1">
        <v>1540291524143</v>
      </c>
      <c r="B3782">
        <v>77467648928</v>
      </c>
      <c r="C3782" s="2">
        <v>45737</v>
      </c>
      <c r="D3782">
        <v>10000</v>
      </c>
      <c r="E3782">
        <v>77851600956</v>
      </c>
      <c r="F3782" s="2">
        <v>45743</v>
      </c>
      <c r="G3782">
        <v>3070550723</v>
      </c>
    </row>
    <row r="3783" spans="1:7" x14ac:dyDescent="0.25">
      <c r="A3783" s="1">
        <v>1540285649881</v>
      </c>
      <c r="B3783">
        <v>77467981558</v>
      </c>
      <c r="C3783" s="2">
        <v>45737</v>
      </c>
      <c r="D3783">
        <v>10000</v>
      </c>
      <c r="E3783">
        <v>77506269756</v>
      </c>
      <c r="F3783" s="2">
        <v>45738</v>
      </c>
      <c r="G3783">
        <v>3051296506</v>
      </c>
    </row>
    <row r="3784" spans="1:7" x14ac:dyDescent="0.25">
      <c r="A3784" s="1">
        <v>1540259225844</v>
      </c>
      <c r="B3784">
        <v>77467798578</v>
      </c>
      <c r="C3784" s="2">
        <v>45737</v>
      </c>
      <c r="D3784">
        <v>10000</v>
      </c>
      <c r="E3784">
        <v>77849164200</v>
      </c>
      <c r="F3784" s="2">
        <v>45743</v>
      </c>
      <c r="G3784">
        <v>3271234442</v>
      </c>
    </row>
    <row r="3785" spans="1:7" x14ac:dyDescent="0.25">
      <c r="A3785" s="1">
        <v>1540271358571</v>
      </c>
      <c r="B3785">
        <v>77467599329</v>
      </c>
      <c r="C3785" s="2">
        <v>45737</v>
      </c>
      <c r="D3785">
        <v>10000</v>
      </c>
      <c r="E3785">
        <v>77641651748</v>
      </c>
      <c r="F3785" s="2">
        <v>45740</v>
      </c>
      <c r="G3785">
        <v>3028871335</v>
      </c>
    </row>
    <row r="3786" spans="1:7" x14ac:dyDescent="0.25">
      <c r="A3786" s="1">
        <v>1540280152816</v>
      </c>
      <c r="B3786">
        <v>77467816839</v>
      </c>
      <c r="C3786" s="2">
        <v>45737</v>
      </c>
      <c r="D3786">
        <v>10000</v>
      </c>
      <c r="E3786">
        <v>77639049725</v>
      </c>
      <c r="F3786" s="2">
        <v>45740</v>
      </c>
      <c r="G3786">
        <v>3028871335</v>
      </c>
    </row>
    <row r="3787" spans="1:7" x14ac:dyDescent="0.25">
      <c r="A3787" s="1">
        <v>1540296564831</v>
      </c>
      <c r="B3787">
        <v>77467523849</v>
      </c>
      <c r="C3787" s="2">
        <v>45737</v>
      </c>
      <c r="D3787">
        <v>10000</v>
      </c>
      <c r="E3787">
        <v>77687342282</v>
      </c>
      <c r="F3787" s="2">
        <v>45740</v>
      </c>
      <c r="G3787">
        <v>3065950524</v>
      </c>
    </row>
    <row r="3788" spans="1:7" x14ac:dyDescent="0.25">
      <c r="A3788" s="1">
        <v>1540132653033</v>
      </c>
      <c r="B3788">
        <v>77468308456</v>
      </c>
      <c r="C3788" s="2">
        <v>45737</v>
      </c>
      <c r="D3788">
        <v>10000</v>
      </c>
      <c r="E3788">
        <v>77487545390</v>
      </c>
      <c r="F3788" s="2">
        <v>45737</v>
      </c>
      <c r="G3788">
        <v>3065547988</v>
      </c>
    </row>
    <row r="3789" spans="1:7" x14ac:dyDescent="0.25">
      <c r="A3789" s="1">
        <v>1540225810826</v>
      </c>
      <c r="B3789">
        <v>77468117092</v>
      </c>
      <c r="C3789" s="2">
        <v>45737</v>
      </c>
      <c r="D3789">
        <v>10000</v>
      </c>
      <c r="E3789">
        <v>77586631358</v>
      </c>
      <c r="F3789" s="2">
        <v>45739</v>
      </c>
      <c r="G3789">
        <v>3061943392</v>
      </c>
    </row>
    <row r="3790" spans="1:7" x14ac:dyDescent="0.25">
      <c r="A3790" s="1">
        <v>1540295424231</v>
      </c>
      <c r="B3790">
        <v>77467818273</v>
      </c>
      <c r="C3790" s="2">
        <v>45737</v>
      </c>
      <c r="D3790">
        <v>10000</v>
      </c>
      <c r="E3790">
        <v>77745998102</v>
      </c>
      <c r="F3790" s="2">
        <v>45741</v>
      </c>
      <c r="G3790">
        <v>3025398054</v>
      </c>
    </row>
    <row r="3791" spans="1:7" x14ac:dyDescent="0.25">
      <c r="A3791" s="1">
        <v>1540123722420</v>
      </c>
      <c r="B3791">
        <v>77468332766</v>
      </c>
      <c r="C3791" s="2">
        <v>45737</v>
      </c>
      <c r="D3791">
        <v>10000</v>
      </c>
      <c r="E3791">
        <v>77672925684</v>
      </c>
      <c r="F3791" s="2">
        <v>45740</v>
      </c>
      <c r="G3791">
        <v>3035831074</v>
      </c>
    </row>
    <row r="3792" spans="1:7" x14ac:dyDescent="0.25">
      <c r="A3792" s="1">
        <v>1540225242034</v>
      </c>
      <c r="B3792">
        <v>78348640323</v>
      </c>
      <c r="C3792" s="2">
        <v>45751</v>
      </c>
      <c r="D3792">
        <v>10000</v>
      </c>
      <c r="E3792">
        <v>78514021900</v>
      </c>
      <c r="F3792" s="2">
        <v>45754</v>
      </c>
      <c r="G3792">
        <v>3065950524</v>
      </c>
    </row>
    <row r="3793" spans="1:7" x14ac:dyDescent="0.25">
      <c r="A3793" s="1">
        <v>1540214161131</v>
      </c>
      <c r="B3793">
        <v>77467626322</v>
      </c>
      <c r="C3793" s="2">
        <v>45737</v>
      </c>
      <c r="D3793">
        <v>10000</v>
      </c>
      <c r="E3793">
        <v>77675011652</v>
      </c>
      <c r="F3793" s="2">
        <v>45740</v>
      </c>
      <c r="G3793">
        <v>3270395990</v>
      </c>
    </row>
    <row r="3794" spans="1:7" x14ac:dyDescent="0.25">
      <c r="A3794" s="1">
        <v>1540214097379</v>
      </c>
      <c r="B3794">
        <v>77468199991</v>
      </c>
      <c r="C3794" s="2">
        <v>45737</v>
      </c>
      <c r="D3794">
        <v>10000</v>
      </c>
      <c r="E3794">
        <v>77634488445</v>
      </c>
      <c r="F3794" s="2">
        <v>45740</v>
      </c>
      <c r="G3794">
        <v>3009486298</v>
      </c>
    </row>
    <row r="3795" spans="1:7" x14ac:dyDescent="0.25">
      <c r="A3795" s="1">
        <v>1540102670713</v>
      </c>
      <c r="B3795">
        <v>77468585895</v>
      </c>
      <c r="C3795" s="2">
        <v>45737</v>
      </c>
      <c r="D3795">
        <v>10000</v>
      </c>
      <c r="E3795">
        <v>77481545230</v>
      </c>
      <c r="F3795" s="2">
        <v>45737</v>
      </c>
      <c r="G3795">
        <v>3035831074</v>
      </c>
    </row>
    <row r="3796" spans="1:7" x14ac:dyDescent="0.25">
      <c r="A3796" s="1">
        <v>1540183843757</v>
      </c>
      <c r="B3796">
        <v>78348632305</v>
      </c>
      <c r="C3796" s="2">
        <v>45751</v>
      </c>
      <c r="D3796">
        <v>10000</v>
      </c>
      <c r="E3796">
        <v>78401193553</v>
      </c>
      <c r="F3796" s="2">
        <v>45752</v>
      </c>
      <c r="G3796">
        <v>3065547988</v>
      </c>
    </row>
    <row r="3797" spans="1:7" x14ac:dyDescent="0.25">
      <c r="A3797" s="1">
        <v>1540205271787</v>
      </c>
      <c r="B3797">
        <v>77467717291</v>
      </c>
      <c r="C3797" s="2">
        <v>45737</v>
      </c>
      <c r="D3797">
        <v>10000</v>
      </c>
      <c r="E3797">
        <v>77555086786</v>
      </c>
      <c r="F3797" s="2">
        <v>45738</v>
      </c>
      <c r="G3797">
        <v>3065950524</v>
      </c>
    </row>
    <row r="3798" spans="1:7" x14ac:dyDescent="0.25">
      <c r="A3798" s="1">
        <v>1540271177168</v>
      </c>
      <c r="B3798">
        <v>77468052496</v>
      </c>
      <c r="C3798" s="2">
        <v>45737</v>
      </c>
      <c r="D3798">
        <v>10000</v>
      </c>
      <c r="E3798">
        <v>77743138279</v>
      </c>
      <c r="F3798" s="2">
        <v>45741</v>
      </c>
      <c r="G3798">
        <v>3068792545</v>
      </c>
    </row>
    <row r="3799" spans="1:7" x14ac:dyDescent="0.25">
      <c r="A3799" s="1">
        <v>1540190175542</v>
      </c>
      <c r="B3799">
        <v>77468456605</v>
      </c>
      <c r="C3799" s="2">
        <v>45737</v>
      </c>
      <c r="D3799">
        <v>10000</v>
      </c>
      <c r="E3799">
        <v>77606350922</v>
      </c>
      <c r="F3799" s="2">
        <v>45739</v>
      </c>
      <c r="G3799">
        <v>3035824063</v>
      </c>
    </row>
    <row r="3800" spans="1:7" x14ac:dyDescent="0.25">
      <c r="A3800" s="1">
        <v>1540155648593</v>
      </c>
      <c r="B3800">
        <v>77468268122</v>
      </c>
      <c r="C3800" s="2">
        <v>45737</v>
      </c>
      <c r="D3800">
        <v>10000</v>
      </c>
      <c r="E3800">
        <v>77571072217</v>
      </c>
      <c r="F3800" s="2">
        <v>45739</v>
      </c>
      <c r="G3800">
        <v>3035831157</v>
      </c>
    </row>
    <row r="3801" spans="1:7" x14ac:dyDescent="0.25">
      <c r="A3801" s="1">
        <v>1730183578379</v>
      </c>
      <c r="B3801">
        <v>77468000605</v>
      </c>
      <c r="C3801" s="2">
        <v>45737</v>
      </c>
      <c r="D3801">
        <v>10000</v>
      </c>
      <c r="E3801">
        <v>77555386715</v>
      </c>
      <c r="F3801" s="2">
        <v>45738</v>
      </c>
      <c r="G3801">
        <v>3028871340</v>
      </c>
    </row>
    <row r="3802" spans="1:7" x14ac:dyDescent="0.25">
      <c r="A3802" s="1">
        <v>1540250295811</v>
      </c>
      <c r="B3802">
        <v>77467749824</v>
      </c>
      <c r="C3802" s="2">
        <v>45737</v>
      </c>
      <c r="D3802">
        <v>10000</v>
      </c>
      <c r="E3802">
        <v>77729415753</v>
      </c>
      <c r="F3802" s="2">
        <v>45741</v>
      </c>
      <c r="G3802">
        <v>3065950524</v>
      </c>
    </row>
    <row r="3803" spans="1:7" x14ac:dyDescent="0.25">
      <c r="A3803" s="1">
        <v>1530717704178</v>
      </c>
      <c r="B3803">
        <v>77468102151</v>
      </c>
      <c r="C3803" s="2">
        <v>45737</v>
      </c>
      <c r="D3803">
        <v>10000</v>
      </c>
      <c r="E3803">
        <v>77615346409</v>
      </c>
      <c r="F3803" s="2">
        <v>45739</v>
      </c>
      <c r="G3803">
        <v>3061943392</v>
      </c>
    </row>
    <row r="3804" spans="1:7" x14ac:dyDescent="0.25">
      <c r="A3804" s="1">
        <v>1540181148318</v>
      </c>
      <c r="B3804">
        <v>77468189874</v>
      </c>
      <c r="C3804" s="2">
        <v>45737</v>
      </c>
      <c r="D3804">
        <v>10000</v>
      </c>
      <c r="E3804">
        <v>77586992529</v>
      </c>
      <c r="F3804" s="2">
        <v>45739</v>
      </c>
      <c r="G3804">
        <v>3081260118</v>
      </c>
    </row>
    <row r="3805" spans="1:7" x14ac:dyDescent="0.25">
      <c r="A3805" s="1">
        <v>1540249989043</v>
      </c>
      <c r="B3805">
        <v>77467547069</v>
      </c>
      <c r="C3805" s="2">
        <v>45737</v>
      </c>
      <c r="D3805">
        <v>10000</v>
      </c>
      <c r="E3805">
        <v>77513506401</v>
      </c>
      <c r="F3805" s="2">
        <v>45738</v>
      </c>
      <c r="G3805">
        <v>3065950532</v>
      </c>
    </row>
    <row r="3806" spans="1:7" x14ac:dyDescent="0.25">
      <c r="A3806" s="1">
        <v>1710107337191</v>
      </c>
      <c r="B3806">
        <v>77467758270</v>
      </c>
      <c r="C3806" s="2">
        <v>45737</v>
      </c>
      <c r="D3806">
        <v>10000</v>
      </c>
      <c r="E3806">
        <v>77682418580</v>
      </c>
      <c r="F3806" s="2">
        <v>45740</v>
      </c>
      <c r="G3806">
        <v>3065950532</v>
      </c>
    </row>
    <row r="3807" spans="1:7" x14ac:dyDescent="0.25">
      <c r="A3807" s="1">
        <v>1540229294174</v>
      </c>
      <c r="B3807">
        <v>77468201366</v>
      </c>
      <c r="C3807" s="2">
        <v>45737</v>
      </c>
      <c r="D3807">
        <v>10000</v>
      </c>
      <c r="E3807">
        <v>77544397738</v>
      </c>
      <c r="F3807" s="2">
        <v>45738</v>
      </c>
      <c r="G3807">
        <v>3030951592</v>
      </c>
    </row>
    <row r="3808" spans="1:7" x14ac:dyDescent="0.25">
      <c r="A3808" s="1">
        <v>1540293238257</v>
      </c>
      <c r="B3808">
        <v>77467827971</v>
      </c>
      <c r="C3808" s="2">
        <v>45737</v>
      </c>
      <c r="D3808">
        <v>10000</v>
      </c>
      <c r="E3808">
        <v>77643250207</v>
      </c>
      <c r="F3808" s="2">
        <v>45740</v>
      </c>
      <c r="G3808">
        <v>3028871335</v>
      </c>
    </row>
    <row r="3809" spans="1:7" x14ac:dyDescent="0.25">
      <c r="A3809" s="1">
        <v>1560238367923</v>
      </c>
      <c r="B3809">
        <v>77468251487</v>
      </c>
      <c r="C3809" s="2">
        <v>45737</v>
      </c>
      <c r="D3809">
        <v>10000</v>
      </c>
      <c r="E3809">
        <v>77519399306</v>
      </c>
      <c r="F3809" s="2">
        <v>45738</v>
      </c>
      <c r="G3809">
        <v>3081260118</v>
      </c>
    </row>
    <row r="3810" spans="1:7" x14ac:dyDescent="0.25">
      <c r="A3810" s="1">
        <v>1530767381989</v>
      </c>
      <c r="B3810">
        <v>77468036687</v>
      </c>
      <c r="C3810" s="2">
        <v>45737</v>
      </c>
      <c r="D3810">
        <v>10000</v>
      </c>
      <c r="E3810">
        <v>77544562037</v>
      </c>
      <c r="F3810" s="2">
        <v>45738</v>
      </c>
      <c r="G3810">
        <v>3068794788</v>
      </c>
    </row>
    <row r="3811" spans="1:7" x14ac:dyDescent="0.25">
      <c r="A3811" s="1">
        <v>1540253358175</v>
      </c>
      <c r="B3811">
        <v>77467560548</v>
      </c>
      <c r="C3811" s="2">
        <v>45737</v>
      </c>
      <c r="D3811">
        <v>10000</v>
      </c>
      <c r="E3811">
        <v>77655409547</v>
      </c>
      <c r="F3811" s="2">
        <v>45740</v>
      </c>
      <c r="G3811">
        <v>3270395990</v>
      </c>
    </row>
    <row r="3812" spans="1:7" x14ac:dyDescent="0.25">
      <c r="A3812" s="1">
        <v>1540293115333</v>
      </c>
      <c r="B3812">
        <v>77467542183</v>
      </c>
      <c r="C3812" s="2">
        <v>45737</v>
      </c>
      <c r="D3812">
        <v>10000</v>
      </c>
      <c r="E3812">
        <v>77954383605</v>
      </c>
      <c r="F3812" s="2">
        <v>45744</v>
      </c>
      <c r="G3812">
        <v>3028871340</v>
      </c>
    </row>
    <row r="3813" spans="1:7" x14ac:dyDescent="0.25">
      <c r="A3813" s="1">
        <v>1540214183949</v>
      </c>
      <c r="B3813">
        <v>77467861144</v>
      </c>
      <c r="C3813" s="2">
        <v>45737</v>
      </c>
      <c r="D3813">
        <v>10000</v>
      </c>
      <c r="E3813">
        <v>77706616503</v>
      </c>
      <c r="F3813" s="2">
        <v>45741</v>
      </c>
      <c r="G3813">
        <v>3025398054</v>
      </c>
    </row>
    <row r="3814" spans="1:7" x14ac:dyDescent="0.25">
      <c r="A3814" s="1">
        <v>1540250196761</v>
      </c>
      <c r="B3814">
        <v>78348651247</v>
      </c>
      <c r="C3814" s="2">
        <v>45751</v>
      </c>
      <c r="D3814">
        <v>10000</v>
      </c>
      <c r="E3814">
        <v>78582101309</v>
      </c>
      <c r="F3814" s="2">
        <v>45755</v>
      </c>
      <c r="G3814">
        <v>3068793780</v>
      </c>
    </row>
    <row r="3815" spans="1:7" x14ac:dyDescent="0.25">
      <c r="A3815" s="1">
        <v>1540247422199</v>
      </c>
      <c r="B3815">
        <v>77467521239</v>
      </c>
      <c r="C3815" s="2">
        <v>45737</v>
      </c>
      <c r="D3815">
        <v>10000</v>
      </c>
      <c r="E3815">
        <v>77846507940</v>
      </c>
      <c r="F3815" s="2">
        <v>45743</v>
      </c>
      <c r="G3815">
        <v>3270395990</v>
      </c>
    </row>
    <row r="3816" spans="1:7" x14ac:dyDescent="0.25">
      <c r="A3816" s="1">
        <v>1540107116037</v>
      </c>
      <c r="B3816">
        <v>77468364840</v>
      </c>
      <c r="C3816" s="2">
        <v>45737</v>
      </c>
      <c r="D3816">
        <v>10000</v>
      </c>
      <c r="E3816">
        <v>77479106129</v>
      </c>
      <c r="F3816" s="2">
        <v>45737</v>
      </c>
      <c r="G3816">
        <v>3035824063</v>
      </c>
    </row>
    <row r="3817" spans="1:7" x14ac:dyDescent="0.25">
      <c r="A3817" s="1">
        <v>1540214274299</v>
      </c>
      <c r="B3817">
        <v>77467810068</v>
      </c>
      <c r="C3817" s="2">
        <v>45737</v>
      </c>
      <c r="D3817">
        <v>10000</v>
      </c>
    </row>
    <row r="3818" spans="1:7" x14ac:dyDescent="0.25">
      <c r="A3818" s="1">
        <v>1540271347581</v>
      </c>
      <c r="B3818">
        <v>77468063763</v>
      </c>
      <c r="C3818" s="2">
        <v>45737</v>
      </c>
      <c r="D3818">
        <v>10000</v>
      </c>
      <c r="E3818">
        <v>77618891272</v>
      </c>
      <c r="F3818" s="2">
        <v>45739</v>
      </c>
      <c r="G3818">
        <v>3068793780</v>
      </c>
    </row>
    <row r="3819" spans="1:7" x14ac:dyDescent="0.25">
      <c r="A3819" s="1">
        <v>1540288711445</v>
      </c>
      <c r="B3819">
        <v>77467551463</v>
      </c>
      <c r="C3819" s="2">
        <v>45737</v>
      </c>
      <c r="D3819">
        <v>10000</v>
      </c>
      <c r="E3819">
        <v>77713969629</v>
      </c>
      <c r="F3819" s="2">
        <v>45741</v>
      </c>
      <c r="G3819">
        <v>3270395990</v>
      </c>
    </row>
    <row r="3820" spans="1:7" x14ac:dyDescent="0.25">
      <c r="A3820" s="1">
        <v>2110215149135</v>
      </c>
      <c r="B3820">
        <v>77468485596</v>
      </c>
      <c r="C3820" s="2">
        <v>45737</v>
      </c>
      <c r="D3820">
        <v>10000</v>
      </c>
      <c r="E3820">
        <v>77668036145</v>
      </c>
      <c r="F3820" s="2">
        <v>45740</v>
      </c>
      <c r="G3820">
        <v>3080288032</v>
      </c>
    </row>
    <row r="3821" spans="1:7" x14ac:dyDescent="0.25">
      <c r="A3821" s="1">
        <v>1540274943774</v>
      </c>
      <c r="B3821">
        <v>77467623471</v>
      </c>
      <c r="C3821" s="2">
        <v>45737</v>
      </c>
      <c r="D3821">
        <v>10000</v>
      </c>
      <c r="E3821">
        <v>77839804292</v>
      </c>
      <c r="F3821" s="2">
        <v>45743</v>
      </c>
      <c r="G3821">
        <v>3065950524</v>
      </c>
    </row>
    <row r="3822" spans="1:7" x14ac:dyDescent="0.25">
      <c r="A3822" s="1">
        <v>1540127635087</v>
      </c>
      <c r="B3822">
        <v>77468181494</v>
      </c>
      <c r="C3822" s="2">
        <v>45737</v>
      </c>
      <c r="D3822">
        <v>10000</v>
      </c>
      <c r="E3822">
        <v>77658384830</v>
      </c>
      <c r="F3822" s="2">
        <v>45740</v>
      </c>
      <c r="G3822">
        <v>3035831074</v>
      </c>
    </row>
    <row r="3823" spans="1:7" x14ac:dyDescent="0.25">
      <c r="A3823" s="1">
        <v>1540282381787</v>
      </c>
      <c r="B3823">
        <v>77467560391</v>
      </c>
      <c r="C3823" s="2">
        <v>45737</v>
      </c>
      <c r="D3823">
        <v>10000</v>
      </c>
      <c r="E3823">
        <v>77753544103</v>
      </c>
      <c r="F3823" s="2">
        <v>45741</v>
      </c>
      <c r="G3823">
        <v>3270395990</v>
      </c>
    </row>
    <row r="3824" spans="1:7" x14ac:dyDescent="0.25">
      <c r="A3824" s="1">
        <v>1540159436430</v>
      </c>
      <c r="B3824">
        <v>77468309897</v>
      </c>
      <c r="C3824" s="2">
        <v>45737</v>
      </c>
      <c r="D3824">
        <v>10000</v>
      </c>
      <c r="E3824">
        <v>77519758289</v>
      </c>
      <c r="F3824" s="2">
        <v>45738</v>
      </c>
      <c r="G3824">
        <v>3030951592</v>
      </c>
    </row>
    <row r="3825" spans="1:7" x14ac:dyDescent="0.25">
      <c r="A3825" s="1">
        <v>1540239857039</v>
      </c>
      <c r="B3825">
        <v>77467831019</v>
      </c>
      <c r="C3825" s="2">
        <v>45737</v>
      </c>
      <c r="D3825">
        <v>10000</v>
      </c>
      <c r="E3825">
        <v>78310478420</v>
      </c>
      <c r="F3825" s="2">
        <v>45750</v>
      </c>
      <c r="G3825">
        <v>3028871340</v>
      </c>
    </row>
    <row r="3826" spans="1:7" x14ac:dyDescent="0.25">
      <c r="A3826" s="1">
        <v>1540161878009</v>
      </c>
      <c r="B3826">
        <v>77468206969</v>
      </c>
      <c r="C3826" s="2">
        <v>45737</v>
      </c>
      <c r="D3826">
        <v>10000</v>
      </c>
      <c r="E3826">
        <v>77510135082</v>
      </c>
      <c r="F3826" s="2">
        <v>45738</v>
      </c>
      <c r="G3826">
        <v>3065950727</v>
      </c>
    </row>
    <row r="3827" spans="1:7" x14ac:dyDescent="0.25">
      <c r="A3827" s="1">
        <v>1710201102383</v>
      </c>
      <c r="B3827">
        <v>77467792340</v>
      </c>
      <c r="C3827" s="2">
        <v>45737</v>
      </c>
      <c r="D3827">
        <v>10000</v>
      </c>
      <c r="E3827">
        <v>77526067836</v>
      </c>
      <c r="F3827" s="2">
        <v>45738</v>
      </c>
      <c r="G3827">
        <v>3065950539</v>
      </c>
    </row>
    <row r="3828" spans="1:7" x14ac:dyDescent="0.25">
      <c r="A3828" s="1">
        <v>1570144764927</v>
      </c>
      <c r="B3828">
        <v>77468130315</v>
      </c>
      <c r="C3828" s="2">
        <v>45737</v>
      </c>
      <c r="D3828">
        <v>10000</v>
      </c>
      <c r="E3828">
        <v>77915785222</v>
      </c>
      <c r="F3828" s="2">
        <v>45744</v>
      </c>
      <c r="G3828">
        <v>3028871340</v>
      </c>
    </row>
    <row r="3829" spans="1:7" x14ac:dyDescent="0.25">
      <c r="A3829" s="1">
        <v>1540233571577</v>
      </c>
      <c r="B3829">
        <v>77468299845</v>
      </c>
      <c r="C3829" s="2">
        <v>45737</v>
      </c>
      <c r="D3829">
        <v>10000</v>
      </c>
      <c r="E3829">
        <v>77640222302</v>
      </c>
      <c r="F3829" s="2">
        <v>45740</v>
      </c>
      <c r="G3829">
        <v>3009486298</v>
      </c>
    </row>
    <row r="3830" spans="1:7" x14ac:dyDescent="0.25">
      <c r="A3830" s="1">
        <v>1540231649933</v>
      </c>
      <c r="B3830">
        <v>77468277607</v>
      </c>
      <c r="C3830" s="2">
        <v>45737</v>
      </c>
      <c r="D3830">
        <v>10000</v>
      </c>
      <c r="E3830">
        <v>77726551535</v>
      </c>
      <c r="F3830" s="2">
        <v>45741</v>
      </c>
      <c r="G3830">
        <v>3270328566</v>
      </c>
    </row>
    <row r="3831" spans="1:7" x14ac:dyDescent="0.25">
      <c r="A3831" s="1">
        <v>1540131787547</v>
      </c>
      <c r="B3831">
        <v>77468250954</v>
      </c>
      <c r="C3831" s="2">
        <v>45737</v>
      </c>
      <c r="D3831">
        <v>10000</v>
      </c>
      <c r="E3831">
        <v>78461004567</v>
      </c>
      <c r="F3831" s="2">
        <v>45753</v>
      </c>
      <c r="G3831">
        <v>3065950515</v>
      </c>
    </row>
    <row r="3832" spans="1:7" x14ac:dyDescent="0.25">
      <c r="A3832" s="1">
        <v>1540111591337</v>
      </c>
      <c r="B3832">
        <v>78348619316</v>
      </c>
      <c r="C3832" s="2">
        <v>45751</v>
      </c>
      <c r="D3832">
        <v>10000</v>
      </c>
      <c r="E3832">
        <v>78359317829</v>
      </c>
      <c r="F3832" s="2">
        <v>45751</v>
      </c>
      <c r="G3832">
        <v>3035831074</v>
      </c>
    </row>
    <row r="3833" spans="1:7" x14ac:dyDescent="0.25">
      <c r="A3833" s="1">
        <v>1540160914776</v>
      </c>
      <c r="B3833">
        <v>77468327253</v>
      </c>
      <c r="C3833" s="2">
        <v>45737</v>
      </c>
      <c r="D3833">
        <v>10000</v>
      </c>
      <c r="E3833">
        <v>77654335662</v>
      </c>
      <c r="F3833" s="2">
        <v>45740</v>
      </c>
      <c r="G3833">
        <v>3270328566</v>
      </c>
    </row>
    <row r="3834" spans="1:7" x14ac:dyDescent="0.25">
      <c r="A3834" s="1">
        <v>1730168220014</v>
      </c>
      <c r="B3834">
        <v>77468170487</v>
      </c>
      <c r="C3834" s="2">
        <v>45737</v>
      </c>
      <c r="D3834">
        <v>10000</v>
      </c>
      <c r="E3834">
        <v>77505840689</v>
      </c>
      <c r="F3834" s="2">
        <v>45738</v>
      </c>
      <c r="G3834">
        <v>3270328566</v>
      </c>
    </row>
    <row r="3835" spans="1:7" x14ac:dyDescent="0.25">
      <c r="A3835" s="1">
        <v>1540288886840</v>
      </c>
      <c r="B3835">
        <v>77467824997</v>
      </c>
      <c r="C3835" s="2">
        <v>45737</v>
      </c>
      <c r="D3835">
        <v>10000</v>
      </c>
      <c r="E3835">
        <v>77684708968</v>
      </c>
      <c r="F3835" s="2">
        <v>45740</v>
      </c>
      <c r="G3835">
        <v>3229556420</v>
      </c>
    </row>
    <row r="3836" spans="1:7" x14ac:dyDescent="0.25">
      <c r="A3836" s="1">
        <v>1540203122409</v>
      </c>
      <c r="B3836">
        <v>77468133725</v>
      </c>
      <c r="C3836" s="2">
        <v>45737</v>
      </c>
      <c r="D3836">
        <v>10000</v>
      </c>
      <c r="E3836">
        <v>77551293201</v>
      </c>
      <c r="F3836" s="2">
        <v>45738</v>
      </c>
      <c r="G3836">
        <v>3035831069</v>
      </c>
    </row>
    <row r="3837" spans="1:7" x14ac:dyDescent="0.25">
      <c r="A3837" s="1">
        <v>1540204647239</v>
      </c>
      <c r="B3837">
        <v>77467852584</v>
      </c>
      <c r="C3837" s="2">
        <v>45737</v>
      </c>
      <c r="D3837">
        <v>10000</v>
      </c>
      <c r="E3837">
        <v>77647647807</v>
      </c>
      <c r="F3837" s="2">
        <v>45740</v>
      </c>
      <c r="G3837">
        <v>3025398054</v>
      </c>
    </row>
    <row r="3838" spans="1:7" x14ac:dyDescent="0.25">
      <c r="A3838" s="1">
        <v>1540201877541</v>
      </c>
      <c r="B3838">
        <v>77467545222</v>
      </c>
      <c r="C3838" s="2">
        <v>45737</v>
      </c>
      <c r="D3838">
        <v>10000</v>
      </c>
      <c r="E3838">
        <v>77843947887</v>
      </c>
      <c r="F3838" s="2">
        <v>45743</v>
      </c>
      <c r="G3838">
        <v>3270395990</v>
      </c>
    </row>
    <row r="3839" spans="1:7" x14ac:dyDescent="0.25">
      <c r="A3839" s="1">
        <v>1540208171239</v>
      </c>
      <c r="B3839">
        <v>77467756138</v>
      </c>
      <c r="C3839" s="2">
        <v>45737</v>
      </c>
      <c r="D3839">
        <v>10000</v>
      </c>
      <c r="E3839">
        <v>77590177210</v>
      </c>
      <c r="F3839" s="2">
        <v>45739</v>
      </c>
      <c r="G3839">
        <v>3035831069</v>
      </c>
    </row>
    <row r="3840" spans="1:7" x14ac:dyDescent="0.25">
      <c r="A3840" s="1">
        <v>1540131789306</v>
      </c>
      <c r="B3840">
        <v>77468509963</v>
      </c>
      <c r="C3840" s="2">
        <v>45737</v>
      </c>
      <c r="D3840">
        <v>10000</v>
      </c>
      <c r="E3840">
        <v>77598211482</v>
      </c>
      <c r="F3840" s="2">
        <v>45739</v>
      </c>
      <c r="G3840">
        <v>3065547988</v>
      </c>
    </row>
    <row r="3841" spans="1:7" x14ac:dyDescent="0.25">
      <c r="A3841" s="1">
        <v>1540232651361</v>
      </c>
      <c r="B3841">
        <v>77468112048</v>
      </c>
      <c r="C3841" s="2">
        <v>45737</v>
      </c>
      <c r="D3841">
        <v>10000</v>
      </c>
      <c r="E3841">
        <v>78055083555</v>
      </c>
      <c r="F3841" s="2">
        <v>45746</v>
      </c>
      <c r="G3841">
        <v>3028871335</v>
      </c>
    </row>
    <row r="3842" spans="1:7" x14ac:dyDescent="0.25">
      <c r="A3842" s="1">
        <v>1540297580850</v>
      </c>
      <c r="B3842">
        <v>77467911745</v>
      </c>
      <c r="C3842" s="2">
        <v>45737</v>
      </c>
      <c r="D3842">
        <v>10000</v>
      </c>
      <c r="E3842">
        <v>77775741160</v>
      </c>
      <c r="F3842" s="2">
        <v>45742</v>
      </c>
      <c r="G3842">
        <v>3068792545</v>
      </c>
    </row>
    <row r="3843" spans="1:7" x14ac:dyDescent="0.25">
      <c r="A3843" s="1">
        <v>1540107021197</v>
      </c>
      <c r="B3843">
        <v>77468177546</v>
      </c>
      <c r="C3843" s="2">
        <v>45737</v>
      </c>
      <c r="D3843">
        <v>10000</v>
      </c>
      <c r="E3843">
        <v>77516743866</v>
      </c>
      <c r="F3843" s="2">
        <v>45738</v>
      </c>
      <c r="G3843">
        <v>3270328566</v>
      </c>
    </row>
    <row r="3844" spans="1:7" x14ac:dyDescent="0.25">
      <c r="A3844" s="1">
        <v>1540217988299</v>
      </c>
      <c r="B3844">
        <v>77467863037</v>
      </c>
      <c r="C3844" s="2">
        <v>45737</v>
      </c>
      <c r="D3844">
        <v>10000</v>
      </c>
      <c r="E3844">
        <v>77869553157</v>
      </c>
      <c r="F3844" s="2">
        <v>45743</v>
      </c>
      <c r="G3844">
        <v>3025398054</v>
      </c>
    </row>
    <row r="3845" spans="1:7" x14ac:dyDescent="0.25">
      <c r="A3845" s="1">
        <v>1540222659542</v>
      </c>
      <c r="B3845">
        <v>77468069027</v>
      </c>
      <c r="C3845" s="2">
        <v>45737</v>
      </c>
      <c r="D3845">
        <v>10000</v>
      </c>
      <c r="E3845">
        <v>77631304991</v>
      </c>
      <c r="F3845" s="2">
        <v>45740</v>
      </c>
      <c r="G3845">
        <v>3028871335</v>
      </c>
    </row>
    <row r="3846" spans="1:7" x14ac:dyDescent="0.25">
      <c r="A3846" s="1">
        <v>1540297770365</v>
      </c>
      <c r="B3846">
        <v>77468039838</v>
      </c>
      <c r="C3846" s="2">
        <v>45737</v>
      </c>
      <c r="D3846">
        <v>10000</v>
      </c>
      <c r="E3846">
        <v>77651080166</v>
      </c>
      <c r="F3846" s="2">
        <v>45740</v>
      </c>
      <c r="G3846">
        <v>3080288348</v>
      </c>
    </row>
    <row r="3847" spans="1:7" x14ac:dyDescent="0.25">
      <c r="A3847" s="1">
        <v>1540194367687</v>
      </c>
      <c r="B3847">
        <v>77468232832</v>
      </c>
      <c r="C3847" s="2">
        <v>45737</v>
      </c>
      <c r="D3847">
        <v>10000</v>
      </c>
      <c r="E3847">
        <v>77506561105</v>
      </c>
      <c r="F3847" s="2">
        <v>45738</v>
      </c>
      <c r="G3847">
        <v>3081260118</v>
      </c>
    </row>
    <row r="3848" spans="1:7" x14ac:dyDescent="0.25">
      <c r="A3848" s="1">
        <v>1540223109819</v>
      </c>
      <c r="B3848">
        <v>77467778034</v>
      </c>
      <c r="C3848" s="2">
        <v>45737</v>
      </c>
      <c r="D3848">
        <v>10000</v>
      </c>
      <c r="E3848">
        <v>77805959727</v>
      </c>
      <c r="F3848" s="2">
        <v>45742</v>
      </c>
      <c r="G3848">
        <v>3035831069</v>
      </c>
    </row>
    <row r="3849" spans="1:7" x14ac:dyDescent="0.25">
      <c r="A3849" s="1">
        <v>1530796728535</v>
      </c>
      <c r="B3849">
        <v>77467661247</v>
      </c>
      <c r="C3849" s="2">
        <v>45737</v>
      </c>
      <c r="D3849">
        <v>10000</v>
      </c>
      <c r="E3849">
        <v>77608552562</v>
      </c>
      <c r="F3849" s="2">
        <v>45739</v>
      </c>
      <c r="G3849">
        <v>3081143364</v>
      </c>
    </row>
    <row r="3850" spans="1:7" x14ac:dyDescent="0.25">
      <c r="A3850" s="1">
        <v>1540243082987</v>
      </c>
      <c r="B3850">
        <v>77467719163</v>
      </c>
      <c r="C3850" s="2">
        <v>45737</v>
      </c>
      <c r="D3850">
        <v>10000</v>
      </c>
      <c r="E3850">
        <v>78111236280</v>
      </c>
      <c r="F3850" s="2">
        <v>45746</v>
      </c>
      <c r="G3850">
        <v>3020948417</v>
      </c>
    </row>
    <row r="3851" spans="1:7" x14ac:dyDescent="0.25">
      <c r="A3851" s="1">
        <v>1540286044231</v>
      </c>
      <c r="B3851">
        <v>77467559379</v>
      </c>
      <c r="C3851" s="2">
        <v>45737</v>
      </c>
      <c r="D3851">
        <v>10000</v>
      </c>
      <c r="E3851">
        <v>77745445251</v>
      </c>
      <c r="F3851" s="2">
        <v>45741</v>
      </c>
      <c r="G3851">
        <v>3270395990</v>
      </c>
    </row>
    <row r="3852" spans="1:7" x14ac:dyDescent="0.25">
      <c r="A3852" s="1">
        <v>1540269256944</v>
      </c>
      <c r="B3852">
        <v>77468011833</v>
      </c>
      <c r="C3852" s="2">
        <v>45737</v>
      </c>
      <c r="D3852">
        <v>10000</v>
      </c>
      <c r="E3852">
        <v>77579982690</v>
      </c>
      <c r="F3852" s="2">
        <v>45739</v>
      </c>
      <c r="G3852">
        <v>3229556420</v>
      </c>
    </row>
    <row r="3853" spans="1:7" x14ac:dyDescent="0.25">
      <c r="A3853" s="1">
        <v>1540213811536</v>
      </c>
      <c r="B3853">
        <v>77468111430</v>
      </c>
      <c r="C3853" s="2">
        <v>45737</v>
      </c>
      <c r="D3853">
        <v>10000</v>
      </c>
      <c r="E3853">
        <v>77735680383</v>
      </c>
      <c r="F3853" s="2">
        <v>45741</v>
      </c>
      <c r="G3853">
        <v>3061943392</v>
      </c>
    </row>
    <row r="3854" spans="1:7" x14ac:dyDescent="0.25">
      <c r="A3854" s="1">
        <v>1540294464340</v>
      </c>
      <c r="B3854">
        <v>77467981531</v>
      </c>
      <c r="C3854" s="2">
        <v>45737</v>
      </c>
      <c r="D3854">
        <v>10000</v>
      </c>
      <c r="E3854">
        <v>77702075628</v>
      </c>
      <c r="F3854" s="2">
        <v>45741</v>
      </c>
      <c r="G3854">
        <v>3068793825</v>
      </c>
    </row>
    <row r="3855" spans="1:7" x14ac:dyDescent="0.25">
      <c r="A3855" s="1">
        <v>1540232143931</v>
      </c>
      <c r="B3855">
        <v>77467828140</v>
      </c>
      <c r="C3855" s="2">
        <v>45737</v>
      </c>
      <c r="D3855">
        <v>10000</v>
      </c>
      <c r="E3855">
        <v>77639714490</v>
      </c>
      <c r="F3855" s="2">
        <v>45740</v>
      </c>
      <c r="G3855">
        <v>3068794594</v>
      </c>
    </row>
    <row r="3856" spans="1:7" x14ac:dyDescent="0.25">
      <c r="A3856" s="1">
        <v>1530724686377</v>
      </c>
      <c r="B3856">
        <v>77468242430</v>
      </c>
      <c r="C3856" s="2">
        <v>45737</v>
      </c>
      <c r="D3856">
        <v>10000</v>
      </c>
      <c r="E3856">
        <v>77632950817</v>
      </c>
      <c r="F3856" s="2">
        <v>45740</v>
      </c>
      <c r="G3856">
        <v>3035831074</v>
      </c>
    </row>
    <row r="3857" spans="1:7" x14ac:dyDescent="0.25">
      <c r="A3857" s="1">
        <v>1730114771499</v>
      </c>
      <c r="B3857">
        <v>77467671697</v>
      </c>
      <c r="C3857" s="2">
        <v>45737</v>
      </c>
      <c r="D3857">
        <v>10000</v>
      </c>
      <c r="E3857">
        <v>77853371677</v>
      </c>
      <c r="F3857" s="2">
        <v>45743</v>
      </c>
      <c r="G3857">
        <v>3005203456</v>
      </c>
    </row>
    <row r="3858" spans="1:7" x14ac:dyDescent="0.25">
      <c r="A3858" s="1">
        <v>1540201412059</v>
      </c>
      <c r="B3858">
        <v>77468112106</v>
      </c>
      <c r="C3858" s="2">
        <v>45737</v>
      </c>
      <c r="D3858">
        <v>10000</v>
      </c>
      <c r="E3858">
        <v>77632615678</v>
      </c>
      <c r="F3858" s="2">
        <v>45740</v>
      </c>
      <c r="G3858">
        <v>3051296506</v>
      </c>
    </row>
    <row r="3859" spans="1:7" x14ac:dyDescent="0.25">
      <c r="A3859" s="1">
        <v>1540268141710</v>
      </c>
      <c r="B3859">
        <v>77468213107</v>
      </c>
      <c r="C3859" s="2">
        <v>45737</v>
      </c>
      <c r="D3859">
        <v>10000</v>
      </c>
      <c r="E3859">
        <v>77823834266</v>
      </c>
      <c r="F3859" s="2">
        <v>45742</v>
      </c>
      <c r="G3859">
        <v>3270328561</v>
      </c>
    </row>
    <row r="3860" spans="1:7" x14ac:dyDescent="0.25">
      <c r="A3860" s="1">
        <v>1540131793079</v>
      </c>
      <c r="B3860">
        <v>77468291487</v>
      </c>
      <c r="C3860" s="2">
        <v>45737</v>
      </c>
      <c r="D3860">
        <v>10000</v>
      </c>
      <c r="E3860">
        <v>77856455893</v>
      </c>
      <c r="F3860" s="2">
        <v>45743</v>
      </c>
      <c r="G3860">
        <v>3020911885</v>
      </c>
    </row>
    <row r="3861" spans="1:7" x14ac:dyDescent="0.25">
      <c r="A3861" s="1">
        <v>1540234521175</v>
      </c>
      <c r="B3861">
        <v>77467794645</v>
      </c>
      <c r="C3861" s="2">
        <v>45737</v>
      </c>
      <c r="D3861">
        <v>10000</v>
      </c>
      <c r="E3861">
        <v>77575594931</v>
      </c>
      <c r="F3861" s="2">
        <v>45739</v>
      </c>
      <c r="G3861">
        <v>3020948417</v>
      </c>
    </row>
    <row r="3862" spans="1:7" x14ac:dyDescent="0.25">
      <c r="A3862" s="1">
        <v>1540282766413</v>
      </c>
      <c r="B3862">
        <v>77468055696</v>
      </c>
      <c r="C3862" s="2">
        <v>45737</v>
      </c>
      <c r="D3862">
        <v>10000</v>
      </c>
      <c r="E3862">
        <v>77686282116</v>
      </c>
      <c r="F3862" s="2">
        <v>45740</v>
      </c>
      <c r="G3862">
        <v>3065950532</v>
      </c>
    </row>
    <row r="3863" spans="1:7" x14ac:dyDescent="0.25">
      <c r="A3863" s="1">
        <v>1540296280440</v>
      </c>
      <c r="B3863">
        <v>77468335726</v>
      </c>
      <c r="C3863" s="2">
        <v>45737</v>
      </c>
      <c r="D3863">
        <v>10000</v>
      </c>
      <c r="E3863">
        <v>77644973144</v>
      </c>
      <c r="F3863" s="2">
        <v>45740</v>
      </c>
      <c r="G3863">
        <v>3080288032</v>
      </c>
    </row>
    <row r="3864" spans="1:7" x14ac:dyDescent="0.25">
      <c r="A3864" s="1">
        <v>1540201322095</v>
      </c>
      <c r="B3864">
        <v>77467625974</v>
      </c>
      <c r="C3864" s="2">
        <v>45737</v>
      </c>
      <c r="D3864">
        <v>10000</v>
      </c>
      <c r="E3864">
        <v>77614054340</v>
      </c>
      <c r="F3864" s="2">
        <v>45739</v>
      </c>
      <c r="G3864">
        <v>3270328128</v>
      </c>
    </row>
    <row r="3865" spans="1:7" x14ac:dyDescent="0.25">
      <c r="A3865" s="1">
        <v>1540259562713</v>
      </c>
      <c r="B3865">
        <v>77467838402</v>
      </c>
      <c r="C3865" s="2">
        <v>45737</v>
      </c>
      <c r="D3865">
        <v>10000</v>
      </c>
      <c r="E3865">
        <v>77729322571</v>
      </c>
      <c r="F3865" s="2">
        <v>45741</v>
      </c>
      <c r="G3865">
        <v>3270391738</v>
      </c>
    </row>
    <row r="3866" spans="1:7" x14ac:dyDescent="0.25">
      <c r="A3866" s="1">
        <v>1540126912888</v>
      </c>
      <c r="B3866">
        <v>77468232703</v>
      </c>
      <c r="C3866" s="2">
        <v>45737</v>
      </c>
      <c r="D3866">
        <v>10000</v>
      </c>
      <c r="E3866">
        <v>77635838736</v>
      </c>
      <c r="F3866" s="2">
        <v>45740</v>
      </c>
      <c r="G3866">
        <v>3270391730</v>
      </c>
    </row>
    <row r="3867" spans="1:7" x14ac:dyDescent="0.25">
      <c r="A3867" s="1">
        <v>1540280382383</v>
      </c>
      <c r="B3867">
        <v>77468135631</v>
      </c>
      <c r="C3867" s="2">
        <v>45737</v>
      </c>
      <c r="D3867">
        <v>10000</v>
      </c>
      <c r="E3867">
        <v>77577183463</v>
      </c>
      <c r="F3867" s="2">
        <v>45739</v>
      </c>
      <c r="G3867">
        <v>3065950532</v>
      </c>
    </row>
    <row r="3868" spans="1:7" x14ac:dyDescent="0.25">
      <c r="A3868" s="1">
        <v>1540183740447</v>
      </c>
      <c r="B3868">
        <v>77468461943</v>
      </c>
      <c r="C3868" s="2">
        <v>45737</v>
      </c>
      <c r="D3868">
        <v>10000</v>
      </c>
      <c r="E3868">
        <v>78431215935</v>
      </c>
      <c r="F3868" s="2">
        <v>45752</v>
      </c>
      <c r="G3868">
        <v>3035821570</v>
      </c>
    </row>
    <row r="3869" spans="1:7" x14ac:dyDescent="0.25">
      <c r="A3869" s="1">
        <v>1540137102833</v>
      </c>
      <c r="B3869">
        <v>77468635038</v>
      </c>
      <c r="C3869" s="2">
        <v>45737</v>
      </c>
      <c r="D3869">
        <v>10000</v>
      </c>
      <c r="E3869">
        <v>77588708880</v>
      </c>
      <c r="F3869" s="2">
        <v>45739</v>
      </c>
      <c r="G3869">
        <v>3270328566</v>
      </c>
    </row>
    <row r="3870" spans="1:7" x14ac:dyDescent="0.25">
      <c r="A3870" s="1">
        <v>1540291412621</v>
      </c>
      <c r="B3870">
        <v>77468230860</v>
      </c>
      <c r="C3870" s="2">
        <v>45737</v>
      </c>
      <c r="D3870">
        <v>10000</v>
      </c>
      <c r="E3870">
        <v>77757543015</v>
      </c>
      <c r="F3870" s="2">
        <v>45741</v>
      </c>
      <c r="G3870">
        <v>3009486298</v>
      </c>
    </row>
    <row r="3871" spans="1:7" x14ac:dyDescent="0.25">
      <c r="A3871" s="1">
        <v>1540107200989</v>
      </c>
      <c r="B3871">
        <v>77468229870</v>
      </c>
      <c r="C3871" s="2">
        <v>45737</v>
      </c>
      <c r="D3871">
        <v>10000</v>
      </c>
      <c r="E3871">
        <v>77745613619</v>
      </c>
      <c r="F3871" s="2">
        <v>45741</v>
      </c>
      <c r="G3871">
        <v>3035831074</v>
      </c>
    </row>
    <row r="3872" spans="1:7" x14ac:dyDescent="0.25">
      <c r="A3872" s="1">
        <v>1540270106373</v>
      </c>
      <c r="B3872">
        <v>77467752755</v>
      </c>
      <c r="C3872" s="2">
        <v>45737</v>
      </c>
      <c r="D3872">
        <v>10000</v>
      </c>
      <c r="E3872">
        <v>77584182984</v>
      </c>
      <c r="F3872" s="2">
        <v>45739</v>
      </c>
      <c r="G3872">
        <v>3065950539</v>
      </c>
    </row>
    <row r="3873" spans="1:7" x14ac:dyDescent="0.25">
      <c r="A3873" s="1">
        <v>1540292781600</v>
      </c>
      <c r="B3873">
        <v>77467836155</v>
      </c>
      <c r="C3873" s="2">
        <v>45737</v>
      </c>
      <c r="D3873">
        <v>10000</v>
      </c>
      <c r="E3873">
        <v>77516917840</v>
      </c>
      <c r="F3873" s="2">
        <v>45738</v>
      </c>
      <c r="G3873">
        <v>3028871340</v>
      </c>
    </row>
    <row r="3874" spans="1:7" x14ac:dyDescent="0.25">
      <c r="A3874" s="1">
        <v>1540210310649</v>
      </c>
      <c r="B3874">
        <v>77468365169</v>
      </c>
      <c r="C3874" s="2">
        <v>45737</v>
      </c>
      <c r="D3874">
        <v>10000</v>
      </c>
      <c r="E3874">
        <v>77660375288</v>
      </c>
      <c r="F3874" s="2">
        <v>45740</v>
      </c>
      <c r="G3874">
        <v>3009486298</v>
      </c>
    </row>
    <row r="3875" spans="1:7" x14ac:dyDescent="0.25">
      <c r="A3875" s="1">
        <v>1540278744423</v>
      </c>
      <c r="B3875">
        <v>77467518978</v>
      </c>
      <c r="C3875" s="2">
        <v>45737</v>
      </c>
      <c r="D3875">
        <v>10000</v>
      </c>
      <c r="E3875">
        <v>77487451661</v>
      </c>
      <c r="F3875" s="2">
        <v>45737</v>
      </c>
      <c r="G3875">
        <v>3270328128</v>
      </c>
    </row>
    <row r="3876" spans="1:7" x14ac:dyDescent="0.25">
      <c r="A3876" s="1">
        <v>1540257672283</v>
      </c>
      <c r="B3876">
        <v>77467678955</v>
      </c>
      <c r="C3876" s="2">
        <v>45737</v>
      </c>
      <c r="D3876">
        <v>10000</v>
      </c>
      <c r="E3876">
        <v>77589804005</v>
      </c>
      <c r="F3876" s="2">
        <v>45739</v>
      </c>
      <c r="G3876">
        <v>3065547975</v>
      </c>
    </row>
    <row r="3877" spans="1:7" x14ac:dyDescent="0.25">
      <c r="A3877" s="1">
        <v>2110241591608</v>
      </c>
      <c r="B3877">
        <v>77468630651</v>
      </c>
      <c r="C3877" s="2">
        <v>45737</v>
      </c>
      <c r="D3877">
        <v>10000</v>
      </c>
      <c r="E3877">
        <v>77520921803</v>
      </c>
      <c r="F3877" s="2">
        <v>45738</v>
      </c>
      <c r="G3877">
        <v>3030951592</v>
      </c>
    </row>
    <row r="3878" spans="1:7" x14ac:dyDescent="0.25">
      <c r="A3878" s="1">
        <v>1540137277239</v>
      </c>
      <c r="B3878">
        <v>77468342274</v>
      </c>
      <c r="C3878" s="2">
        <v>45737</v>
      </c>
      <c r="D3878">
        <v>10000</v>
      </c>
      <c r="E3878">
        <v>77868929614</v>
      </c>
      <c r="F3878" s="2">
        <v>45743</v>
      </c>
      <c r="G3878">
        <v>3035831074</v>
      </c>
    </row>
    <row r="3879" spans="1:7" x14ac:dyDescent="0.25">
      <c r="A3879" s="1">
        <v>1540281574441</v>
      </c>
      <c r="B3879">
        <v>77468043289</v>
      </c>
      <c r="C3879" s="2">
        <v>45737</v>
      </c>
      <c r="D3879">
        <v>10000</v>
      </c>
      <c r="E3879">
        <v>77743661314</v>
      </c>
      <c r="F3879" s="2">
        <v>45741</v>
      </c>
      <c r="G3879">
        <v>3025398054</v>
      </c>
    </row>
    <row r="3880" spans="1:7" x14ac:dyDescent="0.25">
      <c r="A3880" s="1">
        <v>1540206788961</v>
      </c>
      <c r="B3880">
        <v>77467960196</v>
      </c>
      <c r="C3880" s="2">
        <v>45737</v>
      </c>
      <c r="D3880">
        <v>10000</v>
      </c>
      <c r="E3880">
        <v>77792401219</v>
      </c>
      <c r="F3880" s="2">
        <v>45742</v>
      </c>
      <c r="G3880">
        <v>3250870208</v>
      </c>
    </row>
    <row r="3881" spans="1:7" x14ac:dyDescent="0.25">
      <c r="A3881" s="1">
        <v>1610109365377</v>
      </c>
      <c r="B3881">
        <v>77467763338</v>
      </c>
      <c r="C3881" s="2">
        <v>45737</v>
      </c>
      <c r="D3881">
        <v>10000</v>
      </c>
      <c r="E3881">
        <v>77611796405</v>
      </c>
      <c r="F3881" s="2">
        <v>45739</v>
      </c>
      <c r="G3881">
        <v>3065950539</v>
      </c>
    </row>
    <row r="3882" spans="1:7" x14ac:dyDescent="0.25">
      <c r="A3882" s="1">
        <v>1540106958483</v>
      </c>
      <c r="B3882">
        <v>77468565722</v>
      </c>
      <c r="C3882" s="2">
        <v>45737</v>
      </c>
      <c r="D3882">
        <v>10000</v>
      </c>
      <c r="E3882">
        <v>77572346842</v>
      </c>
      <c r="F3882" s="2">
        <v>45739</v>
      </c>
      <c r="G3882">
        <v>3065547988</v>
      </c>
    </row>
    <row r="3883" spans="1:7" x14ac:dyDescent="0.25">
      <c r="A3883" s="1">
        <v>1540231271127</v>
      </c>
      <c r="B3883">
        <v>77468401537</v>
      </c>
      <c r="C3883" s="2">
        <v>45737</v>
      </c>
      <c r="D3883">
        <v>10000</v>
      </c>
      <c r="E3883">
        <v>77681043248</v>
      </c>
      <c r="F3883" s="2">
        <v>45740</v>
      </c>
      <c r="G3883">
        <v>3009486298</v>
      </c>
    </row>
    <row r="3884" spans="1:7" x14ac:dyDescent="0.25">
      <c r="A3884" s="1">
        <v>1540139716631</v>
      </c>
      <c r="B3884">
        <v>77468625454</v>
      </c>
      <c r="C3884" s="2">
        <v>45737</v>
      </c>
      <c r="D3884">
        <v>10000</v>
      </c>
      <c r="E3884">
        <v>77987525145</v>
      </c>
      <c r="F3884" s="2">
        <v>45745</v>
      </c>
      <c r="G3884">
        <v>3035831157</v>
      </c>
    </row>
    <row r="3885" spans="1:7" x14ac:dyDescent="0.25">
      <c r="A3885" s="1">
        <v>1540282327781</v>
      </c>
      <c r="B3885">
        <v>77467809208</v>
      </c>
      <c r="C3885" s="2">
        <v>45737</v>
      </c>
      <c r="D3885">
        <v>10000</v>
      </c>
      <c r="E3885">
        <v>77921225302</v>
      </c>
      <c r="F3885" s="2">
        <v>45744</v>
      </c>
      <c r="G3885">
        <v>3028871335</v>
      </c>
    </row>
    <row r="3886" spans="1:7" x14ac:dyDescent="0.25">
      <c r="A3886" s="1">
        <v>1540133061241</v>
      </c>
      <c r="B3886">
        <v>77468585894</v>
      </c>
      <c r="C3886" s="2">
        <v>45737</v>
      </c>
      <c r="D3886">
        <v>10000</v>
      </c>
      <c r="E3886">
        <v>77508005287</v>
      </c>
      <c r="F3886" s="2">
        <v>45738</v>
      </c>
      <c r="G3886">
        <v>3035831074</v>
      </c>
    </row>
    <row r="3887" spans="1:7" x14ac:dyDescent="0.25">
      <c r="A3887" s="1">
        <v>1540286054075</v>
      </c>
      <c r="B3887">
        <v>77467617731</v>
      </c>
      <c r="C3887" s="2">
        <v>45737</v>
      </c>
      <c r="D3887">
        <v>10000</v>
      </c>
      <c r="E3887">
        <v>77640375046</v>
      </c>
      <c r="F3887" s="2">
        <v>45740</v>
      </c>
      <c r="G3887">
        <v>3238521105</v>
      </c>
    </row>
    <row r="3888" spans="1:7" x14ac:dyDescent="0.25">
      <c r="A3888" s="1">
        <v>1540123457832</v>
      </c>
      <c r="B3888">
        <v>77468417659</v>
      </c>
      <c r="C3888" s="2">
        <v>45737</v>
      </c>
      <c r="D3888">
        <v>10000</v>
      </c>
      <c r="E3888">
        <v>77485126050</v>
      </c>
      <c r="F3888" s="2">
        <v>45737</v>
      </c>
      <c r="G3888">
        <v>3065547988</v>
      </c>
    </row>
    <row r="3889" spans="1:7" x14ac:dyDescent="0.25">
      <c r="A3889" s="1">
        <v>1540174348919</v>
      </c>
      <c r="B3889">
        <v>77468377113</v>
      </c>
      <c r="C3889" s="2">
        <v>45737</v>
      </c>
      <c r="D3889">
        <v>10000</v>
      </c>
    </row>
    <row r="3890" spans="1:7" x14ac:dyDescent="0.25">
      <c r="A3890" s="1">
        <v>1540125484343</v>
      </c>
      <c r="B3890">
        <v>77468179378</v>
      </c>
      <c r="C3890" s="2">
        <v>45737</v>
      </c>
      <c r="D3890">
        <v>10000</v>
      </c>
      <c r="E3890">
        <v>77516481855</v>
      </c>
      <c r="F3890" s="2">
        <v>45738</v>
      </c>
      <c r="G3890">
        <v>3028871354</v>
      </c>
    </row>
    <row r="3891" spans="1:7" x14ac:dyDescent="0.25">
      <c r="A3891" s="1">
        <v>1540261407722</v>
      </c>
      <c r="B3891">
        <v>77468049348</v>
      </c>
      <c r="C3891" s="2">
        <v>45737</v>
      </c>
      <c r="D3891">
        <v>10000</v>
      </c>
      <c r="E3891">
        <v>77742879757</v>
      </c>
      <c r="F3891" s="2">
        <v>45741</v>
      </c>
      <c r="G3891">
        <v>3068792545</v>
      </c>
    </row>
    <row r="3892" spans="1:7" x14ac:dyDescent="0.25">
      <c r="A3892" s="1">
        <v>1540281614886</v>
      </c>
      <c r="B3892">
        <v>77468118209</v>
      </c>
      <c r="C3892" s="2">
        <v>45737</v>
      </c>
      <c r="D3892">
        <v>10000</v>
      </c>
      <c r="E3892">
        <v>77794366091</v>
      </c>
      <c r="F3892" s="2">
        <v>45742</v>
      </c>
      <c r="G3892">
        <v>3070550769</v>
      </c>
    </row>
    <row r="3893" spans="1:7" x14ac:dyDescent="0.25">
      <c r="A3893" s="1">
        <v>1540205623229</v>
      </c>
      <c r="B3893">
        <v>77467559215</v>
      </c>
      <c r="C3893" s="2">
        <v>45737</v>
      </c>
      <c r="D3893">
        <v>10000</v>
      </c>
      <c r="E3893">
        <v>77643947384</v>
      </c>
      <c r="F3893" s="2">
        <v>45740</v>
      </c>
      <c r="G3893">
        <v>3065950532</v>
      </c>
    </row>
    <row r="3894" spans="1:7" x14ac:dyDescent="0.25">
      <c r="A3894" s="1">
        <v>1540234980013</v>
      </c>
      <c r="B3894">
        <v>77468298643</v>
      </c>
      <c r="C3894" s="2">
        <v>45737</v>
      </c>
      <c r="D3894">
        <v>10000</v>
      </c>
      <c r="E3894">
        <v>77843115728</v>
      </c>
      <c r="F3894" s="2">
        <v>45743</v>
      </c>
      <c r="G3894">
        <v>3009486298</v>
      </c>
    </row>
    <row r="3895" spans="1:7" x14ac:dyDescent="0.25">
      <c r="A3895" s="1">
        <v>1540164719425</v>
      </c>
      <c r="B3895">
        <v>77468240256</v>
      </c>
      <c r="C3895" s="2">
        <v>45737</v>
      </c>
      <c r="D3895">
        <v>10000</v>
      </c>
      <c r="E3895">
        <v>77798785281</v>
      </c>
      <c r="F3895" s="2">
        <v>45742</v>
      </c>
      <c r="G3895">
        <v>3270391730</v>
      </c>
    </row>
    <row r="3896" spans="1:7" x14ac:dyDescent="0.25">
      <c r="A3896" s="1">
        <v>1540108792428</v>
      </c>
      <c r="B3896">
        <v>77468323455</v>
      </c>
      <c r="C3896" s="2">
        <v>45737</v>
      </c>
      <c r="D3896">
        <v>10000</v>
      </c>
      <c r="E3896">
        <v>77470324012</v>
      </c>
      <c r="F3896" s="2">
        <v>45737</v>
      </c>
      <c r="G3896">
        <v>3270317295</v>
      </c>
    </row>
    <row r="3897" spans="1:7" x14ac:dyDescent="0.25">
      <c r="A3897" s="1">
        <v>1540278681121</v>
      </c>
      <c r="B3897">
        <v>78348636752</v>
      </c>
      <c r="C3897" s="2">
        <v>45751</v>
      </c>
      <c r="D3897">
        <v>10000</v>
      </c>
      <c r="E3897">
        <v>78403978767</v>
      </c>
      <c r="F3897" s="2">
        <v>45752</v>
      </c>
      <c r="G3897">
        <v>3270328121</v>
      </c>
    </row>
    <row r="3898" spans="1:7" x14ac:dyDescent="0.25">
      <c r="A3898" s="1">
        <v>1540214331689</v>
      </c>
      <c r="B3898">
        <v>77468085423</v>
      </c>
      <c r="C3898" s="2">
        <v>45737</v>
      </c>
      <c r="D3898">
        <v>10000</v>
      </c>
      <c r="E3898">
        <v>77544987834</v>
      </c>
      <c r="F3898" s="2">
        <v>45738</v>
      </c>
      <c r="G3898">
        <v>3028871340</v>
      </c>
    </row>
    <row r="3899" spans="1:7" x14ac:dyDescent="0.25">
      <c r="A3899" s="1">
        <v>1540107123389</v>
      </c>
      <c r="B3899">
        <v>77468278631</v>
      </c>
      <c r="C3899" s="2">
        <v>45737</v>
      </c>
      <c r="D3899">
        <v>10000</v>
      </c>
      <c r="E3899">
        <v>77517026927</v>
      </c>
      <c r="F3899" s="2">
        <v>45738</v>
      </c>
      <c r="G3899">
        <v>3065950515</v>
      </c>
    </row>
    <row r="3900" spans="1:7" x14ac:dyDescent="0.25">
      <c r="A3900" s="1">
        <v>1540174184367</v>
      </c>
      <c r="B3900">
        <v>77468320885</v>
      </c>
      <c r="C3900" s="2">
        <v>45737</v>
      </c>
      <c r="D3900">
        <v>10000</v>
      </c>
      <c r="E3900">
        <v>78070537287</v>
      </c>
      <c r="F3900" s="2">
        <v>45746</v>
      </c>
      <c r="G3900">
        <v>3270317295</v>
      </c>
    </row>
    <row r="3901" spans="1:7" x14ac:dyDescent="0.25">
      <c r="A3901" s="1">
        <v>1540129305851</v>
      </c>
      <c r="B3901">
        <v>77468244500</v>
      </c>
      <c r="C3901" s="2">
        <v>45737</v>
      </c>
      <c r="D3901">
        <v>10000</v>
      </c>
      <c r="E3901">
        <v>77657238270</v>
      </c>
      <c r="F3901" s="2">
        <v>45740</v>
      </c>
      <c r="G3901">
        <v>3068794616</v>
      </c>
    </row>
    <row r="3902" spans="1:7" x14ac:dyDescent="0.25">
      <c r="A3902" s="1">
        <v>1540214248535</v>
      </c>
      <c r="B3902">
        <v>77467859572</v>
      </c>
      <c r="C3902" s="2">
        <v>45737</v>
      </c>
      <c r="D3902">
        <v>10000</v>
      </c>
      <c r="E3902">
        <v>77778735755</v>
      </c>
      <c r="F3902" s="2">
        <v>45742</v>
      </c>
      <c r="G3902">
        <v>3028871335</v>
      </c>
    </row>
    <row r="3903" spans="1:7" x14ac:dyDescent="0.25">
      <c r="A3903" s="1">
        <v>1540281163084</v>
      </c>
      <c r="B3903">
        <v>78348619799</v>
      </c>
      <c r="C3903" s="2">
        <v>45751</v>
      </c>
      <c r="D3903">
        <v>10000</v>
      </c>
      <c r="E3903">
        <v>78420525225</v>
      </c>
      <c r="F3903" s="2">
        <v>45752</v>
      </c>
      <c r="G3903">
        <v>3009486298</v>
      </c>
    </row>
    <row r="3904" spans="1:7" x14ac:dyDescent="0.25">
      <c r="A3904" s="1">
        <v>1540207715990</v>
      </c>
      <c r="B3904">
        <v>78348624086</v>
      </c>
      <c r="C3904" s="2">
        <v>45751</v>
      </c>
      <c r="D3904">
        <v>10000</v>
      </c>
      <c r="E3904">
        <v>78406098034</v>
      </c>
      <c r="F3904" s="2">
        <v>45752</v>
      </c>
      <c r="G3904">
        <v>3270328561</v>
      </c>
    </row>
    <row r="3905" spans="1:7" x14ac:dyDescent="0.25">
      <c r="A3905" s="1">
        <v>1540284723183</v>
      </c>
      <c r="B3905">
        <v>77467581356</v>
      </c>
      <c r="C3905" s="2">
        <v>45737</v>
      </c>
      <c r="D3905">
        <v>10000</v>
      </c>
      <c r="E3905">
        <v>77733271391</v>
      </c>
      <c r="F3905" s="2">
        <v>45741</v>
      </c>
      <c r="G3905">
        <v>3270328128</v>
      </c>
    </row>
    <row r="3906" spans="1:7" x14ac:dyDescent="0.25">
      <c r="A3906" s="1">
        <v>1540287016928</v>
      </c>
      <c r="B3906">
        <v>77467780940</v>
      </c>
      <c r="C3906" s="2">
        <v>45737</v>
      </c>
      <c r="D3906">
        <v>10000</v>
      </c>
      <c r="E3906">
        <v>77542615055</v>
      </c>
      <c r="F3906" s="2">
        <v>45738</v>
      </c>
      <c r="G3906">
        <v>3065950532</v>
      </c>
    </row>
    <row r="3907" spans="1:7" x14ac:dyDescent="0.25">
      <c r="A3907" s="1">
        <v>4240159781023</v>
      </c>
      <c r="B3907">
        <v>77467700524</v>
      </c>
      <c r="C3907" s="2">
        <v>45737</v>
      </c>
      <c r="D3907">
        <v>10000</v>
      </c>
      <c r="E3907">
        <v>77709991031</v>
      </c>
      <c r="F3907" s="2">
        <v>45741</v>
      </c>
      <c r="G3907">
        <v>3035831069</v>
      </c>
    </row>
    <row r="3908" spans="1:7" x14ac:dyDescent="0.25">
      <c r="A3908" s="1">
        <v>1540258558107</v>
      </c>
      <c r="B3908">
        <v>77467702605</v>
      </c>
      <c r="C3908" s="2">
        <v>45737</v>
      </c>
      <c r="D3908">
        <v>10000</v>
      </c>
      <c r="E3908">
        <v>77616916973</v>
      </c>
      <c r="F3908" s="2">
        <v>45739</v>
      </c>
      <c r="G3908">
        <v>3270391738</v>
      </c>
    </row>
    <row r="3909" spans="1:7" x14ac:dyDescent="0.25">
      <c r="A3909" s="1">
        <v>1540235187265</v>
      </c>
      <c r="B3909">
        <v>77468025274</v>
      </c>
      <c r="C3909" s="2">
        <v>45737</v>
      </c>
      <c r="D3909">
        <v>10000</v>
      </c>
      <c r="E3909">
        <v>77631900623</v>
      </c>
      <c r="F3909" s="2">
        <v>45740</v>
      </c>
      <c r="G3909">
        <v>3035824063</v>
      </c>
    </row>
    <row r="3910" spans="1:7" x14ac:dyDescent="0.25">
      <c r="A3910" s="1">
        <v>1540167552049</v>
      </c>
      <c r="B3910">
        <v>77468200867</v>
      </c>
      <c r="C3910" s="2">
        <v>45737</v>
      </c>
      <c r="D3910">
        <v>10000</v>
      </c>
      <c r="E3910">
        <v>77704405530</v>
      </c>
      <c r="F3910" s="2">
        <v>45741</v>
      </c>
      <c r="G3910">
        <v>3065547988</v>
      </c>
    </row>
    <row r="3911" spans="1:7" x14ac:dyDescent="0.25">
      <c r="A3911" s="1">
        <v>1540225158215</v>
      </c>
      <c r="B3911">
        <v>77467625872</v>
      </c>
      <c r="C3911" s="2">
        <v>45737</v>
      </c>
      <c r="D3911">
        <v>10000</v>
      </c>
      <c r="E3911">
        <v>77574968456</v>
      </c>
      <c r="F3911" s="2">
        <v>45739</v>
      </c>
      <c r="G3911">
        <v>3270328128</v>
      </c>
    </row>
    <row r="3912" spans="1:7" x14ac:dyDescent="0.25">
      <c r="A3912" s="1">
        <v>1540214472417</v>
      </c>
      <c r="B3912">
        <v>77467997493</v>
      </c>
      <c r="C3912" s="2">
        <v>45737</v>
      </c>
      <c r="D3912">
        <v>10000</v>
      </c>
      <c r="E3912">
        <v>77661688613</v>
      </c>
      <c r="F3912" s="2">
        <v>45740</v>
      </c>
      <c r="G3912">
        <v>3028871335</v>
      </c>
    </row>
    <row r="3913" spans="1:7" x14ac:dyDescent="0.25">
      <c r="A3913" s="1">
        <v>1540196908159</v>
      </c>
      <c r="B3913">
        <v>77468281656</v>
      </c>
      <c r="C3913" s="2">
        <v>45737</v>
      </c>
      <c r="D3913">
        <v>10000</v>
      </c>
      <c r="E3913">
        <v>77940775632</v>
      </c>
      <c r="F3913" s="2">
        <v>45744</v>
      </c>
      <c r="G3913">
        <v>3065547978</v>
      </c>
    </row>
    <row r="3914" spans="1:7" x14ac:dyDescent="0.25">
      <c r="A3914" s="1">
        <v>1540234481847</v>
      </c>
      <c r="B3914">
        <v>77468025546</v>
      </c>
      <c r="C3914" s="2">
        <v>45737</v>
      </c>
      <c r="D3914">
        <v>10000</v>
      </c>
      <c r="E3914">
        <v>77684706403</v>
      </c>
      <c r="F3914" s="2">
        <v>45740</v>
      </c>
      <c r="G3914">
        <v>3028871340</v>
      </c>
    </row>
    <row r="3915" spans="1:7" x14ac:dyDescent="0.25">
      <c r="A3915" s="1">
        <v>1540103103923</v>
      </c>
      <c r="B3915">
        <v>77468339912</v>
      </c>
      <c r="C3915" s="2">
        <v>45737</v>
      </c>
      <c r="D3915">
        <v>10000</v>
      </c>
      <c r="E3915">
        <v>77513219568</v>
      </c>
      <c r="F3915" s="2">
        <v>45738</v>
      </c>
      <c r="G3915">
        <v>3035831157</v>
      </c>
    </row>
    <row r="3916" spans="1:7" x14ac:dyDescent="0.25">
      <c r="A3916" s="1">
        <v>1110175621653</v>
      </c>
      <c r="B3916">
        <v>77467838383</v>
      </c>
      <c r="C3916" s="2">
        <v>45737</v>
      </c>
      <c r="D3916">
        <v>10000</v>
      </c>
      <c r="E3916">
        <v>78016694348</v>
      </c>
      <c r="F3916" s="2">
        <v>45745</v>
      </c>
      <c r="G3916">
        <v>3028871340</v>
      </c>
    </row>
    <row r="3917" spans="1:7" x14ac:dyDescent="0.25">
      <c r="A3917" s="1">
        <v>1540204116802</v>
      </c>
      <c r="B3917">
        <v>77467648159</v>
      </c>
      <c r="C3917" s="2">
        <v>45737</v>
      </c>
      <c r="D3917">
        <v>10000</v>
      </c>
      <c r="E3917">
        <v>77842894187</v>
      </c>
      <c r="F3917" s="2">
        <v>45743</v>
      </c>
      <c r="G3917">
        <v>3035831069</v>
      </c>
    </row>
    <row r="3918" spans="1:7" x14ac:dyDescent="0.25">
      <c r="A3918" s="1">
        <v>1540237543417</v>
      </c>
      <c r="B3918">
        <v>77468019282</v>
      </c>
      <c r="C3918" s="2">
        <v>45737</v>
      </c>
      <c r="D3918">
        <v>10000</v>
      </c>
      <c r="E3918">
        <v>77638411411</v>
      </c>
      <c r="F3918" s="2">
        <v>45740</v>
      </c>
      <c r="G3918">
        <v>3238521105</v>
      </c>
    </row>
    <row r="3919" spans="1:7" x14ac:dyDescent="0.25">
      <c r="A3919" s="1">
        <v>1540114452553</v>
      </c>
      <c r="B3919">
        <v>77468526418</v>
      </c>
      <c r="C3919" s="2">
        <v>45737</v>
      </c>
      <c r="D3919">
        <v>10000</v>
      </c>
      <c r="E3919">
        <v>77573741248</v>
      </c>
      <c r="F3919" s="2">
        <v>45739</v>
      </c>
      <c r="G3919">
        <v>3065547988</v>
      </c>
    </row>
    <row r="3920" spans="1:7" x14ac:dyDescent="0.25">
      <c r="A3920" s="1">
        <v>1540262670136</v>
      </c>
      <c r="B3920">
        <v>77468079472</v>
      </c>
      <c r="C3920" s="2">
        <v>45737</v>
      </c>
      <c r="D3920">
        <v>10000</v>
      </c>
      <c r="E3920">
        <v>77796140654</v>
      </c>
      <c r="F3920" s="2">
        <v>45742</v>
      </c>
      <c r="G3920">
        <v>3028871340</v>
      </c>
    </row>
    <row r="3921" spans="1:7" x14ac:dyDescent="0.25">
      <c r="A3921" s="1">
        <v>1540214036509</v>
      </c>
      <c r="B3921">
        <v>77467599504</v>
      </c>
      <c r="C3921" s="2">
        <v>45737</v>
      </c>
      <c r="D3921">
        <v>10000</v>
      </c>
      <c r="E3921">
        <v>77488823108</v>
      </c>
      <c r="F3921" s="2">
        <v>45737</v>
      </c>
      <c r="G3921">
        <v>3270391738</v>
      </c>
    </row>
    <row r="3922" spans="1:7" x14ac:dyDescent="0.25">
      <c r="A3922" s="1">
        <v>1540276136015</v>
      </c>
      <c r="B3922">
        <v>78348623443</v>
      </c>
      <c r="C3922" s="2">
        <v>45751</v>
      </c>
      <c r="D3922">
        <v>10000</v>
      </c>
      <c r="E3922">
        <v>78380144080</v>
      </c>
      <c r="F3922" s="2">
        <v>45751</v>
      </c>
      <c r="G3922">
        <v>3270328561</v>
      </c>
    </row>
    <row r="3923" spans="1:7" x14ac:dyDescent="0.25">
      <c r="A3923" s="1">
        <v>1540257337597</v>
      </c>
      <c r="B3923">
        <v>77467573319</v>
      </c>
      <c r="C3923" s="2">
        <v>45737</v>
      </c>
      <c r="D3923">
        <v>10000</v>
      </c>
      <c r="E3923">
        <v>77748259070</v>
      </c>
      <c r="F3923" s="2">
        <v>45741</v>
      </c>
      <c r="G3923">
        <v>3065950524</v>
      </c>
    </row>
    <row r="3924" spans="1:7" x14ac:dyDescent="0.25">
      <c r="A3924" s="1">
        <v>1540214221071</v>
      </c>
      <c r="B3924">
        <v>77468042535</v>
      </c>
      <c r="C3924" s="2">
        <v>45737</v>
      </c>
      <c r="D3924">
        <v>10000</v>
      </c>
      <c r="E3924">
        <v>77613772431</v>
      </c>
      <c r="F3924" s="2">
        <v>45739</v>
      </c>
      <c r="G3924">
        <v>3270391738</v>
      </c>
    </row>
    <row r="3925" spans="1:7" x14ac:dyDescent="0.25">
      <c r="A3925" s="1">
        <v>1540113161650</v>
      </c>
      <c r="B3925">
        <v>77468580557</v>
      </c>
      <c r="C3925" s="2">
        <v>45737</v>
      </c>
      <c r="D3925">
        <v>10000</v>
      </c>
      <c r="E3925">
        <v>77644628254</v>
      </c>
      <c r="F3925" s="2">
        <v>45740</v>
      </c>
      <c r="G3925">
        <v>3270328566</v>
      </c>
    </row>
    <row r="3926" spans="1:7" x14ac:dyDescent="0.25">
      <c r="A3926" s="1">
        <v>2110382816737</v>
      </c>
      <c r="B3926">
        <v>77468165209</v>
      </c>
      <c r="C3926" s="2">
        <v>45737</v>
      </c>
      <c r="D3926">
        <v>10000</v>
      </c>
      <c r="E3926">
        <v>77637359395</v>
      </c>
      <c r="F3926" s="2">
        <v>45740</v>
      </c>
      <c r="G3926">
        <v>3081260118</v>
      </c>
    </row>
    <row r="3927" spans="1:7" x14ac:dyDescent="0.25">
      <c r="A3927" s="1">
        <v>1540256413651</v>
      </c>
      <c r="B3927">
        <v>77467544642</v>
      </c>
      <c r="C3927" s="2">
        <v>45737</v>
      </c>
      <c r="D3927">
        <v>10000</v>
      </c>
      <c r="E3927">
        <v>77786135594</v>
      </c>
      <c r="F3927" s="2">
        <v>45742</v>
      </c>
      <c r="G3927">
        <v>3070550769</v>
      </c>
    </row>
    <row r="3928" spans="1:7" x14ac:dyDescent="0.25">
      <c r="A3928" s="1">
        <v>1540212284295</v>
      </c>
      <c r="B3928">
        <v>77467999722</v>
      </c>
      <c r="C3928" s="2">
        <v>45737</v>
      </c>
      <c r="D3928">
        <v>10000</v>
      </c>
      <c r="E3928">
        <v>77688192830</v>
      </c>
      <c r="F3928" s="2">
        <v>45740</v>
      </c>
      <c r="G3928">
        <v>3028871340</v>
      </c>
    </row>
    <row r="3929" spans="1:7" x14ac:dyDescent="0.25">
      <c r="A3929" s="1">
        <v>1540266825552</v>
      </c>
      <c r="B3929">
        <v>77467787379</v>
      </c>
      <c r="C3929" s="2">
        <v>45737</v>
      </c>
      <c r="D3929">
        <v>10000</v>
      </c>
      <c r="E3929">
        <v>77683548072</v>
      </c>
      <c r="F3929" s="2">
        <v>45740</v>
      </c>
      <c r="G3929">
        <v>3065950524</v>
      </c>
    </row>
    <row r="3930" spans="1:7" x14ac:dyDescent="0.25">
      <c r="A3930" s="1">
        <v>1540214472233</v>
      </c>
      <c r="B3930">
        <v>77468066865</v>
      </c>
      <c r="C3930" s="2">
        <v>45737</v>
      </c>
      <c r="D3930">
        <v>10000</v>
      </c>
      <c r="E3930">
        <v>77730151133</v>
      </c>
      <c r="F3930" s="2">
        <v>45741</v>
      </c>
      <c r="G3930">
        <v>3070550769</v>
      </c>
    </row>
    <row r="3931" spans="1:7" x14ac:dyDescent="0.25">
      <c r="A3931" s="1">
        <v>1540239996035</v>
      </c>
      <c r="B3931">
        <v>77468004990</v>
      </c>
      <c r="C3931" s="2">
        <v>45737</v>
      </c>
      <c r="D3931">
        <v>10000</v>
      </c>
      <c r="E3931">
        <v>77659758882</v>
      </c>
      <c r="F3931" s="2">
        <v>45740</v>
      </c>
      <c r="G3931">
        <v>3025398054</v>
      </c>
    </row>
    <row r="3932" spans="1:7" x14ac:dyDescent="0.25">
      <c r="A3932" s="1">
        <v>1540267387767</v>
      </c>
      <c r="B3932">
        <v>77467954837</v>
      </c>
      <c r="C3932" s="2">
        <v>45737</v>
      </c>
      <c r="D3932">
        <v>10000</v>
      </c>
      <c r="E3932">
        <v>77686571194</v>
      </c>
      <c r="F3932" s="2">
        <v>45740</v>
      </c>
      <c r="G3932">
        <v>3028871340</v>
      </c>
    </row>
    <row r="3933" spans="1:7" x14ac:dyDescent="0.25">
      <c r="A3933" s="1">
        <v>1540253585602</v>
      </c>
      <c r="B3933">
        <v>77467623462</v>
      </c>
      <c r="C3933" s="2">
        <v>45737</v>
      </c>
      <c r="D3933">
        <v>10000</v>
      </c>
      <c r="E3933">
        <v>77684424805</v>
      </c>
      <c r="F3933" s="2">
        <v>45740</v>
      </c>
      <c r="G3933">
        <v>3080288348</v>
      </c>
    </row>
    <row r="3934" spans="1:7" x14ac:dyDescent="0.25">
      <c r="A3934" s="1">
        <v>1540245568559</v>
      </c>
      <c r="B3934">
        <v>77467764585</v>
      </c>
      <c r="C3934" s="2">
        <v>45737</v>
      </c>
      <c r="D3934">
        <v>10000</v>
      </c>
      <c r="E3934">
        <v>77870413351</v>
      </c>
      <c r="F3934" s="2">
        <v>45743</v>
      </c>
      <c r="G3934">
        <v>3065950524</v>
      </c>
    </row>
    <row r="3935" spans="1:7" x14ac:dyDescent="0.25">
      <c r="A3935" s="1">
        <v>1540170698163</v>
      </c>
      <c r="B3935">
        <v>77468451355</v>
      </c>
      <c r="C3935" s="2">
        <v>45737</v>
      </c>
      <c r="D3935">
        <v>10000</v>
      </c>
      <c r="E3935">
        <v>77657518443</v>
      </c>
      <c r="F3935" s="2">
        <v>45740</v>
      </c>
      <c r="G3935">
        <v>3270328126</v>
      </c>
    </row>
    <row r="3936" spans="1:7" x14ac:dyDescent="0.25">
      <c r="A3936" s="1">
        <v>1540271077752</v>
      </c>
      <c r="B3936">
        <v>77468154786</v>
      </c>
      <c r="C3936" s="2">
        <v>45737</v>
      </c>
      <c r="D3936">
        <v>10000</v>
      </c>
      <c r="E3936">
        <v>77493179735</v>
      </c>
      <c r="F3936" s="2">
        <v>45737</v>
      </c>
      <c r="G3936">
        <v>3270391738</v>
      </c>
    </row>
    <row r="3937" spans="1:7" x14ac:dyDescent="0.25">
      <c r="A3937" s="1">
        <v>1540208245403</v>
      </c>
      <c r="B3937">
        <v>77467528225</v>
      </c>
      <c r="C3937" s="2">
        <v>45737</v>
      </c>
      <c r="D3937">
        <v>10000</v>
      </c>
      <c r="E3937">
        <v>77686898333</v>
      </c>
      <c r="F3937" s="2">
        <v>45740</v>
      </c>
      <c r="G3937">
        <v>3065950524</v>
      </c>
    </row>
    <row r="3938" spans="1:7" x14ac:dyDescent="0.25">
      <c r="A3938" s="1">
        <v>1540221360133</v>
      </c>
      <c r="B3938">
        <v>77466768779</v>
      </c>
      <c r="C3938" s="2">
        <v>45737</v>
      </c>
      <c r="D3938">
        <v>10000</v>
      </c>
      <c r="E3938">
        <v>77703725516</v>
      </c>
      <c r="F3938" s="2">
        <v>45741</v>
      </c>
      <c r="G3938">
        <v>3009486298</v>
      </c>
    </row>
    <row r="3939" spans="1:7" x14ac:dyDescent="0.25">
      <c r="A3939" s="1">
        <v>1540297298896</v>
      </c>
      <c r="B3939">
        <v>77468107729</v>
      </c>
      <c r="C3939" s="2">
        <v>45737</v>
      </c>
      <c r="D3939">
        <v>10000</v>
      </c>
      <c r="E3939">
        <v>77547311092</v>
      </c>
      <c r="F3939" s="2">
        <v>45738</v>
      </c>
      <c r="G3939">
        <v>3250870208</v>
      </c>
    </row>
    <row r="3940" spans="1:7" x14ac:dyDescent="0.25">
      <c r="A3940" s="1">
        <v>1540133526294</v>
      </c>
      <c r="B3940">
        <v>77468347178</v>
      </c>
      <c r="C3940" s="2">
        <v>45737</v>
      </c>
      <c r="D3940">
        <v>10000</v>
      </c>
      <c r="E3940">
        <v>79157139541</v>
      </c>
      <c r="F3940" s="2">
        <v>45764</v>
      </c>
      <c r="G3940">
        <v>3068793624</v>
      </c>
    </row>
    <row r="3941" spans="1:7" x14ac:dyDescent="0.25">
      <c r="A3941" s="1">
        <v>1540210062949</v>
      </c>
      <c r="B3941">
        <v>77467931871</v>
      </c>
      <c r="C3941" s="2">
        <v>45737</v>
      </c>
      <c r="D3941">
        <v>10000</v>
      </c>
      <c r="E3941">
        <v>77638006048</v>
      </c>
      <c r="F3941" s="2">
        <v>45740</v>
      </c>
      <c r="G3941">
        <v>3080288348</v>
      </c>
    </row>
    <row r="3942" spans="1:7" x14ac:dyDescent="0.25">
      <c r="A3942" s="1">
        <v>1540212587395</v>
      </c>
      <c r="B3942">
        <v>77467839751</v>
      </c>
      <c r="C3942" s="2">
        <v>45737</v>
      </c>
      <c r="D3942">
        <v>10000</v>
      </c>
      <c r="E3942">
        <v>77632919009</v>
      </c>
      <c r="F3942" s="2">
        <v>45740</v>
      </c>
      <c r="G3942">
        <v>3270328121</v>
      </c>
    </row>
    <row r="3943" spans="1:7" x14ac:dyDescent="0.25">
      <c r="A3943" s="1">
        <v>1540226529958</v>
      </c>
      <c r="B3943">
        <v>77467935016</v>
      </c>
      <c r="C3943" s="2">
        <v>45737</v>
      </c>
      <c r="D3943">
        <v>10000</v>
      </c>
      <c r="E3943">
        <v>77724757027</v>
      </c>
      <c r="F3943" s="2">
        <v>45741</v>
      </c>
      <c r="G3943">
        <v>3051296506</v>
      </c>
    </row>
    <row r="3944" spans="1:7" x14ac:dyDescent="0.25">
      <c r="A3944" s="1">
        <v>1540232011171</v>
      </c>
      <c r="B3944">
        <v>77468534872</v>
      </c>
      <c r="C3944" s="2">
        <v>45737</v>
      </c>
      <c r="D3944">
        <v>10000</v>
      </c>
      <c r="E3944">
        <v>77593211424</v>
      </c>
      <c r="F3944" s="2">
        <v>45739</v>
      </c>
      <c r="G3944">
        <v>3270328561</v>
      </c>
    </row>
    <row r="3945" spans="1:7" x14ac:dyDescent="0.25">
      <c r="A3945" s="1">
        <v>1540294368621</v>
      </c>
      <c r="B3945">
        <v>77468048424</v>
      </c>
      <c r="C3945" s="2">
        <v>45737</v>
      </c>
      <c r="D3945">
        <v>10000</v>
      </c>
      <c r="E3945">
        <v>77489828744</v>
      </c>
      <c r="F3945" s="2">
        <v>45737</v>
      </c>
      <c r="G3945">
        <v>3068793780</v>
      </c>
    </row>
    <row r="3946" spans="1:7" x14ac:dyDescent="0.25">
      <c r="A3946" s="1">
        <v>6110103682437</v>
      </c>
      <c r="B3946">
        <v>77467752076</v>
      </c>
      <c r="C3946" s="2">
        <v>45737</v>
      </c>
      <c r="D3946">
        <v>10000</v>
      </c>
      <c r="E3946">
        <v>77711315430</v>
      </c>
      <c r="F3946" s="2">
        <v>45741</v>
      </c>
      <c r="G3946">
        <v>3005165666</v>
      </c>
    </row>
    <row r="3947" spans="1:7" x14ac:dyDescent="0.25">
      <c r="A3947" s="1">
        <v>1540152624179</v>
      </c>
      <c r="B3947">
        <v>77466776931</v>
      </c>
      <c r="C3947" s="2">
        <v>45737</v>
      </c>
      <c r="D3947">
        <v>10000</v>
      </c>
      <c r="E3947">
        <v>77590063936</v>
      </c>
      <c r="F3947" s="2">
        <v>45739</v>
      </c>
      <c r="G3947">
        <v>3035824063</v>
      </c>
    </row>
    <row r="3948" spans="1:7" x14ac:dyDescent="0.25">
      <c r="A3948" s="1">
        <v>1730120514161</v>
      </c>
      <c r="B3948">
        <v>77468374922</v>
      </c>
      <c r="C3948" s="2">
        <v>45737</v>
      </c>
      <c r="D3948">
        <v>10000</v>
      </c>
      <c r="E3948">
        <v>77538493899</v>
      </c>
      <c r="F3948" s="2">
        <v>45738</v>
      </c>
      <c r="G3948">
        <v>3030951592</v>
      </c>
    </row>
    <row r="3949" spans="1:7" x14ac:dyDescent="0.25">
      <c r="A3949" s="1">
        <v>1540141420319</v>
      </c>
      <c r="B3949">
        <v>77468374465</v>
      </c>
      <c r="C3949" s="2">
        <v>45737</v>
      </c>
      <c r="D3949">
        <v>10000</v>
      </c>
      <c r="E3949">
        <v>77509227130</v>
      </c>
      <c r="F3949" s="2">
        <v>45738</v>
      </c>
      <c r="G3949">
        <v>3035821570</v>
      </c>
    </row>
    <row r="3950" spans="1:7" x14ac:dyDescent="0.25">
      <c r="A3950" s="1">
        <v>1540107118613</v>
      </c>
      <c r="B3950">
        <v>77468609523</v>
      </c>
      <c r="C3950" s="2">
        <v>45737</v>
      </c>
      <c r="D3950">
        <v>10000</v>
      </c>
      <c r="E3950">
        <v>77702189980</v>
      </c>
      <c r="F3950" s="2">
        <v>45741</v>
      </c>
      <c r="G3950">
        <v>3065547988</v>
      </c>
    </row>
    <row r="3951" spans="1:7" x14ac:dyDescent="0.25">
      <c r="A3951" s="1">
        <v>1540197299475</v>
      </c>
      <c r="B3951">
        <v>77468460719</v>
      </c>
      <c r="C3951" s="2">
        <v>45737</v>
      </c>
      <c r="D3951">
        <v>10000</v>
      </c>
      <c r="E3951">
        <v>77638597986</v>
      </c>
      <c r="F3951" s="2">
        <v>45740</v>
      </c>
      <c r="G3951">
        <v>3035831074</v>
      </c>
    </row>
    <row r="3952" spans="1:7" x14ac:dyDescent="0.25">
      <c r="A3952" s="1">
        <v>1540229984434</v>
      </c>
      <c r="B3952">
        <v>77467926960</v>
      </c>
      <c r="C3952" s="2">
        <v>45737</v>
      </c>
      <c r="D3952">
        <v>10000</v>
      </c>
      <c r="E3952">
        <v>77787850799</v>
      </c>
      <c r="F3952" s="2">
        <v>45742</v>
      </c>
      <c r="G3952">
        <v>3250870208</v>
      </c>
    </row>
    <row r="3953" spans="1:7" x14ac:dyDescent="0.25">
      <c r="A3953" s="1">
        <v>1540279725427</v>
      </c>
      <c r="B3953">
        <v>77468002780</v>
      </c>
      <c r="C3953" s="2">
        <v>45737</v>
      </c>
      <c r="D3953">
        <v>10000</v>
      </c>
      <c r="E3953">
        <v>77493133026</v>
      </c>
      <c r="F3953" s="2">
        <v>45737</v>
      </c>
      <c r="G3953">
        <v>3028871340</v>
      </c>
    </row>
    <row r="3954" spans="1:7" x14ac:dyDescent="0.25">
      <c r="A3954" s="1">
        <v>1540296617211</v>
      </c>
      <c r="B3954">
        <v>77467910599</v>
      </c>
      <c r="C3954" s="2">
        <v>45737</v>
      </c>
      <c r="D3954">
        <v>10000</v>
      </c>
      <c r="E3954">
        <v>77506884776</v>
      </c>
      <c r="F3954" s="2">
        <v>45738</v>
      </c>
      <c r="G3954">
        <v>3028871335</v>
      </c>
    </row>
    <row r="3955" spans="1:7" x14ac:dyDescent="0.25">
      <c r="A3955" s="1">
        <v>1540279915534</v>
      </c>
      <c r="B3955">
        <v>77467991873</v>
      </c>
      <c r="C3955" s="2">
        <v>45737</v>
      </c>
      <c r="D3955">
        <v>10000</v>
      </c>
      <c r="E3955">
        <v>77889634792</v>
      </c>
      <c r="F3955" s="2">
        <v>45743</v>
      </c>
      <c r="G3955">
        <v>3051296506</v>
      </c>
    </row>
    <row r="3956" spans="1:7" x14ac:dyDescent="0.25">
      <c r="A3956" s="1">
        <v>1560297003795</v>
      </c>
      <c r="B3956">
        <v>77468073372</v>
      </c>
      <c r="C3956" s="2">
        <v>45737</v>
      </c>
      <c r="D3956">
        <v>10000</v>
      </c>
      <c r="E3956">
        <v>77993864507</v>
      </c>
      <c r="F3956" s="2">
        <v>45745</v>
      </c>
      <c r="G3956">
        <v>3208681933</v>
      </c>
    </row>
    <row r="3957" spans="1:7" x14ac:dyDescent="0.25">
      <c r="A3957" s="1">
        <v>1540236101461</v>
      </c>
      <c r="B3957">
        <v>77468343637</v>
      </c>
      <c r="C3957" s="2">
        <v>45737</v>
      </c>
      <c r="D3957">
        <v>10000</v>
      </c>
      <c r="E3957">
        <v>78118387421</v>
      </c>
      <c r="F3957" s="2">
        <v>45746</v>
      </c>
      <c r="G3957">
        <v>3009486298</v>
      </c>
    </row>
    <row r="3958" spans="1:7" x14ac:dyDescent="0.25">
      <c r="A3958" s="1">
        <v>1540214255619</v>
      </c>
      <c r="B3958">
        <v>77467722258</v>
      </c>
      <c r="C3958" s="2">
        <v>45737</v>
      </c>
      <c r="D3958">
        <v>10000</v>
      </c>
      <c r="E3958">
        <v>77574364036</v>
      </c>
      <c r="F3958" s="2">
        <v>45739</v>
      </c>
      <c r="G3958">
        <v>3065950532</v>
      </c>
    </row>
    <row r="3959" spans="1:7" x14ac:dyDescent="0.25">
      <c r="A3959" s="1">
        <v>1540255962815</v>
      </c>
      <c r="B3959">
        <v>77468110742</v>
      </c>
      <c r="C3959" s="2">
        <v>45737</v>
      </c>
      <c r="D3959">
        <v>10000</v>
      </c>
      <c r="E3959">
        <v>77731302828</v>
      </c>
      <c r="F3959" s="2">
        <v>45741</v>
      </c>
      <c r="G3959">
        <v>3061943392</v>
      </c>
    </row>
    <row r="3960" spans="1:7" x14ac:dyDescent="0.25">
      <c r="A3960" s="1">
        <v>4240178980959</v>
      </c>
      <c r="B3960">
        <v>77467822501</v>
      </c>
      <c r="C3960" s="2">
        <v>45737</v>
      </c>
      <c r="D3960">
        <v>10000</v>
      </c>
      <c r="E3960">
        <v>77655332653</v>
      </c>
      <c r="F3960" s="2">
        <v>45740</v>
      </c>
      <c r="G3960">
        <v>3028871335</v>
      </c>
    </row>
    <row r="3961" spans="1:7" x14ac:dyDescent="0.25">
      <c r="A3961" s="1">
        <v>1540019291553</v>
      </c>
      <c r="B3961">
        <v>78348636058</v>
      </c>
      <c r="C3961" s="2">
        <v>45751</v>
      </c>
      <c r="D3961">
        <v>10000</v>
      </c>
    </row>
    <row r="3962" spans="1:7" x14ac:dyDescent="0.25">
      <c r="A3962" s="1">
        <v>1540207581325</v>
      </c>
      <c r="B3962">
        <v>77467942983</v>
      </c>
      <c r="C3962" s="2">
        <v>45737</v>
      </c>
      <c r="D3962">
        <v>10000</v>
      </c>
      <c r="E3962">
        <v>77613253411</v>
      </c>
      <c r="F3962" s="2">
        <v>45739</v>
      </c>
      <c r="G3962">
        <v>3080288348</v>
      </c>
    </row>
    <row r="3963" spans="1:7" x14ac:dyDescent="0.25">
      <c r="A3963" s="1">
        <v>2240153899563</v>
      </c>
      <c r="B3963">
        <v>77468262062</v>
      </c>
      <c r="C3963" s="2">
        <v>45737</v>
      </c>
      <c r="D3963">
        <v>10000</v>
      </c>
      <c r="E3963">
        <v>77988289108</v>
      </c>
      <c r="F3963" s="2">
        <v>45745</v>
      </c>
      <c r="G3963">
        <v>3035831074</v>
      </c>
    </row>
    <row r="3964" spans="1:7" x14ac:dyDescent="0.25">
      <c r="A3964" s="1">
        <v>1540269373051</v>
      </c>
      <c r="B3964">
        <v>77468000460</v>
      </c>
      <c r="C3964" s="2">
        <v>45737</v>
      </c>
      <c r="D3964">
        <v>10000</v>
      </c>
      <c r="E3964">
        <v>77732009736</v>
      </c>
      <c r="F3964" s="2">
        <v>45741</v>
      </c>
      <c r="G3964">
        <v>3270328575</v>
      </c>
    </row>
    <row r="3965" spans="1:7" x14ac:dyDescent="0.25">
      <c r="A3965" s="1">
        <v>1540230691464</v>
      </c>
      <c r="B3965">
        <v>77467988212</v>
      </c>
      <c r="C3965" s="2">
        <v>45737</v>
      </c>
      <c r="D3965">
        <v>10000</v>
      </c>
      <c r="E3965">
        <v>77845814953</v>
      </c>
      <c r="F3965" s="2">
        <v>45743</v>
      </c>
      <c r="G3965">
        <v>3200295754</v>
      </c>
    </row>
    <row r="3966" spans="1:7" x14ac:dyDescent="0.25">
      <c r="A3966" s="1">
        <v>1540290660979</v>
      </c>
      <c r="B3966">
        <v>77467505210</v>
      </c>
      <c r="C3966" s="2">
        <v>45737</v>
      </c>
      <c r="D3966">
        <v>10000</v>
      </c>
      <c r="E3966">
        <v>77915517881</v>
      </c>
      <c r="F3966" s="2">
        <v>45744</v>
      </c>
      <c r="G3966">
        <v>3065950524</v>
      </c>
    </row>
    <row r="3967" spans="1:7" x14ac:dyDescent="0.25">
      <c r="A3967" s="1">
        <v>1540206570250</v>
      </c>
      <c r="B3967">
        <v>77467779991</v>
      </c>
      <c r="C3967" s="2">
        <v>45737</v>
      </c>
      <c r="D3967">
        <v>10000</v>
      </c>
      <c r="E3967">
        <v>77845791726</v>
      </c>
      <c r="F3967" s="2">
        <v>45743</v>
      </c>
      <c r="G3967">
        <v>3065950532</v>
      </c>
    </row>
    <row r="3968" spans="1:7" x14ac:dyDescent="0.25">
      <c r="A3968" s="1">
        <v>1730191560941</v>
      </c>
      <c r="B3968">
        <v>77468366581</v>
      </c>
      <c r="C3968" s="2">
        <v>45737</v>
      </c>
      <c r="D3968">
        <v>10000</v>
      </c>
      <c r="E3968">
        <v>77606840386</v>
      </c>
      <c r="F3968" s="2">
        <v>45739</v>
      </c>
      <c r="G3968">
        <v>3045230708</v>
      </c>
    </row>
    <row r="3969" spans="1:7" x14ac:dyDescent="0.25">
      <c r="A3969" s="1">
        <v>1540279383597</v>
      </c>
      <c r="B3969">
        <v>77467752581</v>
      </c>
      <c r="C3969" s="2">
        <v>45737</v>
      </c>
      <c r="D3969">
        <v>10000</v>
      </c>
      <c r="E3969">
        <v>78580342668</v>
      </c>
      <c r="F3969" s="2">
        <v>45755</v>
      </c>
      <c r="G3969">
        <v>3208681933</v>
      </c>
    </row>
    <row r="3970" spans="1:7" x14ac:dyDescent="0.25">
      <c r="A3970" s="1">
        <v>1530709638583</v>
      </c>
      <c r="B3970">
        <v>77468061230</v>
      </c>
      <c r="C3970" s="2">
        <v>45737</v>
      </c>
      <c r="D3970">
        <v>10000</v>
      </c>
      <c r="E3970">
        <v>77586001825</v>
      </c>
      <c r="F3970" s="2">
        <v>45739</v>
      </c>
      <c r="G3970">
        <v>3028871335</v>
      </c>
    </row>
    <row r="3971" spans="1:7" x14ac:dyDescent="0.25">
      <c r="A3971" s="1">
        <v>1540280070814</v>
      </c>
      <c r="B3971">
        <v>77468643783</v>
      </c>
      <c r="C3971" s="2">
        <v>45737</v>
      </c>
      <c r="D3971">
        <v>10000</v>
      </c>
      <c r="E3971">
        <v>77580754516</v>
      </c>
      <c r="F3971" s="2">
        <v>45739</v>
      </c>
      <c r="G3971">
        <v>3070550769</v>
      </c>
    </row>
    <row r="3972" spans="1:7" x14ac:dyDescent="0.25">
      <c r="A3972" s="1">
        <v>1540294085514</v>
      </c>
      <c r="B3972">
        <v>77467683074</v>
      </c>
      <c r="C3972" s="2">
        <v>45737</v>
      </c>
      <c r="D3972">
        <v>10000</v>
      </c>
      <c r="E3972">
        <v>78187975255</v>
      </c>
      <c r="F3972" s="2">
        <v>45748</v>
      </c>
      <c r="G3972">
        <v>3035831069</v>
      </c>
    </row>
    <row r="3973" spans="1:7" x14ac:dyDescent="0.25">
      <c r="A3973" s="1">
        <v>1540234422707</v>
      </c>
      <c r="B3973">
        <v>77467817263</v>
      </c>
      <c r="C3973" s="2">
        <v>45737</v>
      </c>
      <c r="D3973">
        <v>10000</v>
      </c>
      <c r="E3973">
        <v>77636626775</v>
      </c>
      <c r="F3973" s="2">
        <v>45740</v>
      </c>
      <c r="G3973">
        <v>3028871335</v>
      </c>
    </row>
    <row r="3974" spans="1:7" x14ac:dyDescent="0.25">
      <c r="A3974" s="1">
        <v>1540289282443</v>
      </c>
      <c r="B3974">
        <v>77468257032</v>
      </c>
      <c r="C3974" s="2">
        <v>45737</v>
      </c>
      <c r="D3974">
        <v>10000</v>
      </c>
      <c r="E3974">
        <v>77842720911</v>
      </c>
      <c r="F3974" s="2">
        <v>45743</v>
      </c>
      <c r="G3974">
        <v>3009486298</v>
      </c>
    </row>
    <row r="3975" spans="1:7" x14ac:dyDescent="0.25">
      <c r="A3975" s="1">
        <v>1540222176384</v>
      </c>
      <c r="B3975">
        <v>78348616825</v>
      </c>
      <c r="C3975" s="2">
        <v>45751</v>
      </c>
      <c r="D3975">
        <v>10000</v>
      </c>
      <c r="E3975">
        <v>78424629074</v>
      </c>
      <c r="F3975" s="2">
        <v>45752</v>
      </c>
      <c r="G3975">
        <v>3009486298</v>
      </c>
    </row>
    <row r="3976" spans="1:7" x14ac:dyDescent="0.25">
      <c r="A3976" s="1">
        <v>1540259297319</v>
      </c>
      <c r="B3976">
        <v>77468253708</v>
      </c>
      <c r="C3976" s="2">
        <v>45737</v>
      </c>
      <c r="D3976">
        <v>10000</v>
      </c>
      <c r="E3976">
        <v>78973460166</v>
      </c>
      <c r="F3976" s="2">
        <v>45761</v>
      </c>
      <c r="G3976">
        <v>3009486298</v>
      </c>
    </row>
    <row r="3977" spans="1:7" x14ac:dyDescent="0.25">
      <c r="A3977" s="1">
        <v>1540257105557</v>
      </c>
      <c r="B3977">
        <v>77468298528</v>
      </c>
      <c r="C3977" s="2">
        <v>45737</v>
      </c>
      <c r="D3977">
        <v>10000</v>
      </c>
      <c r="E3977">
        <v>77791745970</v>
      </c>
      <c r="F3977" s="2">
        <v>45742</v>
      </c>
      <c r="G3977">
        <v>3228981454</v>
      </c>
    </row>
    <row r="3978" spans="1:7" x14ac:dyDescent="0.25">
      <c r="A3978" s="1">
        <v>1540174129550</v>
      </c>
      <c r="B3978">
        <v>77468405003</v>
      </c>
      <c r="C3978" s="2">
        <v>45737</v>
      </c>
      <c r="D3978">
        <v>10000</v>
      </c>
      <c r="E3978">
        <v>77846377061</v>
      </c>
      <c r="F3978" s="2">
        <v>45743</v>
      </c>
      <c r="G3978">
        <v>3270328112</v>
      </c>
    </row>
    <row r="3979" spans="1:7" x14ac:dyDescent="0.25">
      <c r="A3979" s="1">
        <v>1540135602144</v>
      </c>
      <c r="B3979">
        <v>77468272649</v>
      </c>
      <c r="C3979" s="2">
        <v>45737</v>
      </c>
      <c r="D3979">
        <v>10000</v>
      </c>
      <c r="E3979">
        <v>77740409353</v>
      </c>
      <c r="F3979" s="2">
        <v>45741</v>
      </c>
      <c r="G3979">
        <v>3065547988</v>
      </c>
    </row>
    <row r="3980" spans="1:7" x14ac:dyDescent="0.25">
      <c r="A3980" s="1">
        <v>1540266587493</v>
      </c>
      <c r="B3980">
        <v>77467523881</v>
      </c>
      <c r="C3980" s="2">
        <v>45737</v>
      </c>
      <c r="D3980">
        <v>10000</v>
      </c>
      <c r="E3980">
        <v>77524528356</v>
      </c>
      <c r="F3980" s="2">
        <v>45738</v>
      </c>
      <c r="G3980">
        <v>3065950539</v>
      </c>
    </row>
    <row r="3981" spans="1:7" x14ac:dyDescent="0.25">
      <c r="A3981" s="1">
        <v>1610236808675</v>
      </c>
      <c r="B3981">
        <v>77467521760</v>
      </c>
      <c r="C3981" s="2">
        <v>45737</v>
      </c>
      <c r="D3981">
        <v>10000</v>
      </c>
      <c r="E3981">
        <v>77705948322</v>
      </c>
      <c r="F3981" s="2">
        <v>45741</v>
      </c>
      <c r="G3981">
        <v>3065950524</v>
      </c>
    </row>
    <row r="3982" spans="1:7" x14ac:dyDescent="0.25">
      <c r="A3982" s="1">
        <v>1540276531513</v>
      </c>
      <c r="B3982">
        <v>77467514661</v>
      </c>
      <c r="C3982" s="2">
        <v>45737</v>
      </c>
      <c r="D3982">
        <v>10000</v>
      </c>
      <c r="E3982">
        <v>77641601592</v>
      </c>
      <c r="F3982" s="2">
        <v>45740</v>
      </c>
      <c r="G3982">
        <v>3065950532</v>
      </c>
    </row>
    <row r="3983" spans="1:7" x14ac:dyDescent="0.25">
      <c r="A3983" s="1">
        <v>1540296979348</v>
      </c>
      <c r="B3983">
        <v>77467871582</v>
      </c>
      <c r="C3983" s="2">
        <v>45737</v>
      </c>
      <c r="D3983">
        <v>10000</v>
      </c>
      <c r="E3983">
        <v>77552596952</v>
      </c>
      <c r="F3983" s="2">
        <v>45738</v>
      </c>
      <c r="G3983">
        <v>3070550769</v>
      </c>
    </row>
    <row r="3984" spans="1:7" x14ac:dyDescent="0.25">
      <c r="A3984" s="1">
        <v>1540114892203</v>
      </c>
      <c r="B3984">
        <v>77468335715</v>
      </c>
      <c r="C3984" s="2">
        <v>45737</v>
      </c>
      <c r="D3984">
        <v>10000</v>
      </c>
      <c r="E3984">
        <v>77803139774</v>
      </c>
      <c r="F3984" s="2">
        <v>45742</v>
      </c>
      <c r="G3984">
        <v>3035831074</v>
      </c>
    </row>
    <row r="3985" spans="1:7" x14ac:dyDescent="0.25">
      <c r="A3985" s="1">
        <v>1540281331271</v>
      </c>
      <c r="B3985">
        <v>77467514650</v>
      </c>
      <c r="C3985" s="2">
        <v>45737</v>
      </c>
      <c r="D3985">
        <v>10000</v>
      </c>
      <c r="E3985">
        <v>77912228411</v>
      </c>
      <c r="F3985" s="2">
        <v>45744</v>
      </c>
      <c r="G3985">
        <v>3065950532</v>
      </c>
    </row>
    <row r="3986" spans="1:7" x14ac:dyDescent="0.25">
      <c r="A3986" s="1">
        <v>1540174630395</v>
      </c>
      <c r="B3986">
        <v>77468214809</v>
      </c>
      <c r="C3986" s="2">
        <v>45737</v>
      </c>
      <c r="D3986">
        <v>10000</v>
      </c>
      <c r="E3986">
        <v>77656693961</v>
      </c>
      <c r="F3986" s="2">
        <v>45740</v>
      </c>
      <c r="G3986">
        <v>3081260118</v>
      </c>
    </row>
    <row r="3987" spans="1:7" x14ac:dyDescent="0.25">
      <c r="A3987" s="1">
        <v>1570191604293</v>
      </c>
      <c r="B3987">
        <v>77467526119</v>
      </c>
      <c r="C3987" s="2">
        <v>45737</v>
      </c>
      <c r="D3987">
        <v>10000</v>
      </c>
      <c r="E3987">
        <v>77511100310</v>
      </c>
      <c r="F3987" s="2">
        <v>45738</v>
      </c>
      <c r="G3987">
        <v>3065950532</v>
      </c>
    </row>
    <row r="3988" spans="1:7" x14ac:dyDescent="0.25">
      <c r="A3988" s="1">
        <v>1540214042473</v>
      </c>
      <c r="B3988">
        <v>77468343495</v>
      </c>
      <c r="C3988" s="2">
        <v>45737</v>
      </c>
      <c r="D3988">
        <v>10000</v>
      </c>
      <c r="E3988">
        <v>77912082240</v>
      </c>
      <c r="F3988" s="2">
        <v>45744</v>
      </c>
      <c r="G3988">
        <v>3035831074</v>
      </c>
    </row>
    <row r="3989" spans="1:7" x14ac:dyDescent="0.25">
      <c r="A3989" s="1">
        <v>1540213897078</v>
      </c>
      <c r="B3989">
        <v>77468081401</v>
      </c>
      <c r="C3989" s="2">
        <v>45737</v>
      </c>
      <c r="D3989">
        <v>10000</v>
      </c>
      <c r="E3989">
        <v>77843082525</v>
      </c>
      <c r="F3989" s="2">
        <v>45743</v>
      </c>
      <c r="G3989">
        <v>3028871335</v>
      </c>
    </row>
    <row r="3990" spans="1:7" x14ac:dyDescent="0.25">
      <c r="A3990" s="1">
        <v>1540156728640</v>
      </c>
      <c r="B3990">
        <v>77468328615</v>
      </c>
      <c r="C3990" s="2">
        <v>45737</v>
      </c>
      <c r="D3990">
        <v>10000</v>
      </c>
      <c r="E3990">
        <v>77674066215</v>
      </c>
      <c r="F3990" s="2">
        <v>45740</v>
      </c>
      <c r="G3990">
        <v>3035831074</v>
      </c>
    </row>
    <row r="3991" spans="1:7" x14ac:dyDescent="0.25">
      <c r="A3991" s="1">
        <v>1540215346545</v>
      </c>
      <c r="B3991">
        <v>77467563245</v>
      </c>
      <c r="C3991" s="2">
        <v>45737</v>
      </c>
      <c r="D3991">
        <v>10000</v>
      </c>
      <c r="E3991">
        <v>77551325025</v>
      </c>
      <c r="F3991" s="2">
        <v>45738</v>
      </c>
      <c r="G3991">
        <v>3065950524</v>
      </c>
    </row>
    <row r="3992" spans="1:7" x14ac:dyDescent="0.25">
      <c r="A3992" s="1">
        <v>1540226930579</v>
      </c>
      <c r="B3992">
        <v>77468130566</v>
      </c>
      <c r="C3992" s="2">
        <v>45737</v>
      </c>
      <c r="D3992">
        <v>10000</v>
      </c>
      <c r="E3992">
        <v>77993539857</v>
      </c>
      <c r="F3992" s="2">
        <v>45745</v>
      </c>
      <c r="G3992">
        <v>3070550769</v>
      </c>
    </row>
    <row r="3993" spans="1:7" x14ac:dyDescent="0.25">
      <c r="A3993" s="1">
        <v>1540295728812</v>
      </c>
      <c r="B3993">
        <v>77467854751</v>
      </c>
      <c r="C3993" s="2">
        <v>45737</v>
      </c>
      <c r="D3993">
        <v>10000</v>
      </c>
      <c r="E3993">
        <v>77652761297</v>
      </c>
      <c r="F3993" s="2">
        <v>45740</v>
      </c>
      <c r="G3993">
        <v>3068793780</v>
      </c>
    </row>
    <row r="3994" spans="1:7" x14ac:dyDescent="0.25">
      <c r="A3994" s="1">
        <v>1540113448568</v>
      </c>
      <c r="B3994">
        <v>78348617687</v>
      </c>
      <c r="C3994" s="2">
        <v>45751</v>
      </c>
      <c r="D3994">
        <v>10000</v>
      </c>
      <c r="E3994">
        <v>78375917767</v>
      </c>
      <c r="F3994" s="2">
        <v>45751</v>
      </c>
      <c r="G3994">
        <v>3070582739</v>
      </c>
    </row>
    <row r="3995" spans="1:7" x14ac:dyDescent="0.25">
      <c r="A3995" s="1">
        <v>1540292481081</v>
      </c>
      <c r="B3995">
        <v>77468308709</v>
      </c>
      <c r="C3995" s="2">
        <v>45737</v>
      </c>
      <c r="D3995">
        <v>10000</v>
      </c>
      <c r="E3995">
        <v>77851694033</v>
      </c>
      <c r="F3995" s="2">
        <v>45743</v>
      </c>
      <c r="G3995">
        <v>3080288032</v>
      </c>
    </row>
    <row r="3996" spans="1:7" x14ac:dyDescent="0.25">
      <c r="A3996" s="1">
        <v>1540127677210</v>
      </c>
      <c r="B3996">
        <v>77468566944</v>
      </c>
      <c r="C3996" s="2">
        <v>45737</v>
      </c>
      <c r="D3996">
        <v>10000</v>
      </c>
      <c r="E3996">
        <v>77548447702</v>
      </c>
      <c r="F3996" s="2">
        <v>45738</v>
      </c>
      <c r="G3996">
        <v>3030951592</v>
      </c>
    </row>
    <row r="3997" spans="1:7" x14ac:dyDescent="0.25">
      <c r="A3997" s="1">
        <v>1540164793017</v>
      </c>
      <c r="B3997">
        <v>77468383856</v>
      </c>
      <c r="C3997" s="2">
        <v>45737</v>
      </c>
      <c r="D3997">
        <v>10000</v>
      </c>
      <c r="E3997">
        <v>77907984353</v>
      </c>
      <c r="F3997" s="2">
        <v>45744</v>
      </c>
      <c r="G3997">
        <v>3035831157</v>
      </c>
    </row>
    <row r="3998" spans="1:7" x14ac:dyDescent="0.25">
      <c r="A3998" s="1">
        <v>1540232457011</v>
      </c>
      <c r="B3998">
        <v>77467875430</v>
      </c>
      <c r="C3998" s="2">
        <v>45737</v>
      </c>
      <c r="D3998">
        <v>10000</v>
      </c>
      <c r="E3998">
        <v>77866041189</v>
      </c>
      <c r="F3998" s="2">
        <v>45743</v>
      </c>
      <c r="G3998">
        <v>3028871335</v>
      </c>
    </row>
    <row r="3999" spans="1:7" x14ac:dyDescent="0.25">
      <c r="A3999" s="1">
        <v>1540214381319</v>
      </c>
      <c r="B3999">
        <v>77467931875</v>
      </c>
      <c r="C3999" s="2">
        <v>45737</v>
      </c>
      <c r="D3999">
        <v>10000</v>
      </c>
      <c r="E3999">
        <v>77861237368</v>
      </c>
      <c r="F3999" s="2">
        <v>45743</v>
      </c>
      <c r="G3999">
        <v>3250029901</v>
      </c>
    </row>
    <row r="4000" spans="1:7" x14ac:dyDescent="0.25">
      <c r="A4000" s="1">
        <v>1540193354175</v>
      </c>
      <c r="B4000">
        <v>77468532371</v>
      </c>
      <c r="C4000" s="2">
        <v>45737</v>
      </c>
      <c r="D4000">
        <v>10000</v>
      </c>
      <c r="E4000">
        <v>77639727808</v>
      </c>
      <c r="F4000" s="2">
        <v>45740</v>
      </c>
      <c r="G4000">
        <v>3270328126</v>
      </c>
    </row>
    <row r="4001" spans="1:7" x14ac:dyDescent="0.25">
      <c r="A4001" s="1">
        <v>1540233796021</v>
      </c>
      <c r="B4001">
        <v>77467688331</v>
      </c>
      <c r="C4001" s="2">
        <v>45737</v>
      </c>
      <c r="D4001">
        <v>10000</v>
      </c>
      <c r="E4001">
        <v>77890149400</v>
      </c>
      <c r="F4001" s="2">
        <v>45743</v>
      </c>
      <c r="G4001">
        <v>3065950524</v>
      </c>
    </row>
    <row r="4002" spans="1:7" x14ac:dyDescent="0.25">
      <c r="A4002" s="1">
        <v>1540149320885</v>
      </c>
      <c r="B4002">
        <v>77468481620</v>
      </c>
      <c r="C4002" s="2">
        <v>45737</v>
      </c>
      <c r="D4002">
        <v>10000</v>
      </c>
      <c r="E4002">
        <v>77745217530</v>
      </c>
      <c r="F4002" s="2">
        <v>45741</v>
      </c>
      <c r="G4002">
        <v>3035831157</v>
      </c>
    </row>
    <row r="4003" spans="1:7" x14ac:dyDescent="0.25">
      <c r="A4003" s="1">
        <v>1540282010696</v>
      </c>
      <c r="B4003">
        <v>77468139056</v>
      </c>
      <c r="C4003" s="2">
        <v>45737</v>
      </c>
      <c r="D4003">
        <v>10000</v>
      </c>
      <c r="E4003">
        <v>77745811622</v>
      </c>
      <c r="F4003" s="2">
        <v>45741</v>
      </c>
      <c r="G4003">
        <v>3068793780</v>
      </c>
    </row>
    <row r="4004" spans="1:7" x14ac:dyDescent="0.25">
      <c r="A4004" s="1">
        <v>1540271335061</v>
      </c>
      <c r="B4004">
        <v>77467576165</v>
      </c>
      <c r="C4004" s="2">
        <v>45737</v>
      </c>
      <c r="D4004">
        <v>10000</v>
      </c>
      <c r="E4004">
        <v>77735837149</v>
      </c>
      <c r="F4004" s="2">
        <v>45741</v>
      </c>
      <c r="G4004">
        <v>3065950532</v>
      </c>
    </row>
    <row r="4005" spans="1:7" x14ac:dyDescent="0.25">
      <c r="A4005" s="1">
        <v>1540279679701</v>
      </c>
      <c r="B4005">
        <v>77467981969</v>
      </c>
      <c r="C4005" s="2">
        <v>45737</v>
      </c>
      <c r="D4005">
        <v>10000</v>
      </c>
      <c r="E4005">
        <v>77782154924</v>
      </c>
      <c r="F4005" s="2">
        <v>45742</v>
      </c>
      <c r="G4005">
        <v>3068793825</v>
      </c>
    </row>
    <row r="4006" spans="1:7" x14ac:dyDescent="0.25">
      <c r="A4006" s="1">
        <v>1540230347983</v>
      </c>
      <c r="B4006">
        <v>77467715260</v>
      </c>
      <c r="C4006" s="2">
        <v>45737</v>
      </c>
      <c r="D4006">
        <v>10000</v>
      </c>
      <c r="E4006">
        <v>77748361383</v>
      </c>
      <c r="F4006" s="2">
        <v>45741</v>
      </c>
      <c r="G4006">
        <v>3065950524</v>
      </c>
    </row>
    <row r="4007" spans="1:7" x14ac:dyDescent="0.25">
      <c r="A4007" s="1">
        <v>1540209179677</v>
      </c>
      <c r="B4007">
        <v>77467668284</v>
      </c>
      <c r="C4007" s="2">
        <v>45737</v>
      </c>
      <c r="D4007">
        <v>10000</v>
      </c>
      <c r="E4007">
        <v>77755072658</v>
      </c>
      <c r="F4007" s="2">
        <v>45741</v>
      </c>
      <c r="G4007">
        <v>3068793780</v>
      </c>
    </row>
    <row r="4008" spans="1:7" x14ac:dyDescent="0.25">
      <c r="A4008" s="1">
        <v>1540233912612</v>
      </c>
      <c r="B4008">
        <v>77467929545</v>
      </c>
      <c r="C4008" s="2">
        <v>45737</v>
      </c>
      <c r="D4008">
        <v>10000</v>
      </c>
      <c r="E4008">
        <v>77553900225</v>
      </c>
      <c r="F4008" s="2">
        <v>45738</v>
      </c>
      <c r="G4008">
        <v>3068793780</v>
      </c>
    </row>
    <row r="4009" spans="1:7" x14ac:dyDescent="0.25">
      <c r="A4009" s="1">
        <v>1540292753538</v>
      </c>
      <c r="B4009">
        <v>77468084637</v>
      </c>
      <c r="C4009" s="2">
        <v>45737</v>
      </c>
      <c r="D4009">
        <v>10000</v>
      </c>
      <c r="E4009">
        <v>77710509028</v>
      </c>
      <c r="F4009" s="2">
        <v>45741</v>
      </c>
      <c r="G4009">
        <v>3070550723</v>
      </c>
    </row>
    <row r="4010" spans="1:7" x14ac:dyDescent="0.25">
      <c r="A4010" s="1">
        <v>1540221333848</v>
      </c>
      <c r="B4010">
        <v>77468075098</v>
      </c>
      <c r="C4010" s="2">
        <v>45737</v>
      </c>
      <c r="D4010">
        <v>10000</v>
      </c>
      <c r="E4010">
        <v>77799315625</v>
      </c>
      <c r="F4010" s="2">
        <v>45742</v>
      </c>
      <c r="G4010">
        <v>3028871340</v>
      </c>
    </row>
    <row r="4011" spans="1:7" x14ac:dyDescent="0.25">
      <c r="A4011" s="1">
        <v>1540117727015</v>
      </c>
      <c r="B4011">
        <v>77468334127</v>
      </c>
      <c r="C4011" s="2">
        <v>45737</v>
      </c>
      <c r="D4011">
        <v>10000</v>
      </c>
      <c r="E4011">
        <v>77483418695</v>
      </c>
      <c r="F4011" s="2">
        <v>45737</v>
      </c>
      <c r="G4011">
        <v>3065547988</v>
      </c>
    </row>
    <row r="4012" spans="1:7" x14ac:dyDescent="0.25">
      <c r="A4012" s="1">
        <v>1540161078287</v>
      </c>
      <c r="B4012">
        <v>77468511810</v>
      </c>
      <c r="C4012" s="2">
        <v>45737</v>
      </c>
      <c r="D4012">
        <v>10000</v>
      </c>
      <c r="E4012">
        <v>77573988287</v>
      </c>
      <c r="F4012" s="2">
        <v>45739</v>
      </c>
      <c r="G4012">
        <v>3065950503</v>
      </c>
    </row>
    <row r="4013" spans="1:7" x14ac:dyDescent="0.25">
      <c r="A4013" s="1">
        <v>1540234225761</v>
      </c>
      <c r="B4013">
        <v>77467799982</v>
      </c>
      <c r="C4013" s="2">
        <v>45737</v>
      </c>
      <c r="D4013">
        <v>10000</v>
      </c>
      <c r="E4013">
        <v>77654736568</v>
      </c>
      <c r="F4013" s="2">
        <v>45740</v>
      </c>
      <c r="G4013">
        <v>3061943392</v>
      </c>
    </row>
    <row r="4014" spans="1:7" x14ac:dyDescent="0.25">
      <c r="A4014" s="1">
        <v>1570175289516</v>
      </c>
      <c r="B4014">
        <v>77467761051</v>
      </c>
      <c r="C4014" s="2">
        <v>45737</v>
      </c>
      <c r="D4014">
        <v>10000</v>
      </c>
      <c r="E4014">
        <v>77682040098</v>
      </c>
      <c r="F4014" s="2">
        <v>45740</v>
      </c>
      <c r="G4014">
        <v>3270395990</v>
      </c>
    </row>
    <row r="4015" spans="1:7" x14ac:dyDescent="0.25">
      <c r="A4015" s="1">
        <v>1540291243883</v>
      </c>
      <c r="B4015">
        <v>77468108217</v>
      </c>
      <c r="C4015" s="2">
        <v>45737</v>
      </c>
      <c r="D4015">
        <v>10000</v>
      </c>
      <c r="E4015">
        <v>77656194855</v>
      </c>
      <c r="F4015" s="2">
        <v>45740</v>
      </c>
      <c r="G4015">
        <v>3051296506</v>
      </c>
    </row>
    <row r="4016" spans="1:7" x14ac:dyDescent="0.25">
      <c r="A4016" s="1">
        <v>1540121535406</v>
      </c>
      <c r="B4016">
        <v>77468451497</v>
      </c>
      <c r="C4016" s="2">
        <v>45737</v>
      </c>
      <c r="D4016">
        <v>10000</v>
      </c>
      <c r="E4016">
        <v>77547190719</v>
      </c>
      <c r="F4016" s="2">
        <v>45738</v>
      </c>
      <c r="G4016">
        <v>3065547988</v>
      </c>
    </row>
    <row r="4017" spans="1:7" x14ac:dyDescent="0.25">
      <c r="A4017" s="1">
        <v>1540143637745</v>
      </c>
      <c r="B4017">
        <v>77468244182</v>
      </c>
      <c r="C4017" s="2">
        <v>45737</v>
      </c>
      <c r="D4017">
        <v>10000</v>
      </c>
      <c r="E4017">
        <v>77545543016</v>
      </c>
      <c r="F4017" s="2">
        <v>45738</v>
      </c>
      <c r="G4017">
        <v>3030951592</v>
      </c>
    </row>
    <row r="4018" spans="1:7" x14ac:dyDescent="0.25">
      <c r="A4018" s="1">
        <v>1540101197536</v>
      </c>
      <c r="B4018">
        <v>77466789464</v>
      </c>
      <c r="C4018" s="2">
        <v>45737</v>
      </c>
      <c r="D4018">
        <v>10000</v>
      </c>
      <c r="E4018">
        <v>77980853142</v>
      </c>
      <c r="F4018" s="2">
        <v>45745</v>
      </c>
      <c r="G4018">
        <v>3270391730</v>
      </c>
    </row>
    <row r="4019" spans="1:7" x14ac:dyDescent="0.25">
      <c r="A4019" s="1">
        <v>1540295618107</v>
      </c>
      <c r="B4019">
        <v>77467799058</v>
      </c>
      <c r="C4019" s="2">
        <v>45737</v>
      </c>
      <c r="D4019">
        <v>10000</v>
      </c>
      <c r="E4019">
        <v>77576940292</v>
      </c>
      <c r="F4019" s="2">
        <v>45739</v>
      </c>
      <c r="G4019">
        <v>3065950539</v>
      </c>
    </row>
    <row r="4020" spans="1:7" x14ac:dyDescent="0.25">
      <c r="A4020" s="1">
        <v>1540214181011</v>
      </c>
      <c r="B4020">
        <v>77467524984</v>
      </c>
      <c r="C4020" s="2">
        <v>45737</v>
      </c>
      <c r="D4020">
        <v>10000</v>
      </c>
      <c r="E4020">
        <v>77513745267</v>
      </c>
      <c r="F4020" s="2">
        <v>45738</v>
      </c>
      <c r="G4020">
        <v>3065950532</v>
      </c>
    </row>
    <row r="4021" spans="1:7" x14ac:dyDescent="0.25">
      <c r="A4021" s="1">
        <v>1540120747593</v>
      </c>
      <c r="B4021">
        <v>77468394598</v>
      </c>
      <c r="C4021" s="2">
        <v>45737</v>
      </c>
      <c r="D4021">
        <v>10000</v>
      </c>
      <c r="E4021">
        <v>77509763497</v>
      </c>
      <c r="F4021" s="2">
        <v>45738</v>
      </c>
      <c r="G4021">
        <v>3065950515</v>
      </c>
    </row>
    <row r="4022" spans="1:7" x14ac:dyDescent="0.25">
      <c r="A4022" s="1">
        <v>1540223331459</v>
      </c>
      <c r="B4022">
        <v>77468003617</v>
      </c>
      <c r="C4022" s="2">
        <v>45737</v>
      </c>
      <c r="D4022">
        <v>10000</v>
      </c>
      <c r="E4022">
        <v>77655481863</v>
      </c>
      <c r="F4022" s="2">
        <v>45740</v>
      </c>
      <c r="G4022">
        <v>3028871335</v>
      </c>
    </row>
    <row r="4023" spans="1:7" x14ac:dyDescent="0.25">
      <c r="A4023" s="1">
        <v>1540248503474</v>
      </c>
      <c r="B4023">
        <v>77468132973</v>
      </c>
      <c r="C4023" s="2">
        <v>45737</v>
      </c>
      <c r="D4023">
        <v>10000</v>
      </c>
      <c r="E4023">
        <v>77621498528</v>
      </c>
      <c r="F4023" s="2">
        <v>45740</v>
      </c>
      <c r="G4023">
        <v>3028871340</v>
      </c>
    </row>
    <row r="4024" spans="1:7" x14ac:dyDescent="0.25">
      <c r="A4024" s="1">
        <v>1540232527192</v>
      </c>
      <c r="B4024">
        <v>77468107255</v>
      </c>
      <c r="C4024" s="2">
        <v>45737</v>
      </c>
      <c r="D4024">
        <v>10000</v>
      </c>
      <c r="E4024">
        <v>77653427125</v>
      </c>
      <c r="F4024" s="2">
        <v>45740</v>
      </c>
      <c r="G4024">
        <v>3061943392</v>
      </c>
    </row>
    <row r="4025" spans="1:7" x14ac:dyDescent="0.25">
      <c r="A4025" s="1">
        <v>1540264804802</v>
      </c>
      <c r="B4025">
        <v>77468055206</v>
      </c>
      <c r="C4025" s="2">
        <v>45737</v>
      </c>
      <c r="D4025">
        <v>10000</v>
      </c>
      <c r="E4025">
        <v>77743837959</v>
      </c>
      <c r="F4025" s="2">
        <v>45741</v>
      </c>
      <c r="G4025">
        <v>3028871335</v>
      </c>
    </row>
    <row r="4026" spans="1:7" x14ac:dyDescent="0.25">
      <c r="A4026" s="1">
        <v>1540269591349</v>
      </c>
      <c r="B4026">
        <v>77467541295</v>
      </c>
      <c r="C4026" s="2">
        <v>45737</v>
      </c>
      <c r="D4026">
        <v>10000</v>
      </c>
      <c r="E4026">
        <v>77664832010</v>
      </c>
      <c r="F4026" s="2">
        <v>45740</v>
      </c>
      <c r="G4026">
        <v>3068792545</v>
      </c>
    </row>
    <row r="4027" spans="1:7" x14ac:dyDescent="0.25">
      <c r="A4027" s="1">
        <v>1540133020699</v>
      </c>
      <c r="B4027">
        <v>77468459872</v>
      </c>
      <c r="C4027" s="2">
        <v>45737</v>
      </c>
      <c r="D4027">
        <v>10000</v>
      </c>
      <c r="E4027">
        <v>77648111595</v>
      </c>
      <c r="F4027" s="2">
        <v>45740</v>
      </c>
      <c r="G4027">
        <v>3065547988</v>
      </c>
    </row>
    <row r="4028" spans="1:7" x14ac:dyDescent="0.25">
      <c r="A4028" s="1">
        <v>1540280945917</v>
      </c>
      <c r="B4028">
        <v>77468569840</v>
      </c>
      <c r="C4028" s="2">
        <v>45737</v>
      </c>
      <c r="D4028">
        <v>10000</v>
      </c>
      <c r="E4028">
        <v>77984264717</v>
      </c>
      <c r="F4028" s="2">
        <v>45745</v>
      </c>
      <c r="G4028">
        <v>3270328561</v>
      </c>
    </row>
    <row r="4029" spans="1:7" x14ac:dyDescent="0.25">
      <c r="A4029" s="1">
        <v>1540225141107</v>
      </c>
      <c r="B4029">
        <v>77468132933</v>
      </c>
      <c r="C4029" s="2">
        <v>45737</v>
      </c>
      <c r="D4029">
        <v>10000</v>
      </c>
      <c r="E4029">
        <v>77993624200</v>
      </c>
      <c r="F4029" s="2">
        <v>45745</v>
      </c>
      <c r="G4029">
        <v>3028871340</v>
      </c>
    </row>
    <row r="4030" spans="1:7" x14ac:dyDescent="0.25">
      <c r="A4030" s="1">
        <v>1540107063137</v>
      </c>
      <c r="B4030">
        <v>77468622378</v>
      </c>
      <c r="C4030" s="2">
        <v>45737</v>
      </c>
      <c r="D4030">
        <v>10000</v>
      </c>
      <c r="E4030">
        <v>77508466072</v>
      </c>
      <c r="F4030" s="2">
        <v>45738</v>
      </c>
      <c r="G4030">
        <v>3065950515</v>
      </c>
    </row>
    <row r="4031" spans="1:7" x14ac:dyDescent="0.25">
      <c r="A4031" s="1">
        <v>1540208577267</v>
      </c>
      <c r="B4031">
        <v>77467842832</v>
      </c>
      <c r="C4031" s="2">
        <v>45737</v>
      </c>
      <c r="D4031">
        <v>10000</v>
      </c>
      <c r="E4031">
        <v>77681390693</v>
      </c>
      <c r="F4031" s="2">
        <v>45740</v>
      </c>
      <c r="G4031">
        <v>3270328121</v>
      </c>
    </row>
    <row r="4032" spans="1:7" x14ac:dyDescent="0.25">
      <c r="A4032" s="1">
        <v>2110217865970</v>
      </c>
      <c r="B4032">
        <v>77466787586</v>
      </c>
      <c r="C4032" s="2">
        <v>45737</v>
      </c>
      <c r="D4032">
        <v>10000</v>
      </c>
      <c r="E4032">
        <v>77771417481</v>
      </c>
      <c r="F4032" s="2">
        <v>45742</v>
      </c>
      <c r="G4032">
        <v>3228981434</v>
      </c>
    </row>
    <row r="4033" spans="1:7" x14ac:dyDescent="0.25">
      <c r="A4033" s="1">
        <v>1540143732431</v>
      </c>
      <c r="B4033">
        <v>78348624301</v>
      </c>
      <c r="C4033" s="2">
        <v>45751</v>
      </c>
      <c r="D4033">
        <v>10000</v>
      </c>
    </row>
    <row r="4034" spans="1:7" x14ac:dyDescent="0.25">
      <c r="A4034" s="1">
        <v>1540106937455</v>
      </c>
      <c r="B4034">
        <v>77468212035</v>
      </c>
      <c r="C4034" s="2">
        <v>45737</v>
      </c>
      <c r="D4034">
        <v>10000</v>
      </c>
      <c r="E4034">
        <v>77585209729</v>
      </c>
      <c r="F4034" s="2">
        <v>45739</v>
      </c>
      <c r="G4034">
        <v>3081260118</v>
      </c>
    </row>
    <row r="4035" spans="1:7" x14ac:dyDescent="0.25">
      <c r="A4035" s="1">
        <v>1540107048203</v>
      </c>
      <c r="B4035">
        <v>77468375453</v>
      </c>
      <c r="C4035" s="2">
        <v>45737</v>
      </c>
      <c r="D4035">
        <v>10000</v>
      </c>
      <c r="E4035">
        <v>77994325228</v>
      </c>
      <c r="F4035" s="2">
        <v>45745</v>
      </c>
      <c r="G4035">
        <v>3065547978</v>
      </c>
    </row>
    <row r="4036" spans="1:7" x14ac:dyDescent="0.25">
      <c r="A4036" s="1">
        <v>1540278382803</v>
      </c>
      <c r="B4036">
        <v>77467989016</v>
      </c>
      <c r="C4036" s="2">
        <v>45737</v>
      </c>
      <c r="D4036">
        <v>10000</v>
      </c>
      <c r="E4036">
        <v>77991761376</v>
      </c>
      <c r="F4036" s="2">
        <v>45745</v>
      </c>
      <c r="G4036">
        <v>3051296506</v>
      </c>
    </row>
    <row r="4037" spans="1:7" x14ac:dyDescent="0.25">
      <c r="A4037" s="1">
        <v>1540285477051</v>
      </c>
      <c r="B4037">
        <v>77467889618</v>
      </c>
      <c r="C4037" s="2">
        <v>45737</v>
      </c>
      <c r="D4037">
        <v>10000</v>
      </c>
      <c r="E4037">
        <v>77862351974</v>
      </c>
      <c r="F4037" s="2">
        <v>45743</v>
      </c>
      <c r="G4037">
        <v>3068793780</v>
      </c>
    </row>
    <row r="4038" spans="1:7" x14ac:dyDescent="0.25">
      <c r="A4038" s="1">
        <v>1540286831382</v>
      </c>
      <c r="B4038">
        <v>77468028510</v>
      </c>
      <c r="C4038" s="2">
        <v>45737</v>
      </c>
      <c r="D4038">
        <v>10000</v>
      </c>
      <c r="E4038">
        <v>78052679594</v>
      </c>
      <c r="F4038" s="2">
        <v>45746</v>
      </c>
      <c r="G4038">
        <v>3200295754</v>
      </c>
    </row>
    <row r="4039" spans="1:7" x14ac:dyDescent="0.25">
      <c r="A4039" s="1">
        <v>1540202269146</v>
      </c>
      <c r="B4039">
        <v>77468417554</v>
      </c>
      <c r="C4039" s="2">
        <v>45737</v>
      </c>
      <c r="D4039">
        <v>10000</v>
      </c>
      <c r="E4039">
        <v>77631263735</v>
      </c>
      <c r="F4039" s="2">
        <v>45740</v>
      </c>
      <c r="G4039">
        <v>3270328126</v>
      </c>
    </row>
    <row r="4040" spans="1:7" x14ac:dyDescent="0.25">
      <c r="A4040" s="1">
        <v>1540291798749</v>
      </c>
      <c r="B4040">
        <v>77468081684</v>
      </c>
      <c r="C4040" s="2">
        <v>45737</v>
      </c>
      <c r="D4040">
        <v>10000</v>
      </c>
      <c r="E4040">
        <v>77559393002</v>
      </c>
      <c r="F4040" s="2">
        <v>45738</v>
      </c>
      <c r="G4040">
        <v>3028871335</v>
      </c>
    </row>
    <row r="4041" spans="1:7" x14ac:dyDescent="0.25">
      <c r="A4041" s="1">
        <v>1540213729700</v>
      </c>
      <c r="B4041">
        <v>78348624238</v>
      </c>
      <c r="C4041" s="2">
        <v>45751</v>
      </c>
      <c r="D4041">
        <v>10000</v>
      </c>
      <c r="E4041">
        <v>78396638225</v>
      </c>
      <c r="F4041" s="2">
        <v>45752</v>
      </c>
      <c r="G4041">
        <v>3009486298</v>
      </c>
    </row>
    <row r="4042" spans="1:7" x14ac:dyDescent="0.25">
      <c r="A4042" s="1">
        <v>1540296378921</v>
      </c>
      <c r="B4042">
        <v>77468036688</v>
      </c>
      <c r="C4042" s="2">
        <v>45737</v>
      </c>
      <c r="D4042">
        <v>10000</v>
      </c>
      <c r="E4042">
        <v>77558163060</v>
      </c>
      <c r="F4042" s="2">
        <v>45738</v>
      </c>
      <c r="G4042">
        <v>3028871340</v>
      </c>
    </row>
    <row r="4043" spans="1:7" x14ac:dyDescent="0.25">
      <c r="A4043" s="1">
        <v>1540284140430</v>
      </c>
      <c r="B4043">
        <v>77467997321</v>
      </c>
      <c r="C4043" s="2">
        <v>45737</v>
      </c>
      <c r="D4043">
        <v>10000</v>
      </c>
      <c r="E4043">
        <v>77660612325</v>
      </c>
      <c r="F4043" s="2">
        <v>45740</v>
      </c>
      <c r="G4043">
        <v>3068793780</v>
      </c>
    </row>
    <row r="4044" spans="1:7" x14ac:dyDescent="0.25">
      <c r="A4044" s="1">
        <v>1540122449806</v>
      </c>
      <c r="B4044">
        <v>78348658447</v>
      </c>
      <c r="C4044" s="2">
        <v>45751</v>
      </c>
      <c r="D4044">
        <v>10000</v>
      </c>
      <c r="E4044">
        <v>78481278815</v>
      </c>
      <c r="F4044" s="2">
        <v>45753</v>
      </c>
      <c r="G4044">
        <v>3035831074</v>
      </c>
    </row>
    <row r="4045" spans="1:7" x14ac:dyDescent="0.25">
      <c r="A4045" s="1">
        <v>1540210075619</v>
      </c>
      <c r="B4045">
        <v>77467730763</v>
      </c>
      <c r="C4045" s="2">
        <v>45737</v>
      </c>
      <c r="D4045">
        <v>10000</v>
      </c>
      <c r="E4045">
        <v>77874641105</v>
      </c>
      <c r="F4045" s="2">
        <v>45743</v>
      </c>
      <c r="G4045">
        <v>3020948417</v>
      </c>
    </row>
    <row r="4046" spans="1:7" x14ac:dyDescent="0.25">
      <c r="A4046" s="1">
        <v>1610227066894</v>
      </c>
      <c r="B4046">
        <v>77468619701</v>
      </c>
      <c r="C4046" s="2">
        <v>45737</v>
      </c>
      <c r="D4046">
        <v>10000</v>
      </c>
      <c r="E4046">
        <v>77928097019</v>
      </c>
      <c r="F4046" s="2">
        <v>45744</v>
      </c>
      <c r="G4046">
        <v>3065950503</v>
      </c>
    </row>
    <row r="4047" spans="1:7" x14ac:dyDescent="0.25">
      <c r="A4047" s="1">
        <v>1540128489976</v>
      </c>
      <c r="B4047">
        <v>78348652004</v>
      </c>
      <c r="C4047" s="2">
        <v>45751</v>
      </c>
      <c r="D4047">
        <v>10000</v>
      </c>
      <c r="E4047">
        <v>78509870816</v>
      </c>
      <c r="F4047" s="2">
        <v>45754</v>
      </c>
      <c r="G4047">
        <v>3035831074</v>
      </c>
    </row>
    <row r="4048" spans="1:7" x14ac:dyDescent="0.25">
      <c r="A4048" s="1">
        <v>1540228245721</v>
      </c>
      <c r="B4048">
        <v>77467563230</v>
      </c>
      <c r="C4048" s="2">
        <v>45737</v>
      </c>
      <c r="D4048">
        <v>10000</v>
      </c>
      <c r="E4048">
        <v>77614774176</v>
      </c>
      <c r="F4048" s="2">
        <v>45739</v>
      </c>
      <c r="G4048">
        <v>3270391738</v>
      </c>
    </row>
    <row r="4049" spans="1:7" x14ac:dyDescent="0.25">
      <c r="A4049" s="1">
        <v>1540290966549</v>
      </c>
      <c r="B4049">
        <v>77467543496</v>
      </c>
      <c r="C4049" s="2">
        <v>45737</v>
      </c>
      <c r="D4049">
        <v>10000</v>
      </c>
      <c r="E4049">
        <v>77745496938</v>
      </c>
      <c r="F4049" s="2">
        <v>45741</v>
      </c>
      <c r="G4049">
        <v>3270395990</v>
      </c>
    </row>
    <row r="4050" spans="1:7" x14ac:dyDescent="0.25">
      <c r="A4050" s="1">
        <v>1540120689627</v>
      </c>
      <c r="B4050">
        <v>77468571047</v>
      </c>
      <c r="C4050" s="2">
        <v>45737</v>
      </c>
      <c r="D4050">
        <v>10000</v>
      </c>
      <c r="E4050">
        <v>77673698279</v>
      </c>
      <c r="F4050" s="2">
        <v>45740</v>
      </c>
      <c r="G4050">
        <v>3270328126</v>
      </c>
    </row>
    <row r="4051" spans="1:7" x14ac:dyDescent="0.25">
      <c r="A4051" s="1">
        <v>1540231128492</v>
      </c>
      <c r="B4051">
        <v>77467851420</v>
      </c>
      <c r="C4051" s="2">
        <v>45737</v>
      </c>
      <c r="D4051">
        <v>10000</v>
      </c>
      <c r="E4051">
        <v>77628672494</v>
      </c>
      <c r="F4051" s="2">
        <v>45740</v>
      </c>
      <c r="G4051">
        <v>3270328121</v>
      </c>
    </row>
    <row r="4052" spans="1:7" x14ac:dyDescent="0.25">
      <c r="A4052" s="1">
        <v>1540287439097</v>
      </c>
      <c r="B4052">
        <v>77467773823</v>
      </c>
      <c r="C4052" s="2">
        <v>45737</v>
      </c>
      <c r="D4052">
        <v>10000</v>
      </c>
      <c r="E4052">
        <v>77521960884</v>
      </c>
      <c r="F4052" s="2">
        <v>45738</v>
      </c>
      <c r="G4052">
        <v>3270391738</v>
      </c>
    </row>
    <row r="4053" spans="1:7" x14ac:dyDescent="0.25">
      <c r="A4053" s="1">
        <v>1540112312454</v>
      </c>
      <c r="B4053">
        <v>77468566948</v>
      </c>
      <c r="C4053" s="2">
        <v>45737</v>
      </c>
      <c r="D4053">
        <v>10000</v>
      </c>
      <c r="E4053">
        <v>77674407790</v>
      </c>
      <c r="F4053" s="2">
        <v>45740</v>
      </c>
      <c r="G4053">
        <v>3035831074</v>
      </c>
    </row>
    <row r="4054" spans="1:7" x14ac:dyDescent="0.25">
      <c r="A4054" s="1">
        <v>1540239191433</v>
      </c>
      <c r="B4054">
        <v>77468005391</v>
      </c>
      <c r="C4054" s="2">
        <v>45737</v>
      </c>
      <c r="D4054">
        <v>10000</v>
      </c>
      <c r="E4054">
        <v>77795594948</v>
      </c>
      <c r="F4054" s="2">
        <v>45742</v>
      </c>
      <c r="G4054">
        <v>3028871340</v>
      </c>
    </row>
    <row r="4055" spans="1:7" x14ac:dyDescent="0.25">
      <c r="A4055" s="1">
        <v>1530778404871</v>
      </c>
      <c r="B4055">
        <v>77467786824</v>
      </c>
      <c r="C4055" s="2">
        <v>45737</v>
      </c>
      <c r="D4055">
        <v>10000</v>
      </c>
      <c r="E4055">
        <v>77554904904</v>
      </c>
      <c r="F4055" s="2">
        <v>45738</v>
      </c>
      <c r="G4055">
        <v>3070550723</v>
      </c>
    </row>
    <row r="4056" spans="1:7" x14ac:dyDescent="0.25">
      <c r="A4056" s="1">
        <v>1540212689412</v>
      </c>
      <c r="B4056">
        <v>77468124774</v>
      </c>
      <c r="C4056" s="2">
        <v>45737</v>
      </c>
      <c r="D4056">
        <v>10000</v>
      </c>
      <c r="E4056">
        <v>77676645912</v>
      </c>
      <c r="F4056" s="2">
        <v>45740</v>
      </c>
      <c r="G4056">
        <v>3068793780</v>
      </c>
    </row>
    <row r="4057" spans="1:7" x14ac:dyDescent="0.25">
      <c r="A4057" s="1">
        <v>1540271161933</v>
      </c>
      <c r="B4057">
        <v>78348630381</v>
      </c>
      <c r="C4057" s="2">
        <v>45751</v>
      </c>
      <c r="D4057">
        <v>10000</v>
      </c>
      <c r="E4057">
        <v>78358918587</v>
      </c>
      <c r="F4057" s="2">
        <v>45751</v>
      </c>
      <c r="G4057">
        <v>3080288348</v>
      </c>
    </row>
    <row r="4058" spans="1:7" x14ac:dyDescent="0.25">
      <c r="A4058" s="1">
        <v>1540213863672</v>
      </c>
      <c r="B4058">
        <v>77468365949</v>
      </c>
      <c r="C4058" s="2">
        <v>45737</v>
      </c>
      <c r="D4058">
        <v>10000</v>
      </c>
      <c r="E4058">
        <v>77801800479</v>
      </c>
      <c r="F4058" s="2">
        <v>45742</v>
      </c>
      <c r="G4058">
        <v>3270328561</v>
      </c>
    </row>
    <row r="4059" spans="1:7" x14ac:dyDescent="0.25">
      <c r="A4059" s="1">
        <v>1540285394819</v>
      </c>
      <c r="B4059">
        <v>77467998683</v>
      </c>
      <c r="C4059" s="2">
        <v>45737</v>
      </c>
      <c r="D4059">
        <v>10000</v>
      </c>
      <c r="E4059">
        <v>77579860097</v>
      </c>
      <c r="F4059" s="2">
        <v>45739</v>
      </c>
      <c r="G4059">
        <v>3028871340</v>
      </c>
    </row>
    <row r="4060" spans="1:7" x14ac:dyDescent="0.25">
      <c r="A4060" s="1">
        <v>1540296686447</v>
      </c>
      <c r="B4060">
        <v>77468076669</v>
      </c>
      <c r="C4060" s="2">
        <v>45737</v>
      </c>
      <c r="D4060">
        <v>10000</v>
      </c>
      <c r="E4060">
        <v>78060602846</v>
      </c>
      <c r="F4060" s="2">
        <v>45746</v>
      </c>
      <c r="G4060">
        <v>3200295754</v>
      </c>
    </row>
    <row r="4061" spans="1:7" x14ac:dyDescent="0.25">
      <c r="A4061" s="1">
        <v>1540242735343</v>
      </c>
      <c r="B4061">
        <v>77468009210</v>
      </c>
      <c r="C4061" s="2">
        <v>45737</v>
      </c>
      <c r="D4061">
        <v>10000</v>
      </c>
      <c r="E4061">
        <v>77655764781</v>
      </c>
      <c r="F4061" s="2">
        <v>45740</v>
      </c>
      <c r="G4061">
        <v>3025398054</v>
      </c>
    </row>
    <row r="4062" spans="1:7" x14ac:dyDescent="0.25">
      <c r="A4062" s="1">
        <v>1540217836615</v>
      </c>
      <c r="B4062">
        <v>77468355260</v>
      </c>
      <c r="C4062" s="2">
        <v>45737</v>
      </c>
      <c r="D4062">
        <v>10000</v>
      </c>
      <c r="E4062">
        <v>77785192223</v>
      </c>
      <c r="F4062" s="2">
        <v>45742</v>
      </c>
      <c r="G4062">
        <v>3066615178</v>
      </c>
    </row>
    <row r="4063" spans="1:7" x14ac:dyDescent="0.25">
      <c r="A4063" s="1">
        <v>1540244933333</v>
      </c>
      <c r="B4063">
        <v>77468085483</v>
      </c>
      <c r="C4063" s="2">
        <v>45737</v>
      </c>
      <c r="D4063">
        <v>10000</v>
      </c>
      <c r="E4063">
        <v>77573932379</v>
      </c>
      <c r="F4063" s="2">
        <v>45739</v>
      </c>
      <c r="G4063">
        <v>3028871335</v>
      </c>
    </row>
    <row r="4064" spans="1:7" x14ac:dyDescent="0.25">
      <c r="A4064" s="1">
        <v>1540276844157</v>
      </c>
      <c r="B4064">
        <v>77468010101</v>
      </c>
      <c r="C4064" s="2">
        <v>45737</v>
      </c>
      <c r="D4064">
        <v>10000</v>
      </c>
      <c r="E4064">
        <v>77944078864</v>
      </c>
      <c r="F4064" s="2">
        <v>45744</v>
      </c>
      <c r="G4064">
        <v>3068792545</v>
      </c>
    </row>
    <row r="4065" spans="1:7" x14ac:dyDescent="0.25">
      <c r="A4065" s="1">
        <v>1540259250459</v>
      </c>
      <c r="B4065">
        <v>77468209051</v>
      </c>
      <c r="C4065" s="2">
        <v>45737</v>
      </c>
      <c r="D4065">
        <v>10000</v>
      </c>
      <c r="E4065">
        <v>77633834519</v>
      </c>
      <c r="F4065" s="2">
        <v>45740</v>
      </c>
      <c r="G4065">
        <v>3009486298</v>
      </c>
    </row>
    <row r="4066" spans="1:7" x14ac:dyDescent="0.25">
      <c r="A4066" s="1">
        <v>1540264823880</v>
      </c>
      <c r="B4066">
        <v>78348629425</v>
      </c>
      <c r="C4066" s="2">
        <v>45751</v>
      </c>
      <c r="D4066">
        <v>10000</v>
      </c>
      <c r="E4066">
        <v>78395316786</v>
      </c>
      <c r="F4066" s="2">
        <v>45752</v>
      </c>
      <c r="G4066">
        <v>3009486298</v>
      </c>
    </row>
    <row r="4067" spans="1:7" x14ac:dyDescent="0.25">
      <c r="A4067" s="1">
        <v>1540238874687</v>
      </c>
      <c r="B4067">
        <v>77467553305</v>
      </c>
      <c r="C4067" s="2">
        <v>45737</v>
      </c>
      <c r="D4067">
        <v>10000</v>
      </c>
      <c r="E4067">
        <v>77795383674</v>
      </c>
      <c r="F4067" s="2">
        <v>45742</v>
      </c>
      <c r="G4067">
        <v>3065950539</v>
      </c>
    </row>
    <row r="4068" spans="1:7" x14ac:dyDescent="0.25">
      <c r="A4068" s="1">
        <v>1540234943299</v>
      </c>
      <c r="B4068">
        <v>77467871408</v>
      </c>
      <c r="C4068" s="2">
        <v>45737</v>
      </c>
      <c r="D4068">
        <v>10000</v>
      </c>
      <c r="E4068">
        <v>77586236972</v>
      </c>
      <c r="F4068" s="2">
        <v>45739</v>
      </c>
      <c r="G4068">
        <v>3068793780</v>
      </c>
    </row>
    <row r="4069" spans="1:7" x14ac:dyDescent="0.25">
      <c r="A4069" s="1">
        <v>1540136307779</v>
      </c>
      <c r="B4069">
        <v>77468437100</v>
      </c>
      <c r="C4069" s="2">
        <v>45737</v>
      </c>
      <c r="D4069">
        <v>10000</v>
      </c>
      <c r="E4069">
        <v>77916794014</v>
      </c>
      <c r="F4069" s="2">
        <v>45744</v>
      </c>
      <c r="G4069">
        <v>3065547978</v>
      </c>
    </row>
    <row r="4070" spans="1:7" x14ac:dyDescent="0.25">
      <c r="A4070" s="1">
        <v>1540210249959</v>
      </c>
      <c r="B4070">
        <v>77467681278</v>
      </c>
      <c r="C4070" s="2">
        <v>45737</v>
      </c>
      <c r="D4070">
        <v>10000</v>
      </c>
      <c r="E4070">
        <v>77773790218</v>
      </c>
      <c r="F4070" s="2">
        <v>45742</v>
      </c>
      <c r="G4070">
        <v>3070550769</v>
      </c>
    </row>
    <row r="4071" spans="1:7" x14ac:dyDescent="0.25">
      <c r="A4071" s="1">
        <v>1540284618751</v>
      </c>
      <c r="B4071">
        <v>77468005843</v>
      </c>
      <c r="C4071" s="2">
        <v>45737</v>
      </c>
      <c r="D4071">
        <v>10000</v>
      </c>
      <c r="E4071">
        <v>77800941476</v>
      </c>
      <c r="F4071" s="2">
        <v>45742</v>
      </c>
      <c r="G4071">
        <v>3250870208</v>
      </c>
    </row>
    <row r="4072" spans="1:7" x14ac:dyDescent="0.25">
      <c r="A4072" s="1">
        <v>1570494990981</v>
      </c>
      <c r="B4072">
        <v>77467756111</v>
      </c>
      <c r="C4072" s="2">
        <v>45737</v>
      </c>
      <c r="D4072">
        <v>10000</v>
      </c>
      <c r="E4072">
        <v>77843052135</v>
      </c>
      <c r="F4072" s="2">
        <v>45743</v>
      </c>
      <c r="G4072">
        <v>3065950524</v>
      </c>
    </row>
    <row r="4073" spans="1:7" x14ac:dyDescent="0.25">
      <c r="A4073" s="1">
        <v>1540123035725</v>
      </c>
      <c r="B4073">
        <v>77468230286</v>
      </c>
      <c r="C4073" s="2">
        <v>45737</v>
      </c>
      <c r="D4073">
        <v>10000</v>
      </c>
      <c r="E4073">
        <v>77842855772</v>
      </c>
      <c r="F4073" s="2">
        <v>45743</v>
      </c>
      <c r="G4073">
        <v>3035831074</v>
      </c>
    </row>
    <row r="4074" spans="1:7" x14ac:dyDescent="0.25">
      <c r="A4074" s="1">
        <v>1540267670873</v>
      </c>
      <c r="B4074">
        <v>77467982869</v>
      </c>
      <c r="C4074" s="2">
        <v>45737</v>
      </c>
      <c r="D4074">
        <v>10000</v>
      </c>
      <c r="E4074">
        <v>77632089415</v>
      </c>
      <c r="F4074" s="2">
        <v>45740</v>
      </c>
      <c r="G4074">
        <v>3028871335</v>
      </c>
    </row>
    <row r="4075" spans="1:7" x14ac:dyDescent="0.25">
      <c r="A4075" s="1">
        <v>1540296814065</v>
      </c>
      <c r="B4075">
        <v>77467667894</v>
      </c>
      <c r="C4075" s="2">
        <v>45737</v>
      </c>
      <c r="D4075">
        <v>10000</v>
      </c>
      <c r="E4075">
        <v>77689458500</v>
      </c>
      <c r="F4075" s="2">
        <v>45740</v>
      </c>
      <c r="G4075">
        <v>3070550769</v>
      </c>
    </row>
    <row r="4076" spans="1:7" x14ac:dyDescent="0.25">
      <c r="A4076" s="1">
        <v>1540206250487</v>
      </c>
      <c r="B4076">
        <v>77467564355</v>
      </c>
      <c r="C4076" s="2">
        <v>45737</v>
      </c>
      <c r="D4076">
        <v>10000</v>
      </c>
      <c r="E4076">
        <v>77651597516</v>
      </c>
      <c r="F4076" s="2">
        <v>45740</v>
      </c>
      <c r="G4076">
        <v>3270395990</v>
      </c>
    </row>
    <row r="4077" spans="1:7" x14ac:dyDescent="0.25">
      <c r="A4077" s="1">
        <v>1540107101803</v>
      </c>
      <c r="B4077">
        <v>77468253524</v>
      </c>
      <c r="C4077" s="2">
        <v>45737</v>
      </c>
      <c r="D4077">
        <v>10000</v>
      </c>
      <c r="E4077">
        <v>77634435628</v>
      </c>
      <c r="F4077" s="2">
        <v>45740</v>
      </c>
      <c r="G4077">
        <v>3065547988</v>
      </c>
    </row>
    <row r="4078" spans="1:7" x14ac:dyDescent="0.25">
      <c r="A4078" s="1">
        <v>1540211563096</v>
      </c>
      <c r="B4078">
        <v>77468188838</v>
      </c>
      <c r="C4078" s="2">
        <v>45737</v>
      </c>
      <c r="D4078">
        <v>10000</v>
      </c>
      <c r="E4078">
        <v>77638459966</v>
      </c>
      <c r="F4078" s="2">
        <v>45740</v>
      </c>
      <c r="G4078">
        <v>3009486298</v>
      </c>
    </row>
    <row r="4079" spans="1:7" x14ac:dyDescent="0.25">
      <c r="A4079" s="1">
        <v>1540215001046</v>
      </c>
      <c r="B4079">
        <v>77468442242</v>
      </c>
      <c r="C4079" s="2">
        <v>45737</v>
      </c>
      <c r="D4079">
        <v>10000</v>
      </c>
      <c r="E4079">
        <v>77863341798</v>
      </c>
      <c r="F4079" s="2">
        <v>45743</v>
      </c>
      <c r="G4079">
        <v>3009486298</v>
      </c>
    </row>
    <row r="4080" spans="1:7" x14ac:dyDescent="0.25">
      <c r="A4080" s="1">
        <v>1540214518761</v>
      </c>
      <c r="B4080">
        <v>77467604108</v>
      </c>
      <c r="C4080" s="2">
        <v>45737</v>
      </c>
      <c r="D4080">
        <v>10000</v>
      </c>
      <c r="E4080">
        <v>77545524523</v>
      </c>
      <c r="F4080" s="2">
        <v>45738</v>
      </c>
      <c r="G4080">
        <v>3270328128</v>
      </c>
    </row>
    <row r="4081" spans="1:7" x14ac:dyDescent="0.25">
      <c r="A4081" s="1">
        <v>1540106842566</v>
      </c>
      <c r="B4081">
        <v>77468247296</v>
      </c>
      <c r="C4081" s="2">
        <v>45737</v>
      </c>
      <c r="D4081">
        <v>10000</v>
      </c>
      <c r="E4081">
        <v>77634555493</v>
      </c>
      <c r="F4081" s="2">
        <v>45740</v>
      </c>
      <c r="G4081">
        <v>3270391730</v>
      </c>
    </row>
    <row r="4082" spans="1:7" x14ac:dyDescent="0.25">
      <c r="A4082" s="1">
        <v>1540290044471</v>
      </c>
      <c r="B4082">
        <v>77467986175</v>
      </c>
      <c r="C4082" s="2">
        <v>45737</v>
      </c>
      <c r="D4082">
        <v>10000</v>
      </c>
      <c r="E4082">
        <v>77744818545</v>
      </c>
      <c r="F4082" s="2">
        <v>45741</v>
      </c>
      <c r="G4082">
        <v>3028871335</v>
      </c>
    </row>
    <row r="4083" spans="1:7" x14ac:dyDescent="0.25">
      <c r="A4083" s="1">
        <v>1540294123567</v>
      </c>
      <c r="B4083">
        <v>77468137843</v>
      </c>
      <c r="C4083" s="2">
        <v>45737</v>
      </c>
      <c r="D4083">
        <v>10000</v>
      </c>
      <c r="E4083">
        <v>77708958547</v>
      </c>
      <c r="F4083" s="2">
        <v>45741</v>
      </c>
      <c r="G4083">
        <v>3080288348</v>
      </c>
    </row>
    <row r="4084" spans="1:7" x14ac:dyDescent="0.25">
      <c r="A4084" s="1">
        <v>1540185420213</v>
      </c>
      <c r="B4084">
        <v>77468189802</v>
      </c>
      <c r="C4084" s="2">
        <v>45737</v>
      </c>
      <c r="D4084">
        <v>10000</v>
      </c>
      <c r="E4084">
        <v>77483133653</v>
      </c>
      <c r="F4084" s="2">
        <v>45737</v>
      </c>
      <c r="G4084">
        <v>3035498402</v>
      </c>
    </row>
    <row r="4085" spans="1:7" x14ac:dyDescent="0.25">
      <c r="A4085" s="1">
        <v>1540131700270</v>
      </c>
      <c r="B4085">
        <v>77468258659</v>
      </c>
      <c r="C4085" s="2">
        <v>45737</v>
      </c>
      <c r="D4085">
        <v>10000</v>
      </c>
      <c r="E4085">
        <v>77631429198</v>
      </c>
      <c r="F4085" s="2">
        <v>45740</v>
      </c>
      <c r="G4085">
        <v>3270328126</v>
      </c>
    </row>
    <row r="4086" spans="1:7" x14ac:dyDescent="0.25">
      <c r="A4086" s="1">
        <v>1540255095731</v>
      </c>
      <c r="B4086">
        <v>77467840236</v>
      </c>
      <c r="C4086" s="2">
        <v>45737</v>
      </c>
      <c r="D4086">
        <v>10000</v>
      </c>
      <c r="E4086">
        <v>77687031001</v>
      </c>
      <c r="F4086" s="2">
        <v>45740</v>
      </c>
      <c r="G4086">
        <v>3070550769</v>
      </c>
    </row>
    <row r="4087" spans="1:7" x14ac:dyDescent="0.25">
      <c r="A4087" s="1">
        <v>1540174060287</v>
      </c>
      <c r="B4087">
        <v>77468481584</v>
      </c>
      <c r="C4087" s="2">
        <v>45737</v>
      </c>
      <c r="D4087">
        <v>10000</v>
      </c>
      <c r="E4087">
        <v>77701259990</v>
      </c>
      <c r="F4087" s="2">
        <v>45741</v>
      </c>
      <c r="G4087">
        <v>3035831157</v>
      </c>
    </row>
    <row r="4088" spans="1:7" x14ac:dyDescent="0.25">
      <c r="A4088" s="1">
        <v>1540241342327</v>
      </c>
      <c r="B4088">
        <v>77467994385</v>
      </c>
      <c r="C4088" s="2">
        <v>45737</v>
      </c>
      <c r="D4088">
        <v>10000</v>
      </c>
      <c r="E4088">
        <v>77520611177</v>
      </c>
      <c r="F4088" s="2">
        <v>45738</v>
      </c>
      <c r="G4088">
        <v>3028871335</v>
      </c>
    </row>
    <row r="4089" spans="1:7" x14ac:dyDescent="0.25">
      <c r="A4089" s="1">
        <v>1540106987785</v>
      </c>
      <c r="B4089">
        <v>77468622672</v>
      </c>
      <c r="C4089" s="2">
        <v>45737</v>
      </c>
      <c r="D4089">
        <v>10000</v>
      </c>
      <c r="E4089">
        <v>77523578759</v>
      </c>
      <c r="F4089" s="2">
        <v>45738</v>
      </c>
      <c r="G4089">
        <v>3065540451</v>
      </c>
    </row>
    <row r="4090" spans="1:7" x14ac:dyDescent="0.25">
      <c r="A4090" s="1">
        <v>1560277580157</v>
      </c>
      <c r="B4090">
        <v>78348647776</v>
      </c>
      <c r="C4090" s="2">
        <v>45751</v>
      </c>
      <c r="D4090">
        <v>10000</v>
      </c>
      <c r="E4090">
        <v>78356098948</v>
      </c>
      <c r="F4090" s="2">
        <v>45751</v>
      </c>
      <c r="G4090">
        <v>3240413725</v>
      </c>
    </row>
    <row r="4091" spans="1:7" x14ac:dyDescent="0.25">
      <c r="A4091" s="1">
        <v>1540120704169</v>
      </c>
      <c r="B4091">
        <v>77468279762</v>
      </c>
      <c r="C4091" s="2">
        <v>45737</v>
      </c>
      <c r="D4091">
        <v>10000</v>
      </c>
      <c r="E4091">
        <v>77585930951</v>
      </c>
      <c r="F4091" s="2">
        <v>45739</v>
      </c>
      <c r="G4091">
        <v>3068794616</v>
      </c>
    </row>
    <row r="4092" spans="1:7" x14ac:dyDescent="0.25">
      <c r="A4092" s="1">
        <v>1540270874691</v>
      </c>
      <c r="B4092">
        <v>77467891326</v>
      </c>
      <c r="C4092" s="2">
        <v>45737</v>
      </c>
      <c r="D4092">
        <v>10000</v>
      </c>
      <c r="E4092">
        <v>77524351418</v>
      </c>
      <c r="F4092" s="2">
        <v>45738</v>
      </c>
      <c r="G4092">
        <v>3238521105</v>
      </c>
    </row>
    <row r="4093" spans="1:7" x14ac:dyDescent="0.25">
      <c r="A4093" s="1">
        <v>1540182458460</v>
      </c>
      <c r="B4093">
        <v>77468275442</v>
      </c>
      <c r="C4093" s="2">
        <v>45737</v>
      </c>
      <c r="D4093">
        <v>10000</v>
      </c>
      <c r="E4093">
        <v>77583679628</v>
      </c>
      <c r="F4093" s="2">
        <v>45739</v>
      </c>
      <c r="G4093">
        <v>3060576514</v>
      </c>
    </row>
    <row r="4094" spans="1:7" x14ac:dyDescent="0.25">
      <c r="A4094" s="1">
        <v>1540268242833</v>
      </c>
      <c r="B4094">
        <v>77467513410</v>
      </c>
      <c r="C4094" s="2">
        <v>45737</v>
      </c>
      <c r="D4094">
        <v>10000</v>
      </c>
      <c r="E4094">
        <v>77680283593</v>
      </c>
      <c r="F4094" s="2">
        <v>45740</v>
      </c>
      <c r="G4094">
        <v>3028871335</v>
      </c>
    </row>
    <row r="4095" spans="1:7" x14ac:dyDescent="0.25">
      <c r="A4095" s="1">
        <v>1560241982341</v>
      </c>
      <c r="B4095">
        <v>77468018767</v>
      </c>
      <c r="C4095" s="2">
        <v>45737</v>
      </c>
      <c r="D4095">
        <v>10000</v>
      </c>
      <c r="E4095">
        <v>77863104553</v>
      </c>
      <c r="F4095" s="2">
        <v>45743</v>
      </c>
      <c r="G4095">
        <v>3028871340</v>
      </c>
    </row>
    <row r="4096" spans="1:7" x14ac:dyDescent="0.25">
      <c r="A4096" s="1">
        <v>1610297748907</v>
      </c>
      <c r="B4096">
        <v>77466779207</v>
      </c>
      <c r="C4096" s="2">
        <v>45737</v>
      </c>
      <c r="D4096">
        <v>10000</v>
      </c>
      <c r="E4096">
        <v>77749607008</v>
      </c>
      <c r="F4096" s="2">
        <v>45741</v>
      </c>
      <c r="G4096">
        <v>3065547988</v>
      </c>
    </row>
    <row r="4097" spans="1:7" x14ac:dyDescent="0.25">
      <c r="A4097" s="1">
        <v>1540285112058</v>
      </c>
      <c r="B4097">
        <v>77467620802</v>
      </c>
      <c r="C4097" s="2">
        <v>45737</v>
      </c>
      <c r="D4097">
        <v>10000</v>
      </c>
      <c r="E4097">
        <v>77883585957</v>
      </c>
      <c r="F4097" s="2">
        <v>45743</v>
      </c>
      <c r="G4097">
        <v>3065950532</v>
      </c>
    </row>
    <row r="4098" spans="1:7" x14ac:dyDescent="0.25">
      <c r="A4098" s="1">
        <v>1540213654430</v>
      </c>
      <c r="B4098">
        <v>77468112193</v>
      </c>
      <c r="C4098" s="2">
        <v>45737</v>
      </c>
      <c r="D4098">
        <v>10000</v>
      </c>
      <c r="E4098">
        <v>77651182117</v>
      </c>
      <c r="F4098" s="2">
        <v>45740</v>
      </c>
      <c r="G4098">
        <v>3068792545</v>
      </c>
    </row>
    <row r="4099" spans="1:7" x14ac:dyDescent="0.25">
      <c r="A4099" s="1">
        <v>1540126466813</v>
      </c>
      <c r="B4099">
        <v>77468525372</v>
      </c>
      <c r="C4099" s="2">
        <v>45737</v>
      </c>
      <c r="D4099">
        <v>10000</v>
      </c>
      <c r="E4099">
        <v>77643225891</v>
      </c>
      <c r="F4099" s="2">
        <v>45740</v>
      </c>
      <c r="G4099">
        <v>3080288032</v>
      </c>
    </row>
    <row r="4100" spans="1:7" x14ac:dyDescent="0.25">
      <c r="A4100" s="1">
        <v>1540222218646</v>
      </c>
      <c r="B4100">
        <v>78348622323</v>
      </c>
      <c r="C4100" s="2">
        <v>45751</v>
      </c>
      <c r="D4100">
        <v>10000</v>
      </c>
      <c r="E4100">
        <v>78366172860</v>
      </c>
      <c r="F4100" s="2">
        <v>45751</v>
      </c>
      <c r="G4100">
        <v>3009486298</v>
      </c>
    </row>
    <row r="4101" spans="1:7" x14ac:dyDescent="0.25">
      <c r="A4101" s="1">
        <v>1540282058735</v>
      </c>
      <c r="B4101">
        <v>78348647767</v>
      </c>
      <c r="C4101" s="2">
        <v>45751</v>
      </c>
      <c r="D4101">
        <v>10000</v>
      </c>
      <c r="E4101">
        <v>78371039145</v>
      </c>
      <c r="F4101" s="2">
        <v>45751</v>
      </c>
      <c r="G4101">
        <v>3080288348</v>
      </c>
    </row>
    <row r="4102" spans="1:7" x14ac:dyDescent="0.25">
      <c r="A4102" s="1">
        <v>1540220046737</v>
      </c>
      <c r="B4102">
        <v>77468135578</v>
      </c>
      <c r="C4102" s="2">
        <v>45737</v>
      </c>
      <c r="D4102">
        <v>10000</v>
      </c>
      <c r="E4102">
        <v>77471988551</v>
      </c>
      <c r="F4102" s="2">
        <v>45737</v>
      </c>
      <c r="G4102">
        <v>3028871335</v>
      </c>
    </row>
    <row r="4103" spans="1:7" x14ac:dyDescent="0.25">
      <c r="A4103" s="1">
        <v>1540235079971</v>
      </c>
      <c r="B4103">
        <v>77468472842</v>
      </c>
      <c r="C4103" s="2">
        <v>45737</v>
      </c>
      <c r="D4103">
        <v>10000</v>
      </c>
      <c r="E4103">
        <v>77826194736</v>
      </c>
      <c r="F4103" s="2">
        <v>45742</v>
      </c>
      <c r="G4103">
        <v>3270328561</v>
      </c>
    </row>
    <row r="4104" spans="1:7" x14ac:dyDescent="0.25">
      <c r="A4104" s="1">
        <v>1540256427463</v>
      </c>
      <c r="B4104">
        <v>77468108652</v>
      </c>
      <c r="C4104" s="2">
        <v>45737</v>
      </c>
      <c r="D4104">
        <v>10000</v>
      </c>
      <c r="E4104">
        <v>77731838283</v>
      </c>
      <c r="F4104" s="2">
        <v>45741</v>
      </c>
      <c r="G4104">
        <v>3061943392</v>
      </c>
    </row>
    <row r="4105" spans="1:7" x14ac:dyDescent="0.25">
      <c r="A4105" s="1">
        <v>1540206822040</v>
      </c>
      <c r="B4105">
        <v>78348623405</v>
      </c>
      <c r="C4105" s="2">
        <v>45751</v>
      </c>
      <c r="D4105">
        <v>10000</v>
      </c>
    </row>
    <row r="4106" spans="1:7" x14ac:dyDescent="0.25">
      <c r="A4106" s="1">
        <v>1540196306314</v>
      </c>
      <c r="B4106">
        <v>77468592992</v>
      </c>
      <c r="C4106" s="2">
        <v>45737</v>
      </c>
      <c r="D4106">
        <v>10000</v>
      </c>
      <c r="E4106">
        <v>77546937310</v>
      </c>
      <c r="F4106" s="2">
        <v>45738</v>
      </c>
      <c r="G4106">
        <v>3270328566</v>
      </c>
    </row>
    <row r="4107" spans="1:7" x14ac:dyDescent="0.25">
      <c r="A4107" s="1">
        <v>1540178740929</v>
      </c>
      <c r="B4107">
        <v>78348619325</v>
      </c>
      <c r="C4107" s="2">
        <v>45751</v>
      </c>
      <c r="D4107">
        <v>10000</v>
      </c>
      <c r="E4107">
        <v>78368302616</v>
      </c>
      <c r="F4107" s="2">
        <v>45751</v>
      </c>
      <c r="G4107">
        <v>3080288346</v>
      </c>
    </row>
    <row r="4108" spans="1:7" x14ac:dyDescent="0.25">
      <c r="A4108" s="1">
        <v>1540286428933</v>
      </c>
      <c r="B4108">
        <v>77468134041</v>
      </c>
      <c r="C4108" s="2">
        <v>45737</v>
      </c>
      <c r="D4108">
        <v>10000</v>
      </c>
      <c r="E4108">
        <v>78007040019</v>
      </c>
      <c r="F4108" s="2">
        <v>45745</v>
      </c>
      <c r="G4108">
        <v>3080288348</v>
      </c>
    </row>
    <row r="4109" spans="1:7" x14ac:dyDescent="0.25">
      <c r="A4109" s="1">
        <v>1540214079441</v>
      </c>
      <c r="B4109">
        <v>77467876678</v>
      </c>
      <c r="C4109" s="2">
        <v>45737</v>
      </c>
      <c r="D4109">
        <v>10000</v>
      </c>
      <c r="E4109">
        <v>77634421328</v>
      </c>
      <c r="F4109" s="2">
        <v>45740</v>
      </c>
      <c r="G4109">
        <v>3270328121</v>
      </c>
    </row>
    <row r="4110" spans="1:7" x14ac:dyDescent="0.25">
      <c r="A4110" s="1">
        <v>1540241806356</v>
      </c>
      <c r="B4110">
        <v>78348612558</v>
      </c>
      <c r="C4110" s="2">
        <v>45751</v>
      </c>
      <c r="D4110">
        <v>10000</v>
      </c>
      <c r="E4110">
        <v>78399903223</v>
      </c>
      <c r="F4110" s="2">
        <v>45752</v>
      </c>
      <c r="G4110">
        <v>3270328561</v>
      </c>
    </row>
    <row r="4111" spans="1:7" x14ac:dyDescent="0.25">
      <c r="A4111" s="1">
        <v>4240116989903</v>
      </c>
      <c r="B4111">
        <v>77467625205</v>
      </c>
      <c r="C4111" s="2">
        <v>45737</v>
      </c>
      <c r="D4111">
        <v>10000</v>
      </c>
      <c r="E4111">
        <v>77749728919</v>
      </c>
      <c r="F4111" s="2">
        <v>45741</v>
      </c>
      <c r="G4111">
        <v>3058043640</v>
      </c>
    </row>
    <row r="4112" spans="1:7" x14ac:dyDescent="0.25">
      <c r="A4112" s="1">
        <v>1540278248231</v>
      </c>
      <c r="B4112">
        <v>77467720162</v>
      </c>
      <c r="C4112" s="2">
        <v>45737</v>
      </c>
      <c r="D4112">
        <v>10000</v>
      </c>
      <c r="E4112">
        <v>77513007937</v>
      </c>
      <c r="F4112" s="2">
        <v>45738</v>
      </c>
      <c r="G4112">
        <v>3020948417</v>
      </c>
    </row>
    <row r="4113" spans="1:7" x14ac:dyDescent="0.25">
      <c r="A4113" s="1">
        <v>1610266998949</v>
      </c>
      <c r="B4113">
        <v>77468390197</v>
      </c>
      <c r="C4113" s="2">
        <v>45737</v>
      </c>
      <c r="D4113">
        <v>10000</v>
      </c>
      <c r="E4113">
        <v>77528872578</v>
      </c>
      <c r="F4113" s="2">
        <v>45738</v>
      </c>
      <c r="G4113">
        <v>3028871354</v>
      </c>
    </row>
    <row r="4114" spans="1:7" x14ac:dyDescent="0.25">
      <c r="A4114" s="1">
        <v>1540294780789</v>
      </c>
      <c r="B4114">
        <v>77467540692</v>
      </c>
      <c r="C4114" s="2">
        <v>45737</v>
      </c>
      <c r="D4114">
        <v>10000</v>
      </c>
      <c r="E4114">
        <v>77558208879</v>
      </c>
      <c r="F4114" s="2">
        <v>45738</v>
      </c>
      <c r="G4114">
        <v>3035831069</v>
      </c>
    </row>
    <row r="4115" spans="1:7" x14ac:dyDescent="0.25">
      <c r="A4115" s="1">
        <v>1540299447013</v>
      </c>
      <c r="B4115">
        <v>77467706229</v>
      </c>
      <c r="C4115" s="2">
        <v>45737</v>
      </c>
      <c r="D4115">
        <v>10000</v>
      </c>
      <c r="E4115">
        <v>77865594720</v>
      </c>
      <c r="F4115" s="2">
        <v>45743</v>
      </c>
      <c r="G4115">
        <v>3065950532</v>
      </c>
    </row>
    <row r="4116" spans="1:7" x14ac:dyDescent="0.25">
      <c r="A4116" s="1">
        <v>1540267291766</v>
      </c>
      <c r="B4116">
        <v>78348616840</v>
      </c>
      <c r="C4116" s="2">
        <v>45751</v>
      </c>
      <c r="D4116">
        <v>10000</v>
      </c>
      <c r="E4116">
        <v>78434162665</v>
      </c>
      <c r="F4116" s="2">
        <v>45752</v>
      </c>
      <c r="G4116">
        <v>3270328561</v>
      </c>
    </row>
    <row r="4117" spans="1:7" x14ac:dyDescent="0.25">
      <c r="A4117" s="1">
        <v>1540288714056</v>
      </c>
      <c r="B4117">
        <v>77467888090</v>
      </c>
      <c r="C4117" s="2">
        <v>45737</v>
      </c>
      <c r="D4117">
        <v>10000</v>
      </c>
      <c r="E4117">
        <v>77680929654</v>
      </c>
      <c r="F4117" s="2">
        <v>45740</v>
      </c>
      <c r="G4117">
        <v>3080288348</v>
      </c>
    </row>
    <row r="4118" spans="1:7" x14ac:dyDescent="0.25">
      <c r="A4118" s="1">
        <v>1540108411445</v>
      </c>
      <c r="B4118">
        <v>77468632299</v>
      </c>
      <c r="C4118" s="2">
        <v>45737</v>
      </c>
      <c r="D4118">
        <v>10000</v>
      </c>
      <c r="E4118">
        <v>77930173100</v>
      </c>
      <c r="F4118" s="2">
        <v>45744</v>
      </c>
      <c r="G4118">
        <v>3065547988</v>
      </c>
    </row>
    <row r="4119" spans="1:7" x14ac:dyDescent="0.25">
      <c r="A4119" s="1">
        <v>1540163418692</v>
      </c>
      <c r="B4119">
        <v>77468215015</v>
      </c>
      <c r="C4119" s="2">
        <v>45737</v>
      </c>
      <c r="D4119">
        <v>10000</v>
      </c>
      <c r="E4119">
        <v>78637413904</v>
      </c>
      <c r="F4119" s="2">
        <v>45756</v>
      </c>
      <c r="G4119">
        <v>3065547988</v>
      </c>
    </row>
    <row r="4120" spans="1:7" x14ac:dyDescent="0.25">
      <c r="A4120" s="1">
        <v>1540274977649</v>
      </c>
      <c r="B4120">
        <v>77468087786</v>
      </c>
      <c r="C4120" s="2">
        <v>45737</v>
      </c>
      <c r="D4120">
        <v>10000</v>
      </c>
      <c r="E4120">
        <v>77611119982</v>
      </c>
      <c r="F4120" s="2">
        <v>45739</v>
      </c>
      <c r="G4120">
        <v>3028871335</v>
      </c>
    </row>
    <row r="4121" spans="1:7" x14ac:dyDescent="0.25">
      <c r="A4121" s="1">
        <v>1540246375498</v>
      </c>
      <c r="B4121">
        <v>77467775046</v>
      </c>
      <c r="C4121" s="2">
        <v>45737</v>
      </c>
      <c r="D4121">
        <v>10000</v>
      </c>
      <c r="E4121">
        <v>77659803952</v>
      </c>
      <c r="F4121" s="2">
        <v>45740</v>
      </c>
      <c r="G4121">
        <v>3270395990</v>
      </c>
    </row>
    <row r="4122" spans="1:7" x14ac:dyDescent="0.25">
      <c r="A4122" s="1">
        <v>1540265479851</v>
      </c>
      <c r="B4122">
        <v>77467657035</v>
      </c>
      <c r="C4122" s="2">
        <v>45737</v>
      </c>
      <c r="D4122">
        <v>10000</v>
      </c>
      <c r="E4122">
        <v>77673971391</v>
      </c>
      <c r="F4122" s="2">
        <v>45740</v>
      </c>
      <c r="G4122">
        <v>3024392793</v>
      </c>
    </row>
    <row r="4123" spans="1:7" x14ac:dyDescent="0.25">
      <c r="A4123" s="1">
        <v>1540147885336</v>
      </c>
      <c r="B4123">
        <v>77468584733</v>
      </c>
      <c r="C4123" s="2">
        <v>45737</v>
      </c>
      <c r="D4123">
        <v>10000</v>
      </c>
      <c r="E4123">
        <v>77636240573</v>
      </c>
      <c r="F4123" s="2">
        <v>45740</v>
      </c>
      <c r="G4123">
        <v>3270391730</v>
      </c>
    </row>
    <row r="4124" spans="1:7" x14ac:dyDescent="0.25">
      <c r="A4124" s="1">
        <v>1540127762300</v>
      </c>
      <c r="B4124">
        <v>77468453450</v>
      </c>
      <c r="C4124" s="2">
        <v>45737</v>
      </c>
      <c r="D4124">
        <v>10000</v>
      </c>
      <c r="E4124">
        <v>77551035784</v>
      </c>
      <c r="F4124" s="2">
        <v>45738</v>
      </c>
      <c r="G4124">
        <v>3035831074</v>
      </c>
    </row>
    <row r="4125" spans="1:7" x14ac:dyDescent="0.25">
      <c r="A4125" s="1">
        <v>1540250475228</v>
      </c>
      <c r="B4125">
        <v>77468112074</v>
      </c>
      <c r="C4125" s="2">
        <v>45737</v>
      </c>
      <c r="D4125">
        <v>10000</v>
      </c>
      <c r="E4125">
        <v>77654966097</v>
      </c>
      <c r="F4125" s="2">
        <v>45740</v>
      </c>
      <c r="G4125">
        <v>3051296506</v>
      </c>
    </row>
    <row r="4126" spans="1:7" x14ac:dyDescent="0.25">
      <c r="A4126" s="1">
        <v>1540295747292</v>
      </c>
      <c r="B4126">
        <v>77467976958</v>
      </c>
      <c r="C4126" s="2">
        <v>45737</v>
      </c>
      <c r="D4126">
        <v>10000</v>
      </c>
      <c r="E4126">
        <v>77841405102</v>
      </c>
      <c r="F4126" s="2">
        <v>45743</v>
      </c>
      <c r="G4126">
        <v>3068793825</v>
      </c>
    </row>
    <row r="4127" spans="1:7" x14ac:dyDescent="0.25">
      <c r="A4127" s="1">
        <v>4200034397365</v>
      </c>
      <c r="B4127">
        <v>77468395959</v>
      </c>
      <c r="C4127" s="2">
        <v>45737</v>
      </c>
      <c r="D4127">
        <v>10000</v>
      </c>
      <c r="E4127">
        <v>77553438678</v>
      </c>
      <c r="F4127" s="2">
        <v>45738</v>
      </c>
      <c r="G4127">
        <v>3081260118</v>
      </c>
    </row>
    <row r="4128" spans="1:7" x14ac:dyDescent="0.25">
      <c r="A4128" s="1">
        <v>1540202424467</v>
      </c>
      <c r="B4128">
        <v>77467854640</v>
      </c>
      <c r="C4128" s="2">
        <v>45737</v>
      </c>
      <c r="D4128">
        <v>10000</v>
      </c>
      <c r="E4128">
        <v>77699887046</v>
      </c>
      <c r="F4128" s="2">
        <v>45741</v>
      </c>
      <c r="G4128">
        <v>3270328121</v>
      </c>
    </row>
    <row r="4129" spans="1:7" x14ac:dyDescent="0.25">
      <c r="A4129" s="1">
        <v>1540223293809</v>
      </c>
      <c r="B4129">
        <v>78348622574</v>
      </c>
      <c r="C4129" s="2">
        <v>45751</v>
      </c>
      <c r="D4129">
        <v>10000</v>
      </c>
      <c r="E4129">
        <v>78366874985</v>
      </c>
      <c r="F4129" s="2">
        <v>45751</v>
      </c>
      <c r="G4129">
        <v>3009486298</v>
      </c>
    </row>
    <row r="4130" spans="1:7" x14ac:dyDescent="0.25">
      <c r="A4130" s="1">
        <v>1540276499069</v>
      </c>
      <c r="B4130">
        <v>77467551127</v>
      </c>
      <c r="C4130" s="2">
        <v>45737</v>
      </c>
      <c r="D4130">
        <v>10000</v>
      </c>
      <c r="E4130">
        <v>77812409154</v>
      </c>
      <c r="F4130" s="2">
        <v>45742</v>
      </c>
      <c r="G4130">
        <v>3065950532</v>
      </c>
    </row>
    <row r="4131" spans="1:7" x14ac:dyDescent="0.25">
      <c r="A4131" s="1">
        <v>1540228083649</v>
      </c>
      <c r="B4131">
        <v>77467978758</v>
      </c>
      <c r="C4131" s="2">
        <v>45737</v>
      </c>
      <c r="D4131">
        <v>10000</v>
      </c>
      <c r="E4131">
        <v>77520443823</v>
      </c>
      <c r="F4131" s="2">
        <v>45738</v>
      </c>
      <c r="G4131">
        <v>3051296506</v>
      </c>
    </row>
    <row r="4132" spans="1:7" x14ac:dyDescent="0.25">
      <c r="A4132" s="1">
        <v>1540276176743</v>
      </c>
      <c r="B4132">
        <v>77468151430</v>
      </c>
      <c r="C4132" s="2">
        <v>45737</v>
      </c>
      <c r="D4132">
        <v>10000</v>
      </c>
      <c r="E4132">
        <v>78363766620</v>
      </c>
      <c r="F4132" s="2">
        <v>45751</v>
      </c>
      <c r="G4132">
        <v>3200295754</v>
      </c>
    </row>
    <row r="4133" spans="1:7" x14ac:dyDescent="0.25">
      <c r="A4133" s="1">
        <v>1540232605883</v>
      </c>
      <c r="B4133">
        <v>77467905660</v>
      </c>
      <c r="C4133" s="2">
        <v>45737</v>
      </c>
      <c r="D4133">
        <v>10000</v>
      </c>
      <c r="E4133">
        <v>77663817736</v>
      </c>
      <c r="F4133" s="2">
        <v>45740</v>
      </c>
      <c r="G4133">
        <v>3028871335</v>
      </c>
    </row>
    <row r="4134" spans="1:7" x14ac:dyDescent="0.25">
      <c r="A4134" s="1">
        <v>1540262932346</v>
      </c>
      <c r="B4134">
        <v>77467935753</v>
      </c>
      <c r="C4134" s="2">
        <v>45737</v>
      </c>
      <c r="D4134">
        <v>10000</v>
      </c>
      <c r="E4134">
        <v>77770335759</v>
      </c>
      <c r="F4134" s="2">
        <v>45742</v>
      </c>
      <c r="G4134">
        <v>3270317928</v>
      </c>
    </row>
    <row r="4135" spans="1:7" x14ac:dyDescent="0.25">
      <c r="A4135" s="1">
        <v>1540218122332</v>
      </c>
      <c r="B4135">
        <v>77467770395</v>
      </c>
      <c r="C4135" s="2">
        <v>45737</v>
      </c>
      <c r="D4135">
        <v>10000</v>
      </c>
      <c r="E4135">
        <v>77618507822</v>
      </c>
      <c r="F4135" s="2">
        <v>45739</v>
      </c>
      <c r="G4135">
        <v>3065950539</v>
      </c>
    </row>
    <row r="4136" spans="1:7" x14ac:dyDescent="0.25">
      <c r="A4136" s="1">
        <v>1540190932647</v>
      </c>
      <c r="B4136">
        <v>77468366344</v>
      </c>
      <c r="C4136" s="2">
        <v>45737</v>
      </c>
      <c r="D4136">
        <v>10000</v>
      </c>
      <c r="E4136">
        <v>78464896262</v>
      </c>
      <c r="F4136" s="2">
        <v>45753</v>
      </c>
      <c r="G4136">
        <v>3065950503</v>
      </c>
    </row>
    <row r="4137" spans="1:7" x14ac:dyDescent="0.25">
      <c r="A4137" s="1">
        <v>1530783006779</v>
      </c>
      <c r="B4137">
        <v>77466774115</v>
      </c>
      <c r="C4137" s="2">
        <v>45737</v>
      </c>
      <c r="D4137">
        <v>10000</v>
      </c>
      <c r="E4137">
        <v>77851102604</v>
      </c>
      <c r="F4137" s="2">
        <v>45743</v>
      </c>
      <c r="G4137">
        <v>3035821570</v>
      </c>
    </row>
    <row r="4138" spans="1:7" x14ac:dyDescent="0.25">
      <c r="A4138" s="1">
        <v>1540255772421</v>
      </c>
      <c r="B4138">
        <v>78348626041</v>
      </c>
      <c r="C4138" s="2">
        <v>45751</v>
      </c>
      <c r="D4138">
        <v>10000</v>
      </c>
      <c r="E4138">
        <v>78901491212</v>
      </c>
      <c r="F4138" s="2">
        <v>45760</v>
      </c>
      <c r="G4138">
        <v>3208681952</v>
      </c>
    </row>
    <row r="4139" spans="1:7" x14ac:dyDescent="0.25">
      <c r="A4139" s="1">
        <v>1540174901985</v>
      </c>
      <c r="B4139">
        <v>77468285780</v>
      </c>
      <c r="C4139" s="2">
        <v>45737</v>
      </c>
      <c r="D4139">
        <v>10000</v>
      </c>
      <c r="E4139">
        <v>77703017773</v>
      </c>
      <c r="F4139" s="2">
        <v>45741</v>
      </c>
      <c r="G4139">
        <v>3065547988</v>
      </c>
    </row>
    <row r="4140" spans="1:7" x14ac:dyDescent="0.25">
      <c r="A4140" s="1">
        <v>1540114412544</v>
      </c>
      <c r="B4140">
        <v>77468335051</v>
      </c>
      <c r="C4140" s="2">
        <v>45737</v>
      </c>
      <c r="D4140">
        <v>10000</v>
      </c>
      <c r="E4140">
        <v>77584638896</v>
      </c>
      <c r="F4140" s="2">
        <v>45739</v>
      </c>
      <c r="G4140">
        <v>3068793624</v>
      </c>
    </row>
    <row r="4141" spans="1:7" x14ac:dyDescent="0.25">
      <c r="A4141" s="1">
        <v>1540129965079</v>
      </c>
      <c r="B4141">
        <v>77468360370</v>
      </c>
      <c r="C4141" s="2">
        <v>45737</v>
      </c>
      <c r="D4141">
        <v>10000</v>
      </c>
      <c r="E4141">
        <v>78057694504</v>
      </c>
      <c r="F4141" s="2">
        <v>45746</v>
      </c>
      <c r="G4141">
        <v>3065547988</v>
      </c>
    </row>
    <row r="4142" spans="1:7" x14ac:dyDescent="0.25">
      <c r="A4142" s="1">
        <v>1540172406437</v>
      </c>
      <c r="B4142">
        <v>77468295195</v>
      </c>
      <c r="C4142" s="2">
        <v>45737</v>
      </c>
      <c r="D4142">
        <v>10000</v>
      </c>
      <c r="E4142">
        <v>77749665864</v>
      </c>
      <c r="F4142" s="2">
        <v>45741</v>
      </c>
      <c r="G4142">
        <v>3250902499</v>
      </c>
    </row>
    <row r="4143" spans="1:7" x14ac:dyDescent="0.25">
      <c r="A4143" s="1">
        <v>1540237813057</v>
      </c>
      <c r="B4143">
        <v>77467518800</v>
      </c>
      <c r="C4143" s="2">
        <v>45737</v>
      </c>
      <c r="D4143">
        <v>10000</v>
      </c>
      <c r="E4143">
        <v>77822039071</v>
      </c>
      <c r="F4143" s="2">
        <v>45742</v>
      </c>
      <c r="G4143">
        <v>3065950532</v>
      </c>
    </row>
    <row r="4144" spans="1:7" x14ac:dyDescent="0.25">
      <c r="A4144" s="1">
        <v>1540213889170</v>
      </c>
      <c r="B4144">
        <v>77466767715</v>
      </c>
      <c r="C4144" s="2">
        <v>45737</v>
      </c>
      <c r="D4144">
        <v>10000</v>
      </c>
      <c r="E4144">
        <v>77858915795</v>
      </c>
      <c r="F4144" s="2">
        <v>45743</v>
      </c>
      <c r="G4144">
        <v>3009486298</v>
      </c>
    </row>
    <row r="4145" spans="1:7" x14ac:dyDescent="0.25">
      <c r="A4145" s="1">
        <v>1530752691057</v>
      </c>
      <c r="B4145">
        <v>77468205876</v>
      </c>
      <c r="C4145" s="2">
        <v>45737</v>
      </c>
      <c r="D4145">
        <v>10000</v>
      </c>
      <c r="E4145">
        <v>77779574906</v>
      </c>
      <c r="F4145" s="2">
        <v>45742</v>
      </c>
      <c r="G4145">
        <v>3228981454</v>
      </c>
    </row>
    <row r="4146" spans="1:7" x14ac:dyDescent="0.25">
      <c r="A4146" s="1">
        <v>1540204986411</v>
      </c>
      <c r="B4146">
        <v>77468047442</v>
      </c>
      <c r="C4146" s="2">
        <v>45737</v>
      </c>
      <c r="D4146">
        <v>10000</v>
      </c>
      <c r="E4146">
        <v>77863489848</v>
      </c>
      <c r="F4146" s="2">
        <v>45743</v>
      </c>
      <c r="G4146">
        <v>3200295754</v>
      </c>
    </row>
    <row r="4147" spans="1:7" x14ac:dyDescent="0.25">
      <c r="A4147" s="1">
        <v>4240167452991</v>
      </c>
      <c r="B4147">
        <v>77468058627</v>
      </c>
      <c r="C4147" s="2">
        <v>45737</v>
      </c>
      <c r="D4147">
        <v>10000</v>
      </c>
      <c r="E4147">
        <v>77712042789</v>
      </c>
      <c r="F4147" s="2">
        <v>45741</v>
      </c>
      <c r="G4147">
        <v>3002747036</v>
      </c>
    </row>
    <row r="4148" spans="1:7" x14ac:dyDescent="0.25">
      <c r="A4148" s="1">
        <v>1540214092135</v>
      </c>
      <c r="B4148">
        <v>77468011687</v>
      </c>
      <c r="C4148" s="2">
        <v>45737</v>
      </c>
      <c r="D4148">
        <v>10000</v>
      </c>
      <c r="E4148">
        <v>77635455750</v>
      </c>
      <c r="F4148" s="2">
        <v>45740</v>
      </c>
      <c r="G4148">
        <v>3270317928</v>
      </c>
    </row>
    <row r="4149" spans="1:7" x14ac:dyDescent="0.25">
      <c r="A4149" s="1">
        <v>1540279462963</v>
      </c>
      <c r="B4149">
        <v>77467668317</v>
      </c>
      <c r="C4149" s="2">
        <v>45737</v>
      </c>
      <c r="D4149">
        <v>10000</v>
      </c>
      <c r="E4149">
        <v>77684696036</v>
      </c>
      <c r="F4149" s="2">
        <v>45740</v>
      </c>
      <c r="G4149">
        <v>3028871335</v>
      </c>
    </row>
    <row r="4150" spans="1:7" x14ac:dyDescent="0.25">
      <c r="A4150" s="1">
        <v>1540144660013</v>
      </c>
      <c r="B4150">
        <v>77468251578</v>
      </c>
      <c r="C4150" s="2">
        <v>45737</v>
      </c>
      <c r="D4150">
        <v>10000</v>
      </c>
      <c r="E4150">
        <v>77803887450</v>
      </c>
      <c r="F4150" s="2">
        <v>45742</v>
      </c>
      <c r="G4150">
        <v>3035821570</v>
      </c>
    </row>
    <row r="4151" spans="1:7" x14ac:dyDescent="0.25">
      <c r="A4151" s="1">
        <v>1540220448739</v>
      </c>
      <c r="B4151">
        <v>77467825552</v>
      </c>
      <c r="C4151" s="2">
        <v>45737</v>
      </c>
      <c r="D4151">
        <v>10000</v>
      </c>
      <c r="E4151">
        <v>77915184622</v>
      </c>
      <c r="F4151" s="2">
        <v>45744</v>
      </c>
      <c r="G4151">
        <v>3028871335</v>
      </c>
    </row>
    <row r="4152" spans="1:7" x14ac:dyDescent="0.25">
      <c r="A4152" s="1">
        <v>2110242408543</v>
      </c>
      <c r="B4152">
        <v>77468385155</v>
      </c>
      <c r="C4152" s="2">
        <v>45737</v>
      </c>
      <c r="D4152">
        <v>10000</v>
      </c>
      <c r="E4152">
        <v>77551295052</v>
      </c>
      <c r="F4152" s="2">
        <v>45738</v>
      </c>
      <c r="G4152">
        <v>3009486298</v>
      </c>
    </row>
    <row r="4153" spans="1:7" x14ac:dyDescent="0.25">
      <c r="A4153" s="1">
        <v>1540104730466</v>
      </c>
      <c r="B4153">
        <v>77468347190</v>
      </c>
      <c r="C4153" s="2">
        <v>45737</v>
      </c>
      <c r="D4153">
        <v>10000</v>
      </c>
      <c r="E4153">
        <v>77731973820</v>
      </c>
      <c r="F4153" s="2">
        <v>45741</v>
      </c>
      <c r="G4153">
        <v>3270317295</v>
      </c>
    </row>
    <row r="4154" spans="1:7" x14ac:dyDescent="0.25">
      <c r="A4154" s="1">
        <v>1540236457123</v>
      </c>
      <c r="B4154">
        <v>77467571838</v>
      </c>
      <c r="C4154" s="2">
        <v>45737</v>
      </c>
      <c r="D4154">
        <v>10000</v>
      </c>
      <c r="E4154">
        <v>77642733192</v>
      </c>
      <c r="F4154" s="2">
        <v>45740</v>
      </c>
      <c r="G4154">
        <v>3270328128</v>
      </c>
    </row>
    <row r="4155" spans="1:7" x14ac:dyDescent="0.25">
      <c r="A4155" s="1">
        <v>1540272163257</v>
      </c>
      <c r="B4155">
        <v>77467539948</v>
      </c>
      <c r="C4155" s="2">
        <v>45737</v>
      </c>
      <c r="D4155">
        <v>10000</v>
      </c>
      <c r="E4155">
        <v>77677235497</v>
      </c>
      <c r="F4155" s="2">
        <v>45740</v>
      </c>
      <c r="G4155">
        <v>3270395990</v>
      </c>
    </row>
    <row r="4156" spans="1:7" x14ac:dyDescent="0.25">
      <c r="A4156" s="1">
        <v>1610177584244</v>
      </c>
      <c r="B4156">
        <v>77468055201</v>
      </c>
      <c r="C4156" s="2">
        <v>45737</v>
      </c>
      <c r="D4156">
        <v>10000</v>
      </c>
      <c r="E4156">
        <v>77558364004</v>
      </c>
      <c r="F4156" s="2">
        <v>45738</v>
      </c>
      <c r="G4156">
        <v>3068793780</v>
      </c>
    </row>
    <row r="4157" spans="1:7" x14ac:dyDescent="0.25">
      <c r="A4157" s="1">
        <v>1730103873873</v>
      </c>
      <c r="B4157">
        <v>77468590883</v>
      </c>
      <c r="C4157" s="2">
        <v>45737</v>
      </c>
      <c r="D4157">
        <v>10000</v>
      </c>
      <c r="E4157">
        <v>77875005655</v>
      </c>
      <c r="F4157" s="2">
        <v>45743</v>
      </c>
      <c r="G4157">
        <v>3085572822</v>
      </c>
    </row>
    <row r="4158" spans="1:7" x14ac:dyDescent="0.25">
      <c r="A4158" s="1">
        <v>1540208222560</v>
      </c>
      <c r="B4158">
        <v>77467992590</v>
      </c>
      <c r="C4158" s="2">
        <v>45737</v>
      </c>
      <c r="D4158">
        <v>10000</v>
      </c>
      <c r="E4158">
        <v>77684880829</v>
      </c>
      <c r="F4158" s="2">
        <v>45740</v>
      </c>
      <c r="G4158">
        <v>3250870208</v>
      </c>
    </row>
    <row r="4159" spans="1:7" x14ac:dyDescent="0.25">
      <c r="A4159" s="1">
        <v>1540215952821</v>
      </c>
      <c r="B4159">
        <v>77467963097</v>
      </c>
      <c r="C4159" s="2">
        <v>45737</v>
      </c>
      <c r="D4159">
        <v>10000</v>
      </c>
      <c r="E4159">
        <v>77650571962</v>
      </c>
      <c r="F4159" s="2">
        <v>45740</v>
      </c>
      <c r="G4159">
        <v>3250029901</v>
      </c>
    </row>
    <row r="4160" spans="1:7" x14ac:dyDescent="0.25">
      <c r="A4160" s="1">
        <v>1540239641029</v>
      </c>
      <c r="B4160">
        <v>77467876671</v>
      </c>
      <c r="C4160" s="2">
        <v>45737</v>
      </c>
      <c r="D4160">
        <v>10000</v>
      </c>
      <c r="E4160">
        <v>77765736960</v>
      </c>
      <c r="F4160" s="2">
        <v>45742</v>
      </c>
      <c r="G4160">
        <v>3270328121</v>
      </c>
    </row>
    <row r="4161" spans="1:7" x14ac:dyDescent="0.25">
      <c r="A4161" s="1">
        <v>1540214478977</v>
      </c>
      <c r="B4161">
        <v>77468024506</v>
      </c>
      <c r="C4161" s="2">
        <v>45737</v>
      </c>
      <c r="D4161">
        <v>10000</v>
      </c>
      <c r="E4161">
        <v>77553501246</v>
      </c>
      <c r="F4161" s="2">
        <v>45738</v>
      </c>
      <c r="G4161">
        <v>3250870208</v>
      </c>
    </row>
    <row r="4162" spans="1:7" x14ac:dyDescent="0.25">
      <c r="A4162" s="1">
        <v>1540207393923</v>
      </c>
      <c r="B4162">
        <v>78348627914</v>
      </c>
      <c r="C4162" s="2">
        <v>45751</v>
      </c>
      <c r="D4162">
        <v>10000</v>
      </c>
      <c r="E4162">
        <v>78435602169</v>
      </c>
      <c r="F4162" s="2">
        <v>45752</v>
      </c>
      <c r="G4162">
        <v>3028871340</v>
      </c>
    </row>
    <row r="4163" spans="1:7" x14ac:dyDescent="0.25">
      <c r="A4163" s="1">
        <v>1540214339155</v>
      </c>
      <c r="B4163">
        <v>77467726001</v>
      </c>
      <c r="C4163" s="2">
        <v>45737</v>
      </c>
      <c r="D4163">
        <v>10000</v>
      </c>
      <c r="E4163">
        <v>77515080538</v>
      </c>
      <c r="F4163" s="2">
        <v>45738</v>
      </c>
      <c r="G4163">
        <v>3085579079</v>
      </c>
    </row>
    <row r="4164" spans="1:7" x14ac:dyDescent="0.25">
      <c r="A4164" s="1">
        <v>1540171890004</v>
      </c>
      <c r="B4164">
        <v>77468305521</v>
      </c>
      <c r="C4164" s="2">
        <v>45737</v>
      </c>
      <c r="D4164">
        <v>10000</v>
      </c>
      <c r="E4164">
        <v>77574077129</v>
      </c>
      <c r="F4164" s="2">
        <v>45739</v>
      </c>
      <c r="G4164">
        <v>3035831074</v>
      </c>
    </row>
    <row r="4165" spans="1:7" x14ac:dyDescent="0.25">
      <c r="A4165" s="1">
        <v>1540173809306</v>
      </c>
      <c r="B4165">
        <v>77466776004</v>
      </c>
      <c r="C4165" s="2">
        <v>45737</v>
      </c>
      <c r="D4165">
        <v>10000</v>
      </c>
      <c r="E4165">
        <v>77608427966</v>
      </c>
      <c r="F4165" s="2">
        <v>45739</v>
      </c>
      <c r="G4165">
        <v>3228981434</v>
      </c>
    </row>
    <row r="4166" spans="1:7" x14ac:dyDescent="0.25">
      <c r="A4166" s="1">
        <v>1540256389107</v>
      </c>
      <c r="B4166">
        <v>77467679200</v>
      </c>
      <c r="C4166" s="2">
        <v>45737</v>
      </c>
      <c r="D4166">
        <v>10000</v>
      </c>
      <c r="E4166">
        <v>77770771701</v>
      </c>
      <c r="F4166" s="2">
        <v>45742</v>
      </c>
      <c r="G4166">
        <v>3270395990</v>
      </c>
    </row>
    <row r="4167" spans="1:7" x14ac:dyDescent="0.25">
      <c r="A4167" s="1">
        <v>1540152327489</v>
      </c>
      <c r="B4167">
        <v>77468253672</v>
      </c>
      <c r="C4167" s="2">
        <v>45737</v>
      </c>
      <c r="D4167">
        <v>10000</v>
      </c>
      <c r="E4167">
        <v>77643366144</v>
      </c>
      <c r="F4167" s="2">
        <v>45740</v>
      </c>
      <c r="G4167">
        <v>3035831074</v>
      </c>
    </row>
    <row r="4168" spans="1:7" x14ac:dyDescent="0.25">
      <c r="A4168" s="1">
        <v>1540164151221</v>
      </c>
      <c r="B4168">
        <v>77468273249</v>
      </c>
      <c r="C4168" s="2">
        <v>45737</v>
      </c>
      <c r="D4168">
        <v>10000</v>
      </c>
      <c r="E4168">
        <v>77791234812</v>
      </c>
      <c r="F4168" s="2">
        <v>45742</v>
      </c>
      <c r="G4168">
        <v>3228981454</v>
      </c>
    </row>
    <row r="4169" spans="1:7" x14ac:dyDescent="0.25">
      <c r="A4169" s="1">
        <v>1540283469739</v>
      </c>
      <c r="B4169">
        <v>77467854049</v>
      </c>
      <c r="C4169" s="2">
        <v>45737</v>
      </c>
      <c r="D4169">
        <v>10000</v>
      </c>
      <c r="E4169">
        <v>77702049676</v>
      </c>
      <c r="F4169" s="2">
        <v>45741</v>
      </c>
      <c r="G4169">
        <v>3270328121</v>
      </c>
    </row>
    <row r="4170" spans="1:7" x14ac:dyDescent="0.25">
      <c r="A4170" s="1">
        <v>1540161985483</v>
      </c>
      <c r="B4170">
        <v>77468287179</v>
      </c>
      <c r="C4170" s="2">
        <v>45737</v>
      </c>
      <c r="D4170">
        <v>10000</v>
      </c>
      <c r="E4170">
        <v>77660528168</v>
      </c>
      <c r="F4170" s="2">
        <v>45740</v>
      </c>
      <c r="G4170">
        <v>3081260118</v>
      </c>
    </row>
    <row r="4171" spans="1:7" x14ac:dyDescent="0.25">
      <c r="A4171" s="1">
        <v>1540169850713</v>
      </c>
      <c r="B4171">
        <v>77468488991</v>
      </c>
      <c r="C4171" s="2">
        <v>45737</v>
      </c>
      <c r="D4171">
        <v>10000</v>
      </c>
      <c r="E4171">
        <v>77632004453</v>
      </c>
      <c r="F4171" s="2">
        <v>45740</v>
      </c>
      <c r="G4171">
        <v>3065547988</v>
      </c>
    </row>
    <row r="4172" spans="1:7" x14ac:dyDescent="0.25">
      <c r="A4172" s="1">
        <v>1540213640788</v>
      </c>
      <c r="B4172">
        <v>78348618559</v>
      </c>
      <c r="C4172" s="2">
        <v>45751</v>
      </c>
      <c r="D4172">
        <v>10000</v>
      </c>
      <c r="E4172">
        <v>78367752097</v>
      </c>
      <c r="F4172" s="2">
        <v>45751</v>
      </c>
      <c r="G4172">
        <v>3009486298</v>
      </c>
    </row>
    <row r="4173" spans="1:7" x14ac:dyDescent="0.25">
      <c r="A4173" s="1">
        <v>1540207385711</v>
      </c>
      <c r="B4173">
        <v>78348638877</v>
      </c>
      <c r="C4173" s="2">
        <v>45751</v>
      </c>
      <c r="D4173">
        <v>10000</v>
      </c>
      <c r="E4173">
        <v>78363145369</v>
      </c>
      <c r="F4173" s="2">
        <v>45751</v>
      </c>
      <c r="G4173">
        <v>3065950524</v>
      </c>
    </row>
    <row r="4174" spans="1:7" x14ac:dyDescent="0.25">
      <c r="A4174" s="1">
        <v>1540187937574</v>
      </c>
      <c r="B4174">
        <v>77466775999</v>
      </c>
      <c r="C4174" s="2">
        <v>45737</v>
      </c>
      <c r="D4174">
        <v>10000</v>
      </c>
      <c r="E4174">
        <v>77508942323</v>
      </c>
      <c r="F4174" s="2">
        <v>45738</v>
      </c>
      <c r="G4174">
        <v>3035821570</v>
      </c>
    </row>
    <row r="4175" spans="1:7" x14ac:dyDescent="0.25">
      <c r="A4175" s="1">
        <v>1540277995536</v>
      </c>
      <c r="B4175">
        <v>77467520972</v>
      </c>
      <c r="C4175" s="2">
        <v>45737</v>
      </c>
      <c r="D4175">
        <v>10000</v>
      </c>
      <c r="E4175">
        <v>77908773770</v>
      </c>
      <c r="F4175" s="2">
        <v>45744</v>
      </c>
      <c r="G4175">
        <v>3065950532</v>
      </c>
    </row>
    <row r="4176" spans="1:7" x14ac:dyDescent="0.25">
      <c r="A4176" s="1">
        <v>2110242499313</v>
      </c>
      <c r="B4176">
        <v>77468437071</v>
      </c>
      <c r="C4176" s="2">
        <v>45737</v>
      </c>
      <c r="D4176">
        <v>10000</v>
      </c>
      <c r="E4176">
        <v>77702716090</v>
      </c>
      <c r="F4176" s="2">
        <v>45741</v>
      </c>
      <c r="G4176">
        <v>3270328126</v>
      </c>
    </row>
    <row r="4177" spans="1:7" x14ac:dyDescent="0.25">
      <c r="A4177" s="1">
        <v>1560224213355</v>
      </c>
      <c r="B4177">
        <v>77467797452</v>
      </c>
      <c r="C4177" s="2">
        <v>45737</v>
      </c>
      <c r="D4177">
        <v>10000</v>
      </c>
    </row>
    <row r="4178" spans="1:7" x14ac:dyDescent="0.25">
      <c r="A4178" s="1">
        <v>1540130290673</v>
      </c>
      <c r="B4178">
        <v>77468509981</v>
      </c>
      <c r="C4178" s="2">
        <v>45737</v>
      </c>
      <c r="D4178">
        <v>10000</v>
      </c>
      <c r="E4178">
        <v>77524084129</v>
      </c>
      <c r="F4178" s="2">
        <v>45738</v>
      </c>
      <c r="G4178">
        <v>3035831157</v>
      </c>
    </row>
    <row r="4179" spans="1:7" x14ac:dyDescent="0.25">
      <c r="A4179" s="1">
        <v>1540106799486</v>
      </c>
      <c r="B4179">
        <v>78348649124</v>
      </c>
      <c r="C4179" s="2">
        <v>45751</v>
      </c>
      <c r="D4179">
        <v>10000</v>
      </c>
      <c r="E4179">
        <v>78509900019</v>
      </c>
      <c r="F4179" s="2">
        <v>45754</v>
      </c>
      <c r="G4179">
        <v>3035831076</v>
      </c>
    </row>
    <row r="4180" spans="1:7" x14ac:dyDescent="0.25">
      <c r="A4180" s="1">
        <v>1540201324563</v>
      </c>
      <c r="B4180">
        <v>77467598587</v>
      </c>
      <c r="C4180" s="2">
        <v>45737</v>
      </c>
      <c r="D4180">
        <v>10000</v>
      </c>
      <c r="E4180">
        <v>77940220217</v>
      </c>
      <c r="F4180" s="2">
        <v>45744</v>
      </c>
      <c r="G4180">
        <v>3065950524</v>
      </c>
    </row>
    <row r="4181" spans="1:7" x14ac:dyDescent="0.25">
      <c r="A4181" s="1">
        <v>1540241513201</v>
      </c>
      <c r="B4181">
        <v>77467794700</v>
      </c>
      <c r="C4181" s="2">
        <v>45737</v>
      </c>
      <c r="D4181">
        <v>10000</v>
      </c>
      <c r="E4181">
        <v>77729310456</v>
      </c>
      <c r="F4181" s="2">
        <v>45741</v>
      </c>
      <c r="G4181">
        <v>3065950524</v>
      </c>
    </row>
    <row r="4182" spans="1:7" x14ac:dyDescent="0.25">
      <c r="A4182" s="1">
        <v>1540162385980</v>
      </c>
      <c r="B4182">
        <v>78348658446</v>
      </c>
      <c r="C4182" s="2">
        <v>45751</v>
      </c>
      <c r="D4182">
        <v>10000</v>
      </c>
      <c r="E4182">
        <v>78591442743</v>
      </c>
      <c r="F4182" s="2">
        <v>45755</v>
      </c>
      <c r="G4182">
        <v>3020911885</v>
      </c>
    </row>
    <row r="4183" spans="1:7" x14ac:dyDescent="0.25">
      <c r="A4183" s="1">
        <v>1540145135763</v>
      </c>
      <c r="B4183">
        <v>77468252864</v>
      </c>
      <c r="C4183" s="2">
        <v>45737</v>
      </c>
      <c r="D4183">
        <v>10000</v>
      </c>
      <c r="E4183">
        <v>77909802321</v>
      </c>
      <c r="F4183" s="2">
        <v>45744</v>
      </c>
      <c r="G4183">
        <v>3028871354</v>
      </c>
    </row>
    <row r="4184" spans="1:7" x14ac:dyDescent="0.25">
      <c r="A4184" s="1">
        <v>1540130700094</v>
      </c>
      <c r="B4184">
        <v>77468202544</v>
      </c>
      <c r="C4184" s="2">
        <v>45737</v>
      </c>
      <c r="D4184">
        <v>10000</v>
      </c>
      <c r="E4184">
        <v>77473143049</v>
      </c>
      <c r="F4184" s="2">
        <v>45737</v>
      </c>
      <c r="G4184">
        <v>3028871354</v>
      </c>
    </row>
    <row r="4185" spans="1:7" x14ac:dyDescent="0.25">
      <c r="A4185" s="1">
        <v>1540212601903</v>
      </c>
      <c r="B4185">
        <v>77467786886</v>
      </c>
      <c r="C4185" s="2">
        <v>45737</v>
      </c>
      <c r="D4185">
        <v>10000</v>
      </c>
      <c r="E4185">
        <v>77551649245</v>
      </c>
      <c r="F4185" s="2">
        <v>45738</v>
      </c>
      <c r="G4185">
        <v>3065950539</v>
      </c>
    </row>
    <row r="4186" spans="1:7" x14ac:dyDescent="0.25">
      <c r="A4186" s="1">
        <v>1540127849767</v>
      </c>
      <c r="B4186">
        <v>77468157899</v>
      </c>
      <c r="C4186" s="2">
        <v>45737</v>
      </c>
      <c r="D4186">
        <v>10000</v>
      </c>
      <c r="E4186">
        <v>77515956953</v>
      </c>
      <c r="F4186" s="2">
        <v>45738</v>
      </c>
      <c r="G4186">
        <v>3270317295</v>
      </c>
    </row>
    <row r="4187" spans="1:7" x14ac:dyDescent="0.25">
      <c r="A4187" s="1">
        <v>1530757976888</v>
      </c>
      <c r="B4187">
        <v>77467869284</v>
      </c>
      <c r="C4187" s="2">
        <v>45737</v>
      </c>
      <c r="D4187">
        <v>10000</v>
      </c>
      <c r="E4187">
        <v>77635985942</v>
      </c>
      <c r="F4187" s="2">
        <v>45740</v>
      </c>
      <c r="G4187">
        <v>3058047994</v>
      </c>
    </row>
    <row r="4188" spans="1:7" x14ac:dyDescent="0.25">
      <c r="A4188" s="1">
        <v>1540107212958</v>
      </c>
      <c r="B4188">
        <v>77468303879</v>
      </c>
      <c r="C4188" s="2">
        <v>45737</v>
      </c>
      <c r="D4188">
        <v>10000</v>
      </c>
      <c r="E4188">
        <v>78829626378</v>
      </c>
      <c r="F4188" s="2">
        <v>45759</v>
      </c>
      <c r="G4188">
        <v>3065950515</v>
      </c>
    </row>
    <row r="4189" spans="1:7" x14ac:dyDescent="0.25">
      <c r="A4189" s="1">
        <v>1540257134453</v>
      </c>
      <c r="B4189">
        <v>77468088047</v>
      </c>
      <c r="C4189" s="2">
        <v>45737</v>
      </c>
      <c r="D4189">
        <v>10000</v>
      </c>
      <c r="E4189">
        <v>77773496901</v>
      </c>
      <c r="F4189" s="2">
        <v>45742</v>
      </c>
      <c r="G4189">
        <v>3028871335</v>
      </c>
    </row>
    <row r="4190" spans="1:7" x14ac:dyDescent="0.25">
      <c r="A4190" s="1">
        <v>1540197510243</v>
      </c>
      <c r="B4190">
        <v>78348633643</v>
      </c>
      <c r="C4190" s="2">
        <v>45751</v>
      </c>
      <c r="D4190">
        <v>10000</v>
      </c>
      <c r="E4190">
        <v>78454720547</v>
      </c>
      <c r="F4190" s="2">
        <v>45753</v>
      </c>
      <c r="G4190">
        <v>3035831074</v>
      </c>
    </row>
    <row r="4191" spans="1:7" x14ac:dyDescent="0.25">
      <c r="A4191" s="1">
        <v>1540214113533</v>
      </c>
      <c r="B4191">
        <v>77467730779</v>
      </c>
      <c r="C4191" s="2">
        <v>45737</v>
      </c>
      <c r="D4191">
        <v>10000</v>
      </c>
      <c r="E4191">
        <v>77572606794</v>
      </c>
      <c r="F4191" s="2">
        <v>45739</v>
      </c>
      <c r="G4191">
        <v>3035831069</v>
      </c>
    </row>
    <row r="4192" spans="1:7" x14ac:dyDescent="0.25">
      <c r="A4192" s="1">
        <v>1540214165643</v>
      </c>
      <c r="B4192">
        <v>77467777906</v>
      </c>
      <c r="C4192" s="2">
        <v>45737</v>
      </c>
      <c r="D4192">
        <v>10000</v>
      </c>
      <c r="E4192">
        <v>77519526447</v>
      </c>
      <c r="F4192" s="2">
        <v>45738</v>
      </c>
      <c r="G4192">
        <v>3035831069</v>
      </c>
    </row>
    <row r="4193" spans="1:7" x14ac:dyDescent="0.25">
      <c r="A4193" s="1">
        <v>1540168937481</v>
      </c>
      <c r="B4193">
        <v>77468590702</v>
      </c>
      <c r="C4193" s="2">
        <v>45737</v>
      </c>
      <c r="D4193">
        <v>10000</v>
      </c>
      <c r="E4193">
        <v>77792178316</v>
      </c>
      <c r="F4193" s="2">
        <v>45742</v>
      </c>
      <c r="G4193">
        <v>3228981434</v>
      </c>
    </row>
    <row r="4194" spans="1:7" x14ac:dyDescent="0.25">
      <c r="A4194" s="1">
        <v>1540121356712</v>
      </c>
      <c r="B4194">
        <v>77468367260</v>
      </c>
      <c r="C4194" s="2">
        <v>45737</v>
      </c>
      <c r="D4194">
        <v>10000</v>
      </c>
      <c r="E4194">
        <v>77841188822</v>
      </c>
      <c r="F4194" s="2">
        <v>45743</v>
      </c>
      <c r="G4194">
        <v>3081260118</v>
      </c>
    </row>
    <row r="4195" spans="1:7" x14ac:dyDescent="0.25">
      <c r="A4195" s="1">
        <v>1540135322125</v>
      </c>
      <c r="B4195">
        <v>77468287997</v>
      </c>
      <c r="C4195" s="2">
        <v>45737</v>
      </c>
      <c r="D4195">
        <v>10000</v>
      </c>
      <c r="E4195">
        <v>77797372373</v>
      </c>
      <c r="F4195" s="2">
        <v>45742</v>
      </c>
      <c r="G4195">
        <v>3270328566</v>
      </c>
    </row>
    <row r="4196" spans="1:7" x14ac:dyDescent="0.25">
      <c r="A4196" s="1">
        <v>1540106464622</v>
      </c>
      <c r="B4196">
        <v>77468465101</v>
      </c>
      <c r="C4196" s="2">
        <v>45737</v>
      </c>
      <c r="D4196">
        <v>10000</v>
      </c>
      <c r="E4196">
        <v>77606382470</v>
      </c>
      <c r="F4196" s="2">
        <v>45739</v>
      </c>
      <c r="G4196">
        <v>3228981454</v>
      </c>
    </row>
    <row r="4197" spans="1:7" x14ac:dyDescent="0.25">
      <c r="A4197" s="1">
        <v>1540246035330</v>
      </c>
      <c r="B4197">
        <v>77468110853</v>
      </c>
      <c r="C4197" s="2">
        <v>45737</v>
      </c>
      <c r="D4197">
        <v>10000</v>
      </c>
      <c r="E4197">
        <v>77673270013</v>
      </c>
      <c r="F4197" s="2">
        <v>45740</v>
      </c>
      <c r="G4197">
        <v>3250870208</v>
      </c>
    </row>
    <row r="4198" spans="1:7" x14ac:dyDescent="0.25">
      <c r="A4198" s="1">
        <v>1540227120257</v>
      </c>
      <c r="B4198">
        <v>77467579662</v>
      </c>
      <c r="C4198" s="2">
        <v>45737</v>
      </c>
      <c r="D4198">
        <v>10000</v>
      </c>
      <c r="E4198">
        <v>77653957544</v>
      </c>
      <c r="F4198" s="2">
        <v>45740</v>
      </c>
      <c r="G4198">
        <v>3035831069</v>
      </c>
    </row>
    <row r="4199" spans="1:7" x14ac:dyDescent="0.25">
      <c r="A4199" s="1">
        <v>1540117140235</v>
      </c>
      <c r="B4199">
        <v>77468386628</v>
      </c>
      <c r="C4199" s="2">
        <v>45737</v>
      </c>
      <c r="D4199">
        <v>10000</v>
      </c>
      <c r="E4199">
        <v>77571785113</v>
      </c>
      <c r="F4199" s="2">
        <v>45739</v>
      </c>
      <c r="G4199">
        <v>3030951592</v>
      </c>
    </row>
    <row r="4200" spans="1:7" x14ac:dyDescent="0.25">
      <c r="A4200" s="1">
        <v>1540236649478</v>
      </c>
      <c r="B4200">
        <v>77468432542</v>
      </c>
      <c r="C4200" s="2">
        <v>45737</v>
      </c>
      <c r="D4200">
        <v>10000</v>
      </c>
      <c r="E4200">
        <v>77643511092</v>
      </c>
      <c r="F4200" s="2">
        <v>45740</v>
      </c>
      <c r="G4200">
        <v>3081260118</v>
      </c>
    </row>
    <row r="4201" spans="1:7" x14ac:dyDescent="0.25">
      <c r="A4201" s="1">
        <v>1540256488883</v>
      </c>
      <c r="B4201">
        <v>78348640135</v>
      </c>
      <c r="C4201" s="2">
        <v>45751</v>
      </c>
      <c r="D4201">
        <v>10000</v>
      </c>
      <c r="E4201">
        <v>78369142109</v>
      </c>
      <c r="F4201" s="2">
        <v>45751</v>
      </c>
      <c r="G4201">
        <v>3028871340</v>
      </c>
    </row>
    <row r="4202" spans="1:7" x14ac:dyDescent="0.25">
      <c r="A4202" s="1">
        <v>1540123686127</v>
      </c>
      <c r="B4202">
        <v>77468410403</v>
      </c>
      <c r="C4202" s="2">
        <v>45737</v>
      </c>
      <c r="D4202">
        <v>10000</v>
      </c>
      <c r="E4202">
        <v>77634092494</v>
      </c>
      <c r="F4202" s="2">
        <v>45740</v>
      </c>
      <c r="G4202">
        <v>3035831157</v>
      </c>
    </row>
    <row r="4203" spans="1:7" x14ac:dyDescent="0.25">
      <c r="A4203" s="1">
        <v>1540209573630</v>
      </c>
      <c r="B4203">
        <v>77467961577</v>
      </c>
      <c r="C4203" s="2">
        <v>45737</v>
      </c>
      <c r="D4203">
        <v>10000</v>
      </c>
      <c r="E4203">
        <v>77489599286</v>
      </c>
      <c r="F4203" s="2">
        <v>45737</v>
      </c>
      <c r="G4203">
        <v>3061943392</v>
      </c>
    </row>
    <row r="4204" spans="1:7" x14ac:dyDescent="0.25">
      <c r="A4204" s="1">
        <v>1540133129231</v>
      </c>
      <c r="B4204">
        <v>78348638970</v>
      </c>
      <c r="C4204" s="2">
        <v>45751</v>
      </c>
      <c r="D4204">
        <v>10000</v>
      </c>
      <c r="E4204">
        <v>78366407658</v>
      </c>
      <c r="F4204" s="2">
        <v>45751</v>
      </c>
      <c r="G4204">
        <v>3228981434</v>
      </c>
    </row>
    <row r="4205" spans="1:7" x14ac:dyDescent="0.25">
      <c r="A4205" s="1">
        <v>1540229314241</v>
      </c>
      <c r="B4205">
        <v>77468084142</v>
      </c>
      <c r="C4205" s="2">
        <v>45737</v>
      </c>
      <c r="D4205">
        <v>10000</v>
      </c>
      <c r="E4205">
        <v>77651290968</v>
      </c>
      <c r="F4205" s="2">
        <v>45740</v>
      </c>
      <c r="G4205">
        <v>3270391738</v>
      </c>
    </row>
    <row r="4206" spans="1:7" x14ac:dyDescent="0.25">
      <c r="A4206" s="1">
        <v>1540214196405</v>
      </c>
      <c r="B4206">
        <v>77467851422</v>
      </c>
      <c r="C4206" s="2">
        <v>45737</v>
      </c>
      <c r="D4206">
        <v>10000</v>
      </c>
      <c r="E4206">
        <v>77629797046</v>
      </c>
      <c r="F4206" s="2">
        <v>45740</v>
      </c>
      <c r="G4206">
        <v>3270328121</v>
      </c>
    </row>
    <row r="4207" spans="1:7" x14ac:dyDescent="0.25">
      <c r="A4207" s="1">
        <v>4240160369880</v>
      </c>
      <c r="B4207">
        <v>77467669742</v>
      </c>
      <c r="C4207" s="2">
        <v>45737</v>
      </c>
      <c r="D4207">
        <v>10000</v>
      </c>
      <c r="E4207">
        <v>77508441822</v>
      </c>
      <c r="F4207" s="2">
        <v>45738</v>
      </c>
      <c r="G4207">
        <v>3020948417</v>
      </c>
    </row>
    <row r="4208" spans="1:7" x14ac:dyDescent="0.25">
      <c r="A4208" s="1">
        <v>1540261107662</v>
      </c>
      <c r="B4208">
        <v>78348626032</v>
      </c>
      <c r="C4208" s="2">
        <v>45751</v>
      </c>
      <c r="D4208">
        <v>10000</v>
      </c>
      <c r="E4208">
        <v>78402882365</v>
      </c>
      <c r="F4208" s="2">
        <v>45752</v>
      </c>
      <c r="G4208">
        <v>3065950532</v>
      </c>
    </row>
    <row r="4209" spans="1:7" x14ac:dyDescent="0.25">
      <c r="A4209" s="1">
        <v>1540205577532</v>
      </c>
      <c r="B4209">
        <v>77468028004</v>
      </c>
      <c r="C4209" s="2">
        <v>45737</v>
      </c>
      <c r="D4209">
        <v>10000</v>
      </c>
      <c r="E4209">
        <v>77640362440</v>
      </c>
      <c r="F4209" s="2">
        <v>45740</v>
      </c>
      <c r="G4209">
        <v>3028871335</v>
      </c>
    </row>
    <row r="4210" spans="1:7" x14ac:dyDescent="0.25">
      <c r="A4210" s="1">
        <v>1540228222648</v>
      </c>
      <c r="B4210">
        <v>78348654429</v>
      </c>
      <c r="C4210" s="2">
        <v>45751</v>
      </c>
      <c r="D4210">
        <v>10000</v>
      </c>
      <c r="E4210">
        <v>79274129921</v>
      </c>
      <c r="F4210" s="2">
        <v>45766</v>
      </c>
      <c r="G4210">
        <v>3028871335</v>
      </c>
    </row>
    <row r="4211" spans="1:7" x14ac:dyDescent="0.25">
      <c r="A4211" s="1">
        <v>1540214231051</v>
      </c>
      <c r="B4211">
        <v>77468128398</v>
      </c>
      <c r="C4211" s="2">
        <v>45737</v>
      </c>
      <c r="D4211">
        <v>10000</v>
      </c>
      <c r="E4211">
        <v>77753141551</v>
      </c>
      <c r="F4211" s="2">
        <v>45741</v>
      </c>
      <c r="G4211">
        <v>3009486298</v>
      </c>
    </row>
    <row r="4212" spans="1:7" x14ac:dyDescent="0.25">
      <c r="A4212" s="1">
        <v>1540214271999</v>
      </c>
      <c r="B4212">
        <v>77467985636</v>
      </c>
      <c r="C4212" s="2">
        <v>45737</v>
      </c>
      <c r="D4212">
        <v>10000</v>
      </c>
      <c r="E4212">
        <v>77778686580</v>
      </c>
      <c r="F4212" s="2">
        <v>45742</v>
      </c>
      <c r="G4212">
        <v>3068794594</v>
      </c>
    </row>
    <row r="4213" spans="1:7" x14ac:dyDescent="0.25">
      <c r="A4213" s="1">
        <v>1540149837505</v>
      </c>
      <c r="B4213">
        <v>78348609189</v>
      </c>
      <c r="C4213" s="2">
        <v>45751</v>
      </c>
      <c r="D4213">
        <v>10000</v>
      </c>
      <c r="E4213">
        <v>78364880737</v>
      </c>
      <c r="F4213" s="2">
        <v>45751</v>
      </c>
      <c r="G4213">
        <v>3035831076</v>
      </c>
    </row>
    <row r="4214" spans="1:7" x14ac:dyDescent="0.25">
      <c r="A4214" s="1">
        <v>1540230347275</v>
      </c>
      <c r="B4214">
        <v>77467637233</v>
      </c>
      <c r="C4214" s="2">
        <v>45737</v>
      </c>
      <c r="D4214">
        <v>10000</v>
      </c>
      <c r="E4214">
        <v>77638555657</v>
      </c>
      <c r="F4214" s="2">
        <v>45740</v>
      </c>
      <c r="G4214">
        <v>3020948417</v>
      </c>
    </row>
    <row r="4215" spans="1:7" x14ac:dyDescent="0.25">
      <c r="A4215" s="1">
        <v>1540264068529</v>
      </c>
      <c r="B4215">
        <v>77468198296</v>
      </c>
      <c r="C4215" s="2">
        <v>45737</v>
      </c>
      <c r="D4215">
        <v>10000</v>
      </c>
      <c r="E4215">
        <v>77848567873</v>
      </c>
      <c r="F4215" s="2">
        <v>45743</v>
      </c>
      <c r="G4215">
        <v>3009486298</v>
      </c>
    </row>
    <row r="4216" spans="1:7" x14ac:dyDescent="0.25">
      <c r="A4216" s="1">
        <v>1540281314111</v>
      </c>
      <c r="B4216">
        <v>77467882252</v>
      </c>
      <c r="C4216" s="2">
        <v>45737</v>
      </c>
      <c r="D4216">
        <v>10000</v>
      </c>
      <c r="E4216">
        <v>77682938758</v>
      </c>
      <c r="F4216" s="2">
        <v>45740</v>
      </c>
      <c r="G4216">
        <v>3270328561</v>
      </c>
    </row>
    <row r="4217" spans="1:7" x14ac:dyDescent="0.25">
      <c r="A4217" s="1">
        <v>1540297062019</v>
      </c>
      <c r="B4217">
        <v>77467846534</v>
      </c>
      <c r="C4217" s="2">
        <v>45737</v>
      </c>
      <c r="D4217">
        <v>10000</v>
      </c>
      <c r="E4217">
        <v>77802990209</v>
      </c>
      <c r="F4217" s="2">
        <v>45742</v>
      </c>
      <c r="G4217">
        <v>3270328121</v>
      </c>
    </row>
    <row r="4218" spans="1:7" x14ac:dyDescent="0.25">
      <c r="A4218" s="1">
        <v>1560152723697</v>
      </c>
      <c r="B4218">
        <v>77467559196</v>
      </c>
      <c r="C4218" s="2">
        <v>45737</v>
      </c>
      <c r="D4218">
        <v>10000</v>
      </c>
      <c r="E4218">
        <v>77861036549</v>
      </c>
      <c r="F4218" s="2">
        <v>45743</v>
      </c>
      <c r="G4218">
        <v>3250029787</v>
      </c>
    </row>
    <row r="4219" spans="1:7" x14ac:dyDescent="0.25">
      <c r="A4219" s="1">
        <v>1540213933097</v>
      </c>
      <c r="B4219">
        <v>77468039547</v>
      </c>
      <c r="C4219" s="2">
        <v>45737</v>
      </c>
      <c r="D4219">
        <v>10000</v>
      </c>
      <c r="E4219">
        <v>77631647688</v>
      </c>
      <c r="F4219" s="2">
        <v>45740</v>
      </c>
      <c r="G4219">
        <v>3028871335</v>
      </c>
    </row>
    <row r="4220" spans="1:7" x14ac:dyDescent="0.25">
      <c r="A4220" s="1">
        <v>1540241075133</v>
      </c>
      <c r="B4220">
        <v>77467717302</v>
      </c>
      <c r="C4220" s="2">
        <v>45737</v>
      </c>
      <c r="D4220">
        <v>10000</v>
      </c>
      <c r="E4220">
        <v>77686873808</v>
      </c>
      <c r="F4220" s="2">
        <v>45740</v>
      </c>
      <c r="G4220">
        <v>3065547975</v>
      </c>
    </row>
    <row r="4221" spans="1:7" x14ac:dyDescent="0.25">
      <c r="A4221" s="1">
        <v>1540169249486</v>
      </c>
      <c r="B4221">
        <v>77468441115</v>
      </c>
      <c r="C4221" s="2">
        <v>45737</v>
      </c>
      <c r="D4221">
        <v>10000</v>
      </c>
      <c r="E4221">
        <v>77867077435</v>
      </c>
      <c r="F4221" s="2">
        <v>45743</v>
      </c>
      <c r="G4221">
        <v>3065547988</v>
      </c>
    </row>
    <row r="4222" spans="1:7" x14ac:dyDescent="0.25">
      <c r="A4222" s="1">
        <v>1540274740811</v>
      </c>
      <c r="B4222">
        <v>77468503536</v>
      </c>
      <c r="C4222" s="2">
        <v>45737</v>
      </c>
      <c r="D4222">
        <v>10000</v>
      </c>
      <c r="E4222">
        <v>77840557530</v>
      </c>
      <c r="F4222" s="2">
        <v>45743</v>
      </c>
      <c r="G4222">
        <v>3270328126</v>
      </c>
    </row>
    <row r="4223" spans="1:7" x14ac:dyDescent="0.25">
      <c r="A4223" s="1">
        <v>1540218774818</v>
      </c>
      <c r="B4223">
        <v>77467523001</v>
      </c>
      <c r="C4223" s="2">
        <v>45737</v>
      </c>
      <c r="D4223">
        <v>10000</v>
      </c>
      <c r="E4223">
        <v>77917808078</v>
      </c>
      <c r="F4223" s="2">
        <v>45744</v>
      </c>
      <c r="G4223">
        <v>3035801200</v>
      </c>
    </row>
    <row r="4224" spans="1:7" x14ac:dyDescent="0.25">
      <c r="A4224" s="1">
        <v>1540186193979</v>
      </c>
      <c r="B4224">
        <v>77468228858</v>
      </c>
      <c r="C4224" s="2">
        <v>45737</v>
      </c>
      <c r="D4224">
        <v>10000</v>
      </c>
      <c r="E4224">
        <v>77490424165</v>
      </c>
      <c r="F4224" s="2">
        <v>45737</v>
      </c>
      <c r="G4224">
        <v>3230031392</v>
      </c>
    </row>
    <row r="4225" spans="1:7" x14ac:dyDescent="0.25">
      <c r="A4225" s="1">
        <v>1540237358407</v>
      </c>
      <c r="B4225">
        <v>77468135114</v>
      </c>
      <c r="C4225" s="2">
        <v>45737</v>
      </c>
      <c r="D4225">
        <v>10000</v>
      </c>
      <c r="E4225">
        <v>77639101234</v>
      </c>
      <c r="F4225" s="2">
        <v>45740</v>
      </c>
      <c r="G4225">
        <v>3035831069</v>
      </c>
    </row>
    <row r="4226" spans="1:7" x14ac:dyDescent="0.25">
      <c r="A4226" s="1">
        <v>1540213956181</v>
      </c>
      <c r="B4226">
        <v>77467916148</v>
      </c>
      <c r="C4226" s="2">
        <v>45737</v>
      </c>
      <c r="D4226">
        <v>10000</v>
      </c>
      <c r="E4226">
        <v>77936797280</v>
      </c>
      <c r="F4226" s="2">
        <v>45744</v>
      </c>
      <c r="G4226">
        <v>3070550769</v>
      </c>
    </row>
    <row r="4227" spans="1:7" x14ac:dyDescent="0.25">
      <c r="A4227" s="1">
        <v>1540236062747</v>
      </c>
      <c r="B4227">
        <v>77467882610</v>
      </c>
      <c r="C4227" s="2">
        <v>45737</v>
      </c>
      <c r="D4227">
        <v>10000</v>
      </c>
      <c r="E4227">
        <v>77765415359</v>
      </c>
      <c r="F4227" s="2">
        <v>45742</v>
      </c>
      <c r="G4227">
        <v>3270328121</v>
      </c>
    </row>
    <row r="4228" spans="1:7" x14ac:dyDescent="0.25">
      <c r="A4228" s="1">
        <v>1540214255175</v>
      </c>
      <c r="B4228">
        <v>77467615306</v>
      </c>
      <c r="C4228" s="2">
        <v>45737</v>
      </c>
      <c r="D4228">
        <v>10000</v>
      </c>
      <c r="E4228">
        <v>77468392096</v>
      </c>
      <c r="F4228" s="2">
        <v>45737</v>
      </c>
      <c r="G4228">
        <v>3065950532</v>
      </c>
    </row>
    <row r="4229" spans="1:7" x14ac:dyDescent="0.25">
      <c r="A4229" s="1">
        <v>1540292088134</v>
      </c>
      <c r="B4229">
        <v>77467951969</v>
      </c>
      <c r="C4229" s="2">
        <v>45737</v>
      </c>
      <c r="D4229">
        <v>10000</v>
      </c>
      <c r="E4229">
        <v>77872009385</v>
      </c>
      <c r="F4229" s="2">
        <v>45743</v>
      </c>
      <c r="G4229">
        <v>3068792545</v>
      </c>
    </row>
    <row r="4230" spans="1:7" x14ac:dyDescent="0.25">
      <c r="A4230" s="1">
        <v>1540227250793</v>
      </c>
      <c r="B4230">
        <v>77467925259</v>
      </c>
      <c r="C4230" s="2">
        <v>45737</v>
      </c>
      <c r="D4230">
        <v>10000</v>
      </c>
      <c r="E4230">
        <v>77744338306</v>
      </c>
      <c r="F4230" s="2">
        <v>45741</v>
      </c>
      <c r="G4230">
        <v>3025398054</v>
      </c>
    </row>
    <row r="4231" spans="1:7" x14ac:dyDescent="0.25">
      <c r="A4231" s="1">
        <v>1540146916072</v>
      </c>
      <c r="B4231">
        <v>77468229749</v>
      </c>
      <c r="C4231" s="2">
        <v>45737</v>
      </c>
      <c r="D4231">
        <v>10000</v>
      </c>
      <c r="E4231">
        <v>77637071602</v>
      </c>
      <c r="F4231" s="2">
        <v>45740</v>
      </c>
      <c r="G4231">
        <v>3038344778</v>
      </c>
    </row>
    <row r="4232" spans="1:7" x14ac:dyDescent="0.25">
      <c r="A4232" s="1">
        <v>1540221456074</v>
      </c>
      <c r="B4232">
        <v>77468113104</v>
      </c>
      <c r="C4232" s="2">
        <v>45737</v>
      </c>
      <c r="D4232">
        <v>10000</v>
      </c>
      <c r="E4232">
        <v>77714234985</v>
      </c>
      <c r="F4232" s="2">
        <v>45741</v>
      </c>
      <c r="G4232">
        <v>3250870208</v>
      </c>
    </row>
    <row r="4233" spans="1:7" x14ac:dyDescent="0.25">
      <c r="A4233" s="1">
        <v>1540213954065</v>
      </c>
      <c r="B4233">
        <v>77467869290</v>
      </c>
      <c r="C4233" s="2">
        <v>45737</v>
      </c>
      <c r="D4233">
        <v>10000</v>
      </c>
      <c r="E4233">
        <v>77584875723</v>
      </c>
      <c r="F4233" s="2">
        <v>45739</v>
      </c>
      <c r="G4233">
        <v>3025398054</v>
      </c>
    </row>
    <row r="4234" spans="1:7" x14ac:dyDescent="0.25">
      <c r="A4234" s="1">
        <v>1540281104459</v>
      </c>
      <c r="B4234">
        <v>78348642446</v>
      </c>
      <c r="C4234" s="2">
        <v>45751</v>
      </c>
      <c r="D4234">
        <v>10000</v>
      </c>
      <c r="E4234">
        <v>78430619256</v>
      </c>
      <c r="F4234" s="2">
        <v>45752</v>
      </c>
      <c r="G4234">
        <v>3051295962</v>
      </c>
    </row>
    <row r="4235" spans="1:7" x14ac:dyDescent="0.25">
      <c r="A4235" s="1">
        <v>1540189064007</v>
      </c>
      <c r="B4235">
        <v>77468451331</v>
      </c>
      <c r="C4235" s="2">
        <v>45737</v>
      </c>
      <c r="D4235">
        <v>10000</v>
      </c>
      <c r="E4235">
        <v>77526222507</v>
      </c>
      <c r="F4235" s="2">
        <v>45738</v>
      </c>
      <c r="G4235">
        <v>3035831157</v>
      </c>
    </row>
    <row r="4236" spans="1:7" x14ac:dyDescent="0.25">
      <c r="A4236" s="1">
        <v>1530505646627</v>
      </c>
      <c r="B4236">
        <v>77467687357</v>
      </c>
      <c r="C4236" s="2">
        <v>45737</v>
      </c>
      <c r="D4236">
        <v>10000</v>
      </c>
      <c r="E4236">
        <v>77546587190</v>
      </c>
      <c r="F4236" s="2">
        <v>45738</v>
      </c>
      <c r="G4236">
        <v>3035802835</v>
      </c>
    </row>
    <row r="4237" spans="1:7" x14ac:dyDescent="0.25">
      <c r="A4237" s="1">
        <v>1540222249200</v>
      </c>
      <c r="B4237">
        <v>77467672641</v>
      </c>
      <c r="C4237" s="2">
        <v>45737</v>
      </c>
      <c r="D4237">
        <v>10000</v>
      </c>
      <c r="E4237">
        <v>77508502348</v>
      </c>
      <c r="F4237" s="2">
        <v>45738</v>
      </c>
      <c r="G4237">
        <v>3020948417</v>
      </c>
    </row>
    <row r="4238" spans="1:7" x14ac:dyDescent="0.25">
      <c r="A4238" s="1">
        <v>1540171310484</v>
      </c>
      <c r="B4238">
        <v>77468592988</v>
      </c>
      <c r="C4238" s="2">
        <v>45737</v>
      </c>
      <c r="D4238">
        <v>10000</v>
      </c>
      <c r="E4238">
        <v>77813168735</v>
      </c>
      <c r="F4238" s="2">
        <v>45742</v>
      </c>
      <c r="G4238">
        <v>3065950503</v>
      </c>
    </row>
    <row r="4239" spans="1:7" x14ac:dyDescent="0.25">
      <c r="A4239" s="1">
        <v>1540246742789</v>
      </c>
      <c r="B4239">
        <v>77467869292</v>
      </c>
      <c r="C4239" s="2">
        <v>45737</v>
      </c>
      <c r="D4239">
        <v>10000</v>
      </c>
      <c r="E4239">
        <v>77686052290</v>
      </c>
      <c r="F4239" s="2">
        <v>45740</v>
      </c>
      <c r="G4239">
        <v>3028871335</v>
      </c>
    </row>
    <row r="4240" spans="1:7" x14ac:dyDescent="0.25">
      <c r="A4240" s="1">
        <v>1540290231832</v>
      </c>
      <c r="B4240">
        <v>77467884755</v>
      </c>
      <c r="C4240" s="2">
        <v>45737</v>
      </c>
      <c r="D4240">
        <v>10000</v>
      </c>
      <c r="E4240">
        <v>77642903146</v>
      </c>
      <c r="F4240" s="2">
        <v>45740</v>
      </c>
      <c r="G4240">
        <v>3070550769</v>
      </c>
    </row>
    <row r="4241" spans="1:7" x14ac:dyDescent="0.25">
      <c r="A4241" s="1">
        <v>1540214323709</v>
      </c>
      <c r="B4241">
        <v>77467533862</v>
      </c>
      <c r="C4241" s="2">
        <v>45737</v>
      </c>
      <c r="D4241">
        <v>10000</v>
      </c>
      <c r="E4241">
        <v>77682476329</v>
      </c>
      <c r="F4241" s="2">
        <v>45740</v>
      </c>
      <c r="G4241">
        <v>3065950524</v>
      </c>
    </row>
    <row r="4242" spans="1:7" x14ac:dyDescent="0.25">
      <c r="A4242" s="1">
        <v>1540107049839</v>
      </c>
      <c r="B4242">
        <v>77468560020</v>
      </c>
      <c r="C4242" s="2">
        <v>45737</v>
      </c>
      <c r="D4242">
        <v>10000</v>
      </c>
      <c r="E4242">
        <v>77707259424</v>
      </c>
      <c r="F4242" s="2">
        <v>45741</v>
      </c>
      <c r="G4242">
        <v>3030951592</v>
      </c>
    </row>
    <row r="4243" spans="1:7" x14ac:dyDescent="0.25">
      <c r="A4243" s="1">
        <v>1540218037243</v>
      </c>
      <c r="B4243">
        <v>77467687359</v>
      </c>
      <c r="C4243" s="2">
        <v>45737</v>
      </c>
      <c r="D4243">
        <v>10000</v>
      </c>
      <c r="E4243">
        <v>77863287956</v>
      </c>
      <c r="F4243" s="2">
        <v>45743</v>
      </c>
      <c r="G4243">
        <v>3270395990</v>
      </c>
    </row>
    <row r="4244" spans="1:7" x14ac:dyDescent="0.25">
      <c r="A4244" s="1">
        <v>1540213981854</v>
      </c>
      <c r="B4244">
        <v>78348646342</v>
      </c>
      <c r="C4244" s="2">
        <v>45751</v>
      </c>
      <c r="D4244">
        <v>10000</v>
      </c>
      <c r="E4244">
        <v>78402705970</v>
      </c>
      <c r="F4244" s="2">
        <v>45752</v>
      </c>
      <c r="G4244">
        <v>3028871340</v>
      </c>
    </row>
    <row r="4245" spans="1:7" x14ac:dyDescent="0.25">
      <c r="A4245" s="1">
        <v>1560270356117</v>
      </c>
      <c r="B4245">
        <v>78348638832</v>
      </c>
      <c r="C4245" s="2">
        <v>45751</v>
      </c>
      <c r="D4245">
        <v>10000</v>
      </c>
      <c r="E4245">
        <v>78368090565</v>
      </c>
      <c r="F4245" s="2">
        <v>45751</v>
      </c>
      <c r="G4245">
        <v>3028871340</v>
      </c>
    </row>
    <row r="4246" spans="1:7" x14ac:dyDescent="0.25">
      <c r="A4246" s="1">
        <v>1540146874172</v>
      </c>
      <c r="B4246">
        <v>77468216042</v>
      </c>
      <c r="C4246" s="2">
        <v>45737</v>
      </c>
      <c r="D4246">
        <v>10000</v>
      </c>
      <c r="E4246">
        <v>77518384073</v>
      </c>
      <c r="F4246" s="2">
        <v>45738</v>
      </c>
      <c r="G4246">
        <v>3270391730</v>
      </c>
    </row>
    <row r="4247" spans="1:7" x14ac:dyDescent="0.25">
      <c r="A4247" s="1">
        <v>1540107152245</v>
      </c>
      <c r="B4247">
        <v>77468556364</v>
      </c>
      <c r="C4247" s="2">
        <v>45737</v>
      </c>
      <c r="D4247">
        <v>10000</v>
      </c>
      <c r="E4247">
        <v>77977422379</v>
      </c>
      <c r="F4247" s="2">
        <v>45745</v>
      </c>
      <c r="G4247">
        <v>3035831157</v>
      </c>
    </row>
    <row r="4248" spans="1:7" x14ac:dyDescent="0.25">
      <c r="A4248" s="1">
        <v>2110209208441</v>
      </c>
      <c r="B4248">
        <v>77468100492</v>
      </c>
      <c r="C4248" s="2">
        <v>45737</v>
      </c>
      <c r="D4248">
        <v>10000</v>
      </c>
      <c r="E4248">
        <v>77643780456</v>
      </c>
      <c r="F4248" s="2">
        <v>45740</v>
      </c>
      <c r="G4248">
        <v>3025398054</v>
      </c>
    </row>
    <row r="4249" spans="1:7" x14ac:dyDescent="0.25">
      <c r="A4249" s="1">
        <v>1540212324489</v>
      </c>
      <c r="B4249">
        <v>77468300780</v>
      </c>
      <c r="C4249" s="2">
        <v>45737</v>
      </c>
      <c r="D4249">
        <v>10000</v>
      </c>
    </row>
    <row r="4250" spans="1:7" x14ac:dyDescent="0.25">
      <c r="A4250" s="1">
        <v>1540173729377</v>
      </c>
      <c r="B4250">
        <v>77468281145</v>
      </c>
      <c r="C4250" s="2">
        <v>45737</v>
      </c>
      <c r="D4250">
        <v>10000</v>
      </c>
      <c r="E4250">
        <v>77482356174</v>
      </c>
      <c r="F4250" s="2">
        <v>45737</v>
      </c>
      <c r="G4250">
        <v>3065547978</v>
      </c>
    </row>
    <row r="4251" spans="1:7" x14ac:dyDescent="0.25">
      <c r="A4251" s="1">
        <v>2110209134325</v>
      </c>
      <c r="B4251">
        <v>78348651983</v>
      </c>
      <c r="C4251" s="2">
        <v>45751</v>
      </c>
      <c r="D4251">
        <v>10000</v>
      </c>
      <c r="E4251">
        <v>78478091288</v>
      </c>
      <c r="F4251" s="2">
        <v>45753</v>
      </c>
      <c r="G4251">
        <v>3009486298</v>
      </c>
    </row>
    <row r="4252" spans="1:7" x14ac:dyDescent="0.25">
      <c r="A4252" s="1">
        <v>1530740156259</v>
      </c>
      <c r="B4252">
        <v>77468539020</v>
      </c>
      <c r="C4252" s="2">
        <v>45737</v>
      </c>
      <c r="D4252">
        <v>10000</v>
      </c>
      <c r="E4252">
        <v>78010978374</v>
      </c>
      <c r="F4252" s="2">
        <v>45745</v>
      </c>
      <c r="G4252">
        <v>3035824063</v>
      </c>
    </row>
    <row r="4253" spans="1:7" x14ac:dyDescent="0.25">
      <c r="A4253" s="1">
        <v>1540296925988</v>
      </c>
      <c r="B4253">
        <v>77468638562</v>
      </c>
      <c r="C4253" s="2">
        <v>45737</v>
      </c>
      <c r="D4253">
        <v>10000</v>
      </c>
      <c r="E4253">
        <v>77955827621</v>
      </c>
      <c r="F4253" s="2">
        <v>45744</v>
      </c>
      <c r="G4253">
        <v>3035831069</v>
      </c>
    </row>
    <row r="4254" spans="1:7" x14ac:dyDescent="0.25">
      <c r="A4254" s="1">
        <v>1540250536561</v>
      </c>
      <c r="B4254">
        <v>78348636643</v>
      </c>
      <c r="C4254" s="2">
        <v>45751</v>
      </c>
      <c r="D4254">
        <v>10000</v>
      </c>
      <c r="E4254">
        <v>78406345875</v>
      </c>
      <c r="F4254" s="2">
        <v>45752</v>
      </c>
      <c r="G4254">
        <v>3270328121</v>
      </c>
    </row>
    <row r="4255" spans="1:7" x14ac:dyDescent="0.25">
      <c r="A4255" s="1">
        <v>1540215213649</v>
      </c>
      <c r="B4255">
        <v>78348614113</v>
      </c>
      <c r="C4255" s="2">
        <v>45751</v>
      </c>
      <c r="D4255">
        <v>10000</v>
      </c>
      <c r="E4255">
        <v>78423230711</v>
      </c>
      <c r="F4255" s="2">
        <v>45752</v>
      </c>
      <c r="G4255">
        <v>3270328561</v>
      </c>
    </row>
    <row r="4256" spans="1:7" x14ac:dyDescent="0.25">
      <c r="A4256" s="1">
        <v>1540263158169</v>
      </c>
      <c r="B4256">
        <v>77468192256</v>
      </c>
      <c r="C4256" s="2">
        <v>45737</v>
      </c>
      <c r="D4256">
        <v>10000</v>
      </c>
      <c r="E4256">
        <v>77525737986</v>
      </c>
      <c r="F4256" s="2">
        <v>45738</v>
      </c>
      <c r="G4256">
        <v>3228981434</v>
      </c>
    </row>
    <row r="4257" spans="1:7" x14ac:dyDescent="0.25">
      <c r="A4257" s="1">
        <v>1540213761794</v>
      </c>
      <c r="B4257">
        <v>77468022780</v>
      </c>
      <c r="C4257" s="2">
        <v>45737</v>
      </c>
      <c r="D4257">
        <v>10000</v>
      </c>
      <c r="E4257">
        <v>77516380903</v>
      </c>
      <c r="F4257" s="2">
        <v>45738</v>
      </c>
      <c r="G4257">
        <v>3270317928</v>
      </c>
    </row>
    <row r="4258" spans="1:7" x14ac:dyDescent="0.25">
      <c r="A4258" s="1">
        <v>1540240660753</v>
      </c>
      <c r="B4258">
        <v>77467628038</v>
      </c>
      <c r="C4258" s="2">
        <v>45737</v>
      </c>
      <c r="D4258">
        <v>10000</v>
      </c>
      <c r="E4258">
        <v>77490626989</v>
      </c>
      <c r="F4258" s="2">
        <v>45737</v>
      </c>
      <c r="G4258">
        <v>3270328128</v>
      </c>
    </row>
    <row r="4259" spans="1:7" x14ac:dyDescent="0.25">
      <c r="A4259" s="1">
        <v>1540222531030</v>
      </c>
      <c r="B4259">
        <v>77468074907</v>
      </c>
      <c r="C4259" s="2">
        <v>45737</v>
      </c>
      <c r="D4259">
        <v>10000</v>
      </c>
      <c r="E4259">
        <v>77683927561</v>
      </c>
      <c r="F4259" s="2">
        <v>45740</v>
      </c>
      <c r="G4259">
        <v>3028871335</v>
      </c>
    </row>
    <row r="4260" spans="1:7" x14ac:dyDescent="0.25">
      <c r="A4260" s="1">
        <v>1540234546635</v>
      </c>
      <c r="B4260">
        <v>77467935052</v>
      </c>
      <c r="C4260" s="2">
        <v>45737</v>
      </c>
      <c r="D4260">
        <v>10000</v>
      </c>
      <c r="E4260">
        <v>79288334578</v>
      </c>
      <c r="F4260" s="2">
        <v>45766</v>
      </c>
      <c r="G4260">
        <v>3051296506</v>
      </c>
    </row>
    <row r="4261" spans="1:7" x14ac:dyDescent="0.25">
      <c r="A4261" s="1">
        <v>1540279754605</v>
      </c>
      <c r="B4261">
        <v>77467540689</v>
      </c>
      <c r="C4261" s="2">
        <v>45737</v>
      </c>
      <c r="D4261">
        <v>10000</v>
      </c>
      <c r="E4261">
        <v>77893463629</v>
      </c>
      <c r="F4261" s="2">
        <v>45743</v>
      </c>
      <c r="G4261">
        <v>3070550723</v>
      </c>
    </row>
    <row r="4262" spans="1:7" x14ac:dyDescent="0.25">
      <c r="A4262" s="1">
        <v>1540265820349</v>
      </c>
      <c r="B4262">
        <v>78348651949</v>
      </c>
      <c r="C4262" s="2">
        <v>45751</v>
      </c>
      <c r="D4262">
        <v>10000</v>
      </c>
      <c r="E4262">
        <v>78408426407</v>
      </c>
      <c r="F4262" s="2">
        <v>45752</v>
      </c>
      <c r="G4262">
        <v>3270328561</v>
      </c>
    </row>
    <row r="4263" spans="1:7" x14ac:dyDescent="0.25">
      <c r="A4263" s="1">
        <v>1540191527570</v>
      </c>
      <c r="B4263">
        <v>77468189942</v>
      </c>
      <c r="C4263" s="2">
        <v>45737</v>
      </c>
      <c r="D4263">
        <v>10000</v>
      </c>
      <c r="E4263">
        <v>77480759600</v>
      </c>
      <c r="F4263" s="2">
        <v>45737</v>
      </c>
      <c r="G4263">
        <v>3080288032</v>
      </c>
    </row>
    <row r="4264" spans="1:7" x14ac:dyDescent="0.25">
      <c r="A4264" s="1">
        <v>1540215859531</v>
      </c>
      <c r="B4264">
        <v>77467700492</v>
      </c>
      <c r="C4264" s="2">
        <v>45737</v>
      </c>
      <c r="D4264">
        <v>10000</v>
      </c>
      <c r="E4264">
        <v>77513547916</v>
      </c>
      <c r="F4264" s="2">
        <v>45738</v>
      </c>
      <c r="G4264">
        <v>3028871340</v>
      </c>
    </row>
    <row r="4265" spans="1:7" x14ac:dyDescent="0.25">
      <c r="A4265" s="1">
        <v>1540211536759</v>
      </c>
      <c r="B4265">
        <v>77467672935</v>
      </c>
      <c r="C4265" s="2">
        <v>45737</v>
      </c>
      <c r="D4265">
        <v>10000</v>
      </c>
      <c r="E4265">
        <v>77645955523</v>
      </c>
      <c r="F4265" s="2">
        <v>45740</v>
      </c>
      <c r="G4265">
        <v>3061198633</v>
      </c>
    </row>
    <row r="4266" spans="1:7" x14ac:dyDescent="0.25">
      <c r="A4266" s="1">
        <v>1560303618541</v>
      </c>
      <c r="B4266">
        <v>77467532997</v>
      </c>
      <c r="C4266" s="2">
        <v>45737</v>
      </c>
      <c r="D4266">
        <v>10000</v>
      </c>
      <c r="E4266">
        <v>77645997464</v>
      </c>
      <c r="F4266" s="2">
        <v>45740</v>
      </c>
      <c r="G4266">
        <v>3065950524</v>
      </c>
    </row>
    <row r="4267" spans="1:7" x14ac:dyDescent="0.25">
      <c r="A4267" s="1">
        <v>1540255533614</v>
      </c>
      <c r="B4267">
        <v>77468023478</v>
      </c>
      <c r="C4267" s="2">
        <v>45737</v>
      </c>
      <c r="D4267">
        <v>10000</v>
      </c>
      <c r="E4267">
        <v>77706114036</v>
      </c>
      <c r="F4267" s="2">
        <v>45741</v>
      </c>
      <c r="G4267">
        <v>3065546045</v>
      </c>
    </row>
    <row r="4268" spans="1:7" x14ac:dyDescent="0.25">
      <c r="A4268" s="1">
        <v>1540256162865</v>
      </c>
      <c r="B4268">
        <v>77467903998</v>
      </c>
      <c r="C4268" s="2">
        <v>45737</v>
      </c>
      <c r="D4268">
        <v>10000</v>
      </c>
      <c r="E4268">
        <v>77578064472</v>
      </c>
      <c r="F4268" s="2">
        <v>45739</v>
      </c>
      <c r="G4268">
        <v>3080288348</v>
      </c>
    </row>
    <row r="4269" spans="1:7" x14ac:dyDescent="0.25">
      <c r="A4269" s="1">
        <v>1540209300307</v>
      </c>
      <c r="B4269">
        <v>77467539468</v>
      </c>
      <c r="C4269" s="2">
        <v>45737</v>
      </c>
      <c r="D4269">
        <v>10000</v>
      </c>
      <c r="E4269">
        <v>78166268923</v>
      </c>
      <c r="F4269" s="2">
        <v>45747</v>
      </c>
      <c r="G4269">
        <v>3070550723</v>
      </c>
    </row>
    <row r="4270" spans="1:7" x14ac:dyDescent="0.25">
      <c r="A4270" s="1">
        <v>1540273788361</v>
      </c>
      <c r="B4270">
        <v>77467508420</v>
      </c>
      <c r="C4270" s="2">
        <v>45737</v>
      </c>
      <c r="D4270">
        <v>10000</v>
      </c>
      <c r="E4270">
        <v>77822186005</v>
      </c>
      <c r="F4270" s="2">
        <v>45742</v>
      </c>
      <c r="G4270">
        <v>3065950524</v>
      </c>
    </row>
    <row r="4271" spans="1:7" x14ac:dyDescent="0.25">
      <c r="A4271" s="1">
        <v>1540214262777</v>
      </c>
      <c r="B4271">
        <v>77467862547</v>
      </c>
      <c r="C4271" s="2">
        <v>45737</v>
      </c>
      <c r="D4271">
        <v>10000</v>
      </c>
      <c r="E4271">
        <v>77579514913</v>
      </c>
      <c r="F4271" s="2">
        <v>45739</v>
      </c>
      <c r="G4271">
        <v>3250029901</v>
      </c>
    </row>
    <row r="4272" spans="1:7" x14ac:dyDescent="0.25">
      <c r="A4272" s="1">
        <v>1540205124780</v>
      </c>
      <c r="B4272">
        <v>77468209697</v>
      </c>
      <c r="C4272" s="2">
        <v>45737</v>
      </c>
      <c r="D4272">
        <v>10000</v>
      </c>
      <c r="E4272">
        <v>77732723581</v>
      </c>
      <c r="F4272" s="2">
        <v>45741</v>
      </c>
      <c r="G4272">
        <v>3270328561</v>
      </c>
    </row>
    <row r="4273" spans="1:7" x14ac:dyDescent="0.25">
      <c r="A4273" s="1">
        <v>1540255863096</v>
      </c>
      <c r="B4273">
        <v>78348649711</v>
      </c>
      <c r="C4273" s="2">
        <v>45751</v>
      </c>
      <c r="D4273">
        <v>10000</v>
      </c>
      <c r="E4273">
        <v>78366337757</v>
      </c>
      <c r="F4273" s="2">
        <v>45751</v>
      </c>
      <c r="G4273">
        <v>3009486298</v>
      </c>
    </row>
    <row r="4274" spans="1:7" x14ac:dyDescent="0.25">
      <c r="A4274" s="1">
        <v>1540139639475</v>
      </c>
      <c r="B4274">
        <v>77468478349</v>
      </c>
      <c r="C4274" s="2">
        <v>45737</v>
      </c>
      <c r="D4274">
        <v>10000</v>
      </c>
      <c r="E4274">
        <v>77644813325</v>
      </c>
      <c r="F4274" s="2">
        <v>45740</v>
      </c>
      <c r="G4274">
        <v>3065950515</v>
      </c>
    </row>
    <row r="4275" spans="1:7" x14ac:dyDescent="0.25">
      <c r="A4275" s="1">
        <v>1540290307523</v>
      </c>
      <c r="B4275">
        <v>77467736297</v>
      </c>
      <c r="C4275" s="2">
        <v>45737</v>
      </c>
      <c r="D4275">
        <v>10000</v>
      </c>
      <c r="E4275">
        <v>77557066408</v>
      </c>
      <c r="F4275" s="2">
        <v>45738</v>
      </c>
      <c r="G4275">
        <v>3028871335</v>
      </c>
    </row>
    <row r="4276" spans="1:7" x14ac:dyDescent="0.25">
      <c r="A4276" s="1">
        <v>1540237379577</v>
      </c>
      <c r="B4276">
        <v>78348642542</v>
      </c>
      <c r="C4276" s="2">
        <v>45751</v>
      </c>
      <c r="D4276">
        <v>10000</v>
      </c>
      <c r="E4276">
        <v>78406875744</v>
      </c>
      <c r="F4276" s="2">
        <v>45752</v>
      </c>
      <c r="G4276">
        <v>3065950539</v>
      </c>
    </row>
    <row r="4277" spans="1:7" x14ac:dyDescent="0.25">
      <c r="A4277" s="1">
        <v>1540259766367</v>
      </c>
      <c r="B4277">
        <v>77467944236</v>
      </c>
      <c r="C4277" s="2">
        <v>45737</v>
      </c>
      <c r="D4277">
        <v>10000</v>
      </c>
      <c r="E4277">
        <v>77771427358</v>
      </c>
      <c r="F4277" s="2">
        <v>45742</v>
      </c>
      <c r="G4277">
        <v>3080288348</v>
      </c>
    </row>
    <row r="4278" spans="1:7" x14ac:dyDescent="0.25">
      <c r="A4278" s="1">
        <v>1540272880526</v>
      </c>
      <c r="B4278">
        <v>77467788236</v>
      </c>
      <c r="C4278" s="2">
        <v>45737</v>
      </c>
      <c r="D4278">
        <v>10000</v>
      </c>
      <c r="E4278">
        <v>77655464591</v>
      </c>
      <c r="F4278" s="2">
        <v>45740</v>
      </c>
      <c r="G4278">
        <v>3065950524</v>
      </c>
    </row>
    <row r="4279" spans="1:7" x14ac:dyDescent="0.25">
      <c r="A4279" s="1">
        <v>1540296193871</v>
      </c>
      <c r="B4279">
        <v>77467921194</v>
      </c>
      <c r="C4279" s="2">
        <v>45737</v>
      </c>
      <c r="D4279">
        <v>10000</v>
      </c>
      <c r="E4279">
        <v>77658521297</v>
      </c>
      <c r="F4279" s="2">
        <v>45740</v>
      </c>
      <c r="G4279">
        <v>3028871335</v>
      </c>
    </row>
    <row r="4280" spans="1:7" x14ac:dyDescent="0.25">
      <c r="A4280" s="1">
        <v>1540251780607</v>
      </c>
      <c r="B4280">
        <v>78348661442</v>
      </c>
      <c r="C4280" s="2">
        <v>45751</v>
      </c>
      <c r="D4280">
        <v>10000</v>
      </c>
      <c r="E4280">
        <v>78415692344</v>
      </c>
      <c r="F4280" s="2">
        <v>45752</v>
      </c>
      <c r="G4280">
        <v>3009486298</v>
      </c>
    </row>
    <row r="4281" spans="1:7" x14ac:dyDescent="0.25">
      <c r="A4281" s="1">
        <v>1540165075063</v>
      </c>
      <c r="B4281">
        <v>77468175413</v>
      </c>
      <c r="C4281" s="2">
        <v>45737</v>
      </c>
      <c r="D4281">
        <v>10000</v>
      </c>
      <c r="E4281">
        <v>77719578578</v>
      </c>
      <c r="F4281" s="2">
        <v>45741</v>
      </c>
      <c r="G4281">
        <v>3030951592</v>
      </c>
    </row>
    <row r="4282" spans="1:7" x14ac:dyDescent="0.25">
      <c r="A4282" s="1">
        <v>1540246436159</v>
      </c>
      <c r="B4282">
        <v>77467595495</v>
      </c>
      <c r="C4282" s="2">
        <v>45737</v>
      </c>
      <c r="D4282">
        <v>10000</v>
      </c>
      <c r="E4282">
        <v>77505225625</v>
      </c>
      <c r="F4282" s="2">
        <v>45738</v>
      </c>
      <c r="G4282">
        <v>3028871335</v>
      </c>
    </row>
    <row r="4283" spans="1:7" x14ac:dyDescent="0.25">
      <c r="A4283" s="1">
        <v>1540254682964</v>
      </c>
      <c r="B4283">
        <v>77468179690</v>
      </c>
      <c r="C4283" s="2">
        <v>45737</v>
      </c>
      <c r="D4283">
        <v>10000</v>
      </c>
      <c r="E4283">
        <v>77646698364</v>
      </c>
      <c r="F4283" s="2">
        <v>45740</v>
      </c>
      <c r="G4283">
        <v>3270328126</v>
      </c>
    </row>
    <row r="4284" spans="1:7" x14ac:dyDescent="0.25">
      <c r="A4284" s="1">
        <v>1540230128877</v>
      </c>
      <c r="B4284">
        <v>77468542697</v>
      </c>
      <c r="C4284" s="2">
        <v>45737</v>
      </c>
      <c r="D4284">
        <v>10000</v>
      </c>
      <c r="E4284">
        <v>77757097918</v>
      </c>
      <c r="F4284" s="2">
        <v>45741</v>
      </c>
      <c r="G4284">
        <v>3270328561</v>
      </c>
    </row>
    <row r="4285" spans="1:7" x14ac:dyDescent="0.25">
      <c r="A4285" s="1">
        <v>1540259451411</v>
      </c>
      <c r="B4285">
        <v>78348619261</v>
      </c>
      <c r="C4285" s="2">
        <v>45751</v>
      </c>
      <c r="D4285">
        <v>10000</v>
      </c>
      <c r="E4285">
        <v>78359952786</v>
      </c>
      <c r="F4285" s="2">
        <v>45751</v>
      </c>
      <c r="G4285">
        <v>3020948417</v>
      </c>
    </row>
    <row r="4286" spans="1:7" x14ac:dyDescent="0.25">
      <c r="A4286" s="1">
        <v>1540243805131</v>
      </c>
      <c r="B4286">
        <v>77468100349</v>
      </c>
      <c r="C4286" s="2">
        <v>45737</v>
      </c>
      <c r="D4286">
        <v>10000</v>
      </c>
      <c r="E4286">
        <v>77684569685</v>
      </c>
      <c r="F4286" s="2">
        <v>45740</v>
      </c>
      <c r="G4286">
        <v>3080288348</v>
      </c>
    </row>
    <row r="4287" spans="1:7" x14ac:dyDescent="0.25">
      <c r="A4287" s="1">
        <v>1540214370419</v>
      </c>
      <c r="B4287">
        <v>77467684189</v>
      </c>
      <c r="C4287" s="2">
        <v>45737</v>
      </c>
      <c r="D4287">
        <v>10000</v>
      </c>
      <c r="E4287">
        <v>77702112486</v>
      </c>
      <c r="F4287" s="2">
        <v>45741</v>
      </c>
      <c r="G4287">
        <v>3035831069</v>
      </c>
    </row>
    <row r="4288" spans="1:7" x14ac:dyDescent="0.25">
      <c r="A4288" s="1">
        <v>1540161105656</v>
      </c>
      <c r="B4288">
        <v>77468179530</v>
      </c>
      <c r="C4288" s="2">
        <v>45737</v>
      </c>
      <c r="D4288">
        <v>10000</v>
      </c>
      <c r="E4288">
        <v>77796762734</v>
      </c>
      <c r="F4288" s="2">
        <v>45742</v>
      </c>
      <c r="G4288">
        <v>3250902499</v>
      </c>
    </row>
    <row r="4289" spans="1:7" x14ac:dyDescent="0.25">
      <c r="A4289" s="1">
        <v>1540137930987</v>
      </c>
      <c r="B4289">
        <v>77468284426</v>
      </c>
      <c r="C4289" s="2">
        <v>45737</v>
      </c>
      <c r="D4289">
        <v>10000</v>
      </c>
      <c r="E4289">
        <v>77671071786</v>
      </c>
      <c r="F4289" s="2">
        <v>45740</v>
      </c>
      <c r="G4289">
        <v>3060576514</v>
      </c>
    </row>
    <row r="4290" spans="1:7" x14ac:dyDescent="0.25">
      <c r="A4290" s="1">
        <v>1540254291836</v>
      </c>
      <c r="B4290">
        <v>77467551697</v>
      </c>
      <c r="C4290" s="2">
        <v>45737</v>
      </c>
      <c r="D4290">
        <v>10000</v>
      </c>
      <c r="E4290">
        <v>77746401655</v>
      </c>
      <c r="F4290" s="2">
        <v>45741</v>
      </c>
      <c r="G4290">
        <v>3065950524</v>
      </c>
    </row>
    <row r="4291" spans="1:7" x14ac:dyDescent="0.25">
      <c r="A4291" s="1">
        <v>1540214298013</v>
      </c>
      <c r="B4291">
        <v>77467827922</v>
      </c>
      <c r="C4291" s="2">
        <v>45737</v>
      </c>
      <c r="D4291">
        <v>10000</v>
      </c>
      <c r="E4291">
        <v>77704484721</v>
      </c>
      <c r="F4291" s="2">
        <v>45741</v>
      </c>
      <c r="G4291">
        <v>3068793825</v>
      </c>
    </row>
    <row r="4292" spans="1:7" x14ac:dyDescent="0.25">
      <c r="A4292" s="1">
        <v>1540244855332</v>
      </c>
      <c r="B4292">
        <v>77468009475</v>
      </c>
      <c r="C4292" s="2">
        <v>45737</v>
      </c>
      <c r="D4292">
        <v>10000</v>
      </c>
      <c r="E4292">
        <v>77681209681</v>
      </c>
      <c r="F4292" s="2">
        <v>45740</v>
      </c>
      <c r="G4292">
        <v>3270317928</v>
      </c>
    </row>
    <row r="4293" spans="1:7" x14ac:dyDescent="0.25">
      <c r="A4293" s="1">
        <v>1540293683327</v>
      </c>
      <c r="B4293">
        <v>77467675168</v>
      </c>
      <c r="C4293" s="2">
        <v>45737</v>
      </c>
      <c r="D4293">
        <v>10000</v>
      </c>
      <c r="E4293">
        <v>77706053888</v>
      </c>
      <c r="F4293" s="2">
        <v>45741</v>
      </c>
      <c r="G4293">
        <v>3070550769</v>
      </c>
    </row>
    <row r="4294" spans="1:7" x14ac:dyDescent="0.25">
      <c r="A4294" s="1">
        <v>1540116595055</v>
      </c>
      <c r="B4294">
        <v>77468160065</v>
      </c>
      <c r="C4294" s="2">
        <v>45737</v>
      </c>
      <c r="D4294">
        <v>10000</v>
      </c>
      <c r="E4294">
        <v>77864132156</v>
      </c>
      <c r="F4294" s="2">
        <v>45743</v>
      </c>
      <c r="G4294">
        <v>3035831074</v>
      </c>
    </row>
    <row r="4295" spans="1:7" x14ac:dyDescent="0.25">
      <c r="A4295" s="1">
        <v>1540121747616</v>
      </c>
      <c r="B4295">
        <v>78348629228</v>
      </c>
      <c r="C4295" s="2">
        <v>45751</v>
      </c>
      <c r="D4295">
        <v>10000</v>
      </c>
      <c r="E4295">
        <v>78392914019</v>
      </c>
      <c r="F4295" s="2">
        <v>45752</v>
      </c>
      <c r="G4295">
        <v>3035821570</v>
      </c>
    </row>
    <row r="4296" spans="1:7" x14ac:dyDescent="0.25">
      <c r="A4296" s="1">
        <v>1540281608209</v>
      </c>
      <c r="B4296">
        <v>77468542392</v>
      </c>
      <c r="C4296" s="2">
        <v>45737</v>
      </c>
      <c r="D4296">
        <v>10000</v>
      </c>
      <c r="E4296">
        <v>77605023874</v>
      </c>
      <c r="F4296" s="2">
        <v>45739</v>
      </c>
      <c r="G4296">
        <v>3270328561</v>
      </c>
    </row>
    <row r="4297" spans="1:7" x14ac:dyDescent="0.25">
      <c r="A4297" s="1">
        <v>1540217601617</v>
      </c>
      <c r="B4297">
        <v>77467918541</v>
      </c>
      <c r="C4297" s="2">
        <v>45737</v>
      </c>
      <c r="D4297">
        <v>10000</v>
      </c>
      <c r="E4297">
        <v>78072698552</v>
      </c>
      <c r="F4297" s="2">
        <v>45746</v>
      </c>
      <c r="G4297">
        <v>3070550769</v>
      </c>
    </row>
    <row r="4298" spans="1:7" x14ac:dyDescent="0.25">
      <c r="A4298" s="1">
        <v>1540221857399</v>
      </c>
      <c r="B4298">
        <v>77468014104</v>
      </c>
      <c r="C4298" s="2">
        <v>45737</v>
      </c>
      <c r="D4298">
        <v>10000</v>
      </c>
      <c r="E4298">
        <v>77981569013</v>
      </c>
      <c r="F4298" s="2">
        <v>45745</v>
      </c>
      <c r="G4298">
        <v>3025398054</v>
      </c>
    </row>
    <row r="4299" spans="1:7" x14ac:dyDescent="0.25">
      <c r="A4299" s="1">
        <v>1540207211577</v>
      </c>
      <c r="B4299">
        <v>77467675062</v>
      </c>
      <c r="C4299" s="2">
        <v>45737</v>
      </c>
      <c r="D4299">
        <v>10000</v>
      </c>
      <c r="E4299">
        <v>77685253847</v>
      </c>
      <c r="F4299" s="2">
        <v>45740</v>
      </c>
      <c r="G4299">
        <v>3028871340</v>
      </c>
    </row>
    <row r="4300" spans="1:7" x14ac:dyDescent="0.25">
      <c r="A4300" s="1">
        <v>2110271010485</v>
      </c>
      <c r="B4300">
        <v>77468521085</v>
      </c>
      <c r="C4300" s="2">
        <v>45737</v>
      </c>
      <c r="D4300">
        <v>10000</v>
      </c>
      <c r="E4300">
        <v>77600656380</v>
      </c>
      <c r="F4300" s="2">
        <v>45739</v>
      </c>
      <c r="G4300">
        <v>3239386201</v>
      </c>
    </row>
    <row r="4301" spans="1:7" x14ac:dyDescent="0.25">
      <c r="A4301" s="1">
        <v>1540227277300</v>
      </c>
      <c r="B4301">
        <v>77468133389</v>
      </c>
      <c r="C4301" s="2">
        <v>45737</v>
      </c>
      <c r="D4301">
        <v>10000</v>
      </c>
      <c r="E4301">
        <v>77674628076</v>
      </c>
      <c r="F4301" s="2">
        <v>45740</v>
      </c>
      <c r="G4301">
        <v>3051296506</v>
      </c>
    </row>
    <row r="4302" spans="1:7" x14ac:dyDescent="0.25">
      <c r="A4302" s="1">
        <v>1540220104846</v>
      </c>
      <c r="B4302">
        <v>77468023481</v>
      </c>
      <c r="C4302" s="2">
        <v>45737</v>
      </c>
      <c r="D4302">
        <v>10000</v>
      </c>
      <c r="E4302">
        <v>77657038802</v>
      </c>
      <c r="F4302" s="2">
        <v>45740</v>
      </c>
      <c r="G4302">
        <v>3250870208</v>
      </c>
    </row>
    <row r="4303" spans="1:7" x14ac:dyDescent="0.25">
      <c r="A4303" s="1">
        <v>1540268142429</v>
      </c>
      <c r="B4303">
        <v>77467725153</v>
      </c>
      <c r="C4303" s="2">
        <v>45737</v>
      </c>
      <c r="D4303">
        <v>10000</v>
      </c>
      <c r="E4303">
        <v>77736279443</v>
      </c>
      <c r="F4303" s="2">
        <v>45741</v>
      </c>
      <c r="G4303">
        <v>3270328128</v>
      </c>
    </row>
    <row r="4304" spans="1:7" x14ac:dyDescent="0.25">
      <c r="A4304" s="1">
        <v>1540224681528</v>
      </c>
      <c r="B4304">
        <v>77467938235</v>
      </c>
      <c r="C4304" s="2">
        <v>45737</v>
      </c>
      <c r="D4304">
        <v>10000</v>
      </c>
      <c r="E4304">
        <v>77801120386</v>
      </c>
      <c r="F4304" s="2">
        <v>45742</v>
      </c>
      <c r="G4304">
        <v>3200295754</v>
      </c>
    </row>
    <row r="4305" spans="1:7" x14ac:dyDescent="0.25">
      <c r="A4305" s="1">
        <v>1540263830242</v>
      </c>
      <c r="B4305">
        <v>77467874676</v>
      </c>
      <c r="C4305" s="2">
        <v>45737</v>
      </c>
      <c r="D4305">
        <v>10000</v>
      </c>
      <c r="E4305">
        <v>77617346001</v>
      </c>
      <c r="F4305" s="2">
        <v>45739</v>
      </c>
      <c r="G4305">
        <v>3028871340</v>
      </c>
    </row>
    <row r="4306" spans="1:7" x14ac:dyDescent="0.25">
      <c r="A4306" s="1">
        <v>1540165150165</v>
      </c>
      <c r="B4306">
        <v>77468342409</v>
      </c>
      <c r="C4306" s="2">
        <v>45737</v>
      </c>
      <c r="D4306">
        <v>10000</v>
      </c>
      <c r="E4306">
        <v>78550713874</v>
      </c>
      <c r="F4306" s="2">
        <v>45754</v>
      </c>
      <c r="G4306">
        <v>3065547978</v>
      </c>
    </row>
    <row r="4307" spans="1:7" x14ac:dyDescent="0.25">
      <c r="A4307" s="1">
        <v>1540106943169</v>
      </c>
      <c r="B4307">
        <v>77468217258</v>
      </c>
      <c r="C4307" s="2">
        <v>45737</v>
      </c>
      <c r="D4307">
        <v>10000</v>
      </c>
      <c r="E4307">
        <v>77804004089</v>
      </c>
      <c r="F4307" s="2">
        <v>45742</v>
      </c>
      <c r="G4307">
        <v>3065547988</v>
      </c>
    </row>
    <row r="4308" spans="1:7" x14ac:dyDescent="0.25">
      <c r="A4308" s="1">
        <v>4240115993949</v>
      </c>
      <c r="B4308">
        <v>77467538540</v>
      </c>
      <c r="C4308" s="2">
        <v>45737</v>
      </c>
      <c r="D4308">
        <v>10000</v>
      </c>
      <c r="E4308">
        <v>77571554645</v>
      </c>
      <c r="F4308" s="2">
        <v>45739</v>
      </c>
      <c r="G4308">
        <v>3250029901</v>
      </c>
    </row>
    <row r="4309" spans="1:7" x14ac:dyDescent="0.25">
      <c r="A4309" s="1">
        <v>1540292637033</v>
      </c>
      <c r="B4309">
        <v>77467805765</v>
      </c>
      <c r="C4309" s="2">
        <v>45737</v>
      </c>
      <c r="D4309">
        <v>10000</v>
      </c>
      <c r="E4309">
        <v>77577613100</v>
      </c>
      <c r="F4309" s="2">
        <v>45739</v>
      </c>
      <c r="G4309">
        <v>3080288348</v>
      </c>
    </row>
    <row r="4310" spans="1:7" x14ac:dyDescent="0.25">
      <c r="A4310" s="1">
        <v>1540242646332</v>
      </c>
      <c r="B4310">
        <v>77468075480</v>
      </c>
      <c r="C4310" s="2">
        <v>45737</v>
      </c>
      <c r="D4310">
        <v>10000</v>
      </c>
      <c r="E4310">
        <v>77791196038</v>
      </c>
      <c r="F4310" s="2">
        <v>45742</v>
      </c>
      <c r="G4310">
        <v>3028871340</v>
      </c>
    </row>
    <row r="4311" spans="1:7" x14ac:dyDescent="0.25">
      <c r="A4311" s="1">
        <v>1540280369993</v>
      </c>
      <c r="B4311">
        <v>77468301231</v>
      </c>
      <c r="C4311" s="2">
        <v>45737</v>
      </c>
      <c r="D4311">
        <v>10000</v>
      </c>
      <c r="E4311">
        <v>77844202935</v>
      </c>
      <c r="F4311" s="2">
        <v>45743</v>
      </c>
      <c r="G4311">
        <v>3270328561</v>
      </c>
    </row>
    <row r="4312" spans="1:7" x14ac:dyDescent="0.25">
      <c r="A4312" s="1">
        <v>1540284715621</v>
      </c>
      <c r="B4312">
        <v>77467816856</v>
      </c>
      <c r="C4312" s="2">
        <v>45737</v>
      </c>
      <c r="D4312">
        <v>10000</v>
      </c>
      <c r="E4312">
        <v>77848532640</v>
      </c>
      <c r="F4312" s="2">
        <v>45743</v>
      </c>
      <c r="G4312">
        <v>3028871335</v>
      </c>
    </row>
    <row r="4313" spans="1:7" x14ac:dyDescent="0.25">
      <c r="A4313" s="1">
        <v>1540167594536</v>
      </c>
      <c r="B4313">
        <v>77468627489</v>
      </c>
      <c r="C4313" s="2">
        <v>45737</v>
      </c>
      <c r="D4313">
        <v>10000</v>
      </c>
      <c r="E4313">
        <v>77683497149</v>
      </c>
      <c r="F4313" s="2">
        <v>45740</v>
      </c>
      <c r="G4313">
        <v>3081260118</v>
      </c>
    </row>
    <row r="4314" spans="1:7" x14ac:dyDescent="0.25">
      <c r="A4314" s="1">
        <v>1540196927057</v>
      </c>
      <c r="B4314">
        <v>77466781241</v>
      </c>
      <c r="C4314" s="2">
        <v>45737</v>
      </c>
      <c r="D4314">
        <v>10000</v>
      </c>
      <c r="E4314">
        <v>77854903657</v>
      </c>
      <c r="F4314" s="2">
        <v>45743</v>
      </c>
      <c r="G4314">
        <v>3035821570</v>
      </c>
    </row>
    <row r="4315" spans="1:7" x14ac:dyDescent="0.25">
      <c r="A4315" s="1">
        <v>1540246305866</v>
      </c>
      <c r="B4315">
        <v>77468432421</v>
      </c>
      <c r="C4315" s="2">
        <v>45737</v>
      </c>
      <c r="D4315">
        <v>10000</v>
      </c>
      <c r="E4315">
        <v>77649624057</v>
      </c>
      <c r="F4315" s="2">
        <v>45740</v>
      </c>
      <c r="G4315">
        <v>3081260118</v>
      </c>
    </row>
    <row r="4316" spans="1:7" x14ac:dyDescent="0.25">
      <c r="A4316" s="1">
        <v>1540207989232</v>
      </c>
      <c r="B4316">
        <v>78348650285</v>
      </c>
      <c r="C4316" s="2">
        <v>45751</v>
      </c>
      <c r="D4316">
        <v>10000</v>
      </c>
      <c r="E4316">
        <v>78400304816</v>
      </c>
      <c r="F4316" s="2">
        <v>45752</v>
      </c>
      <c r="G4316">
        <v>3068793780</v>
      </c>
    </row>
    <row r="4317" spans="1:7" x14ac:dyDescent="0.25">
      <c r="A4317" s="1">
        <v>1540287441430</v>
      </c>
      <c r="B4317">
        <v>78348619210</v>
      </c>
      <c r="C4317" s="2">
        <v>45751</v>
      </c>
      <c r="D4317">
        <v>10000</v>
      </c>
      <c r="E4317">
        <v>78372033526</v>
      </c>
      <c r="F4317" s="2">
        <v>45751</v>
      </c>
      <c r="G4317">
        <v>3009486298</v>
      </c>
    </row>
    <row r="4318" spans="1:7" x14ac:dyDescent="0.25">
      <c r="A4318" s="1">
        <v>1540265294333</v>
      </c>
      <c r="B4318">
        <v>77467595538</v>
      </c>
      <c r="C4318" s="2">
        <v>45737</v>
      </c>
      <c r="D4318">
        <v>10000</v>
      </c>
      <c r="E4318">
        <v>77524504602</v>
      </c>
      <c r="F4318" s="2">
        <v>45738</v>
      </c>
      <c r="G4318">
        <v>3035831069</v>
      </c>
    </row>
    <row r="4319" spans="1:7" x14ac:dyDescent="0.25">
      <c r="A4319" s="1">
        <v>1540230509287</v>
      </c>
      <c r="B4319">
        <v>77467562759</v>
      </c>
      <c r="C4319" s="2">
        <v>45737</v>
      </c>
      <c r="D4319">
        <v>10000</v>
      </c>
      <c r="E4319">
        <v>77925762333</v>
      </c>
      <c r="F4319" s="2">
        <v>45744</v>
      </c>
      <c r="G4319">
        <v>3070550769</v>
      </c>
    </row>
    <row r="4320" spans="1:7" x14ac:dyDescent="0.25">
      <c r="A4320" s="1">
        <v>1540222792601</v>
      </c>
      <c r="B4320">
        <v>77467938834</v>
      </c>
      <c r="C4320" s="2">
        <v>45737</v>
      </c>
      <c r="D4320">
        <v>10000</v>
      </c>
      <c r="E4320">
        <v>77651485132</v>
      </c>
      <c r="F4320" s="2">
        <v>45740</v>
      </c>
      <c r="G4320">
        <v>3028871335</v>
      </c>
    </row>
    <row r="4321" spans="1:7" x14ac:dyDescent="0.25">
      <c r="A4321" s="1">
        <v>1610161320939</v>
      </c>
      <c r="B4321">
        <v>77468123348</v>
      </c>
      <c r="C4321" s="2">
        <v>45737</v>
      </c>
      <c r="D4321">
        <v>10000</v>
      </c>
    </row>
    <row r="4322" spans="1:7" x14ac:dyDescent="0.25">
      <c r="A4322" s="1">
        <v>1540268530632</v>
      </c>
      <c r="B4322">
        <v>77468197578</v>
      </c>
      <c r="C4322" s="2">
        <v>45737</v>
      </c>
      <c r="D4322">
        <v>10000</v>
      </c>
      <c r="E4322">
        <v>77851357804</v>
      </c>
      <c r="F4322" s="2">
        <v>45743</v>
      </c>
      <c r="G4322">
        <v>3009486298</v>
      </c>
    </row>
    <row r="4323" spans="1:7" x14ac:dyDescent="0.25">
      <c r="A4323" s="1">
        <v>1540213092712</v>
      </c>
      <c r="B4323">
        <v>78348637677</v>
      </c>
      <c r="C4323" s="2">
        <v>45751</v>
      </c>
      <c r="D4323">
        <v>10000</v>
      </c>
      <c r="E4323">
        <v>78604814363</v>
      </c>
      <c r="F4323" s="2">
        <v>45755</v>
      </c>
      <c r="G4323">
        <v>3270328121</v>
      </c>
    </row>
    <row r="4324" spans="1:7" x14ac:dyDescent="0.25">
      <c r="A4324" s="1">
        <v>1540231242813</v>
      </c>
      <c r="B4324">
        <v>78348652649</v>
      </c>
      <c r="C4324" s="2">
        <v>45751</v>
      </c>
      <c r="D4324">
        <v>10000</v>
      </c>
      <c r="E4324">
        <v>78375101083</v>
      </c>
      <c r="F4324" s="2">
        <v>45751</v>
      </c>
      <c r="G4324">
        <v>3028871340</v>
      </c>
    </row>
    <row r="4325" spans="1:7" x14ac:dyDescent="0.25">
      <c r="A4325" s="1">
        <v>1540166883499</v>
      </c>
      <c r="B4325">
        <v>77468583151</v>
      </c>
      <c r="C4325" s="2">
        <v>45737</v>
      </c>
      <c r="D4325">
        <v>10000</v>
      </c>
      <c r="E4325">
        <v>77949545559</v>
      </c>
      <c r="F4325" s="2">
        <v>45744</v>
      </c>
      <c r="G4325">
        <v>3228981454</v>
      </c>
    </row>
    <row r="4326" spans="1:7" x14ac:dyDescent="0.25">
      <c r="A4326" s="1">
        <v>1540278996866</v>
      </c>
      <c r="B4326">
        <v>78348632315</v>
      </c>
      <c r="C4326" s="2">
        <v>45751</v>
      </c>
      <c r="D4326">
        <v>10000</v>
      </c>
      <c r="E4326">
        <v>78759033488</v>
      </c>
      <c r="F4326" s="2">
        <v>45758</v>
      </c>
      <c r="G4326">
        <v>3020948417</v>
      </c>
    </row>
    <row r="4327" spans="1:7" x14ac:dyDescent="0.25">
      <c r="A4327" s="1">
        <v>1540241946236</v>
      </c>
      <c r="B4327">
        <v>78348659577</v>
      </c>
      <c r="C4327" s="2">
        <v>45751</v>
      </c>
      <c r="D4327">
        <v>10000</v>
      </c>
      <c r="E4327">
        <v>78508582430</v>
      </c>
      <c r="F4327" s="2">
        <v>45754</v>
      </c>
      <c r="G4327">
        <v>3065547988</v>
      </c>
    </row>
    <row r="4328" spans="1:7" x14ac:dyDescent="0.25">
      <c r="A4328" s="1">
        <v>1540295540240</v>
      </c>
      <c r="B4328">
        <v>77468092535</v>
      </c>
      <c r="C4328" s="2">
        <v>45737</v>
      </c>
      <c r="D4328">
        <v>10000</v>
      </c>
      <c r="E4328">
        <v>77488190619</v>
      </c>
      <c r="F4328" s="2">
        <v>45737</v>
      </c>
      <c r="G4328">
        <v>3070550769</v>
      </c>
    </row>
    <row r="4329" spans="1:7" x14ac:dyDescent="0.25">
      <c r="A4329" s="1">
        <v>1560299273153</v>
      </c>
      <c r="B4329">
        <v>77468027088</v>
      </c>
      <c r="C4329" s="2">
        <v>45737</v>
      </c>
      <c r="D4329">
        <v>10000</v>
      </c>
      <c r="E4329">
        <v>77550455213</v>
      </c>
      <c r="F4329" s="2">
        <v>45738</v>
      </c>
      <c r="G4329">
        <v>3070550769</v>
      </c>
    </row>
    <row r="4330" spans="1:7" x14ac:dyDescent="0.25">
      <c r="A4330" s="1">
        <v>1540175844708</v>
      </c>
      <c r="B4330">
        <v>77468203770</v>
      </c>
      <c r="C4330" s="2">
        <v>45737</v>
      </c>
      <c r="D4330">
        <v>10000</v>
      </c>
      <c r="E4330">
        <v>77573266996</v>
      </c>
      <c r="F4330" s="2">
        <v>45739</v>
      </c>
      <c r="G4330">
        <v>3035821570</v>
      </c>
    </row>
    <row r="4331" spans="1:7" x14ac:dyDescent="0.25">
      <c r="A4331" s="1">
        <v>4250133879402</v>
      </c>
      <c r="B4331">
        <v>77467738802</v>
      </c>
      <c r="C4331" s="2">
        <v>45737</v>
      </c>
      <c r="D4331">
        <v>10000</v>
      </c>
      <c r="E4331">
        <v>77685017183</v>
      </c>
      <c r="F4331" s="2">
        <v>45740</v>
      </c>
      <c r="G4331">
        <v>3065950532</v>
      </c>
    </row>
    <row r="4332" spans="1:7" x14ac:dyDescent="0.25">
      <c r="A4332" s="1">
        <v>1540257881881</v>
      </c>
      <c r="B4332">
        <v>77467808206</v>
      </c>
      <c r="C4332" s="2">
        <v>45737</v>
      </c>
      <c r="D4332">
        <v>10000</v>
      </c>
      <c r="E4332">
        <v>77572526307</v>
      </c>
      <c r="F4332" s="2">
        <v>45739</v>
      </c>
      <c r="G4332">
        <v>3080288348</v>
      </c>
    </row>
    <row r="4333" spans="1:7" x14ac:dyDescent="0.25">
      <c r="A4333" s="1">
        <v>1540123702016</v>
      </c>
      <c r="B4333">
        <v>77468327255</v>
      </c>
      <c r="C4333" s="2">
        <v>45737</v>
      </c>
      <c r="D4333">
        <v>10000</v>
      </c>
      <c r="E4333">
        <v>77914190437</v>
      </c>
      <c r="F4333" s="2">
        <v>45744</v>
      </c>
      <c r="G4333">
        <v>3270328126</v>
      </c>
    </row>
    <row r="4334" spans="1:7" x14ac:dyDescent="0.25">
      <c r="A4334" s="1">
        <v>1540148469796</v>
      </c>
      <c r="B4334">
        <v>77468303904</v>
      </c>
      <c r="C4334" s="2">
        <v>45737</v>
      </c>
      <c r="D4334">
        <v>10000</v>
      </c>
      <c r="E4334">
        <v>78525458706</v>
      </c>
      <c r="F4334" s="2">
        <v>45754</v>
      </c>
      <c r="G4334">
        <v>3065547978</v>
      </c>
    </row>
    <row r="4335" spans="1:7" x14ac:dyDescent="0.25">
      <c r="A4335" s="1">
        <v>1540262794722</v>
      </c>
      <c r="B4335">
        <v>77468108616</v>
      </c>
      <c r="C4335" s="2">
        <v>45737</v>
      </c>
      <c r="D4335">
        <v>10000</v>
      </c>
      <c r="E4335">
        <v>77485049124</v>
      </c>
      <c r="F4335" s="2">
        <v>45737</v>
      </c>
      <c r="G4335">
        <v>3061943392</v>
      </c>
    </row>
    <row r="4336" spans="1:7" x14ac:dyDescent="0.25">
      <c r="A4336" s="1">
        <v>1540183345963</v>
      </c>
      <c r="B4336">
        <v>77468181102</v>
      </c>
      <c r="C4336" s="2">
        <v>45737</v>
      </c>
      <c r="D4336">
        <v>10000</v>
      </c>
      <c r="E4336">
        <v>77468899713</v>
      </c>
      <c r="F4336" s="2">
        <v>45737</v>
      </c>
      <c r="G4336">
        <v>3081260118</v>
      </c>
    </row>
    <row r="4337" spans="1:7" x14ac:dyDescent="0.25">
      <c r="A4337" s="1">
        <v>4240115819559</v>
      </c>
      <c r="B4337">
        <v>77467572563</v>
      </c>
      <c r="C4337" s="2">
        <v>45737</v>
      </c>
      <c r="D4337">
        <v>10000</v>
      </c>
      <c r="E4337">
        <v>77680332763</v>
      </c>
      <c r="F4337" s="2">
        <v>45740</v>
      </c>
      <c r="G4337">
        <v>3270395990</v>
      </c>
    </row>
    <row r="4338" spans="1:7" x14ac:dyDescent="0.25">
      <c r="A4338" s="1">
        <v>1540210488203</v>
      </c>
      <c r="B4338">
        <v>77468308593</v>
      </c>
      <c r="C4338" s="2">
        <v>45737</v>
      </c>
      <c r="D4338">
        <v>10000</v>
      </c>
      <c r="E4338">
        <v>77854833977</v>
      </c>
      <c r="F4338" s="2">
        <v>45743</v>
      </c>
      <c r="G4338">
        <v>3270328561</v>
      </c>
    </row>
    <row r="4339" spans="1:7" x14ac:dyDescent="0.25">
      <c r="A4339" s="1">
        <v>1540155095882</v>
      </c>
      <c r="B4339">
        <v>77468281242</v>
      </c>
      <c r="C4339" s="2">
        <v>45737</v>
      </c>
      <c r="D4339">
        <v>10000</v>
      </c>
      <c r="E4339">
        <v>77857601106</v>
      </c>
      <c r="F4339" s="2">
        <v>45743</v>
      </c>
      <c r="G4339">
        <v>3081260118</v>
      </c>
    </row>
    <row r="4340" spans="1:7" x14ac:dyDescent="0.25">
      <c r="A4340" s="1">
        <v>1540101488785</v>
      </c>
      <c r="B4340">
        <v>77468287056</v>
      </c>
      <c r="C4340" s="2">
        <v>45737</v>
      </c>
      <c r="D4340">
        <v>10000</v>
      </c>
      <c r="E4340">
        <v>77569656203</v>
      </c>
      <c r="F4340" s="2">
        <v>45739</v>
      </c>
      <c r="G4340">
        <v>3028871354</v>
      </c>
    </row>
    <row r="4341" spans="1:7" x14ac:dyDescent="0.25">
      <c r="A4341" s="1">
        <v>1540266334273</v>
      </c>
      <c r="B4341">
        <v>77467533973</v>
      </c>
      <c r="C4341" s="2">
        <v>45737</v>
      </c>
      <c r="D4341">
        <v>10000</v>
      </c>
      <c r="E4341">
        <v>77958744500</v>
      </c>
      <c r="F4341" s="2">
        <v>45744</v>
      </c>
      <c r="G4341">
        <v>3208681933</v>
      </c>
    </row>
    <row r="4342" spans="1:7" x14ac:dyDescent="0.25">
      <c r="A4342" s="1">
        <v>1540228449369</v>
      </c>
      <c r="B4342">
        <v>77468037074</v>
      </c>
      <c r="C4342" s="2">
        <v>45737</v>
      </c>
      <c r="D4342">
        <v>10000</v>
      </c>
      <c r="E4342">
        <v>77766466816</v>
      </c>
      <c r="F4342" s="2">
        <v>45742</v>
      </c>
      <c r="G4342">
        <v>3270328121</v>
      </c>
    </row>
    <row r="4343" spans="1:7" x14ac:dyDescent="0.25">
      <c r="A4343" s="1">
        <v>1540252244961</v>
      </c>
      <c r="B4343">
        <v>77467588261</v>
      </c>
      <c r="C4343" s="2">
        <v>45737</v>
      </c>
      <c r="D4343">
        <v>10000</v>
      </c>
      <c r="E4343">
        <v>77578204668</v>
      </c>
      <c r="F4343" s="2">
        <v>45739</v>
      </c>
      <c r="G4343">
        <v>3035831069</v>
      </c>
    </row>
    <row r="4344" spans="1:7" x14ac:dyDescent="0.25">
      <c r="A4344" s="1">
        <v>1540223144018</v>
      </c>
      <c r="B4344">
        <v>77467786846</v>
      </c>
      <c r="C4344" s="2">
        <v>45737</v>
      </c>
      <c r="D4344">
        <v>10000</v>
      </c>
      <c r="E4344">
        <v>77810635085</v>
      </c>
      <c r="F4344" s="2">
        <v>45742</v>
      </c>
      <c r="G4344">
        <v>3270395990</v>
      </c>
    </row>
    <row r="4345" spans="1:7" x14ac:dyDescent="0.25">
      <c r="A4345" s="1">
        <v>1540213681858</v>
      </c>
      <c r="B4345">
        <v>78348618557</v>
      </c>
      <c r="C4345" s="2">
        <v>45751</v>
      </c>
      <c r="D4345">
        <v>10000</v>
      </c>
      <c r="E4345">
        <v>78457336208</v>
      </c>
      <c r="F4345" s="2">
        <v>45753</v>
      </c>
      <c r="G4345">
        <v>3270328561</v>
      </c>
    </row>
    <row r="4346" spans="1:7" x14ac:dyDescent="0.25">
      <c r="A4346" s="1">
        <v>1540218293393</v>
      </c>
      <c r="B4346">
        <v>77468585889</v>
      </c>
      <c r="C4346" s="2">
        <v>45737</v>
      </c>
      <c r="D4346">
        <v>10000</v>
      </c>
      <c r="E4346">
        <v>77752270966</v>
      </c>
      <c r="F4346" s="2">
        <v>45741</v>
      </c>
      <c r="G4346">
        <v>3270328561</v>
      </c>
    </row>
    <row r="4347" spans="1:7" x14ac:dyDescent="0.25">
      <c r="A4347" s="1">
        <v>1710209216249</v>
      </c>
      <c r="B4347">
        <v>77468508350</v>
      </c>
      <c r="C4347" s="2">
        <v>45737</v>
      </c>
      <c r="D4347">
        <v>10000</v>
      </c>
      <c r="E4347">
        <v>77543906184</v>
      </c>
      <c r="F4347" s="2">
        <v>45738</v>
      </c>
      <c r="G4347">
        <v>3068794616</v>
      </c>
    </row>
    <row r="4348" spans="1:7" x14ac:dyDescent="0.25">
      <c r="A4348" s="1">
        <v>4240195528935</v>
      </c>
      <c r="B4348">
        <v>77467902675</v>
      </c>
      <c r="C4348" s="2">
        <v>45737</v>
      </c>
      <c r="D4348">
        <v>10000</v>
      </c>
      <c r="E4348">
        <v>78538244561</v>
      </c>
      <c r="F4348" s="2">
        <v>45754</v>
      </c>
      <c r="G4348">
        <v>3068793825</v>
      </c>
    </row>
    <row r="4349" spans="1:7" x14ac:dyDescent="0.25">
      <c r="A4349" s="1">
        <v>1540213904265</v>
      </c>
      <c r="B4349">
        <v>77467930427</v>
      </c>
      <c r="C4349" s="2">
        <v>45737</v>
      </c>
      <c r="D4349">
        <v>10000</v>
      </c>
      <c r="E4349">
        <v>77732176792</v>
      </c>
      <c r="F4349" s="2">
        <v>45741</v>
      </c>
      <c r="G4349">
        <v>3270328575</v>
      </c>
    </row>
    <row r="4350" spans="1:7" x14ac:dyDescent="0.25">
      <c r="A4350" s="1">
        <v>1540235842958</v>
      </c>
      <c r="B4350">
        <v>77468433858</v>
      </c>
      <c r="C4350" s="2">
        <v>45737</v>
      </c>
      <c r="D4350">
        <v>10000</v>
      </c>
      <c r="E4350">
        <v>78119475114</v>
      </c>
      <c r="F4350" s="2">
        <v>45746</v>
      </c>
      <c r="G4350">
        <v>3270328561</v>
      </c>
    </row>
    <row r="4351" spans="1:7" x14ac:dyDescent="0.25">
      <c r="A4351" s="1">
        <v>1540107117685</v>
      </c>
      <c r="B4351">
        <v>77468609429</v>
      </c>
      <c r="C4351" s="2">
        <v>45737</v>
      </c>
      <c r="D4351">
        <v>10000</v>
      </c>
      <c r="E4351">
        <v>77860098770</v>
      </c>
      <c r="F4351" s="2">
        <v>45743</v>
      </c>
      <c r="G4351">
        <v>3081260118</v>
      </c>
    </row>
    <row r="4352" spans="1:7" x14ac:dyDescent="0.25">
      <c r="A4352" s="1">
        <v>2110363183195</v>
      </c>
      <c r="B4352">
        <v>78348625905</v>
      </c>
      <c r="C4352" s="2">
        <v>45751</v>
      </c>
      <c r="D4352">
        <v>10000</v>
      </c>
      <c r="E4352">
        <v>78400333481</v>
      </c>
      <c r="F4352" s="2">
        <v>45752</v>
      </c>
      <c r="G4352">
        <v>3082629816</v>
      </c>
    </row>
    <row r="4353" spans="1:7" x14ac:dyDescent="0.25">
      <c r="A4353" s="1">
        <v>1540230851001</v>
      </c>
      <c r="B4353">
        <v>77467568698</v>
      </c>
      <c r="C4353" s="2">
        <v>45737</v>
      </c>
      <c r="D4353">
        <v>10000</v>
      </c>
      <c r="E4353">
        <v>77679242836</v>
      </c>
      <c r="F4353" s="2">
        <v>45740</v>
      </c>
      <c r="G4353">
        <v>3270395990</v>
      </c>
    </row>
    <row r="4354" spans="1:7" x14ac:dyDescent="0.25">
      <c r="A4354" s="1">
        <v>1540164128944</v>
      </c>
      <c r="B4354">
        <v>77468236136</v>
      </c>
      <c r="C4354" s="2">
        <v>45737</v>
      </c>
      <c r="D4354">
        <v>10000</v>
      </c>
      <c r="E4354">
        <v>77538555936</v>
      </c>
      <c r="F4354" s="2">
        <v>45738</v>
      </c>
      <c r="G4354">
        <v>3270328566</v>
      </c>
    </row>
    <row r="4355" spans="1:7" x14ac:dyDescent="0.25">
      <c r="A4355" s="1">
        <v>1540290926333</v>
      </c>
      <c r="B4355">
        <v>77467896772</v>
      </c>
      <c r="C4355" s="2">
        <v>45737</v>
      </c>
      <c r="D4355">
        <v>10000</v>
      </c>
      <c r="E4355">
        <v>77919624551</v>
      </c>
      <c r="F4355" s="2">
        <v>45744</v>
      </c>
      <c r="G4355">
        <v>3068794594</v>
      </c>
    </row>
    <row r="4356" spans="1:7" x14ac:dyDescent="0.25">
      <c r="A4356" s="1">
        <v>1540213158202</v>
      </c>
      <c r="B4356">
        <v>77467819263</v>
      </c>
      <c r="C4356" s="2">
        <v>45737</v>
      </c>
      <c r="D4356">
        <v>10000</v>
      </c>
      <c r="E4356">
        <v>77840772407</v>
      </c>
      <c r="F4356" s="2">
        <v>45743</v>
      </c>
      <c r="G4356">
        <v>3028871335</v>
      </c>
    </row>
    <row r="4357" spans="1:7" x14ac:dyDescent="0.25">
      <c r="A4357" s="1">
        <v>1540107064177</v>
      </c>
      <c r="B4357">
        <v>78348639285</v>
      </c>
      <c r="C4357" s="2">
        <v>45751</v>
      </c>
      <c r="D4357">
        <v>10000</v>
      </c>
      <c r="E4357">
        <v>78357669593</v>
      </c>
      <c r="F4357" s="2">
        <v>45751</v>
      </c>
      <c r="G4357">
        <v>3228981434</v>
      </c>
    </row>
    <row r="4358" spans="1:7" x14ac:dyDescent="0.25">
      <c r="A4358" s="1">
        <v>1540106855576</v>
      </c>
      <c r="B4358">
        <v>77468309707</v>
      </c>
      <c r="C4358" s="2">
        <v>45737</v>
      </c>
      <c r="D4358">
        <v>10000</v>
      </c>
      <c r="E4358">
        <v>77771830891</v>
      </c>
      <c r="F4358" s="2">
        <v>45742</v>
      </c>
      <c r="G4358">
        <v>3228981434</v>
      </c>
    </row>
    <row r="4359" spans="1:7" x14ac:dyDescent="0.25">
      <c r="A4359" s="1">
        <v>1540214331491</v>
      </c>
      <c r="B4359">
        <v>77467928354</v>
      </c>
      <c r="C4359" s="2">
        <v>45737</v>
      </c>
      <c r="D4359">
        <v>10000</v>
      </c>
      <c r="E4359">
        <v>77637435767</v>
      </c>
      <c r="F4359" s="2">
        <v>45740</v>
      </c>
      <c r="G4359">
        <v>3080288348</v>
      </c>
    </row>
    <row r="4360" spans="1:7" x14ac:dyDescent="0.25">
      <c r="A4360" s="1">
        <v>1540213740472</v>
      </c>
      <c r="B4360">
        <v>77468431580</v>
      </c>
      <c r="C4360" s="2">
        <v>45737</v>
      </c>
      <c r="D4360">
        <v>10000</v>
      </c>
      <c r="E4360">
        <v>78091544574</v>
      </c>
      <c r="F4360" s="2">
        <v>45746</v>
      </c>
      <c r="G4360">
        <v>3270328121</v>
      </c>
    </row>
    <row r="4361" spans="1:7" x14ac:dyDescent="0.25">
      <c r="A4361" s="1">
        <v>1540241434265</v>
      </c>
      <c r="B4361">
        <v>77467738462</v>
      </c>
      <c r="C4361" s="2">
        <v>45737</v>
      </c>
      <c r="D4361">
        <v>10000</v>
      </c>
      <c r="E4361">
        <v>77995828664</v>
      </c>
      <c r="F4361" s="2">
        <v>45745</v>
      </c>
      <c r="G4361">
        <v>3025398054</v>
      </c>
    </row>
    <row r="4362" spans="1:7" x14ac:dyDescent="0.25">
      <c r="A4362" s="1">
        <v>1540190941361</v>
      </c>
      <c r="B4362">
        <v>77468427243</v>
      </c>
      <c r="C4362" s="2">
        <v>45737</v>
      </c>
      <c r="D4362">
        <v>10000</v>
      </c>
      <c r="E4362">
        <v>77847566102</v>
      </c>
      <c r="F4362" s="2">
        <v>45743</v>
      </c>
      <c r="G4362">
        <v>3065950515</v>
      </c>
    </row>
    <row r="4363" spans="1:7" x14ac:dyDescent="0.25">
      <c r="A4363" s="1">
        <v>1540181050765</v>
      </c>
      <c r="B4363">
        <v>77468464045</v>
      </c>
      <c r="C4363" s="2">
        <v>45737</v>
      </c>
      <c r="D4363">
        <v>10000</v>
      </c>
      <c r="E4363">
        <v>77916698054</v>
      </c>
      <c r="F4363" s="2">
        <v>45744</v>
      </c>
      <c r="G4363">
        <v>3081260118</v>
      </c>
    </row>
    <row r="4364" spans="1:7" x14ac:dyDescent="0.25">
      <c r="A4364" s="1">
        <v>1540242953971</v>
      </c>
      <c r="B4364">
        <v>77467702540</v>
      </c>
      <c r="C4364" s="2">
        <v>45737</v>
      </c>
      <c r="D4364">
        <v>10000</v>
      </c>
      <c r="E4364">
        <v>77678294693</v>
      </c>
      <c r="F4364" s="2">
        <v>45740</v>
      </c>
      <c r="G4364">
        <v>3035831069</v>
      </c>
    </row>
    <row r="4365" spans="1:7" x14ac:dyDescent="0.25">
      <c r="A4365" s="1">
        <v>1540240698246</v>
      </c>
      <c r="B4365">
        <v>77468099354</v>
      </c>
      <c r="C4365" s="2">
        <v>45737</v>
      </c>
      <c r="D4365">
        <v>10000</v>
      </c>
      <c r="E4365">
        <v>77852913090</v>
      </c>
      <c r="F4365" s="2">
        <v>45743</v>
      </c>
      <c r="G4365">
        <v>3068793780</v>
      </c>
    </row>
    <row r="4366" spans="1:7" x14ac:dyDescent="0.25">
      <c r="A4366" s="1">
        <v>1540220373157</v>
      </c>
      <c r="B4366">
        <v>77467977073</v>
      </c>
      <c r="C4366" s="2">
        <v>45737</v>
      </c>
      <c r="D4366">
        <v>10000</v>
      </c>
      <c r="E4366">
        <v>77647955626</v>
      </c>
      <c r="F4366" s="2">
        <v>45740</v>
      </c>
      <c r="G4366">
        <v>3229556420</v>
      </c>
    </row>
    <row r="4367" spans="1:7" x14ac:dyDescent="0.25">
      <c r="A4367" s="1">
        <v>1540225528975</v>
      </c>
      <c r="B4367">
        <v>77467510786</v>
      </c>
      <c r="C4367" s="2">
        <v>45737</v>
      </c>
      <c r="D4367">
        <v>10000</v>
      </c>
      <c r="E4367">
        <v>78598387209</v>
      </c>
      <c r="F4367" s="2">
        <v>45755</v>
      </c>
      <c r="G4367">
        <v>3068792545</v>
      </c>
    </row>
    <row r="4368" spans="1:7" x14ac:dyDescent="0.25">
      <c r="A4368" s="1">
        <v>1540216090363</v>
      </c>
      <c r="B4368">
        <v>77467515741</v>
      </c>
      <c r="C4368" s="2">
        <v>45737</v>
      </c>
      <c r="D4368">
        <v>10000</v>
      </c>
      <c r="E4368">
        <v>77505392674</v>
      </c>
      <c r="F4368" s="2">
        <v>45738</v>
      </c>
      <c r="G4368">
        <v>3020948417</v>
      </c>
    </row>
    <row r="4369" spans="1:7" x14ac:dyDescent="0.25">
      <c r="A4369" s="1">
        <v>1540135459666</v>
      </c>
      <c r="B4369">
        <v>77468400535</v>
      </c>
      <c r="C4369" s="2">
        <v>45737</v>
      </c>
      <c r="D4369">
        <v>10000</v>
      </c>
      <c r="E4369">
        <v>77928612026</v>
      </c>
      <c r="F4369" s="2">
        <v>45744</v>
      </c>
      <c r="G4369">
        <v>3270328126</v>
      </c>
    </row>
    <row r="4370" spans="1:7" x14ac:dyDescent="0.25">
      <c r="A4370" s="1">
        <v>1540106825608</v>
      </c>
      <c r="B4370">
        <v>77468366817</v>
      </c>
      <c r="C4370" s="2">
        <v>45737</v>
      </c>
      <c r="D4370">
        <v>10000</v>
      </c>
      <c r="E4370">
        <v>77933267296</v>
      </c>
      <c r="F4370" s="2">
        <v>45744</v>
      </c>
      <c r="G4370">
        <v>3081260118</v>
      </c>
    </row>
    <row r="4371" spans="1:7" x14ac:dyDescent="0.25">
      <c r="A4371" s="1">
        <v>1540275199489</v>
      </c>
      <c r="B4371">
        <v>77467795591</v>
      </c>
      <c r="C4371" s="2">
        <v>45737</v>
      </c>
      <c r="D4371">
        <v>10000</v>
      </c>
      <c r="E4371">
        <v>77642092412</v>
      </c>
      <c r="F4371" s="2">
        <v>45740</v>
      </c>
      <c r="G4371">
        <v>3065950524</v>
      </c>
    </row>
    <row r="4372" spans="1:7" x14ac:dyDescent="0.25">
      <c r="A4372" s="1">
        <v>1540109323221</v>
      </c>
      <c r="B4372">
        <v>77468562854</v>
      </c>
      <c r="C4372" s="2">
        <v>45737</v>
      </c>
      <c r="D4372">
        <v>10000</v>
      </c>
      <c r="E4372">
        <v>77480409969</v>
      </c>
      <c r="F4372" s="2">
        <v>45737</v>
      </c>
      <c r="G4372">
        <v>3035821570</v>
      </c>
    </row>
    <row r="4373" spans="1:7" x14ac:dyDescent="0.25">
      <c r="A4373" s="1">
        <v>1540181491235</v>
      </c>
      <c r="B4373">
        <v>77468589792</v>
      </c>
      <c r="C4373" s="2">
        <v>45737</v>
      </c>
      <c r="D4373">
        <v>10000</v>
      </c>
      <c r="E4373">
        <v>77860665709</v>
      </c>
      <c r="F4373" s="2">
        <v>45743</v>
      </c>
      <c r="G4373">
        <v>3081260118</v>
      </c>
    </row>
    <row r="4374" spans="1:7" x14ac:dyDescent="0.25">
      <c r="A4374" s="1">
        <v>1540243063062</v>
      </c>
      <c r="B4374">
        <v>77467924779</v>
      </c>
      <c r="C4374" s="2">
        <v>45737</v>
      </c>
      <c r="D4374">
        <v>10000</v>
      </c>
      <c r="E4374">
        <v>77656097018</v>
      </c>
      <c r="F4374" s="2">
        <v>45740</v>
      </c>
      <c r="G4374">
        <v>3068793780</v>
      </c>
    </row>
    <row r="4375" spans="1:7" x14ac:dyDescent="0.25">
      <c r="A4375" s="1">
        <v>1530744721251</v>
      </c>
      <c r="B4375">
        <v>77468088003</v>
      </c>
      <c r="C4375" s="2">
        <v>45737</v>
      </c>
      <c r="D4375">
        <v>10000</v>
      </c>
      <c r="E4375">
        <v>77786229214</v>
      </c>
      <c r="F4375" s="2">
        <v>45742</v>
      </c>
      <c r="G4375">
        <v>3070550769</v>
      </c>
    </row>
    <row r="4376" spans="1:7" x14ac:dyDescent="0.25">
      <c r="A4376" s="1">
        <v>1570402551261</v>
      </c>
      <c r="B4376">
        <v>77468150729</v>
      </c>
      <c r="C4376" s="2">
        <v>45737</v>
      </c>
      <c r="D4376">
        <v>10000</v>
      </c>
      <c r="E4376">
        <v>77787872905</v>
      </c>
      <c r="F4376" s="2">
        <v>45742</v>
      </c>
      <c r="G4376">
        <v>3070550769</v>
      </c>
    </row>
    <row r="4377" spans="1:7" x14ac:dyDescent="0.25">
      <c r="A4377" s="1">
        <v>1540153053702</v>
      </c>
      <c r="B4377">
        <v>77468519041</v>
      </c>
      <c r="C4377" s="2">
        <v>45737</v>
      </c>
      <c r="D4377">
        <v>10000</v>
      </c>
      <c r="E4377">
        <v>77493402069</v>
      </c>
      <c r="F4377" s="2">
        <v>45737</v>
      </c>
      <c r="G4377">
        <v>3250902499</v>
      </c>
    </row>
    <row r="4378" spans="1:7" x14ac:dyDescent="0.25">
      <c r="A4378" s="1">
        <v>1540105618514</v>
      </c>
      <c r="B4378">
        <v>77468302413</v>
      </c>
      <c r="C4378" s="2">
        <v>45737</v>
      </c>
      <c r="D4378">
        <v>10000</v>
      </c>
      <c r="E4378">
        <v>78463778526</v>
      </c>
      <c r="F4378" s="2">
        <v>45753</v>
      </c>
      <c r="G4378">
        <v>3065950515</v>
      </c>
    </row>
    <row r="4379" spans="1:7" x14ac:dyDescent="0.25">
      <c r="A4379" s="1">
        <v>1540274308247</v>
      </c>
      <c r="B4379">
        <v>77467880040</v>
      </c>
      <c r="C4379" s="2">
        <v>45737</v>
      </c>
      <c r="D4379">
        <v>10000</v>
      </c>
      <c r="E4379">
        <v>77766029289</v>
      </c>
      <c r="F4379" s="2">
        <v>45742</v>
      </c>
      <c r="G4379">
        <v>3270328121</v>
      </c>
    </row>
    <row r="4380" spans="1:7" x14ac:dyDescent="0.25">
      <c r="A4380" s="1">
        <v>1540159476229</v>
      </c>
      <c r="B4380">
        <v>77468565675</v>
      </c>
      <c r="C4380" s="2">
        <v>45737</v>
      </c>
      <c r="D4380">
        <v>10000</v>
      </c>
      <c r="E4380">
        <v>77581943351</v>
      </c>
      <c r="F4380" s="2">
        <v>45739</v>
      </c>
      <c r="G4380">
        <v>3250902499</v>
      </c>
    </row>
    <row r="4381" spans="1:7" x14ac:dyDescent="0.25">
      <c r="A4381" s="1">
        <v>1540217002382</v>
      </c>
      <c r="B4381">
        <v>77468308753</v>
      </c>
      <c r="C4381" s="2">
        <v>45737</v>
      </c>
      <c r="D4381">
        <v>10000</v>
      </c>
      <c r="E4381">
        <v>77847082304</v>
      </c>
      <c r="F4381" s="2">
        <v>45743</v>
      </c>
      <c r="G4381">
        <v>3270328126</v>
      </c>
    </row>
    <row r="4382" spans="1:7" x14ac:dyDescent="0.25">
      <c r="A4382" s="1">
        <v>1540214365887</v>
      </c>
      <c r="B4382">
        <v>77468044659</v>
      </c>
      <c r="C4382" s="2">
        <v>45737</v>
      </c>
      <c r="D4382">
        <v>10000</v>
      </c>
      <c r="E4382">
        <v>77654469683</v>
      </c>
      <c r="F4382" s="2">
        <v>45740</v>
      </c>
      <c r="G4382">
        <v>3238521105</v>
      </c>
    </row>
    <row r="4383" spans="1:7" x14ac:dyDescent="0.25">
      <c r="A4383" s="1">
        <v>1540258036491</v>
      </c>
      <c r="B4383">
        <v>77467738427</v>
      </c>
      <c r="C4383" s="2">
        <v>45737</v>
      </c>
      <c r="D4383">
        <v>10000</v>
      </c>
      <c r="E4383">
        <v>77660320579</v>
      </c>
      <c r="F4383" s="2">
        <v>45740</v>
      </c>
      <c r="G4383">
        <v>3035831069</v>
      </c>
    </row>
    <row r="4384" spans="1:7" x14ac:dyDescent="0.25">
      <c r="A4384" s="1">
        <v>1540193760160</v>
      </c>
      <c r="B4384">
        <v>77468257679</v>
      </c>
      <c r="C4384" s="2">
        <v>45737</v>
      </c>
      <c r="D4384">
        <v>10000</v>
      </c>
      <c r="E4384">
        <v>77726283543</v>
      </c>
      <c r="F4384" s="2">
        <v>45741</v>
      </c>
      <c r="G4384">
        <v>3270328126</v>
      </c>
    </row>
    <row r="4385" spans="1:7" x14ac:dyDescent="0.25">
      <c r="A4385" s="1">
        <v>1540214229655</v>
      </c>
      <c r="B4385">
        <v>77467557777</v>
      </c>
      <c r="C4385" s="2">
        <v>45737</v>
      </c>
      <c r="D4385">
        <v>10000</v>
      </c>
      <c r="E4385">
        <v>77640076940</v>
      </c>
      <c r="F4385" s="2">
        <v>45740</v>
      </c>
      <c r="G4385">
        <v>3065950532</v>
      </c>
    </row>
    <row r="4386" spans="1:7" x14ac:dyDescent="0.25">
      <c r="A4386" s="1">
        <v>1540263183949</v>
      </c>
      <c r="B4386">
        <v>77467641766</v>
      </c>
      <c r="C4386" s="2">
        <v>45737</v>
      </c>
      <c r="D4386">
        <v>10000</v>
      </c>
      <c r="E4386">
        <v>77703103441</v>
      </c>
      <c r="F4386" s="2">
        <v>45741</v>
      </c>
      <c r="G4386">
        <v>3270395990</v>
      </c>
    </row>
    <row r="4387" spans="1:7" x14ac:dyDescent="0.25">
      <c r="A4387" s="1">
        <v>1540279592104</v>
      </c>
      <c r="B4387">
        <v>77467992106</v>
      </c>
      <c r="C4387" s="2">
        <v>45737</v>
      </c>
      <c r="D4387">
        <v>10000</v>
      </c>
      <c r="E4387">
        <v>77778416068</v>
      </c>
      <c r="F4387" s="2">
        <v>45742</v>
      </c>
      <c r="G4387">
        <v>3068793825</v>
      </c>
    </row>
    <row r="4388" spans="1:7" x14ac:dyDescent="0.25">
      <c r="A4388" s="1">
        <v>1540214290407</v>
      </c>
      <c r="B4388">
        <v>77467790018</v>
      </c>
      <c r="C4388" s="2">
        <v>45737</v>
      </c>
      <c r="D4388">
        <v>10000</v>
      </c>
      <c r="E4388">
        <v>77615822810</v>
      </c>
      <c r="F4388" s="2">
        <v>45739</v>
      </c>
      <c r="G4388">
        <v>3065950539</v>
      </c>
    </row>
    <row r="4389" spans="1:7" x14ac:dyDescent="0.25">
      <c r="A4389" s="1">
        <v>1540167630435</v>
      </c>
      <c r="B4389">
        <v>78348612679</v>
      </c>
      <c r="C4389" s="2">
        <v>45751</v>
      </c>
      <c r="D4389">
        <v>10000</v>
      </c>
      <c r="E4389">
        <v>78510272945</v>
      </c>
      <c r="F4389" s="2">
        <v>45754</v>
      </c>
      <c r="G4389">
        <v>3065950503</v>
      </c>
    </row>
    <row r="4390" spans="1:7" x14ac:dyDescent="0.25">
      <c r="A4390" s="1">
        <v>1540251535465</v>
      </c>
      <c r="B4390">
        <v>77467953595</v>
      </c>
      <c r="C4390" s="2">
        <v>45737</v>
      </c>
      <c r="D4390">
        <v>10000</v>
      </c>
      <c r="E4390">
        <v>77570301275</v>
      </c>
      <c r="F4390" s="2">
        <v>45739</v>
      </c>
      <c r="G4390">
        <v>3070550769</v>
      </c>
    </row>
    <row r="4391" spans="1:7" x14ac:dyDescent="0.25">
      <c r="A4391" s="1">
        <v>1540228867970</v>
      </c>
      <c r="B4391">
        <v>78348618214</v>
      </c>
      <c r="C4391" s="2">
        <v>45751</v>
      </c>
      <c r="D4391">
        <v>10000</v>
      </c>
      <c r="E4391">
        <v>78356229768</v>
      </c>
      <c r="F4391" s="2">
        <v>45751</v>
      </c>
      <c r="G4391">
        <v>3009486298</v>
      </c>
    </row>
    <row r="4392" spans="1:7" x14ac:dyDescent="0.25">
      <c r="A4392" s="1">
        <v>1540214375319</v>
      </c>
      <c r="B4392">
        <v>77468114768</v>
      </c>
      <c r="C4392" s="2">
        <v>45737</v>
      </c>
      <c r="D4392">
        <v>10000</v>
      </c>
      <c r="E4392">
        <v>77637681971</v>
      </c>
      <c r="F4392" s="2">
        <v>45740</v>
      </c>
      <c r="G4392">
        <v>3051296506</v>
      </c>
    </row>
    <row r="4393" spans="1:7" x14ac:dyDescent="0.25">
      <c r="A4393" s="1">
        <v>1540154146273</v>
      </c>
      <c r="B4393">
        <v>77466783701</v>
      </c>
      <c r="C4393" s="2">
        <v>45737</v>
      </c>
      <c r="D4393">
        <v>10000</v>
      </c>
    </row>
    <row r="4394" spans="1:7" x14ac:dyDescent="0.25">
      <c r="A4394" s="1">
        <v>1540107046475</v>
      </c>
      <c r="B4394">
        <v>77468161589</v>
      </c>
      <c r="C4394" s="2">
        <v>45737</v>
      </c>
      <c r="D4394">
        <v>10000</v>
      </c>
      <c r="E4394">
        <v>77730399614</v>
      </c>
      <c r="F4394" s="2">
        <v>45741</v>
      </c>
      <c r="G4394">
        <v>3030951592</v>
      </c>
    </row>
    <row r="4395" spans="1:7" x14ac:dyDescent="0.25">
      <c r="A4395" s="1">
        <v>1540182895453</v>
      </c>
      <c r="B4395">
        <v>77468531496</v>
      </c>
      <c r="C4395" s="2">
        <v>45737</v>
      </c>
      <c r="D4395">
        <v>10000</v>
      </c>
      <c r="E4395">
        <v>77570139349</v>
      </c>
      <c r="F4395" s="2">
        <v>45739</v>
      </c>
      <c r="G4395">
        <v>3035831157</v>
      </c>
    </row>
    <row r="4396" spans="1:7" x14ac:dyDescent="0.25">
      <c r="A4396" s="1">
        <v>1540193421398</v>
      </c>
      <c r="B4396">
        <v>78348626346</v>
      </c>
      <c r="C4396" s="2">
        <v>45751</v>
      </c>
      <c r="D4396">
        <v>10000</v>
      </c>
      <c r="E4396">
        <v>78371890555</v>
      </c>
      <c r="F4396" s="2">
        <v>45751</v>
      </c>
      <c r="G4396">
        <v>3009486298</v>
      </c>
    </row>
    <row r="4397" spans="1:7" x14ac:dyDescent="0.25">
      <c r="A4397" s="1">
        <v>1540187912428</v>
      </c>
      <c r="B4397">
        <v>77468454717</v>
      </c>
      <c r="C4397" s="2">
        <v>45737</v>
      </c>
      <c r="D4397">
        <v>10000</v>
      </c>
      <c r="E4397">
        <v>77937050944</v>
      </c>
      <c r="F4397" s="2">
        <v>45744</v>
      </c>
      <c r="G4397">
        <v>3228981454</v>
      </c>
    </row>
    <row r="4398" spans="1:7" x14ac:dyDescent="0.25">
      <c r="A4398" s="1">
        <v>1540107109995</v>
      </c>
      <c r="B4398">
        <v>77468406298</v>
      </c>
      <c r="C4398" s="2">
        <v>45737</v>
      </c>
      <c r="D4398">
        <v>10000</v>
      </c>
      <c r="E4398">
        <v>77582421331</v>
      </c>
      <c r="F4398" s="2">
        <v>45739</v>
      </c>
      <c r="G4398">
        <v>3035831074</v>
      </c>
    </row>
    <row r="4399" spans="1:7" x14ac:dyDescent="0.25">
      <c r="A4399" s="1">
        <v>1540283359619</v>
      </c>
      <c r="B4399">
        <v>78348644392</v>
      </c>
      <c r="C4399" s="2">
        <v>45751</v>
      </c>
      <c r="D4399">
        <v>10000</v>
      </c>
      <c r="E4399">
        <v>78468515757</v>
      </c>
      <c r="F4399" s="2">
        <v>45753</v>
      </c>
      <c r="G4399">
        <v>3229556420</v>
      </c>
    </row>
    <row r="4400" spans="1:7" x14ac:dyDescent="0.25">
      <c r="A4400" s="1">
        <v>1540107053319</v>
      </c>
      <c r="B4400">
        <v>77468428454</v>
      </c>
      <c r="C4400" s="2">
        <v>45737</v>
      </c>
      <c r="D4400">
        <v>10000</v>
      </c>
      <c r="E4400">
        <v>77509830030</v>
      </c>
      <c r="F4400" s="2">
        <v>45738</v>
      </c>
      <c r="G4400">
        <v>3065950515</v>
      </c>
    </row>
    <row r="4401" spans="1:7" x14ac:dyDescent="0.25">
      <c r="A4401" s="1">
        <v>1540107100999</v>
      </c>
      <c r="B4401">
        <v>77468178787</v>
      </c>
      <c r="C4401" s="2">
        <v>45737</v>
      </c>
      <c r="D4401">
        <v>10000</v>
      </c>
      <c r="E4401">
        <v>77506420665</v>
      </c>
      <c r="F4401" s="2">
        <v>45738</v>
      </c>
      <c r="G4401">
        <v>3035821570</v>
      </c>
    </row>
    <row r="4402" spans="1:7" x14ac:dyDescent="0.25">
      <c r="A4402" s="1">
        <v>4240118933469</v>
      </c>
      <c r="B4402">
        <v>77468250333</v>
      </c>
      <c r="C4402" s="2">
        <v>45737</v>
      </c>
      <c r="D4402">
        <v>10000</v>
      </c>
      <c r="E4402">
        <v>77484425698</v>
      </c>
      <c r="F4402" s="2">
        <v>45737</v>
      </c>
      <c r="G4402">
        <v>3270317295</v>
      </c>
    </row>
    <row r="4403" spans="1:7" x14ac:dyDescent="0.25">
      <c r="A4403" s="1">
        <v>1540221095307</v>
      </c>
      <c r="B4403">
        <v>77468025665</v>
      </c>
      <c r="C4403" s="2">
        <v>45737</v>
      </c>
      <c r="D4403">
        <v>10000</v>
      </c>
      <c r="E4403">
        <v>77801290481</v>
      </c>
      <c r="F4403" s="2">
        <v>45742</v>
      </c>
      <c r="G4403">
        <v>3250870208</v>
      </c>
    </row>
    <row r="4404" spans="1:7" x14ac:dyDescent="0.25">
      <c r="A4404" s="1">
        <v>1540157138067</v>
      </c>
      <c r="B4404">
        <v>77468584735</v>
      </c>
      <c r="C4404" s="2">
        <v>45737</v>
      </c>
      <c r="D4404">
        <v>10000</v>
      </c>
      <c r="E4404">
        <v>77588806651</v>
      </c>
      <c r="F4404" s="2">
        <v>45739</v>
      </c>
      <c r="G4404">
        <v>3035831074</v>
      </c>
    </row>
    <row r="4405" spans="1:7" x14ac:dyDescent="0.25">
      <c r="A4405" s="1">
        <v>1540242470800</v>
      </c>
      <c r="B4405">
        <v>77467874858</v>
      </c>
      <c r="C4405" s="2">
        <v>45737</v>
      </c>
      <c r="D4405">
        <v>10000</v>
      </c>
      <c r="E4405">
        <v>77910899056</v>
      </c>
      <c r="F4405" s="2">
        <v>45744</v>
      </c>
      <c r="G4405">
        <v>3028871335</v>
      </c>
    </row>
    <row r="4406" spans="1:7" x14ac:dyDescent="0.25">
      <c r="A4406" s="1">
        <v>3740511996020</v>
      </c>
      <c r="B4406">
        <v>77468050753</v>
      </c>
      <c r="C4406" s="2">
        <v>45737</v>
      </c>
      <c r="D4406">
        <v>10000</v>
      </c>
      <c r="E4406">
        <v>79176491788</v>
      </c>
      <c r="F4406" s="2">
        <v>45764</v>
      </c>
      <c r="G4406">
        <v>3270328575</v>
      </c>
    </row>
    <row r="4407" spans="1:7" x14ac:dyDescent="0.25">
      <c r="A4407" s="1">
        <v>1530789159983</v>
      </c>
      <c r="B4407">
        <v>77468022376</v>
      </c>
      <c r="C4407" s="2">
        <v>45737</v>
      </c>
      <c r="D4407">
        <v>10000</v>
      </c>
      <c r="E4407">
        <v>77587526767</v>
      </c>
      <c r="F4407" s="2">
        <v>45739</v>
      </c>
      <c r="G4407">
        <v>3068793780</v>
      </c>
    </row>
    <row r="4408" spans="1:7" x14ac:dyDescent="0.25">
      <c r="A4408" s="1">
        <v>1540237490863</v>
      </c>
      <c r="B4408">
        <v>77467701931</v>
      </c>
      <c r="C4408" s="2">
        <v>45737</v>
      </c>
      <c r="D4408">
        <v>10000</v>
      </c>
      <c r="E4408">
        <v>77558404189</v>
      </c>
      <c r="F4408" s="2">
        <v>45738</v>
      </c>
      <c r="G4408">
        <v>3035831069</v>
      </c>
    </row>
    <row r="4409" spans="1:7" x14ac:dyDescent="0.25">
      <c r="A4409" s="1">
        <v>1540214447699</v>
      </c>
      <c r="B4409">
        <v>77467549086</v>
      </c>
      <c r="C4409" s="2">
        <v>45737</v>
      </c>
      <c r="D4409">
        <v>10000</v>
      </c>
      <c r="E4409">
        <v>77646790231</v>
      </c>
      <c r="F4409" s="2">
        <v>45740</v>
      </c>
      <c r="G4409">
        <v>3065950532</v>
      </c>
    </row>
    <row r="4410" spans="1:7" x14ac:dyDescent="0.25">
      <c r="A4410" s="1">
        <v>1570276360013</v>
      </c>
      <c r="B4410">
        <v>77467546189</v>
      </c>
      <c r="C4410" s="2">
        <v>45737</v>
      </c>
      <c r="D4410">
        <v>10000</v>
      </c>
      <c r="E4410">
        <v>77961237380</v>
      </c>
      <c r="F4410" s="2">
        <v>45744</v>
      </c>
      <c r="G4410">
        <v>3270328575</v>
      </c>
    </row>
    <row r="4411" spans="1:7" x14ac:dyDescent="0.25">
      <c r="A4411" s="1">
        <v>1540277595305</v>
      </c>
      <c r="B4411">
        <v>77467698769</v>
      </c>
      <c r="C4411" s="2">
        <v>45737</v>
      </c>
      <c r="D4411">
        <v>10000</v>
      </c>
      <c r="E4411">
        <v>77673184869</v>
      </c>
      <c r="F4411" s="2">
        <v>45740</v>
      </c>
      <c r="G4411">
        <v>3035831069</v>
      </c>
    </row>
    <row r="4412" spans="1:7" x14ac:dyDescent="0.25">
      <c r="A4412" s="1">
        <v>1540214027757</v>
      </c>
      <c r="B4412">
        <v>77468455368</v>
      </c>
      <c r="C4412" s="2">
        <v>45737</v>
      </c>
      <c r="D4412">
        <v>10000</v>
      </c>
      <c r="E4412">
        <v>77516849800</v>
      </c>
      <c r="F4412" s="2">
        <v>45738</v>
      </c>
      <c r="G4412">
        <v>3035831074</v>
      </c>
    </row>
    <row r="4413" spans="1:7" x14ac:dyDescent="0.25">
      <c r="A4413" s="1">
        <v>1540263452583</v>
      </c>
      <c r="B4413">
        <v>77468080575</v>
      </c>
      <c r="C4413" s="2">
        <v>45737</v>
      </c>
      <c r="D4413">
        <v>10000</v>
      </c>
      <c r="E4413">
        <v>77984066606</v>
      </c>
      <c r="F4413" s="2">
        <v>45745</v>
      </c>
      <c r="G4413">
        <v>3068794594</v>
      </c>
    </row>
    <row r="4414" spans="1:7" x14ac:dyDescent="0.25">
      <c r="A4414" s="1">
        <v>1540132949983</v>
      </c>
      <c r="B4414">
        <v>77468307273</v>
      </c>
      <c r="C4414" s="2">
        <v>45737</v>
      </c>
      <c r="D4414">
        <v>10000</v>
      </c>
      <c r="E4414">
        <v>77774757663</v>
      </c>
      <c r="F4414" s="2">
        <v>45742</v>
      </c>
      <c r="G4414">
        <v>3270328566</v>
      </c>
    </row>
    <row r="4415" spans="1:7" x14ac:dyDescent="0.25">
      <c r="A4415" s="1">
        <v>1540249062173</v>
      </c>
      <c r="B4415">
        <v>77468041006</v>
      </c>
      <c r="C4415" s="2">
        <v>45737</v>
      </c>
      <c r="D4415">
        <v>10000</v>
      </c>
      <c r="E4415">
        <v>77680859273</v>
      </c>
      <c r="F4415" s="2">
        <v>45740</v>
      </c>
      <c r="G4415">
        <v>3080288348</v>
      </c>
    </row>
    <row r="4416" spans="1:7" x14ac:dyDescent="0.25">
      <c r="A4416" s="1">
        <v>1540213726384</v>
      </c>
      <c r="B4416">
        <v>77468411919</v>
      </c>
      <c r="C4416" s="2">
        <v>45737</v>
      </c>
      <c r="D4416">
        <v>10000</v>
      </c>
      <c r="E4416">
        <v>77848956993</v>
      </c>
      <c r="F4416" s="2">
        <v>45743</v>
      </c>
      <c r="G4416">
        <v>3009486298</v>
      </c>
    </row>
    <row r="4417" spans="1:7" x14ac:dyDescent="0.25">
      <c r="A4417" s="1">
        <v>1540179509292</v>
      </c>
      <c r="B4417">
        <v>77468211072</v>
      </c>
      <c r="C4417" s="2">
        <v>45737</v>
      </c>
      <c r="D4417">
        <v>10000</v>
      </c>
      <c r="E4417">
        <v>77578154849</v>
      </c>
      <c r="F4417" s="2">
        <v>45739</v>
      </c>
      <c r="G4417">
        <v>3035831074</v>
      </c>
    </row>
    <row r="4418" spans="1:7" x14ac:dyDescent="0.25">
      <c r="A4418" s="1">
        <v>1610141926852</v>
      </c>
      <c r="B4418">
        <v>77468559348</v>
      </c>
      <c r="C4418" s="2">
        <v>45737</v>
      </c>
      <c r="D4418">
        <v>10000</v>
      </c>
      <c r="E4418">
        <v>77794684348</v>
      </c>
      <c r="F4418" s="2">
        <v>45742</v>
      </c>
      <c r="G4418">
        <v>3065547988</v>
      </c>
    </row>
    <row r="4419" spans="1:7" x14ac:dyDescent="0.25">
      <c r="A4419" s="1">
        <v>1540160136177</v>
      </c>
      <c r="B4419">
        <v>77468163238</v>
      </c>
      <c r="C4419" s="2">
        <v>45737</v>
      </c>
      <c r="D4419">
        <v>10000</v>
      </c>
      <c r="E4419">
        <v>77539902777</v>
      </c>
      <c r="F4419" s="2">
        <v>45738</v>
      </c>
      <c r="G4419">
        <v>3061497503</v>
      </c>
    </row>
    <row r="4420" spans="1:7" x14ac:dyDescent="0.25">
      <c r="A4420" s="1">
        <v>1540293564221</v>
      </c>
      <c r="B4420">
        <v>78348622583</v>
      </c>
      <c r="C4420" s="2">
        <v>45751</v>
      </c>
      <c r="D4420">
        <v>10000</v>
      </c>
      <c r="E4420">
        <v>78577235400</v>
      </c>
      <c r="F4420" s="2">
        <v>45755</v>
      </c>
      <c r="G4420">
        <v>3009486298</v>
      </c>
    </row>
    <row r="4421" spans="1:7" x14ac:dyDescent="0.25">
      <c r="A4421" s="1">
        <v>1540111341010</v>
      </c>
      <c r="B4421">
        <v>77468608836</v>
      </c>
      <c r="C4421" s="2">
        <v>45737</v>
      </c>
      <c r="D4421">
        <v>10000</v>
      </c>
      <c r="E4421">
        <v>77726679042</v>
      </c>
      <c r="F4421" s="2">
        <v>45741</v>
      </c>
      <c r="G4421">
        <v>3030951592</v>
      </c>
    </row>
    <row r="4422" spans="1:7" x14ac:dyDescent="0.25">
      <c r="A4422" s="1">
        <v>1540178137880</v>
      </c>
      <c r="B4422">
        <v>77468608158</v>
      </c>
      <c r="C4422" s="2">
        <v>45737</v>
      </c>
      <c r="D4422">
        <v>10000</v>
      </c>
      <c r="E4422">
        <v>77914800635</v>
      </c>
      <c r="F4422" s="2">
        <v>45744</v>
      </c>
      <c r="G4422">
        <v>3270391730</v>
      </c>
    </row>
    <row r="4423" spans="1:7" x14ac:dyDescent="0.25">
      <c r="A4423" s="1">
        <v>1540143817824</v>
      </c>
      <c r="B4423">
        <v>77468302576</v>
      </c>
      <c r="C4423" s="2">
        <v>45737</v>
      </c>
      <c r="D4423">
        <v>10000</v>
      </c>
      <c r="E4423">
        <v>77633493230</v>
      </c>
      <c r="F4423" s="2">
        <v>45740</v>
      </c>
      <c r="G4423">
        <v>3065950503</v>
      </c>
    </row>
    <row r="4424" spans="1:7" x14ac:dyDescent="0.25">
      <c r="A4424" s="1">
        <v>1540211523248</v>
      </c>
      <c r="B4424">
        <v>77467519813</v>
      </c>
      <c r="C4424" s="2">
        <v>45737</v>
      </c>
      <c r="D4424">
        <v>10000</v>
      </c>
      <c r="E4424">
        <v>78973145490</v>
      </c>
      <c r="F4424" s="2">
        <v>45761</v>
      </c>
      <c r="G4424">
        <v>3065950539</v>
      </c>
    </row>
    <row r="4425" spans="1:7" x14ac:dyDescent="0.25">
      <c r="A4425" s="1">
        <v>1540252784390</v>
      </c>
      <c r="B4425">
        <v>77467981968</v>
      </c>
      <c r="C4425" s="2">
        <v>45737</v>
      </c>
      <c r="D4425">
        <v>10000</v>
      </c>
      <c r="E4425">
        <v>77638553504</v>
      </c>
      <c r="F4425" s="2">
        <v>45740</v>
      </c>
      <c r="G4425">
        <v>3068793825</v>
      </c>
    </row>
    <row r="4426" spans="1:7" x14ac:dyDescent="0.25">
      <c r="A4426" s="1">
        <v>1540179521761</v>
      </c>
      <c r="B4426">
        <v>77468332710</v>
      </c>
      <c r="C4426" s="2">
        <v>45737</v>
      </c>
      <c r="D4426">
        <v>10000</v>
      </c>
      <c r="E4426">
        <v>77581585070</v>
      </c>
      <c r="F4426" s="2">
        <v>45739</v>
      </c>
      <c r="G4426">
        <v>3065950515</v>
      </c>
    </row>
    <row r="4427" spans="1:7" x14ac:dyDescent="0.25">
      <c r="A4427" s="1">
        <v>1540249338753</v>
      </c>
      <c r="B4427">
        <v>77468335049</v>
      </c>
      <c r="C4427" s="2">
        <v>45737</v>
      </c>
      <c r="D4427">
        <v>10000</v>
      </c>
      <c r="E4427">
        <v>77998749514</v>
      </c>
      <c r="F4427" s="2">
        <v>45745</v>
      </c>
      <c r="G4427">
        <v>3270328561</v>
      </c>
    </row>
    <row r="4428" spans="1:7" x14ac:dyDescent="0.25">
      <c r="A4428" s="1">
        <v>1540219169419</v>
      </c>
      <c r="B4428">
        <v>77467989757</v>
      </c>
      <c r="C4428" s="2">
        <v>45737</v>
      </c>
      <c r="D4428">
        <v>10000</v>
      </c>
      <c r="E4428">
        <v>77851929790</v>
      </c>
      <c r="F4428" s="2">
        <v>45743</v>
      </c>
      <c r="G4428">
        <v>3028871335</v>
      </c>
    </row>
    <row r="4429" spans="1:7" x14ac:dyDescent="0.25">
      <c r="A4429" s="1">
        <v>1540214027127</v>
      </c>
      <c r="B4429">
        <v>78348618674</v>
      </c>
      <c r="C4429" s="2">
        <v>45751</v>
      </c>
      <c r="D4429">
        <v>10000</v>
      </c>
      <c r="E4429">
        <v>78373237605</v>
      </c>
      <c r="F4429" s="2">
        <v>45751</v>
      </c>
      <c r="G4429">
        <v>3009486298</v>
      </c>
    </row>
    <row r="4430" spans="1:7" x14ac:dyDescent="0.25">
      <c r="A4430" s="1">
        <v>1540248800882</v>
      </c>
      <c r="B4430">
        <v>77466774107</v>
      </c>
      <c r="C4430" s="2">
        <v>45737</v>
      </c>
      <c r="D4430">
        <v>10000</v>
      </c>
      <c r="E4430">
        <v>77642382662</v>
      </c>
      <c r="F4430" s="2">
        <v>45740</v>
      </c>
      <c r="G4430">
        <v>3228981454</v>
      </c>
    </row>
    <row r="4431" spans="1:7" x14ac:dyDescent="0.25">
      <c r="A4431" s="1">
        <v>1540258807813</v>
      </c>
      <c r="B4431">
        <v>77467564271</v>
      </c>
      <c r="C4431" s="2">
        <v>45737</v>
      </c>
      <c r="D4431">
        <v>10000</v>
      </c>
      <c r="E4431">
        <v>77687237799</v>
      </c>
      <c r="F4431" s="2">
        <v>45740</v>
      </c>
      <c r="G4431">
        <v>3065547975</v>
      </c>
    </row>
    <row r="4432" spans="1:7" x14ac:dyDescent="0.25">
      <c r="A4432" s="1">
        <v>1540279527528</v>
      </c>
      <c r="B4432">
        <v>77468287961</v>
      </c>
      <c r="C4432" s="2">
        <v>45737</v>
      </c>
      <c r="D4432">
        <v>10000</v>
      </c>
      <c r="E4432">
        <v>78037522915</v>
      </c>
      <c r="F4432" s="2">
        <v>45745</v>
      </c>
      <c r="G4432">
        <v>3009486298</v>
      </c>
    </row>
    <row r="4433" spans="1:7" x14ac:dyDescent="0.25">
      <c r="A4433" s="1">
        <v>1540230373973</v>
      </c>
      <c r="B4433">
        <v>77467513376</v>
      </c>
      <c r="C4433" s="2">
        <v>45737</v>
      </c>
      <c r="D4433">
        <v>10000</v>
      </c>
      <c r="E4433">
        <v>77920358876</v>
      </c>
      <c r="F4433" s="2">
        <v>45744</v>
      </c>
      <c r="G4433">
        <v>3239064484</v>
      </c>
    </row>
    <row r="4434" spans="1:7" x14ac:dyDescent="0.25">
      <c r="A4434" s="1">
        <v>1540171791886</v>
      </c>
      <c r="B4434">
        <v>77468322512</v>
      </c>
      <c r="C4434" s="2">
        <v>45737</v>
      </c>
      <c r="D4434">
        <v>10000</v>
      </c>
      <c r="E4434">
        <v>77853553046</v>
      </c>
      <c r="F4434" s="2">
        <v>45743</v>
      </c>
      <c r="G4434">
        <v>3065547988</v>
      </c>
    </row>
    <row r="4435" spans="1:7" x14ac:dyDescent="0.25">
      <c r="A4435" s="1">
        <v>1570587437287</v>
      </c>
      <c r="B4435">
        <v>77468151712</v>
      </c>
      <c r="C4435" s="2">
        <v>45737</v>
      </c>
      <c r="D4435">
        <v>10000</v>
      </c>
      <c r="E4435">
        <v>77933998752</v>
      </c>
      <c r="F4435" s="2">
        <v>45744</v>
      </c>
      <c r="G4435">
        <v>3070550769</v>
      </c>
    </row>
    <row r="4436" spans="1:7" x14ac:dyDescent="0.25">
      <c r="A4436" s="1">
        <v>1540245070840</v>
      </c>
      <c r="B4436">
        <v>77467779207</v>
      </c>
      <c r="C4436" s="2">
        <v>45737</v>
      </c>
      <c r="D4436">
        <v>10000</v>
      </c>
      <c r="E4436">
        <v>77739259103</v>
      </c>
      <c r="F4436" s="2">
        <v>45741</v>
      </c>
      <c r="G4436">
        <v>3270395990</v>
      </c>
    </row>
    <row r="4437" spans="1:7" x14ac:dyDescent="0.25">
      <c r="A4437" s="1">
        <v>1540117175345</v>
      </c>
      <c r="B4437">
        <v>77468630412</v>
      </c>
      <c r="C4437" s="2">
        <v>45737</v>
      </c>
      <c r="D4437">
        <v>10000</v>
      </c>
      <c r="E4437">
        <v>77637270889</v>
      </c>
      <c r="F4437" s="2">
        <v>45740</v>
      </c>
      <c r="G4437">
        <v>3035831074</v>
      </c>
    </row>
    <row r="4438" spans="1:7" x14ac:dyDescent="0.25">
      <c r="A4438" s="1">
        <v>1540204107917</v>
      </c>
      <c r="B4438">
        <v>77467929512</v>
      </c>
      <c r="C4438" s="2">
        <v>45737</v>
      </c>
      <c r="D4438">
        <v>10000</v>
      </c>
      <c r="E4438">
        <v>77651465484</v>
      </c>
      <c r="F4438" s="2">
        <v>45740</v>
      </c>
      <c r="G4438">
        <v>3025398054</v>
      </c>
    </row>
    <row r="4439" spans="1:7" x14ac:dyDescent="0.25">
      <c r="A4439" s="1">
        <v>1540203761649</v>
      </c>
      <c r="B4439">
        <v>77468076706</v>
      </c>
      <c r="C4439" s="2">
        <v>45737</v>
      </c>
      <c r="D4439">
        <v>10000</v>
      </c>
      <c r="E4439">
        <v>78884774937</v>
      </c>
      <c r="F4439" s="2">
        <v>45760</v>
      </c>
      <c r="G4439">
        <v>3028871335</v>
      </c>
    </row>
    <row r="4440" spans="1:7" x14ac:dyDescent="0.25">
      <c r="A4440" s="1">
        <v>1540126633586</v>
      </c>
      <c r="B4440">
        <v>77468571205</v>
      </c>
      <c r="C4440" s="2">
        <v>45737</v>
      </c>
      <c r="D4440">
        <v>10000</v>
      </c>
      <c r="E4440">
        <v>77593398268</v>
      </c>
      <c r="F4440" s="2">
        <v>45739</v>
      </c>
      <c r="G4440">
        <v>3065547988</v>
      </c>
    </row>
    <row r="4441" spans="1:7" x14ac:dyDescent="0.25">
      <c r="A4441" s="1">
        <v>1540107750056</v>
      </c>
      <c r="B4441">
        <v>77468251395</v>
      </c>
      <c r="C4441" s="2">
        <v>45737</v>
      </c>
      <c r="D4441">
        <v>10000</v>
      </c>
      <c r="E4441">
        <v>77996078385</v>
      </c>
      <c r="F4441" s="2">
        <v>45745</v>
      </c>
      <c r="G4441">
        <v>3228981454</v>
      </c>
    </row>
    <row r="4442" spans="1:7" x14ac:dyDescent="0.25">
      <c r="A4442" s="1">
        <v>1540289686515</v>
      </c>
      <c r="B4442">
        <v>77468459866</v>
      </c>
      <c r="C4442" s="2">
        <v>45737</v>
      </c>
      <c r="D4442">
        <v>10000</v>
      </c>
      <c r="E4442">
        <v>77964586015</v>
      </c>
      <c r="F4442" s="2">
        <v>45744</v>
      </c>
      <c r="G4442">
        <v>3009486298</v>
      </c>
    </row>
    <row r="4443" spans="1:7" x14ac:dyDescent="0.25">
      <c r="A4443" s="1">
        <v>1540214408577</v>
      </c>
      <c r="B4443">
        <v>77467790109</v>
      </c>
      <c r="C4443" s="2">
        <v>45737</v>
      </c>
      <c r="D4443">
        <v>10000</v>
      </c>
      <c r="E4443">
        <v>77772094317</v>
      </c>
      <c r="F4443" s="2">
        <v>45742</v>
      </c>
      <c r="G4443">
        <v>3065950524</v>
      </c>
    </row>
    <row r="4444" spans="1:7" x14ac:dyDescent="0.25">
      <c r="A4444" s="1">
        <v>1540160331795</v>
      </c>
      <c r="B4444">
        <v>77468379667</v>
      </c>
      <c r="C4444" s="2">
        <v>45737</v>
      </c>
      <c r="D4444">
        <v>10000</v>
      </c>
      <c r="E4444">
        <v>77479276400</v>
      </c>
      <c r="F4444" s="2">
        <v>45737</v>
      </c>
      <c r="G4444">
        <v>3035821570</v>
      </c>
    </row>
    <row r="4445" spans="1:7" x14ac:dyDescent="0.25">
      <c r="A4445" s="1">
        <v>1730143030761</v>
      </c>
      <c r="B4445">
        <v>77467657060</v>
      </c>
      <c r="C4445" s="2">
        <v>45737</v>
      </c>
      <c r="D4445">
        <v>10000</v>
      </c>
      <c r="E4445">
        <v>77741267730</v>
      </c>
      <c r="F4445" s="2">
        <v>45741</v>
      </c>
      <c r="G4445">
        <v>3035831069</v>
      </c>
    </row>
    <row r="4446" spans="1:7" x14ac:dyDescent="0.25">
      <c r="A4446" s="1">
        <v>1540217259457</v>
      </c>
      <c r="B4446">
        <v>77467851423</v>
      </c>
      <c r="C4446" s="2">
        <v>45737</v>
      </c>
      <c r="D4446">
        <v>10000</v>
      </c>
      <c r="E4446">
        <v>77630621900</v>
      </c>
      <c r="F4446" s="2">
        <v>45740</v>
      </c>
      <c r="G4446">
        <v>3270328121</v>
      </c>
    </row>
    <row r="4447" spans="1:7" x14ac:dyDescent="0.25">
      <c r="A4447" s="1">
        <v>1540271930951</v>
      </c>
      <c r="B4447">
        <v>77467816854</v>
      </c>
      <c r="C4447" s="2">
        <v>45737</v>
      </c>
      <c r="D4447">
        <v>10000</v>
      </c>
      <c r="E4447">
        <v>77635202142</v>
      </c>
      <c r="F4447" s="2">
        <v>45740</v>
      </c>
      <c r="G4447">
        <v>3028871335</v>
      </c>
    </row>
    <row r="4448" spans="1:7" x14ac:dyDescent="0.25">
      <c r="A4448" s="1">
        <v>1540214233841</v>
      </c>
      <c r="B4448">
        <v>77467525917</v>
      </c>
      <c r="C4448" s="2">
        <v>45737</v>
      </c>
      <c r="D4448">
        <v>10000</v>
      </c>
      <c r="E4448">
        <v>77639530911</v>
      </c>
      <c r="F4448" s="2">
        <v>45740</v>
      </c>
      <c r="G4448">
        <v>3068792518</v>
      </c>
    </row>
    <row r="4449" spans="1:7" x14ac:dyDescent="0.25">
      <c r="A4449" s="1">
        <v>1540194252117</v>
      </c>
      <c r="B4449">
        <v>77468547295</v>
      </c>
      <c r="C4449" s="2">
        <v>45737</v>
      </c>
      <c r="D4449">
        <v>10000</v>
      </c>
      <c r="E4449">
        <v>77511410938</v>
      </c>
      <c r="F4449" s="2">
        <v>45738</v>
      </c>
      <c r="G4449">
        <v>3035831157</v>
      </c>
    </row>
    <row r="4450" spans="1:7" x14ac:dyDescent="0.25">
      <c r="A4450" s="1">
        <v>1540290435191</v>
      </c>
      <c r="B4450">
        <v>77468278637</v>
      </c>
      <c r="C4450" s="2">
        <v>45737</v>
      </c>
      <c r="D4450">
        <v>10000</v>
      </c>
      <c r="E4450">
        <v>78478174494</v>
      </c>
      <c r="F4450" s="2">
        <v>45753</v>
      </c>
      <c r="G4450">
        <v>3009486298</v>
      </c>
    </row>
    <row r="4451" spans="1:7" x14ac:dyDescent="0.25">
      <c r="A4451" s="1">
        <v>1540249196279</v>
      </c>
      <c r="B4451">
        <v>77468298386</v>
      </c>
      <c r="C4451" s="2">
        <v>45737</v>
      </c>
      <c r="D4451">
        <v>10000</v>
      </c>
      <c r="E4451">
        <v>77852884988</v>
      </c>
      <c r="F4451" s="2">
        <v>45743</v>
      </c>
      <c r="G4451">
        <v>3270328561</v>
      </c>
    </row>
    <row r="4452" spans="1:7" x14ac:dyDescent="0.25">
      <c r="A4452" s="1">
        <v>1540106983171</v>
      </c>
      <c r="B4452">
        <v>77468260896</v>
      </c>
      <c r="C4452" s="2">
        <v>45737</v>
      </c>
      <c r="D4452">
        <v>10000</v>
      </c>
      <c r="E4452">
        <v>77589231591</v>
      </c>
      <c r="F4452" s="2">
        <v>45739</v>
      </c>
      <c r="G4452">
        <v>3270328126</v>
      </c>
    </row>
    <row r="4453" spans="1:7" x14ac:dyDescent="0.25">
      <c r="A4453" s="1">
        <v>1540287958874</v>
      </c>
      <c r="B4453">
        <v>77466768106</v>
      </c>
      <c r="C4453" s="2">
        <v>45737</v>
      </c>
      <c r="D4453">
        <v>10000</v>
      </c>
      <c r="E4453">
        <v>77640808506</v>
      </c>
      <c r="F4453" s="2">
        <v>45740</v>
      </c>
      <c r="G4453">
        <v>3081260118</v>
      </c>
    </row>
    <row r="4454" spans="1:7" x14ac:dyDescent="0.25">
      <c r="A4454" s="1">
        <v>1540297237494</v>
      </c>
      <c r="B4454">
        <v>77467676041</v>
      </c>
      <c r="C4454" s="2">
        <v>45737</v>
      </c>
      <c r="D4454">
        <v>10000</v>
      </c>
      <c r="E4454">
        <v>77646335339</v>
      </c>
      <c r="F4454" s="2">
        <v>45740</v>
      </c>
      <c r="G4454">
        <v>3065950532</v>
      </c>
    </row>
    <row r="4455" spans="1:7" x14ac:dyDescent="0.25">
      <c r="A4455" s="1">
        <v>1540269505451</v>
      </c>
      <c r="B4455">
        <v>77467966102</v>
      </c>
      <c r="C4455" s="2">
        <v>45737</v>
      </c>
      <c r="D4455">
        <v>10000</v>
      </c>
      <c r="E4455">
        <v>77859505403</v>
      </c>
      <c r="F4455" s="2">
        <v>45743</v>
      </c>
      <c r="G4455">
        <v>3250029901</v>
      </c>
    </row>
    <row r="4456" spans="1:7" x14ac:dyDescent="0.25">
      <c r="A4456" s="1">
        <v>1540277178727</v>
      </c>
      <c r="B4456">
        <v>77467651034</v>
      </c>
      <c r="C4456" s="2">
        <v>45737</v>
      </c>
      <c r="D4456">
        <v>10000</v>
      </c>
      <c r="E4456">
        <v>77645520711</v>
      </c>
      <c r="F4456" s="2">
        <v>45740</v>
      </c>
      <c r="G4456">
        <v>3035831069</v>
      </c>
    </row>
    <row r="4457" spans="1:7" x14ac:dyDescent="0.25">
      <c r="A4457" s="1">
        <v>1540220733121</v>
      </c>
      <c r="B4457">
        <v>77468634768</v>
      </c>
      <c r="C4457" s="2">
        <v>45737</v>
      </c>
      <c r="D4457">
        <v>10000</v>
      </c>
      <c r="E4457">
        <v>77730347790</v>
      </c>
      <c r="F4457" s="2">
        <v>45741</v>
      </c>
      <c r="G4457">
        <v>3070550723</v>
      </c>
    </row>
    <row r="4458" spans="1:7" x14ac:dyDescent="0.25">
      <c r="A4458" s="1">
        <v>1540221316732</v>
      </c>
      <c r="B4458">
        <v>77468027980</v>
      </c>
      <c r="C4458" s="2">
        <v>45737</v>
      </c>
      <c r="D4458">
        <v>10000</v>
      </c>
      <c r="E4458">
        <v>77799869430</v>
      </c>
      <c r="F4458" s="2">
        <v>45742</v>
      </c>
      <c r="G4458">
        <v>3068793780</v>
      </c>
    </row>
    <row r="4459" spans="1:7" x14ac:dyDescent="0.25">
      <c r="A4459" s="1">
        <v>1540291528127</v>
      </c>
      <c r="B4459">
        <v>77468526337</v>
      </c>
      <c r="C4459" s="2">
        <v>45737</v>
      </c>
      <c r="D4459">
        <v>10000</v>
      </c>
      <c r="E4459">
        <v>77868485183</v>
      </c>
      <c r="F4459" s="2">
        <v>45743</v>
      </c>
      <c r="G4459">
        <v>3028870714</v>
      </c>
    </row>
    <row r="4460" spans="1:7" x14ac:dyDescent="0.25">
      <c r="A4460" s="1">
        <v>1570194252981</v>
      </c>
      <c r="B4460">
        <v>77467521782</v>
      </c>
      <c r="C4460" s="2">
        <v>45737</v>
      </c>
      <c r="D4460">
        <v>10000</v>
      </c>
      <c r="E4460">
        <v>77591890565</v>
      </c>
      <c r="F4460" s="2">
        <v>45739</v>
      </c>
      <c r="G4460">
        <v>3065950532</v>
      </c>
    </row>
    <row r="4461" spans="1:7" x14ac:dyDescent="0.25">
      <c r="A4461" s="1">
        <v>1540252486994</v>
      </c>
      <c r="B4461">
        <v>78348638824</v>
      </c>
      <c r="C4461" s="2">
        <v>45751</v>
      </c>
      <c r="D4461">
        <v>10000</v>
      </c>
      <c r="E4461">
        <v>78459495455</v>
      </c>
      <c r="F4461" s="2">
        <v>45753</v>
      </c>
      <c r="G4461">
        <v>3065950532</v>
      </c>
    </row>
    <row r="4462" spans="1:7" x14ac:dyDescent="0.25">
      <c r="A4462" s="1">
        <v>1540112220461</v>
      </c>
      <c r="B4462">
        <v>77468592192</v>
      </c>
      <c r="C4462" s="2">
        <v>45737</v>
      </c>
      <c r="D4462">
        <v>10000</v>
      </c>
      <c r="E4462">
        <v>77589050839</v>
      </c>
      <c r="F4462" s="2">
        <v>45739</v>
      </c>
      <c r="G4462">
        <v>3035824063</v>
      </c>
    </row>
    <row r="4463" spans="1:7" x14ac:dyDescent="0.25">
      <c r="A4463" s="1">
        <v>1540217430747</v>
      </c>
      <c r="B4463">
        <v>78348628515</v>
      </c>
      <c r="C4463" s="2">
        <v>45751</v>
      </c>
      <c r="D4463">
        <v>10000</v>
      </c>
      <c r="E4463">
        <v>78380337478</v>
      </c>
      <c r="F4463" s="2">
        <v>45751</v>
      </c>
      <c r="G4463">
        <v>3270328561</v>
      </c>
    </row>
    <row r="4464" spans="1:7" x14ac:dyDescent="0.25">
      <c r="A4464" s="1">
        <v>1540214118215</v>
      </c>
      <c r="B4464">
        <v>77468308587</v>
      </c>
      <c r="C4464" s="2">
        <v>45737</v>
      </c>
      <c r="D4464">
        <v>10000</v>
      </c>
      <c r="E4464">
        <v>77840664793</v>
      </c>
      <c r="F4464" s="2">
        <v>45743</v>
      </c>
      <c r="G4464">
        <v>3228981454</v>
      </c>
    </row>
    <row r="4465" spans="1:7" x14ac:dyDescent="0.25">
      <c r="A4465" s="1">
        <v>1540126494149</v>
      </c>
      <c r="B4465">
        <v>77468158521</v>
      </c>
      <c r="C4465" s="2">
        <v>45737</v>
      </c>
      <c r="D4465">
        <v>10000</v>
      </c>
    </row>
    <row r="4466" spans="1:7" x14ac:dyDescent="0.25">
      <c r="A4466" s="1">
        <v>1540227750114</v>
      </c>
      <c r="B4466">
        <v>77467952573</v>
      </c>
      <c r="C4466" s="2">
        <v>45737</v>
      </c>
      <c r="D4466">
        <v>10000</v>
      </c>
      <c r="E4466">
        <v>77799677221</v>
      </c>
      <c r="F4466" s="2">
        <v>45742</v>
      </c>
      <c r="G4466">
        <v>3068792545</v>
      </c>
    </row>
    <row r="4467" spans="1:7" x14ac:dyDescent="0.25">
      <c r="A4467" s="1">
        <v>1730170694434</v>
      </c>
      <c r="B4467">
        <v>77468455375</v>
      </c>
      <c r="C4467" s="2">
        <v>45737</v>
      </c>
      <c r="D4467">
        <v>10000</v>
      </c>
      <c r="E4467">
        <v>77510269197</v>
      </c>
      <c r="F4467" s="2">
        <v>45738</v>
      </c>
      <c r="G4467">
        <v>3009486298</v>
      </c>
    </row>
    <row r="4468" spans="1:7" x14ac:dyDescent="0.25">
      <c r="A4468" s="1">
        <v>1540248300142</v>
      </c>
      <c r="B4468">
        <v>78348622968</v>
      </c>
      <c r="C4468" s="2">
        <v>45751</v>
      </c>
      <c r="D4468">
        <v>10000</v>
      </c>
      <c r="E4468">
        <v>78405804253</v>
      </c>
      <c r="F4468" s="2">
        <v>45752</v>
      </c>
      <c r="G4468">
        <v>3270328561</v>
      </c>
    </row>
    <row r="4469" spans="1:7" x14ac:dyDescent="0.25">
      <c r="A4469" s="1">
        <v>1540292197749</v>
      </c>
      <c r="B4469">
        <v>77467696610</v>
      </c>
      <c r="C4469" s="2">
        <v>45737</v>
      </c>
      <c r="D4469">
        <v>10000</v>
      </c>
      <c r="E4469">
        <v>78283191466</v>
      </c>
      <c r="F4469" s="2">
        <v>45750</v>
      </c>
      <c r="G4469">
        <v>3068793780</v>
      </c>
    </row>
    <row r="4470" spans="1:7" x14ac:dyDescent="0.25">
      <c r="A4470" s="1">
        <v>1540147049585</v>
      </c>
      <c r="B4470">
        <v>77468449354</v>
      </c>
      <c r="C4470" s="2">
        <v>45737</v>
      </c>
      <c r="D4470">
        <v>10000</v>
      </c>
      <c r="E4470">
        <v>77527753834</v>
      </c>
      <c r="F4470" s="2">
        <v>45738</v>
      </c>
      <c r="G4470">
        <v>3250902499</v>
      </c>
    </row>
    <row r="4471" spans="1:7" x14ac:dyDescent="0.25">
      <c r="A4471" s="1">
        <v>1540214327731</v>
      </c>
      <c r="B4471">
        <v>77467533142</v>
      </c>
      <c r="C4471" s="2">
        <v>45737</v>
      </c>
      <c r="D4471">
        <v>10000</v>
      </c>
      <c r="E4471">
        <v>77475481518</v>
      </c>
      <c r="F4471" s="2">
        <v>45737</v>
      </c>
      <c r="G4471">
        <v>3065950532</v>
      </c>
    </row>
    <row r="4472" spans="1:7" x14ac:dyDescent="0.25">
      <c r="A4472" s="1">
        <v>1540214812029</v>
      </c>
      <c r="B4472">
        <v>77468005841</v>
      </c>
      <c r="C4472" s="2">
        <v>45737</v>
      </c>
      <c r="D4472">
        <v>10000</v>
      </c>
      <c r="E4472">
        <v>77556723095</v>
      </c>
      <c r="F4472" s="2">
        <v>45738</v>
      </c>
      <c r="G4472">
        <v>3250870208</v>
      </c>
    </row>
    <row r="4473" spans="1:7" x14ac:dyDescent="0.25">
      <c r="A4473" s="1">
        <v>1540191394535</v>
      </c>
      <c r="B4473">
        <v>77468477535</v>
      </c>
      <c r="C4473" s="2">
        <v>45737</v>
      </c>
      <c r="D4473">
        <v>10000</v>
      </c>
      <c r="E4473">
        <v>77588308530</v>
      </c>
      <c r="F4473" s="2">
        <v>45739</v>
      </c>
      <c r="G4473">
        <v>3081260118</v>
      </c>
    </row>
    <row r="4474" spans="1:7" x14ac:dyDescent="0.25">
      <c r="A4474" s="1">
        <v>1540194474195</v>
      </c>
      <c r="B4474">
        <v>77466779215</v>
      </c>
      <c r="C4474" s="2">
        <v>45737</v>
      </c>
      <c r="D4474">
        <v>10000</v>
      </c>
      <c r="E4474">
        <v>77479520622</v>
      </c>
      <c r="F4474" s="2">
        <v>45737</v>
      </c>
      <c r="G4474">
        <v>3228981434</v>
      </c>
    </row>
    <row r="4475" spans="1:7" x14ac:dyDescent="0.25">
      <c r="A4475" s="1">
        <v>1540237235406</v>
      </c>
      <c r="B4475">
        <v>77468479779</v>
      </c>
      <c r="C4475" s="2">
        <v>45737</v>
      </c>
      <c r="D4475">
        <v>10000</v>
      </c>
      <c r="E4475">
        <v>77640772082</v>
      </c>
      <c r="F4475" s="2">
        <v>45740</v>
      </c>
      <c r="G4475">
        <v>3009486298</v>
      </c>
    </row>
    <row r="4476" spans="1:7" x14ac:dyDescent="0.25">
      <c r="A4476" s="1">
        <v>1540163799286</v>
      </c>
      <c r="B4476">
        <v>77468275439</v>
      </c>
      <c r="C4476" s="2">
        <v>45737</v>
      </c>
      <c r="D4476">
        <v>10000</v>
      </c>
      <c r="E4476">
        <v>77522302955</v>
      </c>
      <c r="F4476" s="2">
        <v>45738</v>
      </c>
      <c r="G4476">
        <v>3030951592</v>
      </c>
    </row>
    <row r="4477" spans="1:7" x14ac:dyDescent="0.25">
      <c r="A4477" s="1">
        <v>4240187751121</v>
      </c>
      <c r="B4477">
        <v>77468237775</v>
      </c>
      <c r="C4477" s="2">
        <v>45737</v>
      </c>
      <c r="D4477">
        <v>10000</v>
      </c>
      <c r="E4477">
        <v>78191704985</v>
      </c>
      <c r="F4477" s="2">
        <v>45748</v>
      </c>
      <c r="G4477">
        <v>3065950503</v>
      </c>
    </row>
    <row r="4478" spans="1:7" x14ac:dyDescent="0.25">
      <c r="A4478" s="1">
        <v>1540253480883</v>
      </c>
      <c r="B4478">
        <v>77468185599</v>
      </c>
      <c r="C4478" s="2">
        <v>45737</v>
      </c>
      <c r="D4478">
        <v>10000</v>
      </c>
      <c r="E4478">
        <v>79142815709</v>
      </c>
      <c r="F4478" s="2">
        <v>45764</v>
      </c>
      <c r="G4478">
        <v>3009486298</v>
      </c>
    </row>
    <row r="4479" spans="1:7" x14ac:dyDescent="0.25">
      <c r="A4479" s="1">
        <v>4250118798015</v>
      </c>
      <c r="B4479">
        <v>77467533851</v>
      </c>
      <c r="C4479" s="2">
        <v>45737</v>
      </c>
      <c r="D4479">
        <v>10000</v>
      </c>
      <c r="E4479">
        <v>77583531840</v>
      </c>
      <c r="F4479" s="2">
        <v>45739</v>
      </c>
      <c r="G4479">
        <v>3065950532</v>
      </c>
    </row>
    <row r="4480" spans="1:7" x14ac:dyDescent="0.25">
      <c r="A4480" s="1">
        <v>1540251304703</v>
      </c>
      <c r="B4480">
        <v>77467590236</v>
      </c>
      <c r="C4480" s="2">
        <v>45737</v>
      </c>
      <c r="D4480">
        <v>10000</v>
      </c>
      <c r="E4480">
        <v>77545921999</v>
      </c>
      <c r="F4480" s="2">
        <v>45738</v>
      </c>
      <c r="G4480">
        <v>3070550723</v>
      </c>
    </row>
    <row r="4481" spans="1:7" x14ac:dyDescent="0.25">
      <c r="A4481" s="1">
        <v>1540186703422</v>
      </c>
      <c r="B4481">
        <v>77468482584</v>
      </c>
      <c r="C4481" s="2">
        <v>45737</v>
      </c>
      <c r="D4481">
        <v>10000</v>
      </c>
      <c r="E4481">
        <v>77891711778</v>
      </c>
      <c r="F4481" s="2">
        <v>45743</v>
      </c>
      <c r="G4481">
        <v>3270391730</v>
      </c>
    </row>
    <row r="4482" spans="1:7" x14ac:dyDescent="0.25">
      <c r="A4482" s="1">
        <v>1540240253039</v>
      </c>
      <c r="B4482">
        <v>77467850347</v>
      </c>
      <c r="C4482" s="2">
        <v>45737</v>
      </c>
      <c r="D4482">
        <v>10000</v>
      </c>
      <c r="E4482">
        <v>77920900247</v>
      </c>
      <c r="F4482" s="2">
        <v>45744</v>
      </c>
      <c r="G4482">
        <v>3270317928</v>
      </c>
    </row>
    <row r="4483" spans="1:7" x14ac:dyDescent="0.25">
      <c r="A4483" s="1">
        <v>1540272432783</v>
      </c>
      <c r="B4483">
        <v>77468009144</v>
      </c>
      <c r="C4483" s="2">
        <v>45737</v>
      </c>
      <c r="D4483">
        <v>10000</v>
      </c>
      <c r="E4483">
        <v>77637076859</v>
      </c>
      <c r="F4483" s="2">
        <v>45740</v>
      </c>
      <c r="G4483">
        <v>3028871335</v>
      </c>
    </row>
    <row r="4484" spans="1:7" x14ac:dyDescent="0.25">
      <c r="A4484" s="1">
        <v>1540252958921</v>
      </c>
      <c r="B4484">
        <v>77468193241</v>
      </c>
      <c r="C4484" s="2">
        <v>45737</v>
      </c>
      <c r="D4484">
        <v>10000</v>
      </c>
      <c r="E4484">
        <v>77573851843</v>
      </c>
      <c r="F4484" s="2">
        <v>45739</v>
      </c>
      <c r="G4484">
        <v>3009486298</v>
      </c>
    </row>
    <row r="4485" spans="1:7" x14ac:dyDescent="0.25">
      <c r="A4485" s="1">
        <v>1540262103098</v>
      </c>
      <c r="B4485">
        <v>78348621995</v>
      </c>
      <c r="C4485" s="2">
        <v>45751</v>
      </c>
      <c r="D4485">
        <v>10000</v>
      </c>
      <c r="E4485">
        <v>78376132852</v>
      </c>
      <c r="F4485" s="2">
        <v>45751</v>
      </c>
      <c r="G4485">
        <v>3009486298</v>
      </c>
    </row>
    <row r="4486" spans="1:7" x14ac:dyDescent="0.25">
      <c r="A4486" s="1">
        <v>1540105912062</v>
      </c>
      <c r="B4486">
        <v>77466775664</v>
      </c>
      <c r="C4486" s="2">
        <v>45737</v>
      </c>
      <c r="D4486">
        <v>10000</v>
      </c>
      <c r="E4486">
        <v>77634288082</v>
      </c>
      <c r="F4486" s="2">
        <v>45740</v>
      </c>
      <c r="G4486">
        <v>3228981454</v>
      </c>
    </row>
    <row r="4487" spans="1:7" x14ac:dyDescent="0.25">
      <c r="A4487" s="1">
        <v>1540221481256</v>
      </c>
      <c r="B4487">
        <v>77467932620</v>
      </c>
      <c r="C4487" s="2">
        <v>45737</v>
      </c>
      <c r="D4487">
        <v>10000</v>
      </c>
      <c r="E4487">
        <v>77686016801</v>
      </c>
      <c r="F4487" s="2">
        <v>45740</v>
      </c>
      <c r="G4487">
        <v>3070550769</v>
      </c>
    </row>
    <row r="4488" spans="1:7" x14ac:dyDescent="0.25">
      <c r="A4488" s="1">
        <v>1540174278574</v>
      </c>
      <c r="B4488">
        <v>77468584871</v>
      </c>
      <c r="C4488" s="2">
        <v>45737</v>
      </c>
      <c r="D4488">
        <v>10000</v>
      </c>
      <c r="E4488">
        <v>77810886976</v>
      </c>
      <c r="F4488" s="2">
        <v>45742</v>
      </c>
      <c r="G4488">
        <v>3035824063</v>
      </c>
    </row>
    <row r="4489" spans="1:7" x14ac:dyDescent="0.25">
      <c r="A4489" s="1">
        <v>1540238251464</v>
      </c>
      <c r="B4489">
        <v>77467867625</v>
      </c>
      <c r="C4489" s="2">
        <v>45737</v>
      </c>
      <c r="D4489">
        <v>10000</v>
      </c>
      <c r="E4489">
        <v>77527677732</v>
      </c>
      <c r="F4489" s="2">
        <v>45738</v>
      </c>
      <c r="G4489">
        <v>3028871335</v>
      </c>
    </row>
    <row r="4490" spans="1:7" x14ac:dyDescent="0.25">
      <c r="A4490" s="1">
        <v>1540186093717</v>
      </c>
      <c r="B4490">
        <v>77468589511</v>
      </c>
      <c r="C4490" s="2">
        <v>45737</v>
      </c>
      <c r="D4490">
        <v>10000</v>
      </c>
      <c r="E4490">
        <v>77674280578</v>
      </c>
      <c r="F4490" s="2">
        <v>45740</v>
      </c>
      <c r="G4490">
        <v>3068793624</v>
      </c>
    </row>
    <row r="4491" spans="1:7" x14ac:dyDescent="0.25">
      <c r="A4491" s="1">
        <v>3520241745013</v>
      </c>
      <c r="B4491">
        <v>77468059778</v>
      </c>
      <c r="C4491" s="2">
        <v>45737</v>
      </c>
      <c r="D4491">
        <v>10000</v>
      </c>
      <c r="E4491">
        <v>77484184364</v>
      </c>
      <c r="F4491" s="2">
        <v>45737</v>
      </c>
      <c r="G4491">
        <v>3024391644</v>
      </c>
    </row>
    <row r="4492" spans="1:7" x14ac:dyDescent="0.25">
      <c r="A4492" s="1">
        <v>1540213563024</v>
      </c>
      <c r="B4492">
        <v>77468074263</v>
      </c>
      <c r="C4492" s="2">
        <v>45737</v>
      </c>
      <c r="D4492">
        <v>10000</v>
      </c>
      <c r="E4492">
        <v>79013700748</v>
      </c>
      <c r="F4492" s="2">
        <v>45762</v>
      </c>
      <c r="G4492">
        <v>3028871335</v>
      </c>
    </row>
    <row r="4493" spans="1:7" x14ac:dyDescent="0.25">
      <c r="A4493" s="1">
        <v>1540212771081</v>
      </c>
      <c r="B4493">
        <v>77467667880</v>
      </c>
      <c r="C4493" s="2">
        <v>45737</v>
      </c>
      <c r="D4493">
        <v>10000</v>
      </c>
      <c r="E4493">
        <v>77684361696</v>
      </c>
      <c r="F4493" s="2">
        <v>45740</v>
      </c>
      <c r="G4493">
        <v>3028871340</v>
      </c>
    </row>
    <row r="4494" spans="1:7" x14ac:dyDescent="0.25">
      <c r="A4494" s="1">
        <v>1540169651161</v>
      </c>
      <c r="B4494">
        <v>78348640317</v>
      </c>
      <c r="C4494" s="2">
        <v>45751</v>
      </c>
      <c r="D4494">
        <v>10000</v>
      </c>
      <c r="E4494">
        <v>78359245922</v>
      </c>
      <c r="F4494" s="2">
        <v>45751</v>
      </c>
      <c r="G4494">
        <v>3228981434</v>
      </c>
    </row>
    <row r="4495" spans="1:7" x14ac:dyDescent="0.25">
      <c r="A4495" s="1">
        <v>1540263536415</v>
      </c>
      <c r="B4495">
        <v>77468014286</v>
      </c>
      <c r="C4495" s="2">
        <v>45737</v>
      </c>
      <c r="D4495">
        <v>10000</v>
      </c>
      <c r="E4495">
        <v>77890449241</v>
      </c>
      <c r="F4495" s="2">
        <v>45743</v>
      </c>
      <c r="G4495">
        <v>3028871335</v>
      </c>
    </row>
    <row r="4496" spans="1:7" x14ac:dyDescent="0.25">
      <c r="A4496" s="1">
        <v>1540166225453</v>
      </c>
      <c r="B4496">
        <v>77468585760</v>
      </c>
      <c r="C4496" s="2">
        <v>45737</v>
      </c>
      <c r="D4496">
        <v>10000</v>
      </c>
      <c r="E4496">
        <v>77485987873</v>
      </c>
      <c r="F4496" s="2">
        <v>45737</v>
      </c>
      <c r="G4496">
        <v>3068793707</v>
      </c>
    </row>
    <row r="4497" spans="1:7" x14ac:dyDescent="0.25">
      <c r="A4497" s="1">
        <v>1540126925648</v>
      </c>
      <c r="B4497">
        <v>77468311973</v>
      </c>
      <c r="C4497" s="2">
        <v>45737</v>
      </c>
      <c r="D4497">
        <v>10000</v>
      </c>
      <c r="E4497">
        <v>77741913511</v>
      </c>
      <c r="F4497" s="2">
        <v>45741</v>
      </c>
      <c r="G4497">
        <v>3058040053</v>
      </c>
    </row>
    <row r="4498" spans="1:7" x14ac:dyDescent="0.25">
      <c r="A4498" s="1">
        <v>1560262939409</v>
      </c>
      <c r="B4498">
        <v>77467576173</v>
      </c>
      <c r="C4498" s="2">
        <v>45737</v>
      </c>
      <c r="D4498">
        <v>10000</v>
      </c>
      <c r="E4498">
        <v>77526725668</v>
      </c>
      <c r="F4498" s="2">
        <v>45738</v>
      </c>
      <c r="G4498">
        <v>3270328128</v>
      </c>
    </row>
    <row r="4499" spans="1:7" x14ac:dyDescent="0.25">
      <c r="A4499" s="1">
        <v>1540174445817</v>
      </c>
      <c r="B4499">
        <v>77468252824</v>
      </c>
      <c r="C4499" s="2">
        <v>45737</v>
      </c>
      <c r="D4499">
        <v>10000</v>
      </c>
      <c r="E4499">
        <v>77982882079</v>
      </c>
      <c r="F4499" s="2">
        <v>45745</v>
      </c>
      <c r="G4499">
        <v>3065950515</v>
      </c>
    </row>
    <row r="4500" spans="1:7" x14ac:dyDescent="0.25">
      <c r="A4500" s="1">
        <v>1540281984601</v>
      </c>
      <c r="B4500">
        <v>77468295182</v>
      </c>
      <c r="C4500" s="2">
        <v>45737</v>
      </c>
      <c r="D4500">
        <v>10000</v>
      </c>
      <c r="E4500">
        <v>77867064600</v>
      </c>
      <c r="F4500" s="2">
        <v>45743</v>
      </c>
      <c r="G4500">
        <v>3070550723</v>
      </c>
    </row>
    <row r="4501" spans="1:7" x14ac:dyDescent="0.25">
      <c r="A4501" s="1">
        <v>1540223670689</v>
      </c>
      <c r="B4501">
        <v>78348641296</v>
      </c>
      <c r="C4501" s="2">
        <v>45751</v>
      </c>
      <c r="D4501">
        <v>10000</v>
      </c>
      <c r="E4501">
        <v>78440871866</v>
      </c>
      <c r="F4501" s="2">
        <v>45752</v>
      </c>
      <c r="G4501">
        <v>3009486298</v>
      </c>
    </row>
    <row r="4502" spans="1:7" x14ac:dyDescent="0.25">
      <c r="A4502" s="1">
        <v>1540206786631</v>
      </c>
      <c r="B4502">
        <v>77468091216</v>
      </c>
      <c r="C4502" s="2">
        <v>45737</v>
      </c>
      <c r="D4502">
        <v>10000</v>
      </c>
      <c r="E4502">
        <v>77814619058</v>
      </c>
      <c r="F4502" s="2">
        <v>45742</v>
      </c>
      <c r="G4502">
        <v>3028871335</v>
      </c>
    </row>
    <row r="4503" spans="1:7" x14ac:dyDescent="0.25">
      <c r="A4503" s="1">
        <v>1540149747484</v>
      </c>
      <c r="B4503">
        <v>77468368067</v>
      </c>
      <c r="C4503" s="2">
        <v>45737</v>
      </c>
      <c r="D4503">
        <v>10000</v>
      </c>
      <c r="E4503">
        <v>77660131106</v>
      </c>
      <c r="F4503" s="2">
        <v>45740</v>
      </c>
      <c r="G4503">
        <v>3035831074</v>
      </c>
    </row>
    <row r="4504" spans="1:7" x14ac:dyDescent="0.25">
      <c r="A4504" s="1">
        <v>1540181040565</v>
      </c>
      <c r="B4504">
        <v>77468470022</v>
      </c>
      <c r="C4504" s="2">
        <v>45737</v>
      </c>
      <c r="D4504">
        <v>10000</v>
      </c>
      <c r="E4504">
        <v>79204176751</v>
      </c>
      <c r="F4504" s="2">
        <v>45765</v>
      </c>
      <c r="G4504">
        <v>3065547988</v>
      </c>
    </row>
    <row r="4505" spans="1:7" x14ac:dyDescent="0.25">
      <c r="A4505" s="1">
        <v>1540284518403</v>
      </c>
      <c r="B4505">
        <v>77468106690</v>
      </c>
      <c r="C4505" s="2">
        <v>45737</v>
      </c>
      <c r="D4505">
        <v>10000</v>
      </c>
      <c r="E4505">
        <v>78371032657</v>
      </c>
      <c r="F4505" s="2">
        <v>45751</v>
      </c>
      <c r="G4505">
        <v>3250870208</v>
      </c>
    </row>
    <row r="4506" spans="1:7" x14ac:dyDescent="0.25">
      <c r="A4506" s="1">
        <v>1540242984781</v>
      </c>
      <c r="B4506">
        <v>77467994478</v>
      </c>
      <c r="C4506" s="2">
        <v>45737</v>
      </c>
      <c r="D4506">
        <v>10000</v>
      </c>
      <c r="E4506">
        <v>77914311601</v>
      </c>
      <c r="F4506" s="2">
        <v>45744</v>
      </c>
      <c r="G4506">
        <v>3068793780</v>
      </c>
    </row>
    <row r="4507" spans="1:7" x14ac:dyDescent="0.25">
      <c r="A4507" s="1">
        <v>1540208710184</v>
      </c>
      <c r="B4507">
        <v>77467707193</v>
      </c>
      <c r="C4507" s="2">
        <v>45737</v>
      </c>
      <c r="D4507">
        <v>10000</v>
      </c>
      <c r="E4507">
        <v>78002867013</v>
      </c>
      <c r="F4507" s="2">
        <v>45745</v>
      </c>
      <c r="G4507">
        <v>3065950532</v>
      </c>
    </row>
    <row r="4508" spans="1:7" x14ac:dyDescent="0.25">
      <c r="A4508" s="1">
        <v>1540299481764</v>
      </c>
      <c r="B4508">
        <v>77468141950</v>
      </c>
      <c r="C4508" s="2">
        <v>45737</v>
      </c>
      <c r="D4508">
        <v>10000</v>
      </c>
      <c r="E4508">
        <v>77745712312</v>
      </c>
      <c r="F4508" s="2">
        <v>45741</v>
      </c>
      <c r="G4508">
        <v>3068793780</v>
      </c>
    </row>
    <row r="4509" spans="1:7" x14ac:dyDescent="0.25">
      <c r="A4509" s="1">
        <v>1540282662405</v>
      </c>
      <c r="B4509">
        <v>77467541355</v>
      </c>
      <c r="C4509" s="2">
        <v>45737</v>
      </c>
      <c r="D4509">
        <v>10000</v>
      </c>
      <c r="E4509">
        <v>77796940730</v>
      </c>
      <c r="F4509" s="2">
        <v>45742</v>
      </c>
      <c r="G4509">
        <v>3070550723</v>
      </c>
    </row>
    <row r="4510" spans="1:7" x14ac:dyDescent="0.25">
      <c r="A4510" s="1">
        <v>1540264537299</v>
      </c>
      <c r="B4510">
        <v>77467885843</v>
      </c>
      <c r="C4510" s="2">
        <v>45737</v>
      </c>
      <c r="D4510">
        <v>10000</v>
      </c>
      <c r="E4510">
        <v>77848502506</v>
      </c>
      <c r="F4510" s="2">
        <v>45743</v>
      </c>
      <c r="G4510">
        <v>3028871340</v>
      </c>
    </row>
    <row r="4511" spans="1:7" x14ac:dyDescent="0.25">
      <c r="A4511" s="1">
        <v>1540152257700</v>
      </c>
      <c r="B4511">
        <v>77468305516</v>
      </c>
      <c r="C4511" s="2">
        <v>45737</v>
      </c>
      <c r="D4511">
        <v>10000</v>
      </c>
      <c r="E4511">
        <v>77475370222</v>
      </c>
      <c r="F4511" s="2">
        <v>45737</v>
      </c>
      <c r="G4511">
        <v>3081260118</v>
      </c>
    </row>
    <row r="4512" spans="1:7" x14ac:dyDescent="0.25">
      <c r="A4512" s="1">
        <v>1540299196555</v>
      </c>
      <c r="B4512">
        <v>77467581231</v>
      </c>
      <c r="C4512" s="2">
        <v>45737</v>
      </c>
      <c r="D4512">
        <v>10000</v>
      </c>
      <c r="E4512">
        <v>77515461106</v>
      </c>
      <c r="F4512" s="2">
        <v>45738</v>
      </c>
      <c r="G4512">
        <v>3270328128</v>
      </c>
    </row>
    <row r="4513" spans="1:7" x14ac:dyDescent="0.25">
      <c r="A4513" s="1">
        <v>1540214238335</v>
      </c>
      <c r="B4513">
        <v>78348640328</v>
      </c>
      <c r="C4513" s="2">
        <v>45751</v>
      </c>
      <c r="D4513">
        <v>10000</v>
      </c>
      <c r="E4513">
        <v>78453876237</v>
      </c>
      <c r="F4513" s="2">
        <v>45753</v>
      </c>
      <c r="G4513">
        <v>3270328121</v>
      </c>
    </row>
    <row r="4514" spans="1:7" x14ac:dyDescent="0.25">
      <c r="A4514" s="1">
        <v>1540242246881</v>
      </c>
      <c r="B4514">
        <v>77468534645</v>
      </c>
      <c r="C4514" s="2">
        <v>45737</v>
      </c>
      <c r="D4514">
        <v>10000</v>
      </c>
      <c r="E4514">
        <v>78111718387</v>
      </c>
      <c r="F4514" s="2">
        <v>45746</v>
      </c>
      <c r="G4514">
        <v>3270328561</v>
      </c>
    </row>
    <row r="4515" spans="1:7" x14ac:dyDescent="0.25">
      <c r="A4515" s="1">
        <v>1540214034877</v>
      </c>
      <c r="B4515">
        <v>77467620979</v>
      </c>
      <c r="C4515" s="2">
        <v>45737</v>
      </c>
      <c r="D4515">
        <v>10000</v>
      </c>
      <c r="E4515">
        <v>77662162983</v>
      </c>
      <c r="F4515" s="2">
        <v>45740</v>
      </c>
      <c r="G4515">
        <v>3020948417</v>
      </c>
    </row>
    <row r="4516" spans="1:7" x14ac:dyDescent="0.25">
      <c r="A4516" s="1">
        <v>1540186190685</v>
      </c>
      <c r="B4516">
        <v>77468470017</v>
      </c>
      <c r="C4516" s="2">
        <v>45737</v>
      </c>
      <c r="D4516">
        <v>10000</v>
      </c>
      <c r="E4516">
        <v>77598222083</v>
      </c>
      <c r="F4516" s="2">
        <v>45739</v>
      </c>
      <c r="G4516">
        <v>3081260118</v>
      </c>
    </row>
    <row r="4517" spans="1:7" x14ac:dyDescent="0.25">
      <c r="A4517" s="1">
        <v>1540293881341</v>
      </c>
      <c r="B4517">
        <v>77467566437</v>
      </c>
      <c r="C4517" s="2">
        <v>45737</v>
      </c>
      <c r="D4517">
        <v>10000</v>
      </c>
      <c r="E4517">
        <v>77798053472</v>
      </c>
      <c r="F4517" s="2">
        <v>45742</v>
      </c>
      <c r="G4517">
        <v>3065950532</v>
      </c>
    </row>
    <row r="4518" spans="1:7" x14ac:dyDescent="0.25">
      <c r="A4518" s="1">
        <v>1710165254195</v>
      </c>
      <c r="B4518">
        <v>77467744718</v>
      </c>
      <c r="C4518" s="2">
        <v>45737</v>
      </c>
      <c r="D4518">
        <v>10000</v>
      </c>
      <c r="E4518">
        <v>77650773736</v>
      </c>
      <c r="F4518" s="2">
        <v>45740</v>
      </c>
      <c r="G4518">
        <v>3065950532</v>
      </c>
    </row>
    <row r="4519" spans="1:7" x14ac:dyDescent="0.25">
      <c r="A4519" s="1">
        <v>1540258637749</v>
      </c>
      <c r="B4519">
        <v>77467665523</v>
      </c>
      <c r="C4519" s="2">
        <v>45737</v>
      </c>
      <c r="D4519">
        <v>10000</v>
      </c>
      <c r="E4519">
        <v>77768939401</v>
      </c>
      <c r="F4519" s="2">
        <v>45742</v>
      </c>
      <c r="G4519">
        <v>3035831069</v>
      </c>
    </row>
    <row r="4520" spans="1:7" x14ac:dyDescent="0.25">
      <c r="A4520" s="1">
        <v>1540290616595</v>
      </c>
      <c r="B4520">
        <v>77467637100</v>
      </c>
      <c r="C4520" s="2">
        <v>45737</v>
      </c>
      <c r="D4520">
        <v>10000</v>
      </c>
      <c r="E4520">
        <v>77671960041</v>
      </c>
      <c r="F4520" s="2">
        <v>45740</v>
      </c>
      <c r="G4520">
        <v>3065950532</v>
      </c>
    </row>
    <row r="4521" spans="1:7" x14ac:dyDescent="0.25">
      <c r="A4521" s="1">
        <v>1540214140813</v>
      </c>
      <c r="B4521">
        <v>77467932025</v>
      </c>
      <c r="C4521" s="2">
        <v>45737</v>
      </c>
      <c r="D4521">
        <v>10000</v>
      </c>
      <c r="E4521">
        <v>77513510654</v>
      </c>
      <c r="F4521" s="2">
        <v>45738</v>
      </c>
      <c r="G4521">
        <v>3051296506</v>
      </c>
    </row>
    <row r="4522" spans="1:7" x14ac:dyDescent="0.25">
      <c r="A4522" s="1">
        <v>1540203436186</v>
      </c>
      <c r="B4522">
        <v>78348640090</v>
      </c>
      <c r="C4522" s="2">
        <v>45751</v>
      </c>
      <c r="D4522">
        <v>10000</v>
      </c>
      <c r="E4522">
        <v>78517542018</v>
      </c>
      <c r="F4522" s="2">
        <v>45754</v>
      </c>
      <c r="G4522">
        <v>3070550769</v>
      </c>
    </row>
    <row r="4523" spans="1:7" x14ac:dyDescent="0.25">
      <c r="A4523" s="1">
        <v>1540266002582</v>
      </c>
      <c r="B4523">
        <v>77468059117</v>
      </c>
      <c r="C4523" s="2">
        <v>45737</v>
      </c>
      <c r="D4523">
        <v>10000</v>
      </c>
      <c r="E4523">
        <v>77883053874</v>
      </c>
      <c r="F4523" s="2">
        <v>45743</v>
      </c>
      <c r="G4523">
        <v>3028871340</v>
      </c>
    </row>
    <row r="4524" spans="1:7" x14ac:dyDescent="0.25">
      <c r="A4524" s="1">
        <v>1540142275275</v>
      </c>
      <c r="B4524">
        <v>77468182909</v>
      </c>
      <c r="C4524" s="2">
        <v>45737</v>
      </c>
      <c r="D4524">
        <v>10000</v>
      </c>
      <c r="E4524">
        <v>77482022177</v>
      </c>
      <c r="F4524" s="2">
        <v>45737</v>
      </c>
      <c r="G4524">
        <v>3035831157</v>
      </c>
    </row>
    <row r="4525" spans="1:7" x14ac:dyDescent="0.25">
      <c r="A4525" s="1">
        <v>1540146798894</v>
      </c>
      <c r="B4525">
        <v>77468226954</v>
      </c>
      <c r="C4525" s="2">
        <v>45737</v>
      </c>
      <c r="D4525">
        <v>10000</v>
      </c>
      <c r="E4525">
        <v>77647462842</v>
      </c>
      <c r="F4525" s="2">
        <v>45740</v>
      </c>
      <c r="G4525">
        <v>3270317295</v>
      </c>
    </row>
    <row r="4526" spans="1:7" x14ac:dyDescent="0.25">
      <c r="A4526" s="1">
        <v>1540194636565</v>
      </c>
      <c r="B4526">
        <v>77468338202</v>
      </c>
      <c r="C4526" s="2">
        <v>45737</v>
      </c>
      <c r="D4526">
        <v>10000</v>
      </c>
      <c r="E4526">
        <v>77799576220</v>
      </c>
      <c r="F4526" s="2">
        <v>45742</v>
      </c>
      <c r="G4526">
        <v>3270391730</v>
      </c>
    </row>
    <row r="4527" spans="1:7" x14ac:dyDescent="0.25">
      <c r="A4527" s="1">
        <v>1540244966410</v>
      </c>
      <c r="B4527">
        <v>77468108374</v>
      </c>
      <c r="C4527" s="2">
        <v>45737</v>
      </c>
      <c r="D4527">
        <v>10000</v>
      </c>
      <c r="E4527">
        <v>77863086326</v>
      </c>
      <c r="F4527" s="2">
        <v>45743</v>
      </c>
      <c r="G4527">
        <v>3250870208</v>
      </c>
    </row>
    <row r="4528" spans="1:7" x14ac:dyDescent="0.25">
      <c r="A4528" s="1">
        <v>1540214499351</v>
      </c>
      <c r="B4528">
        <v>77467934748</v>
      </c>
      <c r="C4528" s="2">
        <v>45737</v>
      </c>
      <c r="D4528">
        <v>10000</v>
      </c>
      <c r="E4528">
        <v>77645364078</v>
      </c>
      <c r="F4528" s="2">
        <v>45740</v>
      </c>
      <c r="G4528">
        <v>3238521105</v>
      </c>
    </row>
    <row r="4529" spans="1:7" x14ac:dyDescent="0.25">
      <c r="A4529" s="1">
        <v>1540297765646</v>
      </c>
      <c r="B4529">
        <v>78348651246</v>
      </c>
      <c r="C4529" s="2">
        <v>45751</v>
      </c>
      <c r="D4529">
        <v>10000</v>
      </c>
      <c r="E4529">
        <v>78367281317</v>
      </c>
      <c r="F4529" s="2">
        <v>45751</v>
      </c>
      <c r="G4529">
        <v>3068793780</v>
      </c>
    </row>
    <row r="4530" spans="1:7" x14ac:dyDescent="0.25">
      <c r="A4530" s="1">
        <v>1540153492951</v>
      </c>
      <c r="B4530">
        <v>77468566229</v>
      </c>
      <c r="C4530" s="2">
        <v>45737</v>
      </c>
      <c r="D4530">
        <v>10000</v>
      </c>
      <c r="E4530">
        <v>77651890172</v>
      </c>
      <c r="F4530" s="2">
        <v>45740</v>
      </c>
      <c r="G4530">
        <v>3270391730</v>
      </c>
    </row>
    <row r="4531" spans="1:7" x14ac:dyDescent="0.25">
      <c r="A4531" s="1">
        <v>1540106790372</v>
      </c>
      <c r="B4531">
        <v>77468164903</v>
      </c>
      <c r="C4531" s="2">
        <v>45737</v>
      </c>
      <c r="D4531">
        <v>10000</v>
      </c>
      <c r="E4531">
        <v>77776194244</v>
      </c>
      <c r="F4531" s="2">
        <v>45742</v>
      </c>
      <c r="G4531">
        <v>3035831074</v>
      </c>
    </row>
    <row r="4532" spans="1:7" x14ac:dyDescent="0.25">
      <c r="A4532" s="1">
        <v>1540289554806</v>
      </c>
      <c r="B4532">
        <v>77467765271</v>
      </c>
      <c r="C4532" s="2">
        <v>45737</v>
      </c>
      <c r="D4532">
        <v>10000</v>
      </c>
      <c r="E4532">
        <v>77509500337</v>
      </c>
      <c r="F4532" s="2">
        <v>45738</v>
      </c>
      <c r="G4532">
        <v>3271234442</v>
      </c>
    </row>
    <row r="4533" spans="1:7" x14ac:dyDescent="0.25">
      <c r="A4533" s="1">
        <v>1540214318821</v>
      </c>
      <c r="B4533">
        <v>77467575229</v>
      </c>
      <c r="C4533" s="2">
        <v>45737</v>
      </c>
      <c r="D4533">
        <v>10000</v>
      </c>
      <c r="E4533">
        <v>77551016014</v>
      </c>
      <c r="F4533" s="2">
        <v>45738</v>
      </c>
      <c r="G4533">
        <v>3070550723</v>
      </c>
    </row>
    <row r="4534" spans="1:7" x14ac:dyDescent="0.25">
      <c r="A4534" s="1">
        <v>1570112259487</v>
      </c>
      <c r="B4534">
        <v>77468079573</v>
      </c>
      <c r="C4534" s="2">
        <v>45737</v>
      </c>
      <c r="D4534">
        <v>10000</v>
      </c>
      <c r="E4534">
        <v>77606427657</v>
      </c>
      <c r="F4534" s="2">
        <v>45739</v>
      </c>
      <c r="G4534">
        <v>3028871335</v>
      </c>
    </row>
    <row r="4535" spans="1:7" x14ac:dyDescent="0.25">
      <c r="A4535" s="1">
        <v>1540273211144</v>
      </c>
      <c r="B4535">
        <v>77468366120</v>
      </c>
      <c r="C4535" s="2">
        <v>45737</v>
      </c>
      <c r="D4535">
        <v>10000</v>
      </c>
      <c r="E4535">
        <v>78607160029</v>
      </c>
      <c r="F4535" s="2">
        <v>45755</v>
      </c>
      <c r="G4535">
        <v>3009486298</v>
      </c>
    </row>
    <row r="4536" spans="1:7" x14ac:dyDescent="0.25">
      <c r="A4536" s="1">
        <v>1540251656283</v>
      </c>
      <c r="B4536">
        <v>77468072707</v>
      </c>
      <c r="C4536" s="2">
        <v>45737</v>
      </c>
      <c r="D4536">
        <v>10000</v>
      </c>
      <c r="E4536">
        <v>77655574524</v>
      </c>
      <c r="F4536" s="2">
        <v>45740</v>
      </c>
      <c r="G4536">
        <v>3080288348</v>
      </c>
    </row>
    <row r="4537" spans="1:7" x14ac:dyDescent="0.25">
      <c r="A4537" s="1">
        <v>1540182924617</v>
      </c>
      <c r="B4537">
        <v>77468462090</v>
      </c>
      <c r="C4537" s="2">
        <v>45737</v>
      </c>
      <c r="D4537">
        <v>10000</v>
      </c>
    </row>
    <row r="4538" spans="1:7" x14ac:dyDescent="0.25">
      <c r="A4538" s="1">
        <v>1540292304149</v>
      </c>
      <c r="B4538">
        <v>77468078186</v>
      </c>
      <c r="C4538" s="2">
        <v>45737</v>
      </c>
      <c r="D4538">
        <v>10000</v>
      </c>
      <c r="E4538">
        <v>77622371185</v>
      </c>
      <c r="F4538" s="2">
        <v>45740</v>
      </c>
      <c r="G4538">
        <v>3009486298</v>
      </c>
    </row>
    <row r="4539" spans="1:7" x14ac:dyDescent="0.25">
      <c r="A4539" s="1">
        <v>1540272670153</v>
      </c>
      <c r="B4539">
        <v>77468148234</v>
      </c>
      <c r="C4539" s="2">
        <v>45737</v>
      </c>
      <c r="D4539">
        <v>10000</v>
      </c>
      <c r="E4539">
        <v>77527459921</v>
      </c>
      <c r="F4539" s="2">
        <v>45738</v>
      </c>
      <c r="G4539">
        <v>3035831069</v>
      </c>
    </row>
    <row r="4540" spans="1:7" x14ac:dyDescent="0.25">
      <c r="A4540" s="1">
        <v>1540215642217</v>
      </c>
      <c r="B4540">
        <v>78348643515</v>
      </c>
      <c r="C4540" s="2">
        <v>45751</v>
      </c>
      <c r="D4540">
        <v>10000</v>
      </c>
      <c r="E4540">
        <v>78419741677</v>
      </c>
      <c r="F4540" s="2">
        <v>45752</v>
      </c>
      <c r="G4540">
        <v>3009486298</v>
      </c>
    </row>
    <row r="4541" spans="1:7" x14ac:dyDescent="0.25">
      <c r="A4541" s="1">
        <v>1540247138490</v>
      </c>
      <c r="B4541">
        <v>78348619901</v>
      </c>
      <c r="C4541" s="2">
        <v>45751</v>
      </c>
      <c r="D4541">
        <v>10000</v>
      </c>
      <c r="E4541">
        <v>78457455816</v>
      </c>
      <c r="F4541" s="2">
        <v>45753</v>
      </c>
      <c r="G4541">
        <v>3009486298</v>
      </c>
    </row>
    <row r="4542" spans="1:7" x14ac:dyDescent="0.25">
      <c r="A4542" s="1">
        <v>1540212167691</v>
      </c>
      <c r="B4542">
        <v>77468150470</v>
      </c>
      <c r="C4542" s="2">
        <v>45737</v>
      </c>
      <c r="D4542">
        <v>10000</v>
      </c>
      <c r="E4542">
        <v>77527318359</v>
      </c>
      <c r="F4542" s="2">
        <v>45738</v>
      </c>
      <c r="G4542">
        <v>3051296506</v>
      </c>
    </row>
    <row r="4543" spans="1:7" x14ac:dyDescent="0.25">
      <c r="A4543" s="1">
        <v>1540273220037</v>
      </c>
      <c r="B4543">
        <v>77467721583</v>
      </c>
      <c r="C4543" s="2">
        <v>45737</v>
      </c>
      <c r="D4543">
        <v>10000</v>
      </c>
      <c r="E4543">
        <v>77514691883</v>
      </c>
      <c r="F4543" s="2">
        <v>45738</v>
      </c>
      <c r="G4543">
        <v>3270328128</v>
      </c>
    </row>
    <row r="4544" spans="1:7" x14ac:dyDescent="0.25">
      <c r="A4544" s="1">
        <v>1540293096779</v>
      </c>
      <c r="B4544">
        <v>77467828802</v>
      </c>
      <c r="C4544" s="2">
        <v>45737</v>
      </c>
      <c r="D4544">
        <v>10000</v>
      </c>
      <c r="E4544">
        <v>77506935310</v>
      </c>
      <c r="F4544" s="2">
        <v>45738</v>
      </c>
      <c r="G4544">
        <v>3051296506</v>
      </c>
    </row>
    <row r="4545" spans="1:7" x14ac:dyDescent="0.25">
      <c r="A4545" s="1">
        <v>1560231994537</v>
      </c>
      <c r="B4545">
        <v>77467718765</v>
      </c>
      <c r="C4545" s="2">
        <v>45737</v>
      </c>
      <c r="D4545">
        <v>10000</v>
      </c>
      <c r="E4545">
        <v>77486079968</v>
      </c>
      <c r="F4545" s="2">
        <v>45737</v>
      </c>
      <c r="G4545">
        <v>3208681933</v>
      </c>
    </row>
    <row r="4546" spans="1:7" x14ac:dyDescent="0.25">
      <c r="A4546" s="1">
        <v>1540214133555</v>
      </c>
      <c r="B4546">
        <v>77467560267</v>
      </c>
      <c r="C4546" s="2">
        <v>45737</v>
      </c>
      <c r="D4546">
        <v>10000</v>
      </c>
      <c r="E4546">
        <v>77522259851</v>
      </c>
      <c r="F4546" s="2">
        <v>45738</v>
      </c>
      <c r="G4546">
        <v>3065950532</v>
      </c>
    </row>
    <row r="4547" spans="1:7" x14ac:dyDescent="0.25">
      <c r="A4547" s="1">
        <v>1540214055939</v>
      </c>
      <c r="B4547">
        <v>77467513392</v>
      </c>
      <c r="C4547" s="2">
        <v>45737</v>
      </c>
      <c r="D4547">
        <v>10000</v>
      </c>
      <c r="E4547">
        <v>77708149297</v>
      </c>
      <c r="F4547" s="2">
        <v>45741</v>
      </c>
      <c r="G4547">
        <v>3009486298</v>
      </c>
    </row>
    <row r="4548" spans="1:7" x14ac:dyDescent="0.25">
      <c r="A4548" s="1">
        <v>1540250849627</v>
      </c>
      <c r="B4548">
        <v>77467925311</v>
      </c>
      <c r="C4548" s="2">
        <v>45737</v>
      </c>
      <c r="D4548">
        <v>10000</v>
      </c>
      <c r="E4548">
        <v>77588378247</v>
      </c>
      <c r="F4548" s="2">
        <v>45739</v>
      </c>
      <c r="G4548">
        <v>3238521105</v>
      </c>
    </row>
    <row r="4549" spans="1:7" x14ac:dyDescent="0.25">
      <c r="A4549" s="1">
        <v>1540276871355</v>
      </c>
      <c r="B4549">
        <v>77468510024</v>
      </c>
      <c r="C4549" s="2">
        <v>45737</v>
      </c>
      <c r="D4549">
        <v>10000</v>
      </c>
      <c r="E4549">
        <v>78374147562</v>
      </c>
      <c r="F4549" s="2">
        <v>45751</v>
      </c>
      <c r="G4549">
        <v>3270328561</v>
      </c>
    </row>
    <row r="4550" spans="1:7" x14ac:dyDescent="0.25">
      <c r="A4550" s="1">
        <v>1540134787591</v>
      </c>
      <c r="B4550">
        <v>77468199425</v>
      </c>
      <c r="C4550" s="2">
        <v>45737</v>
      </c>
      <c r="D4550">
        <v>10000</v>
      </c>
      <c r="E4550">
        <v>77610451248</v>
      </c>
      <c r="F4550" s="2">
        <v>45739</v>
      </c>
      <c r="G4550">
        <v>3035831074</v>
      </c>
    </row>
    <row r="4551" spans="1:7" x14ac:dyDescent="0.25">
      <c r="A4551" s="1">
        <v>1540214384181</v>
      </c>
      <c r="B4551">
        <v>77467952544</v>
      </c>
      <c r="C4551" s="2">
        <v>45737</v>
      </c>
      <c r="D4551">
        <v>10000</v>
      </c>
      <c r="E4551">
        <v>77520991938</v>
      </c>
      <c r="F4551" s="2">
        <v>45738</v>
      </c>
      <c r="G4551">
        <v>3028871340</v>
      </c>
    </row>
    <row r="4552" spans="1:7" x14ac:dyDescent="0.25">
      <c r="A4552" s="1">
        <v>1540202267617</v>
      </c>
      <c r="B4552">
        <v>77467586726</v>
      </c>
      <c r="C4552" s="2">
        <v>45737</v>
      </c>
      <c r="D4552">
        <v>10000</v>
      </c>
      <c r="E4552">
        <v>77545706331</v>
      </c>
      <c r="F4552" s="2">
        <v>45738</v>
      </c>
      <c r="G4552">
        <v>3070550723</v>
      </c>
    </row>
    <row r="4553" spans="1:7" x14ac:dyDescent="0.25">
      <c r="A4553" s="1">
        <v>1540216645299</v>
      </c>
      <c r="B4553">
        <v>77467532991</v>
      </c>
      <c r="C4553" s="2">
        <v>45737</v>
      </c>
      <c r="D4553">
        <v>10000</v>
      </c>
      <c r="E4553">
        <v>78081973034</v>
      </c>
      <c r="F4553" s="2">
        <v>45746</v>
      </c>
      <c r="G4553">
        <v>3038343016</v>
      </c>
    </row>
    <row r="4554" spans="1:7" x14ac:dyDescent="0.25">
      <c r="A4554" s="1">
        <v>1540213725758</v>
      </c>
      <c r="B4554">
        <v>77467546013</v>
      </c>
      <c r="C4554" s="2">
        <v>45737</v>
      </c>
      <c r="D4554">
        <v>10000</v>
      </c>
      <c r="E4554">
        <v>78573696227</v>
      </c>
      <c r="F4554" s="2">
        <v>45755</v>
      </c>
      <c r="G4554">
        <v>3068793780</v>
      </c>
    </row>
    <row r="4555" spans="1:7" x14ac:dyDescent="0.25">
      <c r="A4555" s="1">
        <v>1540237112631</v>
      </c>
      <c r="B4555">
        <v>77467999170</v>
      </c>
      <c r="C4555" s="2">
        <v>45737</v>
      </c>
      <c r="D4555">
        <v>10000</v>
      </c>
      <c r="E4555">
        <v>77846483019</v>
      </c>
      <c r="F4555" s="2">
        <v>45743</v>
      </c>
      <c r="G4555">
        <v>3270391738</v>
      </c>
    </row>
    <row r="4556" spans="1:7" x14ac:dyDescent="0.25">
      <c r="A4556" s="1">
        <v>1540162813215</v>
      </c>
      <c r="B4556">
        <v>77468215843</v>
      </c>
      <c r="C4556" s="2">
        <v>45737</v>
      </c>
      <c r="D4556">
        <v>10000</v>
      </c>
      <c r="E4556">
        <v>77516659721</v>
      </c>
      <c r="F4556" s="2">
        <v>45738</v>
      </c>
      <c r="G4556">
        <v>3065950503</v>
      </c>
    </row>
    <row r="4557" spans="1:7" x14ac:dyDescent="0.25">
      <c r="A4557" s="1">
        <v>1540213824790</v>
      </c>
      <c r="B4557">
        <v>78348618229</v>
      </c>
      <c r="C4557" s="2">
        <v>45751</v>
      </c>
      <c r="D4557">
        <v>10000</v>
      </c>
      <c r="E4557">
        <v>78382754638</v>
      </c>
      <c r="F4557" s="2">
        <v>45751</v>
      </c>
      <c r="G4557">
        <v>3009486298</v>
      </c>
    </row>
    <row r="4558" spans="1:7" x14ac:dyDescent="0.25">
      <c r="A4558" s="1">
        <v>1540204239469</v>
      </c>
      <c r="B4558">
        <v>77468334271</v>
      </c>
      <c r="C4558" s="2">
        <v>45737</v>
      </c>
      <c r="D4558">
        <v>10000</v>
      </c>
      <c r="E4558">
        <v>77748873237</v>
      </c>
      <c r="F4558" s="2">
        <v>45741</v>
      </c>
      <c r="G4558">
        <v>3270328561</v>
      </c>
    </row>
    <row r="4559" spans="1:7" x14ac:dyDescent="0.25">
      <c r="A4559" s="1">
        <v>1540240158503</v>
      </c>
      <c r="B4559">
        <v>77468301357</v>
      </c>
      <c r="C4559" s="2">
        <v>45737</v>
      </c>
      <c r="D4559">
        <v>10000</v>
      </c>
      <c r="E4559">
        <v>77787621199</v>
      </c>
      <c r="F4559" s="2">
        <v>45742</v>
      </c>
      <c r="G4559">
        <v>3270328561</v>
      </c>
    </row>
    <row r="4560" spans="1:7" x14ac:dyDescent="0.25">
      <c r="A4560" s="1">
        <v>1540235036259</v>
      </c>
      <c r="B4560">
        <v>77467599722</v>
      </c>
      <c r="C4560" s="2">
        <v>45737</v>
      </c>
      <c r="D4560">
        <v>10000</v>
      </c>
      <c r="E4560">
        <v>77894049770</v>
      </c>
      <c r="F4560" s="2">
        <v>45743</v>
      </c>
      <c r="G4560">
        <v>3065950524</v>
      </c>
    </row>
    <row r="4561" spans="1:7" x14ac:dyDescent="0.25">
      <c r="A4561" s="1">
        <v>1540241785673</v>
      </c>
      <c r="B4561">
        <v>77468146227</v>
      </c>
      <c r="C4561" s="2">
        <v>45737</v>
      </c>
      <c r="D4561">
        <v>10000</v>
      </c>
      <c r="E4561">
        <v>77620236743</v>
      </c>
      <c r="F4561" s="2">
        <v>45739</v>
      </c>
      <c r="G4561">
        <v>3028871340</v>
      </c>
    </row>
    <row r="4562" spans="1:7" x14ac:dyDescent="0.25">
      <c r="A4562" s="1">
        <v>1540270296841</v>
      </c>
      <c r="B4562">
        <v>77468003898</v>
      </c>
      <c r="C4562" s="2">
        <v>45737</v>
      </c>
      <c r="D4562">
        <v>10000</v>
      </c>
      <c r="E4562">
        <v>77803607387</v>
      </c>
      <c r="F4562" s="2">
        <v>45742</v>
      </c>
      <c r="G4562">
        <v>3061943392</v>
      </c>
    </row>
    <row r="4563" spans="1:7" x14ac:dyDescent="0.25">
      <c r="A4563" s="1">
        <v>1540196002107</v>
      </c>
      <c r="B4563">
        <v>77468592190</v>
      </c>
      <c r="C4563" s="2">
        <v>45737</v>
      </c>
      <c r="D4563">
        <v>10000</v>
      </c>
      <c r="E4563">
        <v>77510483087</v>
      </c>
      <c r="F4563" s="2">
        <v>45738</v>
      </c>
      <c r="G4563">
        <v>3068794203</v>
      </c>
    </row>
    <row r="4564" spans="1:7" x14ac:dyDescent="0.25">
      <c r="A4564" s="1">
        <v>1570207479714</v>
      </c>
      <c r="B4564">
        <v>77466776859</v>
      </c>
      <c r="C4564" s="2">
        <v>45737</v>
      </c>
      <c r="D4564">
        <v>10000</v>
      </c>
      <c r="E4564">
        <v>77510458427</v>
      </c>
      <c r="F4564" s="2">
        <v>45738</v>
      </c>
      <c r="G4564">
        <v>3228981434</v>
      </c>
    </row>
    <row r="4565" spans="1:7" x14ac:dyDescent="0.25">
      <c r="A4565" s="1">
        <v>1540195879819</v>
      </c>
      <c r="B4565">
        <v>77468231646</v>
      </c>
      <c r="C4565" s="2">
        <v>45737</v>
      </c>
      <c r="D4565">
        <v>10000</v>
      </c>
      <c r="E4565">
        <v>77711837298</v>
      </c>
      <c r="F4565" s="2">
        <v>45741</v>
      </c>
      <c r="G4565">
        <v>3081260118</v>
      </c>
    </row>
    <row r="4566" spans="1:7" x14ac:dyDescent="0.25">
      <c r="A4566" s="1">
        <v>1540251576469</v>
      </c>
      <c r="B4566">
        <v>77467593253</v>
      </c>
      <c r="C4566" s="2">
        <v>45737</v>
      </c>
      <c r="D4566">
        <v>10000</v>
      </c>
      <c r="E4566">
        <v>77584082173</v>
      </c>
      <c r="F4566" s="2">
        <v>45739</v>
      </c>
      <c r="G4566">
        <v>3025398054</v>
      </c>
    </row>
    <row r="4567" spans="1:7" x14ac:dyDescent="0.25">
      <c r="A4567" s="1">
        <v>1540283224230</v>
      </c>
      <c r="B4567">
        <v>77468050606</v>
      </c>
      <c r="C4567" s="2">
        <v>45737</v>
      </c>
      <c r="D4567">
        <v>10000</v>
      </c>
      <c r="E4567">
        <v>77754017329</v>
      </c>
      <c r="F4567" s="2">
        <v>45741</v>
      </c>
      <c r="G4567">
        <v>3070550769</v>
      </c>
    </row>
    <row r="4568" spans="1:7" x14ac:dyDescent="0.25">
      <c r="A4568" s="1">
        <v>1540107124395</v>
      </c>
      <c r="B4568">
        <v>77468359476</v>
      </c>
      <c r="C4568" s="2">
        <v>45737</v>
      </c>
      <c r="D4568">
        <v>10000</v>
      </c>
      <c r="E4568">
        <v>77488713003</v>
      </c>
      <c r="F4568" s="2">
        <v>45737</v>
      </c>
      <c r="G4568">
        <v>3068793624</v>
      </c>
    </row>
    <row r="4569" spans="1:7" x14ac:dyDescent="0.25">
      <c r="A4569" s="1">
        <v>1540115915552</v>
      </c>
      <c r="B4569">
        <v>77468080966</v>
      </c>
      <c r="C4569" s="2">
        <v>45737</v>
      </c>
      <c r="D4569">
        <v>10000</v>
      </c>
      <c r="E4569">
        <v>77750767950</v>
      </c>
      <c r="F4569" s="2">
        <v>45741</v>
      </c>
      <c r="G4569">
        <v>3028871335</v>
      </c>
    </row>
    <row r="4570" spans="1:7" x14ac:dyDescent="0.25">
      <c r="A4570" s="1">
        <v>1570205822559</v>
      </c>
      <c r="B4570">
        <v>77467545116</v>
      </c>
      <c r="C4570" s="2">
        <v>45737</v>
      </c>
      <c r="D4570">
        <v>10000</v>
      </c>
      <c r="E4570">
        <v>77488692071</v>
      </c>
      <c r="F4570" s="2">
        <v>45737</v>
      </c>
      <c r="G4570">
        <v>3068793780</v>
      </c>
    </row>
    <row r="4571" spans="1:7" x14ac:dyDescent="0.25">
      <c r="A4571" s="1">
        <v>1540267471077</v>
      </c>
      <c r="B4571">
        <v>77467552408</v>
      </c>
      <c r="C4571" s="2">
        <v>45737</v>
      </c>
      <c r="D4571">
        <v>10000</v>
      </c>
      <c r="E4571">
        <v>77909750883</v>
      </c>
      <c r="F4571" s="2">
        <v>45744</v>
      </c>
      <c r="G4571">
        <v>3065950524</v>
      </c>
    </row>
    <row r="4572" spans="1:7" x14ac:dyDescent="0.25">
      <c r="A4572" s="1">
        <v>1540242469925</v>
      </c>
      <c r="B4572">
        <v>77467585235</v>
      </c>
      <c r="C4572" s="2">
        <v>45737</v>
      </c>
      <c r="D4572">
        <v>10000</v>
      </c>
      <c r="E4572">
        <v>77647176820</v>
      </c>
      <c r="F4572" s="2">
        <v>45740</v>
      </c>
      <c r="G4572">
        <v>3070550723</v>
      </c>
    </row>
    <row r="4573" spans="1:7" x14ac:dyDescent="0.25">
      <c r="A4573" s="1">
        <v>1540159062658</v>
      </c>
      <c r="B4573">
        <v>78348609997</v>
      </c>
      <c r="C4573" s="2">
        <v>45751</v>
      </c>
      <c r="D4573">
        <v>10000</v>
      </c>
      <c r="E4573">
        <v>78454048510</v>
      </c>
      <c r="F4573" s="2">
        <v>45753</v>
      </c>
      <c r="G4573">
        <v>3028871354</v>
      </c>
    </row>
    <row r="4574" spans="1:7" x14ac:dyDescent="0.25">
      <c r="A4574" s="1">
        <v>1540101990900</v>
      </c>
      <c r="B4574">
        <v>77468241267</v>
      </c>
      <c r="C4574" s="2">
        <v>45737</v>
      </c>
      <c r="D4574">
        <v>10000</v>
      </c>
      <c r="E4574">
        <v>77641421811</v>
      </c>
      <c r="F4574" s="2">
        <v>45740</v>
      </c>
      <c r="G4574">
        <v>3065547978</v>
      </c>
    </row>
    <row r="4575" spans="1:7" x14ac:dyDescent="0.25">
      <c r="A4575" s="1">
        <v>1540189483830</v>
      </c>
      <c r="B4575">
        <v>77468327251</v>
      </c>
      <c r="C4575" s="2">
        <v>45737</v>
      </c>
      <c r="D4575">
        <v>10000</v>
      </c>
      <c r="E4575">
        <v>77636906385</v>
      </c>
      <c r="F4575" s="2">
        <v>45740</v>
      </c>
      <c r="G4575">
        <v>3270328126</v>
      </c>
    </row>
    <row r="4576" spans="1:7" x14ac:dyDescent="0.25">
      <c r="A4576" s="1">
        <v>1540176257111</v>
      </c>
      <c r="B4576">
        <v>77468614620</v>
      </c>
      <c r="C4576" s="2">
        <v>45737</v>
      </c>
      <c r="D4576">
        <v>10000</v>
      </c>
      <c r="E4576">
        <v>77572441330</v>
      </c>
      <c r="F4576" s="2">
        <v>45739</v>
      </c>
      <c r="G4576">
        <v>3228981454</v>
      </c>
    </row>
    <row r="4577" spans="1:7" x14ac:dyDescent="0.25">
      <c r="A4577" s="1">
        <v>1540284073723</v>
      </c>
      <c r="B4577">
        <v>77467610042</v>
      </c>
      <c r="C4577" s="2">
        <v>45737</v>
      </c>
      <c r="D4577">
        <v>10000</v>
      </c>
      <c r="E4577">
        <v>78232574597</v>
      </c>
      <c r="F4577" s="2">
        <v>45749</v>
      </c>
      <c r="G4577">
        <v>3070550723</v>
      </c>
    </row>
    <row r="4578" spans="1:7" x14ac:dyDescent="0.25">
      <c r="A4578" s="1">
        <v>1540171733893</v>
      </c>
      <c r="B4578">
        <v>78348617563</v>
      </c>
      <c r="C4578" s="2">
        <v>45751</v>
      </c>
      <c r="D4578">
        <v>10000</v>
      </c>
      <c r="E4578">
        <v>78570428543</v>
      </c>
      <c r="F4578" s="2">
        <v>45755</v>
      </c>
      <c r="G4578">
        <v>3065547988</v>
      </c>
    </row>
    <row r="4579" spans="1:7" x14ac:dyDescent="0.25">
      <c r="A4579" s="1">
        <v>1540292412612</v>
      </c>
      <c r="B4579">
        <v>78348616826</v>
      </c>
      <c r="C4579" s="2">
        <v>45751</v>
      </c>
      <c r="D4579">
        <v>10000</v>
      </c>
      <c r="E4579">
        <v>78364815822</v>
      </c>
      <c r="F4579" s="2">
        <v>45751</v>
      </c>
      <c r="G4579">
        <v>3009486298</v>
      </c>
    </row>
    <row r="4580" spans="1:7" x14ac:dyDescent="0.25">
      <c r="A4580" s="1">
        <v>1540263325217</v>
      </c>
      <c r="B4580">
        <v>77467938225</v>
      </c>
      <c r="C4580" s="2">
        <v>45737</v>
      </c>
      <c r="D4580">
        <v>10000</v>
      </c>
      <c r="E4580">
        <v>77746119925</v>
      </c>
      <c r="F4580" s="2">
        <v>45741</v>
      </c>
      <c r="G4580">
        <v>3080288348</v>
      </c>
    </row>
    <row r="4581" spans="1:7" x14ac:dyDescent="0.25">
      <c r="A4581" s="1">
        <v>1540271103228</v>
      </c>
      <c r="B4581">
        <v>77468041052</v>
      </c>
      <c r="C4581" s="2">
        <v>45737</v>
      </c>
      <c r="D4581">
        <v>10000</v>
      </c>
      <c r="E4581">
        <v>77635840324</v>
      </c>
      <c r="F4581" s="2">
        <v>45740</v>
      </c>
      <c r="G4581">
        <v>3028871335</v>
      </c>
    </row>
    <row r="4582" spans="1:7" x14ac:dyDescent="0.25">
      <c r="A4582" s="1">
        <v>1540214407803</v>
      </c>
      <c r="B4582">
        <v>77468086821</v>
      </c>
      <c r="C4582" s="2">
        <v>45737</v>
      </c>
      <c r="D4582">
        <v>10000</v>
      </c>
      <c r="E4582">
        <v>77786613718</v>
      </c>
      <c r="F4582" s="2">
        <v>45742</v>
      </c>
      <c r="G4582">
        <v>3250870208</v>
      </c>
    </row>
    <row r="4583" spans="1:7" x14ac:dyDescent="0.25">
      <c r="A4583" s="1">
        <v>3520223247285</v>
      </c>
      <c r="B4583">
        <v>77467540956</v>
      </c>
      <c r="C4583" s="2">
        <v>45737</v>
      </c>
      <c r="D4583">
        <v>10000</v>
      </c>
      <c r="E4583">
        <v>77505638635</v>
      </c>
      <c r="F4583" s="2">
        <v>45738</v>
      </c>
      <c r="G4583">
        <v>3028871335</v>
      </c>
    </row>
    <row r="4584" spans="1:7" x14ac:dyDescent="0.25">
      <c r="A4584" s="1">
        <v>1540235593787</v>
      </c>
      <c r="B4584">
        <v>77467851771</v>
      </c>
      <c r="C4584" s="2">
        <v>45737</v>
      </c>
      <c r="D4584">
        <v>10000</v>
      </c>
      <c r="E4584">
        <v>77525352172</v>
      </c>
      <c r="F4584" s="2">
        <v>45738</v>
      </c>
      <c r="G4584">
        <v>3028871335</v>
      </c>
    </row>
    <row r="4585" spans="1:7" x14ac:dyDescent="0.25">
      <c r="A4585" s="1">
        <v>1540273936742</v>
      </c>
      <c r="B4585">
        <v>78348623425</v>
      </c>
      <c r="C4585" s="2">
        <v>45751</v>
      </c>
      <c r="D4585">
        <v>10000</v>
      </c>
      <c r="E4585">
        <v>78460854032</v>
      </c>
      <c r="F4585" s="2">
        <v>45753</v>
      </c>
      <c r="G4585">
        <v>3009486298</v>
      </c>
    </row>
    <row r="4586" spans="1:7" x14ac:dyDescent="0.25">
      <c r="A4586" s="1">
        <v>1730120603524</v>
      </c>
      <c r="B4586">
        <v>77468108643</v>
      </c>
      <c r="C4586" s="2">
        <v>45737</v>
      </c>
      <c r="D4586">
        <v>10000</v>
      </c>
      <c r="E4586">
        <v>77913611803</v>
      </c>
      <c r="F4586" s="2">
        <v>45744</v>
      </c>
      <c r="G4586">
        <v>3070813688</v>
      </c>
    </row>
    <row r="4587" spans="1:7" x14ac:dyDescent="0.25">
      <c r="A4587" s="1">
        <v>1540298647943</v>
      </c>
      <c r="B4587">
        <v>77467524343</v>
      </c>
      <c r="C4587" s="2">
        <v>45737</v>
      </c>
      <c r="D4587">
        <v>10000</v>
      </c>
      <c r="E4587">
        <v>77845637047</v>
      </c>
      <c r="F4587" s="2">
        <v>45743</v>
      </c>
      <c r="G4587">
        <v>3270395990</v>
      </c>
    </row>
    <row r="4588" spans="1:7" x14ac:dyDescent="0.25">
      <c r="A4588" s="1">
        <v>1540251201794</v>
      </c>
      <c r="B4588">
        <v>77467940842</v>
      </c>
      <c r="C4588" s="2">
        <v>45737</v>
      </c>
      <c r="D4588">
        <v>10000</v>
      </c>
      <c r="E4588">
        <v>77574824882</v>
      </c>
      <c r="F4588" s="2">
        <v>45739</v>
      </c>
      <c r="G4588">
        <v>3070550769</v>
      </c>
    </row>
    <row r="4589" spans="1:7" x14ac:dyDescent="0.25">
      <c r="A4589" s="1">
        <v>1540170549282</v>
      </c>
      <c r="B4589">
        <v>77468586685</v>
      </c>
      <c r="C4589" s="2">
        <v>45737</v>
      </c>
      <c r="D4589">
        <v>10000</v>
      </c>
      <c r="E4589">
        <v>77632716278</v>
      </c>
      <c r="F4589" s="2">
        <v>45740</v>
      </c>
      <c r="G4589">
        <v>3081260118</v>
      </c>
    </row>
    <row r="4590" spans="1:7" x14ac:dyDescent="0.25">
      <c r="A4590" s="1">
        <v>1540103706776</v>
      </c>
      <c r="B4590">
        <v>77468614063</v>
      </c>
      <c r="C4590" s="2">
        <v>45737</v>
      </c>
      <c r="D4590">
        <v>10000</v>
      </c>
      <c r="E4590">
        <v>77772044732</v>
      </c>
      <c r="F4590" s="2">
        <v>45742</v>
      </c>
      <c r="G4590">
        <v>3068793707</v>
      </c>
    </row>
    <row r="4591" spans="1:7" x14ac:dyDescent="0.25">
      <c r="A4591" s="1">
        <v>1610205184867</v>
      </c>
      <c r="B4591">
        <v>77467537619</v>
      </c>
      <c r="C4591" s="2">
        <v>45737</v>
      </c>
      <c r="D4591">
        <v>10000</v>
      </c>
      <c r="E4591">
        <v>77654372249</v>
      </c>
      <c r="F4591" s="2">
        <v>45740</v>
      </c>
      <c r="G4591">
        <v>3035831069</v>
      </c>
    </row>
    <row r="4592" spans="1:7" x14ac:dyDescent="0.25">
      <c r="A4592" s="1">
        <v>1540216663204</v>
      </c>
      <c r="B4592">
        <v>77467771536</v>
      </c>
      <c r="C4592" s="2">
        <v>45737</v>
      </c>
      <c r="D4592">
        <v>10000</v>
      </c>
      <c r="E4592">
        <v>77662305231</v>
      </c>
      <c r="F4592" s="2">
        <v>45740</v>
      </c>
      <c r="G4592">
        <v>3270395990</v>
      </c>
    </row>
    <row r="4593" spans="1:7" x14ac:dyDescent="0.25">
      <c r="A4593" s="1">
        <v>1540283520117</v>
      </c>
      <c r="B4593">
        <v>77467664740</v>
      </c>
      <c r="C4593" s="2">
        <v>45737</v>
      </c>
      <c r="D4593">
        <v>10000</v>
      </c>
      <c r="E4593">
        <v>77523361159</v>
      </c>
      <c r="F4593" s="2">
        <v>45738</v>
      </c>
      <c r="G4593">
        <v>3035831069</v>
      </c>
    </row>
    <row r="4594" spans="1:7" x14ac:dyDescent="0.25">
      <c r="A4594" s="1">
        <v>1540137799307</v>
      </c>
      <c r="B4594">
        <v>78348633712</v>
      </c>
      <c r="C4594" s="2">
        <v>45751</v>
      </c>
      <c r="D4594">
        <v>10000</v>
      </c>
      <c r="E4594">
        <v>78397156377</v>
      </c>
      <c r="F4594" s="2">
        <v>45752</v>
      </c>
      <c r="G4594">
        <v>3035821570</v>
      </c>
    </row>
    <row r="4595" spans="1:7" x14ac:dyDescent="0.25">
      <c r="A4595" s="1">
        <v>1540213850152</v>
      </c>
      <c r="B4595">
        <v>77467610112</v>
      </c>
      <c r="C4595" s="2">
        <v>45737</v>
      </c>
      <c r="D4595">
        <v>10000</v>
      </c>
      <c r="E4595">
        <v>77799461378</v>
      </c>
      <c r="F4595" s="2">
        <v>45742</v>
      </c>
      <c r="G4595">
        <v>3270395990</v>
      </c>
    </row>
    <row r="4596" spans="1:7" x14ac:dyDescent="0.25">
      <c r="A4596" s="1">
        <v>1540235357816</v>
      </c>
      <c r="B4596">
        <v>77468133939</v>
      </c>
      <c r="C4596" s="2">
        <v>45737</v>
      </c>
      <c r="D4596">
        <v>10000</v>
      </c>
      <c r="E4596">
        <v>77608300800</v>
      </c>
      <c r="F4596" s="2">
        <v>45739</v>
      </c>
      <c r="G4596">
        <v>3035831069</v>
      </c>
    </row>
    <row r="4597" spans="1:7" x14ac:dyDescent="0.25">
      <c r="A4597" s="1">
        <v>1540174807318</v>
      </c>
      <c r="B4597">
        <v>77468423282</v>
      </c>
      <c r="C4597" s="2">
        <v>45737</v>
      </c>
      <c r="D4597">
        <v>10000</v>
      </c>
      <c r="E4597">
        <v>77840201534</v>
      </c>
      <c r="F4597" s="2">
        <v>45743</v>
      </c>
      <c r="G4597">
        <v>3270328126</v>
      </c>
    </row>
    <row r="4598" spans="1:7" x14ac:dyDescent="0.25">
      <c r="A4598" s="1">
        <v>1540124465327</v>
      </c>
      <c r="B4598">
        <v>77468462653</v>
      </c>
      <c r="C4598" s="2">
        <v>45737</v>
      </c>
      <c r="D4598">
        <v>10000</v>
      </c>
      <c r="E4598">
        <v>77749252676</v>
      </c>
      <c r="F4598" s="2">
        <v>45741</v>
      </c>
      <c r="G4598">
        <v>3228981454</v>
      </c>
    </row>
    <row r="4599" spans="1:7" x14ac:dyDescent="0.25">
      <c r="A4599" s="1">
        <v>1540214068247</v>
      </c>
      <c r="B4599">
        <v>77467898933</v>
      </c>
      <c r="C4599" s="2">
        <v>45737</v>
      </c>
      <c r="D4599">
        <v>10000</v>
      </c>
      <c r="E4599">
        <v>77660575610</v>
      </c>
      <c r="F4599" s="2">
        <v>45740</v>
      </c>
      <c r="G4599">
        <v>3068793825</v>
      </c>
    </row>
    <row r="4600" spans="1:7" x14ac:dyDescent="0.25">
      <c r="A4600" s="1">
        <v>1540148457957</v>
      </c>
      <c r="B4600">
        <v>77468431991</v>
      </c>
      <c r="C4600" s="2">
        <v>45737</v>
      </c>
      <c r="D4600">
        <v>10000</v>
      </c>
      <c r="E4600">
        <v>78010276394</v>
      </c>
      <c r="F4600" s="2">
        <v>45745</v>
      </c>
      <c r="G4600">
        <v>3030951592</v>
      </c>
    </row>
    <row r="4601" spans="1:7" x14ac:dyDescent="0.25">
      <c r="A4601" s="1">
        <v>1540213856410</v>
      </c>
      <c r="B4601">
        <v>77467981685</v>
      </c>
      <c r="C4601" s="2">
        <v>45737</v>
      </c>
      <c r="D4601">
        <v>10000</v>
      </c>
      <c r="E4601">
        <v>78402113696</v>
      </c>
      <c r="F4601" s="2">
        <v>45752</v>
      </c>
      <c r="G4601">
        <v>3051296506</v>
      </c>
    </row>
    <row r="4602" spans="1:7" x14ac:dyDescent="0.25">
      <c r="A4602" s="1">
        <v>1540293606184</v>
      </c>
      <c r="B4602">
        <v>77468411075</v>
      </c>
      <c r="C4602" s="2">
        <v>45737</v>
      </c>
      <c r="D4602">
        <v>10000</v>
      </c>
      <c r="E4602">
        <v>77804540541</v>
      </c>
      <c r="F4602" s="2">
        <v>45742</v>
      </c>
      <c r="G4602">
        <v>3270328561</v>
      </c>
    </row>
    <row r="4603" spans="1:7" x14ac:dyDescent="0.25">
      <c r="A4603" s="1">
        <v>1540281244635</v>
      </c>
      <c r="B4603">
        <v>77467781059</v>
      </c>
      <c r="C4603" s="2">
        <v>45737</v>
      </c>
      <c r="D4603">
        <v>10000</v>
      </c>
      <c r="E4603">
        <v>77856953360</v>
      </c>
      <c r="F4603" s="2">
        <v>45743</v>
      </c>
      <c r="G4603">
        <v>3065950532</v>
      </c>
    </row>
    <row r="4604" spans="1:7" x14ac:dyDescent="0.25">
      <c r="A4604" s="1">
        <v>1540237854835</v>
      </c>
      <c r="B4604">
        <v>77468503509</v>
      </c>
      <c r="C4604" s="2">
        <v>45737</v>
      </c>
      <c r="D4604">
        <v>10000</v>
      </c>
      <c r="E4604">
        <v>77620696373</v>
      </c>
      <c r="F4604" s="2">
        <v>45739</v>
      </c>
      <c r="G4604">
        <v>3009486298</v>
      </c>
    </row>
    <row r="4605" spans="1:7" x14ac:dyDescent="0.25">
      <c r="A4605" s="1">
        <v>1730146912937</v>
      </c>
      <c r="B4605">
        <v>77468188827</v>
      </c>
      <c r="C4605" s="2">
        <v>45737</v>
      </c>
      <c r="D4605">
        <v>10000</v>
      </c>
      <c r="E4605">
        <v>77514592491</v>
      </c>
      <c r="F4605" s="2">
        <v>45738</v>
      </c>
      <c r="G4605">
        <v>3228981434</v>
      </c>
    </row>
    <row r="4606" spans="1:7" x14ac:dyDescent="0.25">
      <c r="A4606" s="1">
        <v>1540298504174</v>
      </c>
      <c r="B4606">
        <v>77467999468</v>
      </c>
      <c r="C4606" s="2">
        <v>45737</v>
      </c>
      <c r="D4606">
        <v>10000</v>
      </c>
      <c r="E4606">
        <v>77715724120</v>
      </c>
      <c r="F4606" s="2">
        <v>45741</v>
      </c>
      <c r="G4606">
        <v>3070550769</v>
      </c>
    </row>
    <row r="4607" spans="1:7" x14ac:dyDescent="0.25">
      <c r="A4607" s="1">
        <v>1540166458851</v>
      </c>
      <c r="B4607">
        <v>78348634702</v>
      </c>
      <c r="C4607" s="2">
        <v>45751</v>
      </c>
      <c r="D4607">
        <v>10000</v>
      </c>
      <c r="E4607">
        <v>78576174911</v>
      </c>
      <c r="F4607" s="2">
        <v>45755</v>
      </c>
      <c r="G4607">
        <v>3035821570</v>
      </c>
    </row>
    <row r="4608" spans="1:7" x14ac:dyDescent="0.25">
      <c r="A4608" s="1">
        <v>1540104825241</v>
      </c>
      <c r="B4608">
        <v>77468432275</v>
      </c>
      <c r="C4608" s="2">
        <v>45737</v>
      </c>
      <c r="D4608">
        <v>10000</v>
      </c>
      <c r="E4608">
        <v>77632484225</v>
      </c>
      <c r="F4608" s="2">
        <v>45740</v>
      </c>
      <c r="G4608">
        <v>3065547988</v>
      </c>
    </row>
    <row r="4609" spans="1:7" x14ac:dyDescent="0.25">
      <c r="A4609" s="1">
        <v>1540226212101</v>
      </c>
      <c r="B4609">
        <v>78348637812</v>
      </c>
      <c r="C4609" s="2">
        <v>45751</v>
      </c>
      <c r="D4609">
        <v>10000</v>
      </c>
    </row>
    <row r="4610" spans="1:7" x14ac:dyDescent="0.25">
      <c r="A4610" s="1">
        <v>1540226697667</v>
      </c>
      <c r="B4610">
        <v>77467559228</v>
      </c>
      <c r="C4610" s="2">
        <v>45737</v>
      </c>
      <c r="D4610">
        <v>10000</v>
      </c>
      <c r="E4610">
        <v>77753632599</v>
      </c>
      <c r="F4610" s="2">
        <v>45741</v>
      </c>
      <c r="G4610">
        <v>3065950532</v>
      </c>
    </row>
    <row r="4611" spans="1:7" x14ac:dyDescent="0.25">
      <c r="A4611" s="1">
        <v>1540294801675</v>
      </c>
      <c r="B4611">
        <v>77468053082</v>
      </c>
      <c r="C4611" s="2">
        <v>45737</v>
      </c>
      <c r="D4611">
        <v>10000</v>
      </c>
      <c r="E4611">
        <v>77521816247</v>
      </c>
      <c r="F4611" s="2">
        <v>45738</v>
      </c>
      <c r="G4611">
        <v>3238521105</v>
      </c>
    </row>
    <row r="4612" spans="1:7" x14ac:dyDescent="0.25">
      <c r="A4612" s="1">
        <v>1540237197055</v>
      </c>
      <c r="B4612">
        <v>77467758487</v>
      </c>
      <c r="C4612" s="2">
        <v>45737</v>
      </c>
      <c r="D4612">
        <v>10000</v>
      </c>
      <c r="E4612">
        <v>78480499545</v>
      </c>
      <c r="F4612" s="2">
        <v>45753</v>
      </c>
      <c r="G4612">
        <v>3065950524</v>
      </c>
    </row>
    <row r="4613" spans="1:7" x14ac:dyDescent="0.25">
      <c r="A4613" s="1">
        <v>1540180647518</v>
      </c>
      <c r="B4613">
        <v>77468209700</v>
      </c>
      <c r="C4613" s="2">
        <v>45737</v>
      </c>
      <c r="D4613">
        <v>10000</v>
      </c>
      <c r="E4613">
        <v>78436564626</v>
      </c>
      <c r="F4613" s="2">
        <v>45752</v>
      </c>
      <c r="G4613">
        <v>3270328561</v>
      </c>
    </row>
    <row r="4614" spans="1:7" x14ac:dyDescent="0.25">
      <c r="A4614" s="1">
        <v>1540145069156</v>
      </c>
      <c r="B4614">
        <v>77468516889</v>
      </c>
      <c r="C4614" s="2">
        <v>45737</v>
      </c>
      <c r="D4614">
        <v>10000</v>
      </c>
      <c r="E4614">
        <v>77513697687</v>
      </c>
      <c r="F4614" s="2">
        <v>45738</v>
      </c>
      <c r="G4614">
        <v>3270391730</v>
      </c>
    </row>
    <row r="4615" spans="1:7" x14ac:dyDescent="0.25">
      <c r="A4615" s="1">
        <v>1540227738810</v>
      </c>
      <c r="B4615">
        <v>77467781888</v>
      </c>
      <c r="C4615" s="2">
        <v>45737</v>
      </c>
      <c r="D4615">
        <v>10000</v>
      </c>
      <c r="E4615">
        <v>77511795350</v>
      </c>
      <c r="F4615" s="2">
        <v>45738</v>
      </c>
      <c r="G4615">
        <v>3065950539</v>
      </c>
    </row>
    <row r="4616" spans="1:7" x14ac:dyDescent="0.25">
      <c r="A4616" s="1">
        <v>1540106942583</v>
      </c>
      <c r="B4616">
        <v>77468262798</v>
      </c>
      <c r="C4616" s="2">
        <v>45737</v>
      </c>
      <c r="D4616">
        <v>10000</v>
      </c>
      <c r="E4616">
        <v>77573365401</v>
      </c>
      <c r="F4616" s="2">
        <v>45739</v>
      </c>
      <c r="G4616">
        <v>3250870214</v>
      </c>
    </row>
    <row r="4617" spans="1:7" x14ac:dyDescent="0.25">
      <c r="A4617" s="1">
        <v>1540289716085</v>
      </c>
      <c r="B4617">
        <v>77467502988</v>
      </c>
      <c r="C4617" s="2">
        <v>45737</v>
      </c>
      <c r="D4617">
        <v>10000</v>
      </c>
      <c r="E4617">
        <v>77511406361</v>
      </c>
      <c r="F4617" s="2">
        <v>45738</v>
      </c>
      <c r="G4617">
        <v>3065950524</v>
      </c>
    </row>
    <row r="4618" spans="1:7" x14ac:dyDescent="0.25">
      <c r="A4618" s="1">
        <v>1540214321595</v>
      </c>
      <c r="B4618">
        <v>77468354166</v>
      </c>
      <c r="C4618" s="2">
        <v>45737</v>
      </c>
      <c r="D4618">
        <v>10000</v>
      </c>
      <c r="E4618">
        <v>77608782438</v>
      </c>
      <c r="F4618" s="2">
        <v>45739</v>
      </c>
      <c r="G4618">
        <v>3035831074</v>
      </c>
    </row>
    <row r="4619" spans="1:7" x14ac:dyDescent="0.25">
      <c r="A4619" s="1">
        <v>1540290409033</v>
      </c>
      <c r="B4619">
        <v>77467695237</v>
      </c>
      <c r="C4619" s="2">
        <v>45737</v>
      </c>
      <c r="D4619">
        <v>10000</v>
      </c>
      <c r="E4619">
        <v>77771645127</v>
      </c>
      <c r="F4619" s="2">
        <v>45742</v>
      </c>
      <c r="G4619">
        <v>3035831069</v>
      </c>
    </row>
    <row r="4620" spans="1:7" x14ac:dyDescent="0.25">
      <c r="A4620" s="1">
        <v>1540123559583</v>
      </c>
      <c r="B4620">
        <v>77468481520</v>
      </c>
      <c r="C4620" s="2">
        <v>45737</v>
      </c>
      <c r="D4620">
        <v>10000</v>
      </c>
      <c r="E4620">
        <v>77518100192</v>
      </c>
      <c r="F4620" s="2">
        <v>45738</v>
      </c>
      <c r="G4620">
        <v>3030951592</v>
      </c>
    </row>
    <row r="4621" spans="1:7" x14ac:dyDescent="0.25">
      <c r="A4621" s="1">
        <v>1540278532161</v>
      </c>
      <c r="B4621">
        <v>78348647625</v>
      </c>
      <c r="C4621" s="2">
        <v>45751</v>
      </c>
      <c r="D4621">
        <v>10000</v>
      </c>
      <c r="E4621">
        <v>78403200690</v>
      </c>
      <c r="F4621" s="2">
        <v>45752</v>
      </c>
      <c r="G4621">
        <v>3080288348</v>
      </c>
    </row>
    <row r="4622" spans="1:7" x14ac:dyDescent="0.25">
      <c r="A4622" s="1">
        <v>1610289119295</v>
      </c>
      <c r="B4622">
        <v>77468003903</v>
      </c>
      <c r="C4622" s="2">
        <v>45737</v>
      </c>
      <c r="D4622">
        <v>10000</v>
      </c>
      <c r="E4622">
        <v>77479700305</v>
      </c>
      <c r="F4622" s="2">
        <v>45737</v>
      </c>
      <c r="G4622">
        <v>3250870208</v>
      </c>
    </row>
    <row r="4623" spans="1:7" x14ac:dyDescent="0.25">
      <c r="A4623" s="1">
        <v>1540130495735</v>
      </c>
      <c r="B4623">
        <v>77468174581</v>
      </c>
      <c r="C4623" s="2">
        <v>45737</v>
      </c>
      <c r="D4623">
        <v>10000</v>
      </c>
      <c r="E4623">
        <v>77513271367</v>
      </c>
      <c r="F4623" s="2">
        <v>45738</v>
      </c>
      <c r="G4623">
        <v>3270328566</v>
      </c>
    </row>
    <row r="4624" spans="1:7" x14ac:dyDescent="0.25">
      <c r="A4624" s="1">
        <v>1540224689903</v>
      </c>
      <c r="B4624">
        <v>77467612714</v>
      </c>
      <c r="C4624" s="2">
        <v>45737</v>
      </c>
      <c r="D4624">
        <v>10000</v>
      </c>
      <c r="E4624">
        <v>77506949682</v>
      </c>
      <c r="F4624" s="2">
        <v>45738</v>
      </c>
      <c r="G4624">
        <v>3038343016</v>
      </c>
    </row>
    <row r="4625" spans="1:7" x14ac:dyDescent="0.25">
      <c r="A4625" s="1">
        <v>1540207919257</v>
      </c>
      <c r="B4625">
        <v>77468536146</v>
      </c>
      <c r="C4625" s="2">
        <v>45737</v>
      </c>
      <c r="D4625">
        <v>10000</v>
      </c>
      <c r="E4625">
        <v>77988083870</v>
      </c>
      <c r="F4625" s="2">
        <v>45745</v>
      </c>
      <c r="G4625">
        <v>3270328561</v>
      </c>
    </row>
    <row r="4626" spans="1:7" x14ac:dyDescent="0.25">
      <c r="A4626" s="1">
        <v>1540149925605</v>
      </c>
      <c r="B4626">
        <v>77468531387</v>
      </c>
      <c r="C4626" s="2">
        <v>45737</v>
      </c>
      <c r="D4626">
        <v>10000</v>
      </c>
      <c r="E4626">
        <v>78510076633</v>
      </c>
      <c r="F4626" s="2">
        <v>45754</v>
      </c>
      <c r="G4626">
        <v>3065547988</v>
      </c>
    </row>
    <row r="4627" spans="1:7" x14ac:dyDescent="0.25">
      <c r="A4627" s="1">
        <v>1540257046113</v>
      </c>
      <c r="B4627">
        <v>77468052495</v>
      </c>
      <c r="C4627" s="2">
        <v>45737</v>
      </c>
      <c r="D4627">
        <v>10000</v>
      </c>
      <c r="E4627">
        <v>77748697758</v>
      </c>
      <c r="F4627" s="2">
        <v>45741</v>
      </c>
      <c r="G4627">
        <v>3051296506</v>
      </c>
    </row>
    <row r="4628" spans="1:7" x14ac:dyDescent="0.25">
      <c r="A4628" s="1">
        <v>1540268730437</v>
      </c>
      <c r="B4628">
        <v>77467817306</v>
      </c>
      <c r="C4628" s="2">
        <v>45737</v>
      </c>
      <c r="D4628">
        <v>10000</v>
      </c>
      <c r="E4628">
        <v>77580681095</v>
      </c>
      <c r="F4628" s="2">
        <v>45739</v>
      </c>
      <c r="G4628">
        <v>3028871335</v>
      </c>
    </row>
    <row r="4629" spans="1:7" x14ac:dyDescent="0.25">
      <c r="A4629" s="1">
        <v>1560223051037</v>
      </c>
      <c r="B4629">
        <v>77467612252</v>
      </c>
      <c r="C4629" s="2">
        <v>45737</v>
      </c>
      <c r="D4629">
        <v>10000</v>
      </c>
      <c r="E4629">
        <v>78356648308</v>
      </c>
      <c r="F4629" s="2">
        <v>45751</v>
      </c>
      <c r="G4629">
        <v>3065950524</v>
      </c>
    </row>
    <row r="4630" spans="1:7" x14ac:dyDescent="0.25">
      <c r="A4630" s="1">
        <v>1610129494017</v>
      </c>
      <c r="B4630">
        <v>77468392036</v>
      </c>
      <c r="C4630" s="2">
        <v>45737</v>
      </c>
      <c r="D4630">
        <v>10000</v>
      </c>
      <c r="E4630">
        <v>77731058553</v>
      </c>
      <c r="F4630" s="2">
        <v>45741</v>
      </c>
      <c r="G4630">
        <v>3065547988</v>
      </c>
    </row>
    <row r="4631" spans="1:7" x14ac:dyDescent="0.25">
      <c r="A4631" s="1">
        <v>1540269827963</v>
      </c>
      <c r="B4631">
        <v>77467500163</v>
      </c>
      <c r="C4631" s="2">
        <v>45737</v>
      </c>
      <c r="D4631">
        <v>10000</v>
      </c>
      <c r="E4631">
        <v>77813864776</v>
      </c>
      <c r="F4631" s="2">
        <v>45742</v>
      </c>
      <c r="G4631">
        <v>3270395990</v>
      </c>
    </row>
    <row r="4632" spans="1:7" x14ac:dyDescent="0.25">
      <c r="A4632" s="1">
        <v>1540236942556</v>
      </c>
      <c r="B4632">
        <v>77467779990</v>
      </c>
      <c r="C4632" s="2">
        <v>45737</v>
      </c>
      <c r="D4632">
        <v>10000</v>
      </c>
      <c r="E4632">
        <v>77660988224</v>
      </c>
      <c r="F4632" s="2">
        <v>45740</v>
      </c>
      <c r="G4632">
        <v>3065950524</v>
      </c>
    </row>
    <row r="4633" spans="1:7" x14ac:dyDescent="0.25">
      <c r="A4633" s="1">
        <v>1540221918587</v>
      </c>
      <c r="B4633">
        <v>77467622903</v>
      </c>
      <c r="C4633" s="2">
        <v>45737</v>
      </c>
      <c r="D4633">
        <v>10000</v>
      </c>
      <c r="E4633">
        <v>77516398300</v>
      </c>
      <c r="F4633" s="2">
        <v>45738</v>
      </c>
      <c r="G4633">
        <v>3270328128</v>
      </c>
    </row>
    <row r="4634" spans="1:7" x14ac:dyDescent="0.25">
      <c r="A4634" s="1">
        <v>1540191961321</v>
      </c>
      <c r="B4634">
        <v>78348617521</v>
      </c>
      <c r="C4634" s="2">
        <v>45751</v>
      </c>
      <c r="D4634">
        <v>10000</v>
      </c>
      <c r="E4634">
        <v>78358245172</v>
      </c>
      <c r="F4634" s="2">
        <v>45751</v>
      </c>
      <c r="G4634">
        <v>3035831076</v>
      </c>
    </row>
    <row r="4635" spans="1:7" x14ac:dyDescent="0.25">
      <c r="A4635" s="1">
        <v>1540253057289</v>
      </c>
      <c r="B4635">
        <v>77467583112</v>
      </c>
      <c r="C4635" s="2">
        <v>45737</v>
      </c>
      <c r="D4635">
        <v>10000</v>
      </c>
      <c r="E4635">
        <v>77620804570</v>
      </c>
      <c r="F4635" s="2">
        <v>45739</v>
      </c>
      <c r="G4635">
        <v>3035831069</v>
      </c>
    </row>
    <row r="4636" spans="1:7" x14ac:dyDescent="0.25">
      <c r="A4636" s="1">
        <v>1540248922431</v>
      </c>
      <c r="B4636">
        <v>77467499229</v>
      </c>
      <c r="C4636" s="2">
        <v>45737</v>
      </c>
      <c r="D4636">
        <v>10000</v>
      </c>
      <c r="E4636">
        <v>77523366582</v>
      </c>
      <c r="F4636" s="2">
        <v>45738</v>
      </c>
      <c r="G4636">
        <v>3065950539</v>
      </c>
    </row>
    <row r="4637" spans="1:7" x14ac:dyDescent="0.25">
      <c r="A4637" s="1">
        <v>1540299955046</v>
      </c>
      <c r="B4637">
        <v>78348629591</v>
      </c>
      <c r="C4637" s="2">
        <v>45751</v>
      </c>
      <c r="D4637">
        <v>10000</v>
      </c>
      <c r="E4637">
        <v>78379805285</v>
      </c>
      <c r="F4637" s="2">
        <v>45751</v>
      </c>
      <c r="G4637">
        <v>3009486298</v>
      </c>
    </row>
    <row r="4638" spans="1:7" x14ac:dyDescent="0.25">
      <c r="A4638" s="1">
        <v>1540190789099</v>
      </c>
      <c r="B4638">
        <v>77468634910</v>
      </c>
      <c r="C4638" s="2">
        <v>45737</v>
      </c>
      <c r="D4638">
        <v>10000</v>
      </c>
      <c r="E4638">
        <v>77546023454</v>
      </c>
      <c r="F4638" s="2">
        <v>45738</v>
      </c>
      <c r="G4638">
        <v>3065547988</v>
      </c>
    </row>
    <row r="4639" spans="1:7" x14ac:dyDescent="0.25">
      <c r="A4639" s="1">
        <v>1540214036553</v>
      </c>
      <c r="B4639">
        <v>77467566676</v>
      </c>
      <c r="C4639" s="2">
        <v>45737</v>
      </c>
      <c r="D4639">
        <v>10000</v>
      </c>
      <c r="E4639">
        <v>77865691799</v>
      </c>
      <c r="F4639" s="2">
        <v>45743</v>
      </c>
      <c r="G4639">
        <v>3065950539</v>
      </c>
    </row>
    <row r="4640" spans="1:7" x14ac:dyDescent="0.25">
      <c r="A4640" s="1">
        <v>1540107066311</v>
      </c>
      <c r="B4640">
        <v>77468155746</v>
      </c>
      <c r="C4640" s="2">
        <v>45737</v>
      </c>
      <c r="D4640">
        <v>10000</v>
      </c>
      <c r="E4640">
        <v>77579207044</v>
      </c>
      <c r="F4640" s="2">
        <v>45739</v>
      </c>
      <c r="G4640">
        <v>3065547978</v>
      </c>
    </row>
    <row r="4641" spans="1:7" x14ac:dyDescent="0.25">
      <c r="A4641" s="1">
        <v>1540128179597</v>
      </c>
      <c r="B4641">
        <v>77466781371</v>
      </c>
      <c r="C4641" s="2">
        <v>45737</v>
      </c>
      <c r="D4641">
        <v>10000</v>
      </c>
      <c r="E4641">
        <v>77952229240</v>
      </c>
      <c r="F4641" s="2">
        <v>45744</v>
      </c>
      <c r="G4641">
        <v>3060439332</v>
      </c>
    </row>
    <row r="4642" spans="1:7" x14ac:dyDescent="0.25">
      <c r="A4642" s="1">
        <v>1540268066149</v>
      </c>
      <c r="B4642">
        <v>77467812094</v>
      </c>
      <c r="C4642" s="2">
        <v>45737</v>
      </c>
      <c r="D4642">
        <v>10000</v>
      </c>
      <c r="E4642">
        <v>77521994566</v>
      </c>
      <c r="F4642" s="2">
        <v>45738</v>
      </c>
      <c r="G4642">
        <v>3028871335</v>
      </c>
    </row>
    <row r="4643" spans="1:7" x14ac:dyDescent="0.25">
      <c r="A4643" s="1">
        <v>1540218088757</v>
      </c>
      <c r="B4643">
        <v>77467536234</v>
      </c>
      <c r="C4643" s="2">
        <v>45737</v>
      </c>
      <c r="D4643">
        <v>10000</v>
      </c>
      <c r="E4643">
        <v>77936410298</v>
      </c>
      <c r="F4643" s="2">
        <v>45744</v>
      </c>
      <c r="G4643">
        <v>3065950524</v>
      </c>
    </row>
    <row r="4644" spans="1:7" x14ac:dyDescent="0.25">
      <c r="A4644" s="1">
        <v>1540214152265</v>
      </c>
      <c r="B4644">
        <v>77467742323</v>
      </c>
      <c r="C4644" s="2">
        <v>45737</v>
      </c>
      <c r="D4644">
        <v>10000</v>
      </c>
      <c r="E4644">
        <v>77814026741</v>
      </c>
      <c r="F4644" s="2">
        <v>45742</v>
      </c>
      <c r="G4644">
        <v>3035831069</v>
      </c>
    </row>
    <row r="4645" spans="1:7" x14ac:dyDescent="0.25">
      <c r="A4645" s="1">
        <v>1540183218103</v>
      </c>
      <c r="B4645">
        <v>77468560823</v>
      </c>
      <c r="C4645" s="2">
        <v>45737</v>
      </c>
      <c r="D4645">
        <v>10000</v>
      </c>
      <c r="E4645">
        <v>77480138609</v>
      </c>
      <c r="F4645" s="2">
        <v>45737</v>
      </c>
      <c r="G4645">
        <v>3068793707</v>
      </c>
    </row>
    <row r="4646" spans="1:7" x14ac:dyDescent="0.25">
      <c r="A4646" s="1">
        <v>1540288629397</v>
      </c>
      <c r="B4646">
        <v>77467786848</v>
      </c>
      <c r="C4646" s="2">
        <v>45737</v>
      </c>
      <c r="D4646">
        <v>10000</v>
      </c>
      <c r="E4646">
        <v>77660483598</v>
      </c>
      <c r="F4646" s="2">
        <v>45740</v>
      </c>
      <c r="G4646">
        <v>3080288348</v>
      </c>
    </row>
    <row r="4647" spans="1:7" x14ac:dyDescent="0.25">
      <c r="A4647" s="1">
        <v>1540214455893</v>
      </c>
      <c r="B4647">
        <v>77467998301</v>
      </c>
      <c r="C4647" s="2">
        <v>45737</v>
      </c>
      <c r="D4647">
        <v>10000</v>
      </c>
      <c r="E4647">
        <v>77795419417</v>
      </c>
      <c r="F4647" s="2">
        <v>45742</v>
      </c>
      <c r="G4647">
        <v>3028871335</v>
      </c>
    </row>
    <row r="4648" spans="1:7" x14ac:dyDescent="0.25">
      <c r="A4648" s="1">
        <v>1540112435242</v>
      </c>
      <c r="B4648">
        <v>77468172298</v>
      </c>
      <c r="C4648" s="2">
        <v>45737</v>
      </c>
      <c r="D4648">
        <v>10000</v>
      </c>
      <c r="E4648">
        <v>77545235960</v>
      </c>
      <c r="F4648" s="2">
        <v>45738</v>
      </c>
      <c r="G4648">
        <v>3270328566</v>
      </c>
    </row>
    <row r="4649" spans="1:7" x14ac:dyDescent="0.25">
      <c r="A4649" s="1">
        <v>1610255506961</v>
      </c>
      <c r="B4649">
        <v>78348658455</v>
      </c>
      <c r="C4649" s="2">
        <v>45751</v>
      </c>
      <c r="D4649">
        <v>10000</v>
      </c>
      <c r="E4649">
        <v>78585780883</v>
      </c>
      <c r="F4649" s="2">
        <v>45755</v>
      </c>
      <c r="G4649">
        <v>3035802327</v>
      </c>
    </row>
    <row r="4650" spans="1:7" x14ac:dyDescent="0.25">
      <c r="A4650" s="1">
        <v>1540275395940</v>
      </c>
      <c r="B4650">
        <v>77468412357</v>
      </c>
      <c r="C4650" s="2">
        <v>45737</v>
      </c>
      <c r="D4650">
        <v>10000</v>
      </c>
      <c r="E4650">
        <v>78404080406</v>
      </c>
      <c r="F4650" s="2">
        <v>45752</v>
      </c>
      <c r="G4650">
        <v>3270328561</v>
      </c>
    </row>
    <row r="4651" spans="1:7" x14ac:dyDescent="0.25">
      <c r="A4651" s="1">
        <v>1540254569649</v>
      </c>
      <c r="B4651">
        <v>78348615519</v>
      </c>
      <c r="C4651" s="2">
        <v>45751</v>
      </c>
      <c r="D4651">
        <v>10000</v>
      </c>
      <c r="E4651">
        <v>78365461503</v>
      </c>
      <c r="F4651" s="2">
        <v>45751</v>
      </c>
      <c r="G4651">
        <v>3020948417</v>
      </c>
    </row>
    <row r="4652" spans="1:7" x14ac:dyDescent="0.25">
      <c r="A4652" s="1">
        <v>1540206260037</v>
      </c>
      <c r="B4652">
        <v>77467822683</v>
      </c>
      <c r="C4652" s="2">
        <v>45737</v>
      </c>
      <c r="D4652">
        <v>10000</v>
      </c>
      <c r="E4652">
        <v>77791695693</v>
      </c>
      <c r="F4652" s="2">
        <v>45742</v>
      </c>
      <c r="G4652">
        <v>3028871335</v>
      </c>
    </row>
    <row r="4653" spans="1:7" x14ac:dyDescent="0.25">
      <c r="A4653" s="1">
        <v>1540171867096</v>
      </c>
      <c r="B4653">
        <v>77468505279</v>
      </c>
      <c r="C4653" s="2">
        <v>45737</v>
      </c>
      <c r="D4653">
        <v>10000</v>
      </c>
      <c r="E4653">
        <v>77750963764</v>
      </c>
      <c r="F4653" s="2">
        <v>45741</v>
      </c>
      <c r="G4653">
        <v>3270317295</v>
      </c>
    </row>
    <row r="4654" spans="1:7" x14ac:dyDescent="0.25">
      <c r="A4654" s="1">
        <v>1540187475037</v>
      </c>
      <c r="B4654">
        <v>77468209699</v>
      </c>
      <c r="C4654" s="2">
        <v>45737</v>
      </c>
      <c r="D4654">
        <v>10000</v>
      </c>
      <c r="E4654">
        <v>77841447649</v>
      </c>
      <c r="F4654" s="2">
        <v>45743</v>
      </c>
      <c r="G4654">
        <v>3081260118</v>
      </c>
    </row>
    <row r="4655" spans="1:7" x14ac:dyDescent="0.25">
      <c r="A4655" s="1">
        <v>1540207182126</v>
      </c>
      <c r="B4655">
        <v>77467986172</v>
      </c>
      <c r="C4655" s="2">
        <v>45737</v>
      </c>
      <c r="D4655">
        <v>10000</v>
      </c>
      <c r="E4655">
        <v>77554147478</v>
      </c>
      <c r="F4655" s="2">
        <v>45738</v>
      </c>
      <c r="G4655">
        <v>3068793780</v>
      </c>
    </row>
    <row r="4656" spans="1:7" x14ac:dyDescent="0.25">
      <c r="A4656" s="1">
        <v>4240156967559</v>
      </c>
      <c r="B4656">
        <v>77468641050</v>
      </c>
      <c r="C4656" s="2">
        <v>45737</v>
      </c>
      <c r="D4656">
        <v>10000</v>
      </c>
      <c r="E4656">
        <v>77522498985</v>
      </c>
      <c r="F4656" s="2">
        <v>45738</v>
      </c>
      <c r="G4656">
        <v>3061497503</v>
      </c>
    </row>
    <row r="4657" spans="1:7" x14ac:dyDescent="0.25">
      <c r="A4657" s="1">
        <v>1540107832059</v>
      </c>
      <c r="B4657">
        <v>77468213219</v>
      </c>
      <c r="C4657" s="2">
        <v>45737</v>
      </c>
      <c r="D4657">
        <v>10000</v>
      </c>
      <c r="E4657">
        <v>77550898499</v>
      </c>
      <c r="F4657" s="2">
        <v>45738</v>
      </c>
      <c r="G4657">
        <v>3035831074</v>
      </c>
    </row>
    <row r="4658" spans="1:7" x14ac:dyDescent="0.25">
      <c r="A4658" s="1">
        <v>1540106756016</v>
      </c>
      <c r="B4658">
        <v>78348623447</v>
      </c>
      <c r="C4658" s="2">
        <v>45751</v>
      </c>
      <c r="D4658">
        <v>10000</v>
      </c>
      <c r="E4658">
        <v>78377463623</v>
      </c>
      <c r="F4658" s="2">
        <v>45751</v>
      </c>
      <c r="G4658">
        <v>3270328561</v>
      </c>
    </row>
    <row r="4659" spans="1:7" x14ac:dyDescent="0.25">
      <c r="A4659" s="1">
        <v>6110106521601</v>
      </c>
      <c r="B4659">
        <v>77468101539</v>
      </c>
      <c r="C4659" s="2">
        <v>45737</v>
      </c>
      <c r="D4659">
        <v>10000</v>
      </c>
      <c r="E4659">
        <v>77787567400</v>
      </c>
      <c r="F4659" s="2">
        <v>45742</v>
      </c>
      <c r="G4659">
        <v>3028871335</v>
      </c>
    </row>
    <row r="4660" spans="1:7" x14ac:dyDescent="0.25">
      <c r="A4660" s="1">
        <v>1540273795039</v>
      </c>
      <c r="B4660">
        <v>77467614165</v>
      </c>
      <c r="C4660" s="2">
        <v>45737</v>
      </c>
      <c r="D4660">
        <v>10000</v>
      </c>
      <c r="E4660">
        <v>77506007606</v>
      </c>
      <c r="F4660" s="2">
        <v>45738</v>
      </c>
      <c r="G4660">
        <v>3020948417</v>
      </c>
    </row>
    <row r="4661" spans="1:7" x14ac:dyDescent="0.25">
      <c r="A4661" s="1">
        <v>1540205475041</v>
      </c>
      <c r="B4661">
        <v>77468003339</v>
      </c>
      <c r="C4661" s="2">
        <v>45737</v>
      </c>
      <c r="D4661">
        <v>10000</v>
      </c>
      <c r="E4661">
        <v>77845215976</v>
      </c>
      <c r="F4661" s="2">
        <v>45743</v>
      </c>
      <c r="G4661">
        <v>3270391738</v>
      </c>
    </row>
    <row r="4662" spans="1:7" x14ac:dyDescent="0.25">
      <c r="A4662" s="1">
        <v>1540111916563</v>
      </c>
      <c r="B4662">
        <v>77468435161</v>
      </c>
      <c r="C4662" s="2">
        <v>45737</v>
      </c>
      <c r="D4662">
        <v>10000</v>
      </c>
      <c r="E4662">
        <v>77884571157</v>
      </c>
      <c r="F4662" s="2">
        <v>45743</v>
      </c>
      <c r="G4662">
        <v>3035824063</v>
      </c>
    </row>
    <row r="4663" spans="1:7" x14ac:dyDescent="0.25">
      <c r="A4663" s="1">
        <v>1540287051781</v>
      </c>
      <c r="B4663">
        <v>77468085111</v>
      </c>
      <c r="C4663" s="2">
        <v>45737</v>
      </c>
      <c r="D4663">
        <v>10000</v>
      </c>
      <c r="E4663">
        <v>77679064835</v>
      </c>
      <c r="F4663" s="2">
        <v>45740</v>
      </c>
      <c r="G4663">
        <v>3028871335</v>
      </c>
    </row>
    <row r="4664" spans="1:7" x14ac:dyDescent="0.25">
      <c r="A4664" s="1">
        <v>1540201550453</v>
      </c>
      <c r="B4664">
        <v>77468221247</v>
      </c>
      <c r="C4664" s="2">
        <v>45737</v>
      </c>
      <c r="D4664">
        <v>10000</v>
      </c>
      <c r="E4664">
        <v>77789619112</v>
      </c>
      <c r="F4664" s="2">
        <v>45742</v>
      </c>
      <c r="G4664">
        <v>3065950515</v>
      </c>
    </row>
    <row r="4665" spans="1:7" x14ac:dyDescent="0.25">
      <c r="A4665" s="1">
        <v>1540131787091</v>
      </c>
      <c r="B4665">
        <v>77466765157</v>
      </c>
      <c r="C4665" s="2">
        <v>45737</v>
      </c>
      <c r="D4665">
        <v>10000</v>
      </c>
      <c r="E4665">
        <v>77514466359</v>
      </c>
      <c r="F4665" s="2">
        <v>45738</v>
      </c>
      <c r="G4665">
        <v>3035831076</v>
      </c>
    </row>
    <row r="4666" spans="1:7" x14ac:dyDescent="0.25">
      <c r="A4666" s="1">
        <v>1540127700770</v>
      </c>
      <c r="B4666">
        <v>78348619292</v>
      </c>
      <c r="C4666" s="2">
        <v>45751</v>
      </c>
      <c r="D4666">
        <v>10000</v>
      </c>
      <c r="E4666">
        <v>78511553899</v>
      </c>
      <c r="F4666" s="2">
        <v>45754</v>
      </c>
      <c r="G4666">
        <v>3065547978</v>
      </c>
    </row>
    <row r="4667" spans="1:7" x14ac:dyDescent="0.25">
      <c r="A4667" s="1">
        <v>4250108197896</v>
      </c>
      <c r="B4667">
        <v>77468030613</v>
      </c>
      <c r="C4667" s="2">
        <v>45737</v>
      </c>
      <c r="D4667">
        <v>10000</v>
      </c>
      <c r="E4667">
        <v>77749935486</v>
      </c>
      <c r="F4667" s="2">
        <v>45741</v>
      </c>
      <c r="G4667">
        <v>3250870208</v>
      </c>
    </row>
    <row r="4668" spans="1:7" x14ac:dyDescent="0.25">
      <c r="A4668" s="1">
        <v>1530750661800</v>
      </c>
      <c r="B4668">
        <v>77468126281</v>
      </c>
      <c r="C4668" s="2">
        <v>45737</v>
      </c>
      <c r="D4668">
        <v>10000</v>
      </c>
      <c r="E4668">
        <v>77512934084</v>
      </c>
      <c r="F4668" s="2">
        <v>45738</v>
      </c>
      <c r="G4668">
        <v>3061198631</v>
      </c>
    </row>
    <row r="4669" spans="1:7" x14ac:dyDescent="0.25">
      <c r="A4669" s="1">
        <v>1540282257189</v>
      </c>
      <c r="B4669">
        <v>77467859067</v>
      </c>
      <c r="C4669" s="2">
        <v>45737</v>
      </c>
      <c r="D4669">
        <v>10000</v>
      </c>
      <c r="E4669">
        <v>77658072213</v>
      </c>
      <c r="F4669" s="2">
        <v>45740</v>
      </c>
      <c r="G4669">
        <v>3025398054</v>
      </c>
    </row>
    <row r="4670" spans="1:7" x14ac:dyDescent="0.25">
      <c r="A4670" s="1">
        <v>1540213910766</v>
      </c>
      <c r="B4670">
        <v>77467985640</v>
      </c>
      <c r="C4670" s="2">
        <v>45737</v>
      </c>
      <c r="D4670">
        <v>10000</v>
      </c>
      <c r="E4670">
        <v>77681890713</v>
      </c>
      <c r="F4670" s="2">
        <v>45740</v>
      </c>
      <c r="G4670">
        <v>3068794594</v>
      </c>
    </row>
    <row r="4671" spans="1:7" x14ac:dyDescent="0.25">
      <c r="A4671" s="1">
        <v>1540206798725</v>
      </c>
      <c r="B4671">
        <v>77467587091</v>
      </c>
      <c r="C4671" s="2">
        <v>45737</v>
      </c>
      <c r="D4671">
        <v>10000</v>
      </c>
      <c r="E4671">
        <v>77776617521</v>
      </c>
      <c r="F4671" s="2">
        <v>45742</v>
      </c>
      <c r="G4671">
        <v>3070550769</v>
      </c>
    </row>
    <row r="4672" spans="1:7" x14ac:dyDescent="0.25">
      <c r="A4672" s="1">
        <v>1540225600303</v>
      </c>
      <c r="B4672">
        <v>77467719418</v>
      </c>
      <c r="C4672" s="2">
        <v>45737</v>
      </c>
      <c r="D4672">
        <v>10000</v>
      </c>
      <c r="E4672">
        <v>77933952349</v>
      </c>
      <c r="F4672" s="2">
        <v>45744</v>
      </c>
      <c r="G4672">
        <v>3065950532</v>
      </c>
    </row>
    <row r="4673" spans="1:7" x14ac:dyDescent="0.25">
      <c r="A4673" s="1">
        <v>1540250316070</v>
      </c>
      <c r="B4673">
        <v>78348618686</v>
      </c>
      <c r="C4673" s="2">
        <v>45751</v>
      </c>
      <c r="D4673">
        <v>10000</v>
      </c>
      <c r="E4673">
        <v>78394169262</v>
      </c>
      <c r="F4673" s="2">
        <v>45752</v>
      </c>
      <c r="G4673">
        <v>3270328561</v>
      </c>
    </row>
    <row r="4674" spans="1:7" x14ac:dyDescent="0.25">
      <c r="A4674" s="1">
        <v>1540247979735</v>
      </c>
      <c r="B4674">
        <v>77467923461</v>
      </c>
      <c r="C4674" s="2">
        <v>45737</v>
      </c>
      <c r="D4674">
        <v>10000</v>
      </c>
      <c r="E4674">
        <v>77848027153</v>
      </c>
      <c r="F4674" s="2">
        <v>45743</v>
      </c>
      <c r="G4674">
        <v>3028871335</v>
      </c>
    </row>
    <row r="4675" spans="1:7" x14ac:dyDescent="0.25">
      <c r="A4675" s="1">
        <v>1540224041504</v>
      </c>
      <c r="B4675">
        <v>77468155421</v>
      </c>
      <c r="C4675" s="2">
        <v>45737</v>
      </c>
      <c r="D4675">
        <v>10000</v>
      </c>
      <c r="E4675">
        <v>77915288032</v>
      </c>
      <c r="F4675" s="2">
        <v>45744</v>
      </c>
      <c r="G4675">
        <v>3028871340</v>
      </c>
    </row>
    <row r="4676" spans="1:7" x14ac:dyDescent="0.25">
      <c r="A4676" s="1">
        <v>1530228469678</v>
      </c>
      <c r="B4676">
        <v>77467891325</v>
      </c>
      <c r="C4676" s="2">
        <v>45737</v>
      </c>
      <c r="D4676">
        <v>10000</v>
      </c>
      <c r="E4676">
        <v>77613445855</v>
      </c>
      <c r="F4676" s="2">
        <v>45739</v>
      </c>
      <c r="G4676">
        <v>3068793780</v>
      </c>
    </row>
    <row r="4677" spans="1:7" x14ac:dyDescent="0.25">
      <c r="A4677" s="1">
        <v>1540202549379</v>
      </c>
      <c r="B4677">
        <v>77468590820</v>
      </c>
      <c r="C4677" s="2">
        <v>45737</v>
      </c>
      <c r="D4677">
        <v>10000</v>
      </c>
      <c r="E4677">
        <v>77508460004</v>
      </c>
      <c r="F4677" s="2">
        <v>45738</v>
      </c>
      <c r="G4677">
        <v>3035831157</v>
      </c>
    </row>
    <row r="4678" spans="1:7" x14ac:dyDescent="0.25">
      <c r="A4678" s="1">
        <v>1540291915721</v>
      </c>
      <c r="B4678">
        <v>77468213263</v>
      </c>
      <c r="C4678" s="2">
        <v>45737</v>
      </c>
      <c r="D4678">
        <v>10000</v>
      </c>
      <c r="E4678">
        <v>77775153985</v>
      </c>
      <c r="F4678" s="2">
        <v>45742</v>
      </c>
      <c r="G4678">
        <v>3270328561</v>
      </c>
    </row>
    <row r="4679" spans="1:7" x14ac:dyDescent="0.25">
      <c r="A4679" s="1">
        <v>1540106967233</v>
      </c>
      <c r="B4679">
        <v>77468527769</v>
      </c>
      <c r="C4679" s="2">
        <v>45737</v>
      </c>
      <c r="D4679">
        <v>10000</v>
      </c>
      <c r="E4679">
        <v>77576522149</v>
      </c>
      <c r="F4679" s="2">
        <v>45739</v>
      </c>
      <c r="G4679">
        <v>3270328566</v>
      </c>
    </row>
    <row r="4680" spans="1:7" x14ac:dyDescent="0.25">
      <c r="A4680" s="1">
        <v>1540242024173</v>
      </c>
      <c r="B4680">
        <v>77468067780</v>
      </c>
      <c r="C4680" s="2">
        <v>45737</v>
      </c>
      <c r="D4680">
        <v>10000</v>
      </c>
      <c r="E4680">
        <v>78060819309</v>
      </c>
      <c r="F4680" s="2">
        <v>45746</v>
      </c>
      <c r="G4680">
        <v>3070550769</v>
      </c>
    </row>
    <row r="4681" spans="1:7" x14ac:dyDescent="0.25">
      <c r="A4681" s="1">
        <v>1540190938460</v>
      </c>
      <c r="B4681">
        <v>77468478350</v>
      </c>
      <c r="C4681" s="2">
        <v>45737</v>
      </c>
      <c r="D4681">
        <v>10000</v>
      </c>
    </row>
    <row r="4682" spans="1:7" x14ac:dyDescent="0.25">
      <c r="A4682" s="1">
        <v>1540155364943</v>
      </c>
      <c r="B4682">
        <v>77466787593</v>
      </c>
      <c r="C4682" s="2">
        <v>45737</v>
      </c>
      <c r="D4682">
        <v>10000</v>
      </c>
      <c r="E4682">
        <v>77659120642</v>
      </c>
      <c r="F4682" s="2">
        <v>45740</v>
      </c>
      <c r="G4682">
        <v>3065950515</v>
      </c>
    </row>
    <row r="4683" spans="1:7" x14ac:dyDescent="0.25">
      <c r="A4683" s="1">
        <v>1540258372580</v>
      </c>
      <c r="B4683">
        <v>77467994388</v>
      </c>
      <c r="C4683" s="2">
        <v>45737</v>
      </c>
      <c r="D4683">
        <v>10000</v>
      </c>
      <c r="E4683">
        <v>77614964622</v>
      </c>
      <c r="F4683" s="2">
        <v>45739</v>
      </c>
      <c r="G4683">
        <v>3068793780</v>
      </c>
    </row>
    <row r="4684" spans="1:7" x14ac:dyDescent="0.25">
      <c r="A4684" s="1">
        <v>1540169094034</v>
      </c>
      <c r="B4684">
        <v>78348659380</v>
      </c>
      <c r="C4684" s="2">
        <v>45751</v>
      </c>
      <c r="D4684">
        <v>10000</v>
      </c>
      <c r="E4684">
        <v>79035000201</v>
      </c>
      <c r="F4684" s="2">
        <v>45762</v>
      </c>
      <c r="G4684">
        <v>3035821570</v>
      </c>
    </row>
    <row r="4685" spans="1:7" x14ac:dyDescent="0.25">
      <c r="A4685" s="1">
        <v>1540107182801</v>
      </c>
      <c r="B4685">
        <v>77468586102</v>
      </c>
      <c r="C4685" s="2">
        <v>45737</v>
      </c>
      <c r="D4685">
        <v>10000</v>
      </c>
      <c r="E4685">
        <v>78510248081</v>
      </c>
      <c r="F4685" s="2">
        <v>45754</v>
      </c>
      <c r="G4685">
        <v>3035831074</v>
      </c>
    </row>
    <row r="4686" spans="1:7" x14ac:dyDescent="0.25">
      <c r="A4686" s="1">
        <v>1540249928717</v>
      </c>
      <c r="B4686">
        <v>77467510083</v>
      </c>
      <c r="C4686" s="2">
        <v>45737</v>
      </c>
      <c r="D4686">
        <v>10000</v>
      </c>
      <c r="E4686">
        <v>77581516569</v>
      </c>
      <c r="F4686" s="2">
        <v>45739</v>
      </c>
      <c r="G4686">
        <v>3270328128</v>
      </c>
    </row>
    <row r="4687" spans="1:7" x14ac:dyDescent="0.25">
      <c r="A4687" s="1">
        <v>1540165681015</v>
      </c>
      <c r="B4687">
        <v>77468177801</v>
      </c>
      <c r="C4687" s="2">
        <v>45737</v>
      </c>
      <c r="D4687">
        <v>10000</v>
      </c>
      <c r="E4687">
        <v>77516694430</v>
      </c>
      <c r="F4687" s="2">
        <v>45738</v>
      </c>
      <c r="G4687">
        <v>3035821570</v>
      </c>
    </row>
    <row r="4688" spans="1:7" x14ac:dyDescent="0.25">
      <c r="A4688" s="1">
        <v>1540238894164</v>
      </c>
      <c r="B4688">
        <v>77468109983</v>
      </c>
      <c r="C4688" s="2">
        <v>45737</v>
      </c>
      <c r="D4688">
        <v>10000</v>
      </c>
      <c r="E4688">
        <v>77483047178</v>
      </c>
      <c r="F4688" s="2">
        <v>45737</v>
      </c>
      <c r="G4688">
        <v>3061943392</v>
      </c>
    </row>
    <row r="4689" spans="1:7" x14ac:dyDescent="0.25">
      <c r="A4689" s="1">
        <v>1540290978065</v>
      </c>
      <c r="B4689">
        <v>77468085607</v>
      </c>
      <c r="C4689" s="2">
        <v>45737</v>
      </c>
      <c r="D4689">
        <v>10000</v>
      </c>
      <c r="E4689">
        <v>77486910345</v>
      </c>
      <c r="F4689" s="2">
        <v>45737</v>
      </c>
      <c r="G4689">
        <v>3028871340</v>
      </c>
    </row>
    <row r="4690" spans="1:7" x14ac:dyDescent="0.25">
      <c r="A4690" s="1">
        <v>1540214255493</v>
      </c>
      <c r="B4690">
        <v>77467720359</v>
      </c>
      <c r="C4690" s="2">
        <v>45737</v>
      </c>
      <c r="D4690">
        <v>10000</v>
      </c>
      <c r="E4690">
        <v>77535014347</v>
      </c>
      <c r="F4690" s="2">
        <v>45738</v>
      </c>
      <c r="G4690">
        <v>3065950539</v>
      </c>
    </row>
    <row r="4691" spans="1:7" x14ac:dyDescent="0.25">
      <c r="A4691" s="1">
        <v>1540274267986</v>
      </c>
      <c r="B4691">
        <v>77468117087</v>
      </c>
      <c r="C4691" s="2">
        <v>45737</v>
      </c>
      <c r="D4691">
        <v>10000</v>
      </c>
      <c r="E4691">
        <v>77851486744</v>
      </c>
      <c r="F4691" s="2">
        <v>45743</v>
      </c>
      <c r="G4691">
        <v>3061943392</v>
      </c>
    </row>
    <row r="4692" spans="1:7" x14ac:dyDescent="0.25">
      <c r="A4692" s="1">
        <v>1540102270491</v>
      </c>
      <c r="B4692">
        <v>77468435153</v>
      </c>
      <c r="C4692" s="2">
        <v>45737</v>
      </c>
      <c r="D4692">
        <v>10000</v>
      </c>
      <c r="E4692">
        <v>77516302924</v>
      </c>
      <c r="F4692" s="2">
        <v>45738</v>
      </c>
      <c r="G4692">
        <v>3071759866</v>
      </c>
    </row>
    <row r="4693" spans="1:7" x14ac:dyDescent="0.25">
      <c r="A4693" s="1">
        <v>1540270464959</v>
      </c>
      <c r="B4693">
        <v>78348638819</v>
      </c>
      <c r="C4693" s="2">
        <v>45751</v>
      </c>
      <c r="D4693">
        <v>10000</v>
      </c>
      <c r="E4693">
        <v>78424432085</v>
      </c>
      <c r="F4693" s="2">
        <v>45752</v>
      </c>
      <c r="G4693">
        <v>3009486298</v>
      </c>
    </row>
    <row r="4694" spans="1:7" x14ac:dyDescent="0.25">
      <c r="A4694" s="1">
        <v>1540248875927</v>
      </c>
      <c r="B4694">
        <v>77467700342</v>
      </c>
      <c r="C4694" s="2">
        <v>45737</v>
      </c>
      <c r="D4694">
        <v>10000</v>
      </c>
      <c r="E4694">
        <v>77523626306</v>
      </c>
      <c r="F4694" s="2">
        <v>45738</v>
      </c>
      <c r="G4694">
        <v>3068794788</v>
      </c>
    </row>
    <row r="4695" spans="1:7" x14ac:dyDescent="0.25">
      <c r="A4695" s="1">
        <v>1540238709835</v>
      </c>
      <c r="B4695">
        <v>77467764516</v>
      </c>
      <c r="C4695" s="2">
        <v>45737</v>
      </c>
      <c r="D4695">
        <v>10000</v>
      </c>
      <c r="E4695">
        <v>77518724632</v>
      </c>
      <c r="F4695" s="2">
        <v>45738</v>
      </c>
      <c r="G4695">
        <v>3271234442</v>
      </c>
    </row>
    <row r="4696" spans="1:7" x14ac:dyDescent="0.25">
      <c r="A4696" s="1">
        <v>1540182373347</v>
      </c>
      <c r="B4696">
        <v>77468261912</v>
      </c>
      <c r="C4696" s="2">
        <v>45737</v>
      </c>
      <c r="D4696">
        <v>10000</v>
      </c>
      <c r="E4696">
        <v>77554942895</v>
      </c>
      <c r="F4696" s="2">
        <v>45738</v>
      </c>
      <c r="G4696">
        <v>3080772126</v>
      </c>
    </row>
    <row r="4697" spans="1:7" x14ac:dyDescent="0.25">
      <c r="A4697" s="1">
        <v>1540213596388</v>
      </c>
      <c r="B4697">
        <v>78348618609</v>
      </c>
      <c r="C4697" s="2">
        <v>45751</v>
      </c>
      <c r="D4697">
        <v>10000</v>
      </c>
      <c r="E4697">
        <v>78596290973</v>
      </c>
      <c r="F4697" s="2">
        <v>45755</v>
      </c>
      <c r="G4697">
        <v>3009486298</v>
      </c>
    </row>
    <row r="4698" spans="1:7" x14ac:dyDescent="0.25">
      <c r="A4698" s="1">
        <v>1540237503423</v>
      </c>
      <c r="B4698">
        <v>78348653370</v>
      </c>
      <c r="C4698" s="2">
        <v>45751</v>
      </c>
      <c r="D4698">
        <v>10000</v>
      </c>
      <c r="E4698">
        <v>78415338105</v>
      </c>
      <c r="F4698" s="2">
        <v>45752</v>
      </c>
      <c r="G4698">
        <v>3035831069</v>
      </c>
    </row>
    <row r="4699" spans="1:7" x14ac:dyDescent="0.25">
      <c r="A4699" s="1">
        <v>1570127515415</v>
      </c>
      <c r="B4699">
        <v>77468047445</v>
      </c>
      <c r="C4699" s="2">
        <v>45737</v>
      </c>
      <c r="D4699">
        <v>10000</v>
      </c>
      <c r="E4699">
        <v>77928753333</v>
      </c>
      <c r="F4699" s="2">
        <v>45744</v>
      </c>
      <c r="G4699">
        <v>3028871335</v>
      </c>
    </row>
    <row r="4700" spans="1:7" x14ac:dyDescent="0.25">
      <c r="A4700" s="1">
        <v>1540210621355</v>
      </c>
      <c r="B4700">
        <v>77467723953</v>
      </c>
      <c r="C4700" s="2">
        <v>45737</v>
      </c>
      <c r="D4700">
        <v>10000</v>
      </c>
      <c r="E4700">
        <v>77584583234</v>
      </c>
      <c r="F4700" s="2">
        <v>45739</v>
      </c>
      <c r="G4700">
        <v>3035831074</v>
      </c>
    </row>
    <row r="4701" spans="1:7" x14ac:dyDescent="0.25">
      <c r="A4701" s="1">
        <v>1540102352702</v>
      </c>
      <c r="B4701">
        <v>78348661450</v>
      </c>
      <c r="C4701" s="2">
        <v>45751</v>
      </c>
      <c r="D4701">
        <v>10000</v>
      </c>
      <c r="E4701">
        <v>78396184417</v>
      </c>
      <c r="F4701" s="2">
        <v>45752</v>
      </c>
      <c r="G4701">
        <v>3038344778</v>
      </c>
    </row>
    <row r="4702" spans="1:7" x14ac:dyDescent="0.25">
      <c r="A4702" s="1">
        <v>1540243728195</v>
      </c>
      <c r="B4702">
        <v>77467523215</v>
      </c>
      <c r="C4702" s="2">
        <v>45737</v>
      </c>
      <c r="D4702">
        <v>10000</v>
      </c>
      <c r="E4702">
        <v>77662147883</v>
      </c>
      <c r="F4702" s="2">
        <v>45740</v>
      </c>
      <c r="G4702">
        <v>3065950524</v>
      </c>
    </row>
    <row r="4703" spans="1:7" x14ac:dyDescent="0.25">
      <c r="A4703" s="1">
        <v>1540293475251</v>
      </c>
      <c r="B4703">
        <v>77467746867</v>
      </c>
      <c r="C4703" s="2">
        <v>45737</v>
      </c>
      <c r="D4703">
        <v>10000</v>
      </c>
      <c r="E4703">
        <v>77796147730</v>
      </c>
      <c r="F4703" s="2">
        <v>45742</v>
      </c>
      <c r="G4703">
        <v>3068794980</v>
      </c>
    </row>
    <row r="4704" spans="1:7" x14ac:dyDescent="0.25">
      <c r="A4704" s="1">
        <v>1610294101504</v>
      </c>
      <c r="B4704">
        <v>77468152703</v>
      </c>
      <c r="C4704" s="2">
        <v>45737</v>
      </c>
      <c r="D4704">
        <v>10000</v>
      </c>
      <c r="E4704">
        <v>77812267237</v>
      </c>
      <c r="F4704" s="2">
        <v>45742</v>
      </c>
      <c r="G4704">
        <v>3270391738</v>
      </c>
    </row>
    <row r="4705" spans="1:7" x14ac:dyDescent="0.25">
      <c r="A4705" s="1">
        <v>1540107565899</v>
      </c>
      <c r="B4705">
        <v>77468281147</v>
      </c>
      <c r="C4705" s="2">
        <v>45737</v>
      </c>
      <c r="D4705">
        <v>10000</v>
      </c>
      <c r="E4705">
        <v>77506666326</v>
      </c>
      <c r="F4705" s="2">
        <v>45738</v>
      </c>
      <c r="G4705">
        <v>3028871354</v>
      </c>
    </row>
    <row r="4706" spans="1:7" x14ac:dyDescent="0.25">
      <c r="A4706" s="1">
        <v>1540235810499</v>
      </c>
      <c r="B4706">
        <v>78348627915</v>
      </c>
      <c r="C4706" s="2">
        <v>45751</v>
      </c>
      <c r="D4706">
        <v>10000</v>
      </c>
      <c r="E4706">
        <v>78357701134</v>
      </c>
      <c r="F4706" s="2">
        <v>45751</v>
      </c>
      <c r="G4706">
        <v>3051296506</v>
      </c>
    </row>
    <row r="4707" spans="1:7" x14ac:dyDescent="0.25">
      <c r="A4707" s="1">
        <v>1540221929408</v>
      </c>
      <c r="B4707">
        <v>77467561861</v>
      </c>
      <c r="C4707" s="2">
        <v>45737</v>
      </c>
      <c r="D4707">
        <v>10000</v>
      </c>
      <c r="E4707">
        <v>77579147844</v>
      </c>
      <c r="F4707" s="2">
        <v>45739</v>
      </c>
      <c r="G4707">
        <v>3065950524</v>
      </c>
    </row>
    <row r="4708" spans="1:7" x14ac:dyDescent="0.25">
      <c r="A4708" s="1">
        <v>1540108392468</v>
      </c>
      <c r="B4708">
        <v>77468558709</v>
      </c>
      <c r="C4708" s="2">
        <v>45737</v>
      </c>
      <c r="D4708">
        <v>10000</v>
      </c>
      <c r="E4708">
        <v>77480601615</v>
      </c>
      <c r="F4708" s="2">
        <v>45737</v>
      </c>
      <c r="G4708">
        <v>3035831074</v>
      </c>
    </row>
    <row r="4709" spans="1:7" x14ac:dyDescent="0.25">
      <c r="A4709" s="1">
        <v>1710217106573</v>
      </c>
      <c r="B4709">
        <v>78348636612</v>
      </c>
      <c r="C4709" s="2">
        <v>45751</v>
      </c>
      <c r="D4709">
        <v>10000</v>
      </c>
      <c r="E4709">
        <v>78492058687</v>
      </c>
      <c r="F4709" s="2">
        <v>45753</v>
      </c>
      <c r="G4709">
        <v>3068794616</v>
      </c>
    </row>
    <row r="4710" spans="1:7" x14ac:dyDescent="0.25">
      <c r="A4710" s="1">
        <v>1540267934672</v>
      </c>
      <c r="B4710">
        <v>77468128180</v>
      </c>
      <c r="C4710" s="2">
        <v>45737</v>
      </c>
      <c r="D4710">
        <v>10000</v>
      </c>
      <c r="E4710">
        <v>77509479941</v>
      </c>
      <c r="F4710" s="2">
        <v>45738</v>
      </c>
      <c r="G4710">
        <v>3051296506</v>
      </c>
    </row>
    <row r="4711" spans="1:7" x14ac:dyDescent="0.25">
      <c r="A4711" s="1">
        <v>1540268987383</v>
      </c>
      <c r="B4711">
        <v>77467720352</v>
      </c>
      <c r="C4711" s="2">
        <v>45737</v>
      </c>
      <c r="D4711">
        <v>10000</v>
      </c>
      <c r="E4711">
        <v>77729540067</v>
      </c>
      <c r="F4711" s="2">
        <v>45741</v>
      </c>
      <c r="G4711">
        <v>3065950532</v>
      </c>
    </row>
    <row r="4712" spans="1:7" x14ac:dyDescent="0.25">
      <c r="A4712" s="1">
        <v>1540235170049</v>
      </c>
      <c r="B4712">
        <v>77467871664</v>
      </c>
      <c r="C4712" s="2">
        <v>45737</v>
      </c>
      <c r="D4712">
        <v>10000</v>
      </c>
      <c r="E4712">
        <v>77619537804</v>
      </c>
      <c r="F4712" s="2">
        <v>45739</v>
      </c>
      <c r="G4712">
        <v>3068793780</v>
      </c>
    </row>
    <row r="4713" spans="1:7" x14ac:dyDescent="0.25">
      <c r="A4713" s="1">
        <v>1540169390905</v>
      </c>
      <c r="B4713">
        <v>77468318712</v>
      </c>
      <c r="C4713" s="2">
        <v>45737</v>
      </c>
      <c r="D4713">
        <v>10000</v>
      </c>
      <c r="E4713">
        <v>77980116466</v>
      </c>
      <c r="F4713" s="2">
        <v>45745</v>
      </c>
      <c r="G4713">
        <v>3228981454</v>
      </c>
    </row>
    <row r="4714" spans="1:7" x14ac:dyDescent="0.25">
      <c r="A4714" s="1">
        <v>1540173009934</v>
      </c>
      <c r="B4714">
        <v>77468260058</v>
      </c>
      <c r="C4714" s="2">
        <v>45737</v>
      </c>
      <c r="D4714">
        <v>10000</v>
      </c>
      <c r="E4714">
        <v>77580114594</v>
      </c>
      <c r="F4714" s="2">
        <v>45739</v>
      </c>
      <c r="G4714">
        <v>3035831074</v>
      </c>
    </row>
    <row r="4715" spans="1:7" x14ac:dyDescent="0.25">
      <c r="A4715" s="1">
        <v>1540112567869</v>
      </c>
      <c r="B4715">
        <v>77466768594</v>
      </c>
      <c r="C4715" s="2">
        <v>45737</v>
      </c>
      <c r="D4715">
        <v>10000</v>
      </c>
      <c r="E4715">
        <v>78015721109</v>
      </c>
      <c r="F4715" s="2">
        <v>45745</v>
      </c>
      <c r="G4715">
        <v>3035831157</v>
      </c>
    </row>
    <row r="4716" spans="1:7" x14ac:dyDescent="0.25">
      <c r="A4716" s="1">
        <v>1540204379222</v>
      </c>
      <c r="B4716">
        <v>77467516705</v>
      </c>
      <c r="C4716" s="2">
        <v>45737</v>
      </c>
      <c r="D4716">
        <v>10000</v>
      </c>
      <c r="E4716">
        <v>77704667792</v>
      </c>
      <c r="F4716" s="2">
        <v>45741</v>
      </c>
      <c r="G4716">
        <v>3270395990</v>
      </c>
    </row>
    <row r="4717" spans="1:7" x14ac:dyDescent="0.25">
      <c r="A4717" s="1">
        <v>1540247789787</v>
      </c>
      <c r="B4717">
        <v>77467515342</v>
      </c>
      <c r="C4717" s="2">
        <v>45737</v>
      </c>
      <c r="D4717">
        <v>10000</v>
      </c>
      <c r="E4717">
        <v>77602051524</v>
      </c>
      <c r="F4717" s="2">
        <v>45739</v>
      </c>
      <c r="G4717">
        <v>3271234442</v>
      </c>
    </row>
    <row r="4718" spans="1:7" x14ac:dyDescent="0.25">
      <c r="A4718" s="1">
        <v>4240106754401</v>
      </c>
      <c r="B4718">
        <v>77468291220</v>
      </c>
      <c r="C4718" s="2">
        <v>45737</v>
      </c>
      <c r="D4718">
        <v>10000</v>
      </c>
      <c r="E4718">
        <v>77858626825</v>
      </c>
      <c r="F4718" s="2">
        <v>45743</v>
      </c>
      <c r="G4718">
        <v>3228981454</v>
      </c>
    </row>
    <row r="4719" spans="1:7" x14ac:dyDescent="0.25">
      <c r="A4719" s="1">
        <v>1540251835367</v>
      </c>
      <c r="B4719">
        <v>77467750274</v>
      </c>
      <c r="C4719" s="2">
        <v>45737</v>
      </c>
      <c r="D4719">
        <v>10000</v>
      </c>
      <c r="E4719">
        <v>77743152788</v>
      </c>
      <c r="F4719" s="2">
        <v>45741</v>
      </c>
      <c r="G4719">
        <v>3270395990</v>
      </c>
    </row>
    <row r="4720" spans="1:7" x14ac:dyDescent="0.25">
      <c r="A4720" s="1">
        <v>1540106981551</v>
      </c>
      <c r="B4720">
        <v>77468508713</v>
      </c>
      <c r="C4720" s="2">
        <v>45737</v>
      </c>
      <c r="D4720">
        <v>10000</v>
      </c>
      <c r="E4720">
        <v>77487114153</v>
      </c>
      <c r="F4720" s="2">
        <v>45737</v>
      </c>
      <c r="G4720">
        <v>3270317295</v>
      </c>
    </row>
    <row r="4721" spans="1:7" x14ac:dyDescent="0.25">
      <c r="A4721" s="1">
        <v>1540281694269</v>
      </c>
      <c r="B4721">
        <v>77467571981</v>
      </c>
      <c r="C4721" s="2">
        <v>45737</v>
      </c>
      <c r="D4721">
        <v>10000</v>
      </c>
      <c r="E4721">
        <v>77523805180</v>
      </c>
      <c r="F4721" s="2">
        <v>45738</v>
      </c>
      <c r="G4721">
        <v>3270328128</v>
      </c>
    </row>
    <row r="4722" spans="1:7" x14ac:dyDescent="0.25">
      <c r="A4722" s="1">
        <v>2110286559432</v>
      </c>
      <c r="B4722">
        <v>78348624882</v>
      </c>
      <c r="C4722" s="2">
        <v>45751</v>
      </c>
      <c r="D4722">
        <v>10000</v>
      </c>
      <c r="E4722">
        <v>78408095597</v>
      </c>
      <c r="F4722" s="2">
        <v>45752</v>
      </c>
      <c r="G4722">
        <v>3068793780</v>
      </c>
    </row>
    <row r="4723" spans="1:7" x14ac:dyDescent="0.25">
      <c r="A4723" s="1">
        <v>1540236191380</v>
      </c>
      <c r="B4723">
        <v>78348614114</v>
      </c>
      <c r="C4723" s="2">
        <v>45751</v>
      </c>
      <c r="D4723">
        <v>10000</v>
      </c>
      <c r="E4723">
        <v>78528048351</v>
      </c>
      <c r="F4723" s="2">
        <v>45754</v>
      </c>
      <c r="G4723">
        <v>3270328561</v>
      </c>
    </row>
    <row r="4724" spans="1:7" x14ac:dyDescent="0.25">
      <c r="A4724" s="1">
        <v>1540294413086</v>
      </c>
      <c r="B4724">
        <v>77467854858</v>
      </c>
      <c r="C4724" s="2">
        <v>45737</v>
      </c>
      <c r="D4724">
        <v>10000</v>
      </c>
      <c r="E4724">
        <v>77635475203</v>
      </c>
      <c r="F4724" s="2">
        <v>45740</v>
      </c>
      <c r="G4724">
        <v>3028871335</v>
      </c>
    </row>
    <row r="4725" spans="1:7" x14ac:dyDescent="0.25">
      <c r="A4725" s="1">
        <v>1540235905092</v>
      </c>
      <c r="B4725">
        <v>77467675992</v>
      </c>
      <c r="C4725" s="2">
        <v>45737</v>
      </c>
      <c r="D4725">
        <v>10000</v>
      </c>
      <c r="E4725">
        <v>77728757291</v>
      </c>
      <c r="F4725" s="2">
        <v>45741</v>
      </c>
      <c r="G4725">
        <v>3065950532</v>
      </c>
    </row>
    <row r="4726" spans="1:7" x14ac:dyDescent="0.25">
      <c r="A4726" s="1">
        <v>1540208452771</v>
      </c>
      <c r="B4726">
        <v>77467974492</v>
      </c>
      <c r="C4726" s="2">
        <v>45737</v>
      </c>
      <c r="D4726">
        <v>10000</v>
      </c>
      <c r="E4726">
        <v>77782535015</v>
      </c>
      <c r="F4726" s="2">
        <v>45742</v>
      </c>
      <c r="G4726">
        <v>3240511504</v>
      </c>
    </row>
    <row r="4727" spans="1:7" x14ac:dyDescent="0.25">
      <c r="A4727" s="1">
        <v>4240118122997</v>
      </c>
      <c r="B4727">
        <v>77467714445</v>
      </c>
      <c r="C4727" s="2">
        <v>45737</v>
      </c>
      <c r="D4727">
        <v>10000</v>
      </c>
      <c r="E4727">
        <v>77581789167</v>
      </c>
      <c r="F4727" s="2">
        <v>45739</v>
      </c>
      <c r="G4727">
        <v>3065950524</v>
      </c>
    </row>
    <row r="4728" spans="1:7" x14ac:dyDescent="0.25">
      <c r="A4728" s="1">
        <v>1540259749271</v>
      </c>
      <c r="B4728">
        <v>77468018396</v>
      </c>
      <c r="C4728" s="2">
        <v>45737</v>
      </c>
      <c r="D4728">
        <v>10000</v>
      </c>
      <c r="E4728">
        <v>77598088234</v>
      </c>
      <c r="F4728" s="2">
        <v>45739</v>
      </c>
      <c r="G4728">
        <v>3068794594</v>
      </c>
    </row>
    <row r="4729" spans="1:7" x14ac:dyDescent="0.25">
      <c r="A4729" s="1">
        <v>1540237977685</v>
      </c>
      <c r="B4729">
        <v>77467873628</v>
      </c>
      <c r="C4729" s="2">
        <v>45737</v>
      </c>
      <c r="D4729">
        <v>10000</v>
      </c>
      <c r="E4729">
        <v>77493563574</v>
      </c>
      <c r="F4729" s="2">
        <v>45737</v>
      </c>
      <c r="G4729">
        <v>3070550769</v>
      </c>
    </row>
    <row r="4730" spans="1:7" x14ac:dyDescent="0.25">
      <c r="A4730" s="1">
        <v>1540265677645</v>
      </c>
      <c r="B4730">
        <v>78348617713</v>
      </c>
      <c r="C4730" s="2">
        <v>45751</v>
      </c>
      <c r="D4730">
        <v>10000</v>
      </c>
      <c r="E4730">
        <v>78365241618</v>
      </c>
      <c r="F4730" s="2">
        <v>45751</v>
      </c>
      <c r="G4730">
        <v>3009486298</v>
      </c>
    </row>
    <row r="4731" spans="1:7" x14ac:dyDescent="0.25">
      <c r="A4731" s="1">
        <v>1540245691311</v>
      </c>
      <c r="B4731">
        <v>77467763344</v>
      </c>
      <c r="C4731" s="2">
        <v>45737</v>
      </c>
      <c r="D4731">
        <v>10000</v>
      </c>
      <c r="E4731">
        <v>77724360066</v>
      </c>
      <c r="F4731" s="2">
        <v>45741</v>
      </c>
      <c r="G4731">
        <v>3065547975</v>
      </c>
    </row>
    <row r="4732" spans="1:7" x14ac:dyDescent="0.25">
      <c r="A4732" s="1">
        <v>1540168275857</v>
      </c>
      <c r="B4732">
        <v>77468366826</v>
      </c>
      <c r="C4732" s="2">
        <v>45737</v>
      </c>
      <c r="D4732">
        <v>10000</v>
      </c>
      <c r="E4732">
        <v>77549620303</v>
      </c>
      <c r="F4732" s="2">
        <v>45738</v>
      </c>
      <c r="G4732">
        <v>3065950503</v>
      </c>
    </row>
    <row r="4733" spans="1:7" x14ac:dyDescent="0.25">
      <c r="A4733" s="1">
        <v>1540226667789</v>
      </c>
      <c r="B4733">
        <v>77467583285</v>
      </c>
      <c r="C4733" s="2">
        <v>45737</v>
      </c>
      <c r="D4733">
        <v>10000</v>
      </c>
      <c r="E4733">
        <v>77651429397</v>
      </c>
      <c r="F4733" s="2">
        <v>45740</v>
      </c>
      <c r="G4733">
        <v>3020948417</v>
      </c>
    </row>
    <row r="4734" spans="1:7" x14ac:dyDescent="0.25">
      <c r="A4734" s="1">
        <v>1540271110704</v>
      </c>
      <c r="B4734">
        <v>77468039161</v>
      </c>
      <c r="C4734" s="2">
        <v>45737</v>
      </c>
      <c r="D4734">
        <v>10000</v>
      </c>
      <c r="E4734">
        <v>78004371782</v>
      </c>
      <c r="F4734" s="2">
        <v>45745</v>
      </c>
      <c r="G4734">
        <v>3068793780</v>
      </c>
    </row>
    <row r="4735" spans="1:7" x14ac:dyDescent="0.25">
      <c r="A4735" s="1">
        <v>1540278624209</v>
      </c>
      <c r="B4735">
        <v>77468026490</v>
      </c>
      <c r="C4735" s="2">
        <v>45737</v>
      </c>
      <c r="D4735">
        <v>10000</v>
      </c>
      <c r="E4735">
        <v>77637957301</v>
      </c>
      <c r="F4735" s="2">
        <v>45740</v>
      </c>
      <c r="G4735">
        <v>3270328121</v>
      </c>
    </row>
    <row r="4736" spans="1:7" x14ac:dyDescent="0.25">
      <c r="A4736" s="1">
        <v>1540196473575</v>
      </c>
      <c r="B4736">
        <v>77468459599</v>
      </c>
      <c r="C4736" s="2">
        <v>45737</v>
      </c>
      <c r="D4736">
        <v>10000</v>
      </c>
      <c r="E4736">
        <v>77844676865</v>
      </c>
      <c r="F4736" s="2">
        <v>45743</v>
      </c>
      <c r="G4736">
        <v>3065950515</v>
      </c>
    </row>
    <row r="4737" spans="1:7" x14ac:dyDescent="0.25">
      <c r="A4737" s="1">
        <v>1540274380685</v>
      </c>
      <c r="B4737">
        <v>77467723665</v>
      </c>
      <c r="C4737" s="2">
        <v>45737</v>
      </c>
      <c r="D4737">
        <v>10000</v>
      </c>
      <c r="E4737">
        <v>77471119244</v>
      </c>
      <c r="F4737" s="2">
        <v>45737</v>
      </c>
      <c r="G4737">
        <v>3020948417</v>
      </c>
    </row>
    <row r="4738" spans="1:7" x14ac:dyDescent="0.25">
      <c r="A4738" s="1">
        <v>1540248218033</v>
      </c>
      <c r="B4738">
        <v>78348620018</v>
      </c>
      <c r="C4738" s="2">
        <v>45751</v>
      </c>
      <c r="D4738">
        <v>10000</v>
      </c>
      <c r="E4738">
        <v>78441864993</v>
      </c>
      <c r="F4738" s="2">
        <v>45752</v>
      </c>
      <c r="G4738">
        <v>3270328561</v>
      </c>
    </row>
    <row r="4739" spans="1:7" x14ac:dyDescent="0.25">
      <c r="A4739" s="1">
        <v>1540120988595</v>
      </c>
      <c r="B4739">
        <v>77468258658</v>
      </c>
      <c r="C4739" s="2">
        <v>45737</v>
      </c>
      <c r="D4739">
        <v>10000</v>
      </c>
      <c r="E4739">
        <v>77813002144</v>
      </c>
      <c r="F4739" s="2">
        <v>45742</v>
      </c>
      <c r="G4739">
        <v>3035821570</v>
      </c>
    </row>
    <row r="4740" spans="1:7" x14ac:dyDescent="0.25">
      <c r="A4740" s="1">
        <v>1540274689239</v>
      </c>
      <c r="B4740">
        <v>77467649622</v>
      </c>
      <c r="C4740" s="2">
        <v>45737</v>
      </c>
      <c r="D4740">
        <v>10000</v>
      </c>
      <c r="E4740">
        <v>77638299370</v>
      </c>
      <c r="F4740" s="2">
        <v>45740</v>
      </c>
      <c r="G4740">
        <v>3028871340</v>
      </c>
    </row>
    <row r="4741" spans="1:7" x14ac:dyDescent="0.25">
      <c r="A4741" s="1">
        <v>1540257834431</v>
      </c>
      <c r="B4741">
        <v>77467861017</v>
      </c>
      <c r="C4741" s="2">
        <v>45737</v>
      </c>
      <c r="D4741">
        <v>10000</v>
      </c>
      <c r="E4741">
        <v>77681957407</v>
      </c>
      <c r="F4741" s="2">
        <v>45740</v>
      </c>
      <c r="G4741">
        <v>3080288348</v>
      </c>
    </row>
    <row r="4742" spans="1:7" x14ac:dyDescent="0.25">
      <c r="A4742" s="1">
        <v>1540297276496</v>
      </c>
      <c r="B4742">
        <v>78348623422</v>
      </c>
      <c r="C4742" s="2">
        <v>45751</v>
      </c>
      <c r="D4742">
        <v>10000</v>
      </c>
      <c r="E4742">
        <v>78375654448</v>
      </c>
      <c r="F4742" s="2">
        <v>45751</v>
      </c>
      <c r="G4742">
        <v>3009486298</v>
      </c>
    </row>
    <row r="4743" spans="1:7" x14ac:dyDescent="0.25">
      <c r="A4743" s="1">
        <v>1540118438771</v>
      </c>
      <c r="B4743">
        <v>77468320381</v>
      </c>
      <c r="C4743" s="2">
        <v>45737</v>
      </c>
      <c r="D4743">
        <v>10000</v>
      </c>
      <c r="E4743">
        <v>78111847520</v>
      </c>
      <c r="F4743" s="2">
        <v>45746</v>
      </c>
      <c r="G4743">
        <v>3068793707</v>
      </c>
    </row>
    <row r="4744" spans="1:7" x14ac:dyDescent="0.25">
      <c r="A4744" s="1">
        <v>1540297159698</v>
      </c>
      <c r="B4744">
        <v>77468309899</v>
      </c>
      <c r="C4744" s="2">
        <v>45737</v>
      </c>
      <c r="D4744">
        <v>10000</v>
      </c>
      <c r="E4744">
        <v>77960563087</v>
      </c>
      <c r="F4744" s="2">
        <v>45744</v>
      </c>
      <c r="G4744">
        <v>3009486298</v>
      </c>
    </row>
    <row r="4745" spans="1:7" x14ac:dyDescent="0.25">
      <c r="A4745" s="1">
        <v>1540113175425</v>
      </c>
      <c r="B4745">
        <v>77468241871</v>
      </c>
      <c r="C4745" s="2">
        <v>45737</v>
      </c>
      <c r="D4745">
        <v>10000</v>
      </c>
      <c r="E4745">
        <v>79013958117</v>
      </c>
      <c r="F4745" s="2">
        <v>45762</v>
      </c>
      <c r="G4745">
        <v>3065547988</v>
      </c>
    </row>
    <row r="4746" spans="1:7" x14ac:dyDescent="0.25">
      <c r="A4746" s="1">
        <v>1540273836189</v>
      </c>
      <c r="B4746">
        <v>77467843356</v>
      </c>
      <c r="C4746" s="2">
        <v>45737</v>
      </c>
      <c r="D4746">
        <v>10000</v>
      </c>
      <c r="E4746">
        <v>77621602493</v>
      </c>
      <c r="F4746" s="2">
        <v>45740</v>
      </c>
      <c r="G4746">
        <v>3028871340</v>
      </c>
    </row>
    <row r="4747" spans="1:7" x14ac:dyDescent="0.25">
      <c r="A4747" s="1">
        <v>1540223919933</v>
      </c>
      <c r="B4747">
        <v>77468298382</v>
      </c>
      <c r="C4747" s="2">
        <v>45737</v>
      </c>
      <c r="D4747">
        <v>10000</v>
      </c>
      <c r="E4747">
        <v>77931729603</v>
      </c>
      <c r="F4747" s="2">
        <v>45744</v>
      </c>
      <c r="G4747">
        <v>3270328561</v>
      </c>
    </row>
    <row r="4748" spans="1:7" x14ac:dyDescent="0.25">
      <c r="A4748" s="1">
        <v>1540244948719</v>
      </c>
      <c r="B4748">
        <v>77468053074</v>
      </c>
      <c r="C4748" s="2">
        <v>45737</v>
      </c>
      <c r="D4748">
        <v>10000</v>
      </c>
      <c r="E4748">
        <v>77525530576</v>
      </c>
      <c r="F4748" s="2">
        <v>45738</v>
      </c>
      <c r="G4748">
        <v>3025398054</v>
      </c>
    </row>
    <row r="4749" spans="1:7" x14ac:dyDescent="0.25">
      <c r="A4749" s="1">
        <v>1540219412073</v>
      </c>
      <c r="B4749">
        <v>77467590391</v>
      </c>
      <c r="C4749" s="2">
        <v>45737</v>
      </c>
      <c r="D4749">
        <v>10000</v>
      </c>
      <c r="E4749">
        <v>77581773677</v>
      </c>
      <c r="F4749" s="2">
        <v>45739</v>
      </c>
      <c r="G4749">
        <v>3025398054</v>
      </c>
    </row>
    <row r="4750" spans="1:7" x14ac:dyDescent="0.25">
      <c r="A4750" s="1">
        <v>1540295291004</v>
      </c>
      <c r="B4750">
        <v>77467975546</v>
      </c>
      <c r="C4750" s="2">
        <v>45737</v>
      </c>
      <c r="D4750">
        <v>10000</v>
      </c>
      <c r="E4750">
        <v>77843945584</v>
      </c>
      <c r="F4750" s="2">
        <v>45743</v>
      </c>
      <c r="G4750">
        <v>3068794594</v>
      </c>
    </row>
    <row r="4751" spans="1:7" x14ac:dyDescent="0.25">
      <c r="A4751" s="1">
        <v>1540119417984</v>
      </c>
      <c r="B4751">
        <v>77468433812</v>
      </c>
      <c r="C4751" s="2">
        <v>45737</v>
      </c>
      <c r="D4751">
        <v>10000</v>
      </c>
      <c r="E4751">
        <v>77608439195</v>
      </c>
      <c r="F4751" s="2">
        <v>45739</v>
      </c>
      <c r="G4751">
        <v>3068793624</v>
      </c>
    </row>
    <row r="4752" spans="1:7" x14ac:dyDescent="0.25">
      <c r="A4752" s="1">
        <v>1560306953138</v>
      </c>
      <c r="B4752">
        <v>77468431575</v>
      </c>
      <c r="C4752" s="2">
        <v>45737</v>
      </c>
      <c r="D4752">
        <v>10000</v>
      </c>
      <c r="E4752">
        <v>77975437541</v>
      </c>
      <c r="F4752" s="2">
        <v>45745</v>
      </c>
      <c r="G4752">
        <v>3065547988</v>
      </c>
    </row>
    <row r="4753" spans="1:7" x14ac:dyDescent="0.25">
      <c r="A4753" s="1">
        <v>1540216808647</v>
      </c>
      <c r="B4753">
        <v>77467606404</v>
      </c>
      <c r="C4753" s="2">
        <v>45737</v>
      </c>
      <c r="D4753">
        <v>10000</v>
      </c>
    </row>
    <row r="4754" spans="1:7" x14ac:dyDescent="0.25">
      <c r="A4754" s="1">
        <v>1540251275312</v>
      </c>
      <c r="B4754">
        <v>77467649877</v>
      </c>
      <c r="C4754" s="2">
        <v>45737</v>
      </c>
      <c r="D4754">
        <v>10000</v>
      </c>
      <c r="E4754">
        <v>77913855885</v>
      </c>
      <c r="F4754" s="2">
        <v>45744</v>
      </c>
      <c r="G4754">
        <v>3270395990</v>
      </c>
    </row>
    <row r="4755" spans="1:7" x14ac:dyDescent="0.25">
      <c r="A4755" s="1">
        <v>1540139418127</v>
      </c>
      <c r="B4755">
        <v>77468516819</v>
      </c>
      <c r="C4755" s="2">
        <v>45737</v>
      </c>
      <c r="D4755">
        <v>10000</v>
      </c>
      <c r="E4755">
        <v>77542322369</v>
      </c>
      <c r="F4755" s="2">
        <v>45738</v>
      </c>
      <c r="G4755">
        <v>3030951592</v>
      </c>
    </row>
    <row r="4756" spans="1:7" x14ac:dyDescent="0.25">
      <c r="A4756" s="1">
        <v>1540287221647</v>
      </c>
      <c r="B4756">
        <v>77467718806</v>
      </c>
      <c r="C4756" s="2">
        <v>45737</v>
      </c>
      <c r="D4756">
        <v>10000</v>
      </c>
      <c r="E4756">
        <v>77481724897</v>
      </c>
      <c r="F4756" s="2">
        <v>45737</v>
      </c>
      <c r="G4756">
        <v>3270328128</v>
      </c>
    </row>
    <row r="4757" spans="1:7" x14ac:dyDescent="0.25">
      <c r="A4757" s="1">
        <v>1540260119213</v>
      </c>
      <c r="B4757">
        <v>77467673243</v>
      </c>
      <c r="C4757" s="2">
        <v>45737</v>
      </c>
      <c r="D4757">
        <v>10000</v>
      </c>
      <c r="E4757">
        <v>78761232958</v>
      </c>
      <c r="F4757" s="2">
        <v>45758</v>
      </c>
      <c r="G4757">
        <v>3028871335</v>
      </c>
    </row>
    <row r="4758" spans="1:7" x14ac:dyDescent="0.25">
      <c r="A4758" s="1">
        <v>1560214149209</v>
      </c>
      <c r="B4758">
        <v>77468126606</v>
      </c>
      <c r="C4758" s="2">
        <v>45737</v>
      </c>
      <c r="D4758">
        <v>10000</v>
      </c>
      <c r="E4758">
        <v>77507429830</v>
      </c>
      <c r="F4758" s="2">
        <v>45738</v>
      </c>
      <c r="G4758">
        <v>3070550769</v>
      </c>
    </row>
    <row r="4759" spans="1:7" x14ac:dyDescent="0.25">
      <c r="A4759" s="1">
        <v>1540177158273</v>
      </c>
      <c r="B4759">
        <v>77468592687</v>
      </c>
      <c r="C4759" s="2">
        <v>45737</v>
      </c>
      <c r="D4759">
        <v>10000</v>
      </c>
      <c r="E4759">
        <v>77516243379</v>
      </c>
      <c r="F4759" s="2">
        <v>45738</v>
      </c>
      <c r="G4759">
        <v>3270328112</v>
      </c>
    </row>
    <row r="4760" spans="1:7" x14ac:dyDescent="0.25">
      <c r="A4760" s="1">
        <v>1540220340281</v>
      </c>
      <c r="B4760">
        <v>77467824936</v>
      </c>
      <c r="C4760" s="2">
        <v>45737</v>
      </c>
      <c r="D4760">
        <v>10000</v>
      </c>
      <c r="E4760">
        <v>77610859723</v>
      </c>
      <c r="F4760" s="2">
        <v>45739</v>
      </c>
      <c r="G4760">
        <v>3229556420</v>
      </c>
    </row>
    <row r="4761" spans="1:7" x14ac:dyDescent="0.25">
      <c r="A4761" s="1">
        <v>1540215790151</v>
      </c>
      <c r="B4761">
        <v>77467955820</v>
      </c>
      <c r="C4761" s="2">
        <v>45737</v>
      </c>
      <c r="D4761">
        <v>10000</v>
      </c>
      <c r="E4761">
        <v>77587433466</v>
      </c>
      <c r="F4761" s="2">
        <v>45739</v>
      </c>
      <c r="G4761">
        <v>3068793780</v>
      </c>
    </row>
    <row r="4762" spans="1:7" x14ac:dyDescent="0.25">
      <c r="A4762" s="1">
        <v>1540159638112</v>
      </c>
      <c r="B4762">
        <v>77468612887</v>
      </c>
      <c r="C4762" s="2">
        <v>45737</v>
      </c>
      <c r="D4762">
        <v>10000</v>
      </c>
      <c r="E4762">
        <v>77570300730</v>
      </c>
      <c r="F4762" s="2">
        <v>45739</v>
      </c>
      <c r="G4762">
        <v>3228981434</v>
      </c>
    </row>
    <row r="4763" spans="1:7" x14ac:dyDescent="0.25">
      <c r="A4763" s="1">
        <v>1540107128779</v>
      </c>
      <c r="B4763">
        <v>77467921195</v>
      </c>
      <c r="C4763" s="2">
        <v>45737</v>
      </c>
      <c r="D4763">
        <v>10000</v>
      </c>
      <c r="E4763">
        <v>77654347716</v>
      </c>
      <c r="F4763" s="2">
        <v>45740</v>
      </c>
      <c r="G4763">
        <v>3028871335</v>
      </c>
    </row>
    <row r="4764" spans="1:7" x14ac:dyDescent="0.25">
      <c r="A4764" s="1">
        <v>1540124959651</v>
      </c>
      <c r="B4764">
        <v>77468470251</v>
      </c>
      <c r="C4764" s="2">
        <v>45737</v>
      </c>
      <c r="D4764">
        <v>10000</v>
      </c>
      <c r="E4764">
        <v>77538753422</v>
      </c>
      <c r="F4764" s="2">
        <v>45738</v>
      </c>
      <c r="G4764">
        <v>3065547978</v>
      </c>
    </row>
    <row r="4765" spans="1:7" x14ac:dyDescent="0.25">
      <c r="A4765" s="1">
        <v>1540285372305</v>
      </c>
      <c r="B4765">
        <v>77468148264</v>
      </c>
      <c r="C4765" s="2">
        <v>45737</v>
      </c>
      <c r="D4765">
        <v>10000</v>
      </c>
      <c r="E4765">
        <v>77545828678</v>
      </c>
      <c r="F4765" s="2">
        <v>45738</v>
      </c>
      <c r="G4765">
        <v>3028871340</v>
      </c>
    </row>
    <row r="4766" spans="1:7" x14ac:dyDescent="0.25">
      <c r="A4766" s="1">
        <v>1540214374597</v>
      </c>
      <c r="B4766">
        <v>77467595522</v>
      </c>
      <c r="C4766" s="2">
        <v>45737</v>
      </c>
      <c r="D4766">
        <v>10000</v>
      </c>
      <c r="E4766">
        <v>77614014656</v>
      </c>
      <c r="F4766" s="2">
        <v>45739</v>
      </c>
      <c r="G4766">
        <v>3070550769</v>
      </c>
    </row>
    <row r="4767" spans="1:7" x14ac:dyDescent="0.25">
      <c r="A4767" s="1">
        <v>1540254971949</v>
      </c>
      <c r="B4767">
        <v>77467503134</v>
      </c>
      <c r="C4767" s="2">
        <v>45737</v>
      </c>
      <c r="D4767">
        <v>10000</v>
      </c>
      <c r="E4767">
        <v>77555215285</v>
      </c>
      <c r="F4767" s="2">
        <v>45738</v>
      </c>
      <c r="G4767">
        <v>3065950532</v>
      </c>
    </row>
    <row r="4768" spans="1:7" x14ac:dyDescent="0.25">
      <c r="A4768" s="1">
        <v>1540216564685</v>
      </c>
      <c r="B4768">
        <v>77467725636</v>
      </c>
      <c r="C4768" s="2">
        <v>45737</v>
      </c>
      <c r="D4768">
        <v>10000</v>
      </c>
      <c r="E4768">
        <v>77514568983</v>
      </c>
      <c r="F4768" s="2">
        <v>45738</v>
      </c>
      <c r="G4768">
        <v>3020948417</v>
      </c>
    </row>
    <row r="4769" spans="1:7" x14ac:dyDescent="0.25">
      <c r="A4769" s="1">
        <v>1540263700476</v>
      </c>
      <c r="B4769">
        <v>78348623253</v>
      </c>
      <c r="C4769" s="2">
        <v>45751</v>
      </c>
      <c r="D4769">
        <v>10000</v>
      </c>
      <c r="E4769">
        <v>78412454518</v>
      </c>
      <c r="F4769" s="2">
        <v>45752</v>
      </c>
      <c r="G4769">
        <v>3009486298</v>
      </c>
    </row>
    <row r="4770" spans="1:7" x14ac:dyDescent="0.25">
      <c r="A4770" s="1">
        <v>1610264182246</v>
      </c>
      <c r="B4770">
        <v>78348612216</v>
      </c>
      <c r="C4770" s="2">
        <v>45751</v>
      </c>
      <c r="D4770">
        <v>10000</v>
      </c>
      <c r="E4770">
        <v>78658684224</v>
      </c>
      <c r="F4770" s="2">
        <v>45756</v>
      </c>
      <c r="G4770">
        <v>3035831074</v>
      </c>
    </row>
    <row r="4771" spans="1:7" x14ac:dyDescent="0.25">
      <c r="A4771" s="1">
        <v>1540269702462</v>
      </c>
      <c r="B4771">
        <v>77467888861</v>
      </c>
      <c r="C4771" s="2">
        <v>45737</v>
      </c>
      <c r="D4771">
        <v>10000</v>
      </c>
      <c r="E4771">
        <v>78061486219</v>
      </c>
      <c r="F4771" s="2">
        <v>45746</v>
      </c>
      <c r="G4771">
        <v>3070550769</v>
      </c>
    </row>
    <row r="4772" spans="1:7" x14ac:dyDescent="0.25">
      <c r="A4772" s="1">
        <v>1540198136975</v>
      </c>
      <c r="B4772">
        <v>77468312994</v>
      </c>
      <c r="C4772" s="2">
        <v>45737</v>
      </c>
      <c r="D4772">
        <v>10000</v>
      </c>
      <c r="E4772">
        <v>77484645237</v>
      </c>
      <c r="F4772" s="2">
        <v>45737</v>
      </c>
      <c r="G4772">
        <v>3065547988</v>
      </c>
    </row>
    <row r="4773" spans="1:7" x14ac:dyDescent="0.25">
      <c r="A4773" s="1">
        <v>1540240848558</v>
      </c>
      <c r="B4773">
        <v>78348629516</v>
      </c>
      <c r="C4773" s="2">
        <v>45751</v>
      </c>
      <c r="D4773">
        <v>10000</v>
      </c>
      <c r="E4773">
        <v>78457934691</v>
      </c>
      <c r="F4773" s="2">
        <v>45753</v>
      </c>
      <c r="G4773">
        <v>3270328561</v>
      </c>
    </row>
    <row r="4774" spans="1:7" x14ac:dyDescent="0.25">
      <c r="A4774" s="1">
        <v>1540285571321</v>
      </c>
      <c r="B4774">
        <v>77467870135</v>
      </c>
      <c r="C4774" s="2">
        <v>45737</v>
      </c>
      <c r="D4774">
        <v>10000</v>
      </c>
      <c r="E4774">
        <v>77999715556</v>
      </c>
      <c r="F4774" s="2">
        <v>45745</v>
      </c>
      <c r="G4774">
        <v>3068793780</v>
      </c>
    </row>
    <row r="4775" spans="1:7" x14ac:dyDescent="0.25">
      <c r="A4775" s="1">
        <v>1540202565699</v>
      </c>
      <c r="B4775">
        <v>77468002749</v>
      </c>
      <c r="C4775" s="2">
        <v>45737</v>
      </c>
      <c r="D4775">
        <v>10000</v>
      </c>
      <c r="E4775">
        <v>77723680584</v>
      </c>
      <c r="F4775" s="2">
        <v>45741</v>
      </c>
      <c r="G4775">
        <v>3238521105</v>
      </c>
    </row>
    <row r="4776" spans="1:7" x14ac:dyDescent="0.25">
      <c r="A4776" s="1">
        <v>1540217062287</v>
      </c>
      <c r="B4776">
        <v>77467532852</v>
      </c>
      <c r="C4776" s="2">
        <v>45737</v>
      </c>
      <c r="D4776">
        <v>10000</v>
      </c>
      <c r="E4776">
        <v>77672367389</v>
      </c>
      <c r="F4776" s="2">
        <v>45740</v>
      </c>
      <c r="G4776">
        <v>3270395990</v>
      </c>
    </row>
    <row r="4777" spans="1:7" x14ac:dyDescent="0.25">
      <c r="A4777" s="1">
        <v>1540260274195</v>
      </c>
      <c r="B4777">
        <v>77468122068</v>
      </c>
      <c r="C4777" s="2">
        <v>45737</v>
      </c>
      <c r="D4777">
        <v>10000</v>
      </c>
      <c r="E4777">
        <v>77616021273</v>
      </c>
      <c r="F4777" s="2">
        <v>45739</v>
      </c>
      <c r="G4777">
        <v>3270328561</v>
      </c>
    </row>
    <row r="4778" spans="1:7" x14ac:dyDescent="0.25">
      <c r="A4778" s="1">
        <v>1540236059967</v>
      </c>
      <c r="B4778">
        <v>77467827872</v>
      </c>
      <c r="C4778" s="2">
        <v>45737</v>
      </c>
      <c r="D4778">
        <v>10000</v>
      </c>
      <c r="E4778">
        <v>78584999590</v>
      </c>
      <c r="F4778" s="2">
        <v>45755</v>
      </c>
      <c r="G4778">
        <v>3229556420</v>
      </c>
    </row>
    <row r="4779" spans="1:7" x14ac:dyDescent="0.25">
      <c r="A4779" s="1">
        <v>1540183957989</v>
      </c>
      <c r="B4779">
        <v>77468179505</v>
      </c>
      <c r="C4779" s="2">
        <v>45737</v>
      </c>
      <c r="D4779">
        <v>10000</v>
      </c>
      <c r="E4779">
        <v>77506718340</v>
      </c>
      <c r="F4779" s="2">
        <v>45738</v>
      </c>
      <c r="G4779">
        <v>3035831157</v>
      </c>
    </row>
    <row r="4780" spans="1:7" x14ac:dyDescent="0.25">
      <c r="A4780" s="1">
        <v>1540245056081</v>
      </c>
      <c r="B4780">
        <v>77468542743</v>
      </c>
      <c r="C4780" s="2">
        <v>45737</v>
      </c>
      <c r="D4780">
        <v>10000</v>
      </c>
      <c r="E4780">
        <v>77555755906</v>
      </c>
      <c r="F4780" s="2">
        <v>45738</v>
      </c>
      <c r="G4780">
        <v>3009486298</v>
      </c>
    </row>
    <row r="4781" spans="1:7" x14ac:dyDescent="0.25">
      <c r="A4781" s="1">
        <v>1540167047391</v>
      </c>
      <c r="B4781">
        <v>77468345145</v>
      </c>
      <c r="C4781" s="2">
        <v>45737</v>
      </c>
      <c r="D4781">
        <v>10000</v>
      </c>
      <c r="E4781">
        <v>78960951524</v>
      </c>
      <c r="F4781" s="2">
        <v>45761</v>
      </c>
      <c r="G4781">
        <v>3065950503</v>
      </c>
    </row>
    <row r="4782" spans="1:7" x14ac:dyDescent="0.25">
      <c r="A4782" s="1">
        <v>1540231072477</v>
      </c>
      <c r="B4782">
        <v>77467761235</v>
      </c>
      <c r="C4782" s="2">
        <v>45737</v>
      </c>
      <c r="D4782">
        <v>10000</v>
      </c>
      <c r="E4782">
        <v>77611225680</v>
      </c>
      <c r="F4782" s="2">
        <v>45739</v>
      </c>
      <c r="G4782">
        <v>3270391738</v>
      </c>
    </row>
    <row r="4783" spans="1:7" x14ac:dyDescent="0.25">
      <c r="A4783" s="1">
        <v>1540258176383</v>
      </c>
      <c r="B4783">
        <v>77467768115</v>
      </c>
      <c r="C4783" s="2">
        <v>45737</v>
      </c>
      <c r="D4783">
        <v>10000</v>
      </c>
      <c r="E4783">
        <v>77813217400</v>
      </c>
      <c r="F4783" s="2">
        <v>45742</v>
      </c>
      <c r="G4783">
        <v>3270395990</v>
      </c>
    </row>
    <row r="4784" spans="1:7" x14ac:dyDescent="0.25">
      <c r="A4784" s="1">
        <v>1610139126361</v>
      </c>
      <c r="B4784">
        <v>77468084118</v>
      </c>
      <c r="C4784" s="2">
        <v>45737</v>
      </c>
      <c r="D4784">
        <v>10000</v>
      </c>
      <c r="E4784">
        <v>77505433876</v>
      </c>
      <c r="F4784" s="2">
        <v>45738</v>
      </c>
      <c r="G4784">
        <v>3068793780</v>
      </c>
    </row>
    <row r="4785" spans="1:7" x14ac:dyDescent="0.25">
      <c r="A4785" s="1">
        <v>1540147925375</v>
      </c>
      <c r="B4785">
        <v>77468462010</v>
      </c>
      <c r="C4785" s="2">
        <v>45737</v>
      </c>
      <c r="D4785">
        <v>10000</v>
      </c>
      <c r="E4785">
        <v>78079097875</v>
      </c>
      <c r="F4785" s="2">
        <v>45746</v>
      </c>
      <c r="G4785">
        <v>3065545457</v>
      </c>
    </row>
    <row r="4786" spans="1:7" x14ac:dyDescent="0.25">
      <c r="A4786" s="1">
        <v>1540213404505</v>
      </c>
      <c r="B4786">
        <v>77466772144</v>
      </c>
      <c r="C4786" s="2">
        <v>45737</v>
      </c>
      <c r="D4786">
        <v>10000</v>
      </c>
      <c r="E4786">
        <v>77611421005</v>
      </c>
      <c r="F4786" s="2">
        <v>45739</v>
      </c>
      <c r="G4786">
        <v>3270328561</v>
      </c>
    </row>
    <row r="4787" spans="1:7" x14ac:dyDescent="0.25">
      <c r="A4787" s="1">
        <v>1540107213801</v>
      </c>
      <c r="B4787">
        <v>78348634593</v>
      </c>
      <c r="C4787" s="2">
        <v>45751</v>
      </c>
      <c r="D4787">
        <v>10000</v>
      </c>
      <c r="E4787">
        <v>78358840851</v>
      </c>
      <c r="F4787" s="2">
        <v>45751</v>
      </c>
      <c r="G4787">
        <v>3035821570</v>
      </c>
    </row>
    <row r="4788" spans="1:7" x14ac:dyDescent="0.25">
      <c r="A4788" s="1">
        <v>1540160802260</v>
      </c>
      <c r="B4788">
        <v>77468325285</v>
      </c>
      <c r="C4788" s="2">
        <v>45737</v>
      </c>
      <c r="D4788">
        <v>10000</v>
      </c>
      <c r="E4788">
        <v>77635305564</v>
      </c>
      <c r="F4788" s="2">
        <v>45740</v>
      </c>
      <c r="G4788">
        <v>3270328566</v>
      </c>
    </row>
    <row r="4789" spans="1:7" x14ac:dyDescent="0.25">
      <c r="A4789" s="1">
        <v>1540173999757</v>
      </c>
      <c r="B4789">
        <v>77468409106</v>
      </c>
      <c r="C4789" s="2">
        <v>45737</v>
      </c>
      <c r="D4789">
        <v>10000</v>
      </c>
      <c r="E4789">
        <v>77572189856</v>
      </c>
      <c r="F4789" s="2">
        <v>45739</v>
      </c>
      <c r="G4789">
        <v>3035831157</v>
      </c>
    </row>
    <row r="4790" spans="1:7" x14ac:dyDescent="0.25">
      <c r="A4790" s="1">
        <v>1540151335669</v>
      </c>
      <c r="B4790">
        <v>77468293314</v>
      </c>
      <c r="C4790" s="2">
        <v>45737</v>
      </c>
      <c r="D4790">
        <v>10000</v>
      </c>
      <c r="E4790">
        <v>77982857955</v>
      </c>
      <c r="F4790" s="2">
        <v>45745</v>
      </c>
      <c r="G4790">
        <v>3065547988</v>
      </c>
    </row>
    <row r="4791" spans="1:7" x14ac:dyDescent="0.25">
      <c r="A4791" s="1">
        <v>1540184130139</v>
      </c>
      <c r="B4791">
        <v>77468215991</v>
      </c>
      <c r="C4791" s="2">
        <v>45737</v>
      </c>
      <c r="D4791">
        <v>10000</v>
      </c>
      <c r="E4791">
        <v>77864266379</v>
      </c>
      <c r="F4791" s="2">
        <v>45743</v>
      </c>
      <c r="G4791">
        <v>3250902499</v>
      </c>
    </row>
    <row r="4792" spans="1:7" x14ac:dyDescent="0.25">
      <c r="A4792" s="1">
        <v>1540121990900</v>
      </c>
      <c r="B4792">
        <v>77468583744</v>
      </c>
      <c r="C4792" s="2">
        <v>45737</v>
      </c>
      <c r="D4792">
        <v>10000</v>
      </c>
      <c r="E4792">
        <v>77575061627</v>
      </c>
      <c r="F4792" s="2">
        <v>45739</v>
      </c>
      <c r="G4792">
        <v>3270391730</v>
      </c>
    </row>
    <row r="4793" spans="1:7" x14ac:dyDescent="0.25">
      <c r="A4793" s="1">
        <v>4150405692144</v>
      </c>
      <c r="B4793">
        <v>77468137821</v>
      </c>
      <c r="C4793" s="2">
        <v>45737</v>
      </c>
      <c r="D4793">
        <v>10000</v>
      </c>
      <c r="E4793">
        <v>77578777552</v>
      </c>
      <c r="F4793" s="2">
        <v>45739</v>
      </c>
      <c r="G4793">
        <v>3250029901</v>
      </c>
    </row>
    <row r="4794" spans="1:7" x14ac:dyDescent="0.25">
      <c r="A4794" s="1">
        <v>1540250148228</v>
      </c>
      <c r="B4794">
        <v>78348628773</v>
      </c>
      <c r="C4794" s="2">
        <v>45751</v>
      </c>
      <c r="D4794">
        <v>10000</v>
      </c>
      <c r="E4794">
        <v>78406744956</v>
      </c>
      <c r="F4794" s="2">
        <v>45752</v>
      </c>
      <c r="G4794">
        <v>3025398054</v>
      </c>
    </row>
    <row r="4795" spans="1:7" x14ac:dyDescent="0.25">
      <c r="A4795" s="1">
        <v>1540155956436</v>
      </c>
      <c r="B4795">
        <v>77468510239</v>
      </c>
      <c r="C4795" s="2">
        <v>45737</v>
      </c>
      <c r="D4795">
        <v>10000</v>
      </c>
      <c r="E4795">
        <v>77542378057</v>
      </c>
      <c r="F4795" s="2">
        <v>45738</v>
      </c>
      <c r="G4795">
        <v>3065950503</v>
      </c>
    </row>
    <row r="4796" spans="1:7" x14ac:dyDescent="0.25">
      <c r="A4796" s="1">
        <v>4240171979657</v>
      </c>
      <c r="B4796">
        <v>77468280867</v>
      </c>
      <c r="C4796" s="2">
        <v>45737</v>
      </c>
      <c r="D4796">
        <v>10000</v>
      </c>
      <c r="E4796">
        <v>77638998902</v>
      </c>
      <c r="F4796" s="2">
        <v>45740</v>
      </c>
      <c r="G4796">
        <v>3065547978</v>
      </c>
    </row>
    <row r="4797" spans="1:7" x14ac:dyDescent="0.25">
      <c r="A4797" s="1">
        <v>1540292509490</v>
      </c>
      <c r="B4797">
        <v>77467730776</v>
      </c>
      <c r="C4797" s="2">
        <v>45737</v>
      </c>
      <c r="D4797">
        <v>10000</v>
      </c>
      <c r="E4797">
        <v>77672246875</v>
      </c>
      <c r="F4797" s="2">
        <v>45740</v>
      </c>
      <c r="G4797">
        <v>3070550723</v>
      </c>
    </row>
    <row r="4798" spans="1:7" x14ac:dyDescent="0.25">
      <c r="A4798" s="1">
        <v>1540280638297</v>
      </c>
      <c r="B4798">
        <v>77467773831</v>
      </c>
      <c r="C4798" s="2">
        <v>45737</v>
      </c>
      <c r="D4798">
        <v>10000</v>
      </c>
      <c r="E4798">
        <v>77712424342</v>
      </c>
      <c r="F4798" s="2">
        <v>45741</v>
      </c>
      <c r="G4798">
        <v>3270395990</v>
      </c>
    </row>
    <row r="4799" spans="1:7" x14ac:dyDescent="0.25">
      <c r="A4799" s="1">
        <v>1540109765573</v>
      </c>
      <c r="B4799">
        <v>77468162119</v>
      </c>
      <c r="C4799" s="2">
        <v>45737</v>
      </c>
      <c r="D4799">
        <v>10000</v>
      </c>
      <c r="E4799">
        <v>77600554534</v>
      </c>
      <c r="F4799" s="2">
        <v>45739</v>
      </c>
      <c r="G4799">
        <v>3270328566</v>
      </c>
    </row>
    <row r="4800" spans="1:7" x14ac:dyDescent="0.25">
      <c r="A4800" s="1">
        <v>1540219465465</v>
      </c>
      <c r="B4800">
        <v>77467874670</v>
      </c>
      <c r="C4800" s="2">
        <v>45737</v>
      </c>
      <c r="D4800">
        <v>10000</v>
      </c>
      <c r="E4800">
        <v>77675245802</v>
      </c>
      <c r="F4800" s="2">
        <v>45740</v>
      </c>
      <c r="G4800">
        <v>3028871335</v>
      </c>
    </row>
    <row r="4801" spans="1:7" x14ac:dyDescent="0.25">
      <c r="A4801" s="1">
        <v>1730135656809</v>
      </c>
      <c r="B4801">
        <v>77467979597</v>
      </c>
      <c r="C4801" s="2">
        <v>45737</v>
      </c>
      <c r="D4801">
        <v>10000</v>
      </c>
      <c r="E4801">
        <v>77539372626</v>
      </c>
      <c r="F4801" s="2">
        <v>45738</v>
      </c>
      <c r="G4801">
        <v>3250870208</v>
      </c>
    </row>
    <row r="4802" spans="1:7" x14ac:dyDescent="0.25">
      <c r="A4802" s="1">
        <v>1540106979213</v>
      </c>
      <c r="B4802">
        <v>78348659574</v>
      </c>
      <c r="C4802" s="2">
        <v>45751</v>
      </c>
      <c r="D4802">
        <v>10000</v>
      </c>
      <c r="E4802">
        <v>78421863132</v>
      </c>
      <c r="F4802" s="2">
        <v>45752</v>
      </c>
      <c r="G4802">
        <v>3028871354</v>
      </c>
    </row>
    <row r="4803" spans="1:7" x14ac:dyDescent="0.25">
      <c r="A4803" s="1">
        <v>1540251475703</v>
      </c>
      <c r="B4803">
        <v>78348615556</v>
      </c>
      <c r="C4803" s="2">
        <v>45751</v>
      </c>
      <c r="D4803">
        <v>10000</v>
      </c>
      <c r="E4803">
        <v>78398791667</v>
      </c>
      <c r="F4803" s="2">
        <v>45752</v>
      </c>
      <c r="G4803">
        <v>3020948417</v>
      </c>
    </row>
    <row r="4804" spans="1:7" x14ac:dyDescent="0.25">
      <c r="A4804" s="1">
        <v>1540104885043</v>
      </c>
      <c r="B4804">
        <v>77468380664</v>
      </c>
      <c r="C4804" s="2">
        <v>45737</v>
      </c>
      <c r="D4804">
        <v>10000</v>
      </c>
      <c r="E4804">
        <v>77478363455</v>
      </c>
      <c r="F4804" s="2">
        <v>45737</v>
      </c>
      <c r="G4804">
        <v>3035821570</v>
      </c>
    </row>
    <row r="4805" spans="1:7" x14ac:dyDescent="0.25">
      <c r="A4805" s="1">
        <v>1540107157563</v>
      </c>
      <c r="B4805">
        <v>77468540138</v>
      </c>
      <c r="C4805" s="2">
        <v>45737</v>
      </c>
      <c r="D4805">
        <v>10000</v>
      </c>
      <c r="E4805">
        <v>77664020313</v>
      </c>
      <c r="F4805" s="2">
        <v>45740</v>
      </c>
      <c r="G4805">
        <v>3065950503</v>
      </c>
    </row>
    <row r="4806" spans="1:7" x14ac:dyDescent="0.25">
      <c r="A4806" s="1">
        <v>1540130774086</v>
      </c>
      <c r="B4806">
        <v>77468372123</v>
      </c>
      <c r="C4806" s="2">
        <v>45737</v>
      </c>
      <c r="D4806">
        <v>10000</v>
      </c>
      <c r="E4806">
        <v>77989649961</v>
      </c>
      <c r="F4806" s="2">
        <v>45745</v>
      </c>
      <c r="G4806">
        <v>3035824063</v>
      </c>
    </row>
    <row r="4807" spans="1:7" x14ac:dyDescent="0.25">
      <c r="A4807" s="1">
        <v>1540214216399</v>
      </c>
      <c r="B4807">
        <v>77467570162</v>
      </c>
      <c r="C4807" s="2">
        <v>45737</v>
      </c>
      <c r="D4807">
        <v>10000</v>
      </c>
      <c r="E4807">
        <v>77851033786</v>
      </c>
      <c r="F4807" s="2">
        <v>45743</v>
      </c>
      <c r="G4807">
        <v>3020948417</v>
      </c>
    </row>
    <row r="4808" spans="1:7" x14ac:dyDescent="0.25">
      <c r="A4808" s="1">
        <v>1540126551924</v>
      </c>
      <c r="B4808">
        <v>77468615122</v>
      </c>
      <c r="C4808" s="2">
        <v>45737</v>
      </c>
      <c r="D4808">
        <v>10000</v>
      </c>
      <c r="E4808">
        <v>77984559245</v>
      </c>
      <c r="F4808" s="2">
        <v>45745</v>
      </c>
      <c r="G4808">
        <v>3035831076</v>
      </c>
    </row>
    <row r="4809" spans="1:7" x14ac:dyDescent="0.25">
      <c r="A4809" s="1">
        <v>1540164535045</v>
      </c>
      <c r="B4809">
        <v>77468279888</v>
      </c>
      <c r="C4809" s="2">
        <v>45737</v>
      </c>
      <c r="D4809">
        <v>10000</v>
      </c>
      <c r="E4809">
        <v>77583999875</v>
      </c>
      <c r="F4809" s="2">
        <v>45739</v>
      </c>
      <c r="G4809">
        <v>3065547978</v>
      </c>
    </row>
    <row r="4810" spans="1:7" x14ac:dyDescent="0.25">
      <c r="A4810" s="1">
        <v>1540258632255</v>
      </c>
      <c r="B4810">
        <v>78348635244</v>
      </c>
      <c r="C4810" s="2">
        <v>45751</v>
      </c>
      <c r="D4810">
        <v>10000</v>
      </c>
      <c r="E4810">
        <v>78454167752</v>
      </c>
      <c r="F4810" s="2">
        <v>45753</v>
      </c>
      <c r="G4810">
        <v>3051296506</v>
      </c>
    </row>
    <row r="4811" spans="1:7" x14ac:dyDescent="0.25">
      <c r="A4811" s="1">
        <v>1540165381069</v>
      </c>
      <c r="B4811">
        <v>77468492052</v>
      </c>
      <c r="C4811" s="2">
        <v>45737</v>
      </c>
      <c r="D4811">
        <v>10000</v>
      </c>
      <c r="E4811">
        <v>77648141323</v>
      </c>
      <c r="F4811" s="2">
        <v>45740</v>
      </c>
      <c r="G4811">
        <v>3065950515</v>
      </c>
    </row>
    <row r="4812" spans="1:7" x14ac:dyDescent="0.25">
      <c r="A4812" s="1">
        <v>1540121593923</v>
      </c>
      <c r="B4812">
        <v>77468223343</v>
      </c>
      <c r="C4812" s="2">
        <v>45737</v>
      </c>
      <c r="D4812">
        <v>10000</v>
      </c>
      <c r="E4812">
        <v>77703475151</v>
      </c>
      <c r="F4812" s="2">
        <v>45741</v>
      </c>
      <c r="G4812">
        <v>3270391730</v>
      </c>
    </row>
    <row r="4813" spans="1:7" x14ac:dyDescent="0.25">
      <c r="A4813" s="1">
        <v>1540120382122</v>
      </c>
      <c r="B4813">
        <v>77468440138</v>
      </c>
      <c r="C4813" s="2">
        <v>45737</v>
      </c>
      <c r="D4813">
        <v>10000</v>
      </c>
      <c r="E4813">
        <v>77721457034</v>
      </c>
      <c r="F4813" s="2">
        <v>45741</v>
      </c>
      <c r="G4813">
        <v>3030951592</v>
      </c>
    </row>
    <row r="4814" spans="1:7" x14ac:dyDescent="0.25">
      <c r="A4814" s="1">
        <v>1540108371549</v>
      </c>
      <c r="B4814">
        <v>78348633738</v>
      </c>
      <c r="C4814" s="2">
        <v>45751</v>
      </c>
      <c r="D4814">
        <v>10000</v>
      </c>
      <c r="E4814">
        <v>78395202406</v>
      </c>
      <c r="F4814" s="2">
        <v>45752</v>
      </c>
      <c r="G4814">
        <v>3035831074</v>
      </c>
    </row>
    <row r="4815" spans="1:7" x14ac:dyDescent="0.25">
      <c r="A4815" s="1">
        <v>1540171091026</v>
      </c>
      <c r="B4815">
        <v>77466782874</v>
      </c>
      <c r="C4815" s="2">
        <v>45737</v>
      </c>
      <c r="D4815">
        <v>10000</v>
      </c>
      <c r="E4815">
        <v>77982519247</v>
      </c>
      <c r="F4815" s="2">
        <v>45745</v>
      </c>
      <c r="G4815">
        <v>3065547988</v>
      </c>
    </row>
    <row r="4816" spans="1:7" x14ac:dyDescent="0.25">
      <c r="A4816" s="1">
        <v>1540245528263</v>
      </c>
      <c r="B4816">
        <v>78348640106</v>
      </c>
      <c r="C4816" s="2">
        <v>45751</v>
      </c>
      <c r="D4816">
        <v>10000</v>
      </c>
      <c r="E4816">
        <v>78368143909</v>
      </c>
      <c r="F4816" s="2">
        <v>45751</v>
      </c>
      <c r="G4816">
        <v>3065950524</v>
      </c>
    </row>
    <row r="4817" spans="1:7" x14ac:dyDescent="0.25">
      <c r="A4817" s="1">
        <v>1540248369028</v>
      </c>
      <c r="B4817">
        <v>77467578115</v>
      </c>
      <c r="C4817" s="2">
        <v>45737</v>
      </c>
      <c r="D4817">
        <v>10000</v>
      </c>
      <c r="E4817">
        <v>77573978148</v>
      </c>
      <c r="F4817" s="2">
        <v>45739</v>
      </c>
      <c r="G4817">
        <v>3070550723</v>
      </c>
    </row>
    <row r="4818" spans="1:7" x14ac:dyDescent="0.25">
      <c r="A4818" s="1">
        <v>1540107102045</v>
      </c>
      <c r="B4818">
        <v>77468354196</v>
      </c>
      <c r="C4818" s="2">
        <v>45737</v>
      </c>
      <c r="D4818">
        <v>10000</v>
      </c>
      <c r="E4818">
        <v>77650182542</v>
      </c>
      <c r="F4818" s="2">
        <v>45740</v>
      </c>
      <c r="G4818">
        <v>3035831074</v>
      </c>
    </row>
    <row r="4819" spans="1:7" x14ac:dyDescent="0.25">
      <c r="A4819" s="1">
        <v>1540208935617</v>
      </c>
      <c r="B4819">
        <v>78348631607</v>
      </c>
      <c r="C4819" s="2">
        <v>45751</v>
      </c>
      <c r="D4819">
        <v>10000</v>
      </c>
      <c r="E4819">
        <v>78359837866</v>
      </c>
      <c r="F4819" s="2">
        <v>45751</v>
      </c>
      <c r="G4819">
        <v>3200295754</v>
      </c>
    </row>
    <row r="4820" spans="1:7" x14ac:dyDescent="0.25">
      <c r="A4820" s="1">
        <v>1540282069479</v>
      </c>
      <c r="B4820">
        <v>77467524126</v>
      </c>
      <c r="C4820" s="2">
        <v>45737</v>
      </c>
      <c r="D4820">
        <v>10000</v>
      </c>
      <c r="E4820">
        <v>77590416814</v>
      </c>
      <c r="F4820" s="2">
        <v>45739</v>
      </c>
      <c r="G4820">
        <v>3065547975</v>
      </c>
    </row>
    <row r="4821" spans="1:7" x14ac:dyDescent="0.25">
      <c r="A4821" s="1">
        <v>1540175135201</v>
      </c>
      <c r="B4821">
        <v>77468600037</v>
      </c>
      <c r="C4821" s="2">
        <v>45737</v>
      </c>
      <c r="D4821">
        <v>10000</v>
      </c>
      <c r="E4821">
        <v>77483322292</v>
      </c>
      <c r="F4821" s="2">
        <v>45737</v>
      </c>
      <c r="G4821">
        <v>3065547988</v>
      </c>
    </row>
    <row r="4822" spans="1:7" x14ac:dyDescent="0.25">
      <c r="A4822" s="1">
        <v>1540249406603</v>
      </c>
      <c r="B4822">
        <v>77467999729</v>
      </c>
      <c r="C4822" s="2">
        <v>45737</v>
      </c>
      <c r="D4822">
        <v>10000</v>
      </c>
      <c r="E4822">
        <v>77842856606</v>
      </c>
      <c r="F4822" s="2">
        <v>45743</v>
      </c>
      <c r="G4822">
        <v>3070550769</v>
      </c>
    </row>
    <row r="4823" spans="1:7" x14ac:dyDescent="0.25">
      <c r="A4823" s="1">
        <v>1540132126160</v>
      </c>
      <c r="B4823">
        <v>77468322337</v>
      </c>
      <c r="C4823" s="2">
        <v>45737</v>
      </c>
      <c r="D4823">
        <v>10000</v>
      </c>
      <c r="E4823">
        <v>77515976310</v>
      </c>
      <c r="F4823" s="2">
        <v>45738</v>
      </c>
      <c r="G4823">
        <v>3035821570</v>
      </c>
    </row>
    <row r="4824" spans="1:7" x14ac:dyDescent="0.25">
      <c r="A4824" s="1">
        <v>1540201994441</v>
      </c>
      <c r="B4824">
        <v>78348633516</v>
      </c>
      <c r="C4824" s="2">
        <v>45751</v>
      </c>
      <c r="D4824">
        <v>10000</v>
      </c>
      <c r="E4824">
        <v>78358916984</v>
      </c>
      <c r="F4824" s="2">
        <v>45751</v>
      </c>
      <c r="G4824">
        <v>3068793780</v>
      </c>
    </row>
    <row r="4825" spans="1:7" x14ac:dyDescent="0.25">
      <c r="A4825" s="1">
        <v>1540285259769</v>
      </c>
      <c r="B4825">
        <v>77467706006</v>
      </c>
      <c r="C4825" s="2">
        <v>45737</v>
      </c>
      <c r="D4825">
        <v>10000</v>
      </c>
    </row>
    <row r="4826" spans="1:7" x14ac:dyDescent="0.25">
      <c r="A4826" s="1">
        <v>1540108865408</v>
      </c>
      <c r="B4826">
        <v>77468404821</v>
      </c>
      <c r="C4826" s="2">
        <v>45737</v>
      </c>
      <c r="D4826">
        <v>10000</v>
      </c>
      <c r="E4826">
        <v>77992176193</v>
      </c>
      <c r="F4826" s="2">
        <v>45745</v>
      </c>
      <c r="G4826">
        <v>3270391730</v>
      </c>
    </row>
    <row r="4827" spans="1:7" x14ac:dyDescent="0.25">
      <c r="A4827" s="1">
        <v>1540288841847</v>
      </c>
      <c r="B4827">
        <v>77467806235</v>
      </c>
      <c r="C4827" s="2">
        <v>45737</v>
      </c>
      <c r="D4827">
        <v>10000</v>
      </c>
      <c r="E4827">
        <v>77568897623</v>
      </c>
      <c r="F4827" s="2">
        <v>45739</v>
      </c>
      <c r="G4827">
        <v>3065950524</v>
      </c>
    </row>
    <row r="4828" spans="1:7" x14ac:dyDescent="0.25">
      <c r="A4828" s="1">
        <v>1540202768403</v>
      </c>
      <c r="B4828">
        <v>77467723687</v>
      </c>
      <c r="C4828" s="2">
        <v>45737</v>
      </c>
      <c r="D4828">
        <v>10000</v>
      </c>
      <c r="E4828">
        <v>77513515576</v>
      </c>
      <c r="F4828" s="2">
        <v>45738</v>
      </c>
      <c r="G4828">
        <v>3020948417</v>
      </c>
    </row>
    <row r="4829" spans="1:7" x14ac:dyDescent="0.25">
      <c r="A4829" s="1">
        <v>1540238668084</v>
      </c>
      <c r="B4829">
        <v>77468037096</v>
      </c>
      <c r="C4829" s="2">
        <v>45737</v>
      </c>
      <c r="D4829">
        <v>10000</v>
      </c>
      <c r="E4829">
        <v>77608586099</v>
      </c>
      <c r="F4829" s="2">
        <v>45739</v>
      </c>
      <c r="G4829">
        <v>3028871340</v>
      </c>
    </row>
    <row r="4830" spans="1:7" x14ac:dyDescent="0.25">
      <c r="A4830" s="1">
        <v>1540206266369</v>
      </c>
      <c r="B4830">
        <v>77467921250</v>
      </c>
      <c r="C4830" s="2">
        <v>45737</v>
      </c>
      <c r="D4830">
        <v>10000</v>
      </c>
      <c r="E4830">
        <v>77492366388</v>
      </c>
      <c r="F4830" s="2">
        <v>45737</v>
      </c>
      <c r="G4830">
        <v>3070550769</v>
      </c>
    </row>
    <row r="4831" spans="1:7" x14ac:dyDescent="0.25">
      <c r="A4831" s="1">
        <v>1540107050061</v>
      </c>
      <c r="B4831">
        <v>77468196224</v>
      </c>
      <c r="C4831" s="2">
        <v>45737</v>
      </c>
      <c r="D4831">
        <v>10000</v>
      </c>
      <c r="E4831">
        <v>77481166395</v>
      </c>
      <c r="F4831" s="2">
        <v>45737</v>
      </c>
      <c r="G4831">
        <v>3228981434</v>
      </c>
    </row>
    <row r="4832" spans="1:7" x14ac:dyDescent="0.25">
      <c r="A4832" s="1">
        <v>1540127920795</v>
      </c>
      <c r="B4832">
        <v>77468388215</v>
      </c>
      <c r="C4832" s="2">
        <v>45737</v>
      </c>
      <c r="D4832">
        <v>10000</v>
      </c>
      <c r="E4832">
        <v>77525094976</v>
      </c>
      <c r="F4832" s="2">
        <v>45738</v>
      </c>
      <c r="G4832">
        <v>3065950515</v>
      </c>
    </row>
    <row r="4833" spans="1:7" x14ac:dyDescent="0.25">
      <c r="A4833" s="1">
        <v>1540117561999</v>
      </c>
      <c r="B4833">
        <v>77468364834</v>
      </c>
      <c r="C4833" s="2">
        <v>45737</v>
      </c>
      <c r="D4833">
        <v>10000</v>
      </c>
      <c r="E4833">
        <v>77506354602</v>
      </c>
      <c r="F4833" s="2">
        <v>45738</v>
      </c>
      <c r="G4833">
        <v>3270391730</v>
      </c>
    </row>
    <row r="4834" spans="1:7" x14ac:dyDescent="0.25">
      <c r="A4834" s="1">
        <v>1540124193619</v>
      </c>
      <c r="B4834">
        <v>77468322460</v>
      </c>
      <c r="C4834" s="2">
        <v>45737</v>
      </c>
      <c r="D4834">
        <v>10000</v>
      </c>
      <c r="E4834">
        <v>77475521584</v>
      </c>
      <c r="F4834" s="2">
        <v>45737</v>
      </c>
      <c r="G4834">
        <v>3061497503</v>
      </c>
    </row>
    <row r="4835" spans="1:7" x14ac:dyDescent="0.25">
      <c r="A4835" s="1">
        <v>1540115616219</v>
      </c>
      <c r="B4835">
        <v>77468230888</v>
      </c>
      <c r="C4835" s="2">
        <v>45737</v>
      </c>
      <c r="D4835">
        <v>10000</v>
      </c>
      <c r="E4835">
        <v>77745099654</v>
      </c>
      <c r="F4835" s="2">
        <v>45741</v>
      </c>
      <c r="G4835">
        <v>3065950503</v>
      </c>
    </row>
    <row r="4836" spans="1:7" x14ac:dyDescent="0.25">
      <c r="A4836" s="1">
        <v>1540265209349</v>
      </c>
      <c r="B4836">
        <v>77468085427</v>
      </c>
      <c r="C4836" s="2">
        <v>45737</v>
      </c>
      <c r="D4836">
        <v>10000</v>
      </c>
      <c r="E4836">
        <v>77559877609</v>
      </c>
      <c r="F4836" s="2">
        <v>45739</v>
      </c>
      <c r="G4836">
        <v>3009486298</v>
      </c>
    </row>
    <row r="4837" spans="1:7" x14ac:dyDescent="0.25">
      <c r="A4837" s="1">
        <v>1540268143081</v>
      </c>
      <c r="B4837">
        <v>77467830747</v>
      </c>
      <c r="C4837" s="2">
        <v>45737</v>
      </c>
      <c r="D4837">
        <v>10000</v>
      </c>
      <c r="E4837">
        <v>77490176354</v>
      </c>
      <c r="F4837" s="2">
        <v>45737</v>
      </c>
      <c r="G4837">
        <v>3028871340</v>
      </c>
    </row>
    <row r="4838" spans="1:7" x14ac:dyDescent="0.25">
      <c r="A4838" s="1">
        <v>4250150682301</v>
      </c>
      <c r="B4838">
        <v>77468354522</v>
      </c>
      <c r="C4838" s="2">
        <v>45737</v>
      </c>
      <c r="D4838">
        <v>10000</v>
      </c>
      <c r="E4838">
        <v>77544266877</v>
      </c>
      <c r="F4838" s="2">
        <v>45738</v>
      </c>
      <c r="G4838">
        <v>3228981434</v>
      </c>
    </row>
    <row r="4839" spans="1:7" x14ac:dyDescent="0.25">
      <c r="A4839" s="1">
        <v>1540199868445</v>
      </c>
      <c r="B4839">
        <v>77468638089</v>
      </c>
      <c r="C4839" s="2">
        <v>45737</v>
      </c>
      <c r="D4839">
        <v>10000</v>
      </c>
      <c r="E4839">
        <v>77571025294</v>
      </c>
      <c r="F4839" s="2">
        <v>45739</v>
      </c>
      <c r="G4839">
        <v>3035831157</v>
      </c>
    </row>
    <row r="4840" spans="1:7" x14ac:dyDescent="0.25">
      <c r="A4840" s="1">
        <v>1540157497929</v>
      </c>
      <c r="B4840">
        <v>77468328371</v>
      </c>
      <c r="C4840" s="2">
        <v>45737</v>
      </c>
      <c r="D4840">
        <v>10000</v>
      </c>
      <c r="E4840">
        <v>77483750386</v>
      </c>
      <c r="F4840" s="2">
        <v>45737</v>
      </c>
      <c r="G4840">
        <v>3065547978</v>
      </c>
    </row>
    <row r="4841" spans="1:7" x14ac:dyDescent="0.25">
      <c r="A4841" s="1">
        <v>1540213607096</v>
      </c>
      <c r="B4841">
        <v>77466768743</v>
      </c>
      <c r="C4841" s="2">
        <v>45737</v>
      </c>
      <c r="D4841">
        <v>10000</v>
      </c>
      <c r="E4841">
        <v>78706702165</v>
      </c>
      <c r="F4841" s="2">
        <v>45757</v>
      </c>
      <c r="G4841">
        <v>3035824063</v>
      </c>
    </row>
    <row r="4842" spans="1:7" x14ac:dyDescent="0.25">
      <c r="A4842" s="1">
        <v>1530728830653</v>
      </c>
      <c r="B4842">
        <v>77467667853</v>
      </c>
      <c r="C4842" s="2">
        <v>45737</v>
      </c>
      <c r="D4842">
        <v>10000</v>
      </c>
      <c r="E4842">
        <v>79374859973</v>
      </c>
      <c r="F4842" s="2">
        <v>45768</v>
      </c>
    </row>
    <row r="4843" spans="1:7" x14ac:dyDescent="0.25">
      <c r="A4843" s="1">
        <v>1540250314969</v>
      </c>
      <c r="B4843">
        <v>77468047441</v>
      </c>
      <c r="C4843" s="2">
        <v>45737</v>
      </c>
      <c r="D4843">
        <v>10000</v>
      </c>
      <c r="E4843">
        <v>78056154500</v>
      </c>
      <c r="F4843" s="2">
        <v>45746</v>
      </c>
      <c r="G4843">
        <v>3068792545</v>
      </c>
    </row>
    <row r="4844" spans="1:7" x14ac:dyDescent="0.25">
      <c r="A4844" s="1">
        <v>1540227112560</v>
      </c>
      <c r="B4844">
        <v>77468040217</v>
      </c>
      <c r="C4844" s="2">
        <v>45737</v>
      </c>
      <c r="D4844">
        <v>10000</v>
      </c>
      <c r="E4844">
        <v>77614446036</v>
      </c>
      <c r="F4844" s="2">
        <v>45739</v>
      </c>
      <c r="G4844">
        <v>3028871340</v>
      </c>
    </row>
    <row r="4845" spans="1:7" x14ac:dyDescent="0.25">
      <c r="A4845" s="1">
        <v>1540252320469</v>
      </c>
      <c r="B4845">
        <v>77468011197</v>
      </c>
      <c r="C4845" s="2">
        <v>45737</v>
      </c>
      <c r="D4845">
        <v>10000</v>
      </c>
      <c r="E4845">
        <v>77511701205</v>
      </c>
      <c r="F4845" s="2">
        <v>45738</v>
      </c>
      <c r="G4845">
        <v>3028871340</v>
      </c>
    </row>
    <row r="4846" spans="1:7" x14ac:dyDescent="0.25">
      <c r="A4846" s="1">
        <v>1540259596024</v>
      </c>
      <c r="B4846">
        <v>78348621081</v>
      </c>
      <c r="C4846" s="2">
        <v>45751</v>
      </c>
      <c r="D4846">
        <v>10000</v>
      </c>
      <c r="E4846">
        <v>78359600615</v>
      </c>
      <c r="F4846" s="2">
        <v>45751</v>
      </c>
      <c r="G4846">
        <v>3009486298</v>
      </c>
    </row>
    <row r="4847" spans="1:7" x14ac:dyDescent="0.25">
      <c r="A4847" s="1">
        <v>1540293142905</v>
      </c>
      <c r="B4847">
        <v>77467855914</v>
      </c>
      <c r="C4847" s="2">
        <v>45737</v>
      </c>
      <c r="D4847">
        <v>10000</v>
      </c>
      <c r="E4847">
        <v>77699838618</v>
      </c>
      <c r="F4847" s="2">
        <v>45741</v>
      </c>
      <c r="G4847">
        <v>3270328121</v>
      </c>
    </row>
    <row r="4848" spans="1:7" x14ac:dyDescent="0.25">
      <c r="A4848" s="1">
        <v>1540279957561</v>
      </c>
      <c r="B4848">
        <v>77468616030</v>
      </c>
      <c r="C4848" s="2">
        <v>45737</v>
      </c>
      <c r="D4848">
        <v>10000</v>
      </c>
      <c r="E4848">
        <v>77661690865</v>
      </c>
      <c r="F4848" s="2">
        <v>45740</v>
      </c>
      <c r="G4848">
        <v>3080288348</v>
      </c>
    </row>
    <row r="4849" spans="1:7" x14ac:dyDescent="0.25">
      <c r="A4849" s="1">
        <v>1540177823717</v>
      </c>
      <c r="B4849">
        <v>77468277606</v>
      </c>
      <c r="C4849" s="2">
        <v>45737</v>
      </c>
      <c r="D4849">
        <v>10000</v>
      </c>
      <c r="E4849">
        <v>77572488163</v>
      </c>
      <c r="F4849" s="2">
        <v>45739</v>
      </c>
      <c r="G4849">
        <v>3060576514</v>
      </c>
    </row>
    <row r="4850" spans="1:7" x14ac:dyDescent="0.25">
      <c r="A4850" s="1">
        <v>1540168880014</v>
      </c>
      <c r="B4850">
        <v>78348611089</v>
      </c>
      <c r="C4850" s="2">
        <v>45751</v>
      </c>
      <c r="D4850">
        <v>10000</v>
      </c>
      <c r="E4850">
        <v>78943855233</v>
      </c>
      <c r="F4850" s="2">
        <v>45761</v>
      </c>
      <c r="G4850">
        <v>3035824063</v>
      </c>
    </row>
    <row r="4851" spans="1:7" x14ac:dyDescent="0.25">
      <c r="A4851" s="1">
        <v>1540214337459</v>
      </c>
      <c r="B4851">
        <v>77467952670</v>
      </c>
      <c r="C4851" s="2">
        <v>45737</v>
      </c>
      <c r="D4851">
        <v>10000</v>
      </c>
      <c r="E4851">
        <v>77534219432</v>
      </c>
      <c r="F4851" s="2">
        <v>45738</v>
      </c>
      <c r="G4851">
        <v>3028871340</v>
      </c>
    </row>
    <row r="4852" spans="1:7" x14ac:dyDescent="0.25">
      <c r="A4852" s="1">
        <v>1540257535201</v>
      </c>
      <c r="B4852">
        <v>77467629818</v>
      </c>
      <c r="C4852" s="2">
        <v>45737</v>
      </c>
      <c r="D4852">
        <v>10000</v>
      </c>
      <c r="E4852">
        <v>77488030204</v>
      </c>
      <c r="F4852" s="2">
        <v>45737</v>
      </c>
      <c r="G4852">
        <v>3270328128</v>
      </c>
    </row>
    <row r="4853" spans="1:7" x14ac:dyDescent="0.25">
      <c r="A4853" s="1">
        <v>1540188228955</v>
      </c>
      <c r="B4853">
        <v>77468202934</v>
      </c>
      <c r="C4853" s="2">
        <v>45737</v>
      </c>
      <c r="D4853">
        <v>10000</v>
      </c>
      <c r="E4853">
        <v>77472122823</v>
      </c>
      <c r="F4853" s="2">
        <v>45737</v>
      </c>
      <c r="G4853">
        <v>3035821570</v>
      </c>
    </row>
    <row r="4854" spans="1:7" x14ac:dyDescent="0.25">
      <c r="A4854" s="1">
        <v>1540215794633</v>
      </c>
      <c r="B4854">
        <v>77467729416</v>
      </c>
      <c r="C4854" s="2">
        <v>45737</v>
      </c>
      <c r="D4854">
        <v>10000</v>
      </c>
      <c r="E4854">
        <v>77590961596</v>
      </c>
      <c r="F4854" s="2">
        <v>45739</v>
      </c>
      <c r="G4854">
        <v>3020948417</v>
      </c>
    </row>
    <row r="4855" spans="1:7" x14ac:dyDescent="0.25">
      <c r="A4855" s="1">
        <v>1540112316667</v>
      </c>
      <c r="B4855">
        <v>77468512981</v>
      </c>
      <c r="C4855" s="2">
        <v>45737</v>
      </c>
      <c r="D4855">
        <v>10000</v>
      </c>
      <c r="E4855">
        <v>77662397245</v>
      </c>
      <c r="F4855" s="2">
        <v>45740</v>
      </c>
      <c r="G4855">
        <v>3270391730</v>
      </c>
    </row>
    <row r="4856" spans="1:7" x14ac:dyDescent="0.25">
      <c r="A4856" s="1">
        <v>1540265945895</v>
      </c>
      <c r="B4856">
        <v>77468043270</v>
      </c>
      <c r="C4856" s="2">
        <v>45737</v>
      </c>
      <c r="D4856">
        <v>10000</v>
      </c>
      <c r="E4856">
        <v>77491547862</v>
      </c>
      <c r="F4856" s="2">
        <v>45737</v>
      </c>
      <c r="G4856">
        <v>3068793780</v>
      </c>
    </row>
    <row r="4857" spans="1:7" x14ac:dyDescent="0.25">
      <c r="A4857" s="1">
        <v>1540153046136</v>
      </c>
      <c r="B4857">
        <v>77468221638</v>
      </c>
      <c r="C4857" s="2">
        <v>45737</v>
      </c>
      <c r="D4857">
        <v>10000</v>
      </c>
      <c r="E4857">
        <v>77982087374</v>
      </c>
      <c r="F4857" s="2">
        <v>45745</v>
      </c>
      <c r="G4857">
        <v>3065950503</v>
      </c>
    </row>
    <row r="4858" spans="1:7" x14ac:dyDescent="0.25">
      <c r="A4858" s="1">
        <v>1540105815489</v>
      </c>
      <c r="B4858">
        <v>77466784829</v>
      </c>
      <c r="C4858" s="2">
        <v>45737</v>
      </c>
      <c r="D4858">
        <v>10000</v>
      </c>
      <c r="E4858">
        <v>77506600261</v>
      </c>
      <c r="F4858" s="2">
        <v>45738</v>
      </c>
      <c r="G4858">
        <v>3228981434</v>
      </c>
    </row>
    <row r="4859" spans="1:7" x14ac:dyDescent="0.25">
      <c r="A4859" s="1">
        <v>1620180452041</v>
      </c>
      <c r="B4859">
        <v>78348615637</v>
      </c>
      <c r="C4859" s="2">
        <v>45751</v>
      </c>
      <c r="D4859">
        <v>10000</v>
      </c>
      <c r="E4859">
        <v>78360395370</v>
      </c>
      <c r="F4859" s="2">
        <v>45751</v>
      </c>
      <c r="G4859">
        <v>3065950515</v>
      </c>
    </row>
    <row r="4860" spans="1:7" x14ac:dyDescent="0.25">
      <c r="A4860" s="1">
        <v>1540280326530</v>
      </c>
      <c r="B4860">
        <v>77468133006</v>
      </c>
      <c r="C4860" s="2">
        <v>45737</v>
      </c>
      <c r="D4860">
        <v>10000</v>
      </c>
      <c r="E4860">
        <v>77745485897</v>
      </c>
      <c r="F4860" s="2">
        <v>45741</v>
      </c>
      <c r="G4860">
        <v>3270317928</v>
      </c>
    </row>
    <row r="4861" spans="1:7" x14ac:dyDescent="0.25">
      <c r="A4861" s="1">
        <v>1540226583477</v>
      </c>
      <c r="B4861">
        <v>77468115965</v>
      </c>
      <c r="C4861" s="2">
        <v>45737</v>
      </c>
      <c r="D4861">
        <v>10000</v>
      </c>
      <c r="E4861">
        <v>77613655849</v>
      </c>
      <c r="F4861" s="2">
        <v>45739</v>
      </c>
      <c r="G4861">
        <v>3061943392</v>
      </c>
    </row>
    <row r="4862" spans="1:7" x14ac:dyDescent="0.25">
      <c r="A4862" s="1">
        <v>1540142648106</v>
      </c>
      <c r="B4862">
        <v>78348634701</v>
      </c>
      <c r="C4862" s="2">
        <v>45751</v>
      </c>
      <c r="D4862">
        <v>10000</v>
      </c>
      <c r="E4862">
        <v>78358404113</v>
      </c>
      <c r="F4862" s="2">
        <v>45751</v>
      </c>
      <c r="G4862">
        <v>3065950515</v>
      </c>
    </row>
    <row r="4863" spans="1:7" x14ac:dyDescent="0.25">
      <c r="A4863" s="1">
        <v>1540101455583</v>
      </c>
      <c r="B4863">
        <v>77468456602</v>
      </c>
      <c r="C4863" s="2">
        <v>45737</v>
      </c>
      <c r="D4863">
        <v>10000</v>
      </c>
      <c r="E4863">
        <v>77909042382</v>
      </c>
      <c r="F4863" s="2">
        <v>45744</v>
      </c>
      <c r="G4863">
        <v>3065547988</v>
      </c>
    </row>
    <row r="4864" spans="1:7" x14ac:dyDescent="0.25">
      <c r="A4864" s="1">
        <v>1540184841085</v>
      </c>
      <c r="B4864">
        <v>77468490684</v>
      </c>
      <c r="C4864" s="2">
        <v>45737</v>
      </c>
      <c r="D4864">
        <v>10000</v>
      </c>
      <c r="E4864">
        <v>77572836739</v>
      </c>
      <c r="F4864" s="2">
        <v>45739</v>
      </c>
      <c r="G4864">
        <v>3270328566</v>
      </c>
    </row>
    <row r="4865" spans="1:7" x14ac:dyDescent="0.25">
      <c r="A4865" s="1">
        <v>1540229400791</v>
      </c>
      <c r="B4865">
        <v>77467867744</v>
      </c>
      <c r="C4865" s="2">
        <v>45737</v>
      </c>
      <c r="D4865">
        <v>10000</v>
      </c>
      <c r="E4865">
        <v>77555002912</v>
      </c>
      <c r="F4865" s="2">
        <v>45738</v>
      </c>
      <c r="G4865">
        <v>3068793780</v>
      </c>
    </row>
    <row r="4866" spans="1:7" x14ac:dyDescent="0.25">
      <c r="A4866" s="1">
        <v>1540234624203</v>
      </c>
      <c r="B4866">
        <v>77467570117</v>
      </c>
      <c r="C4866" s="2">
        <v>45737</v>
      </c>
      <c r="D4866">
        <v>10000</v>
      </c>
      <c r="E4866">
        <v>78395000262</v>
      </c>
      <c r="F4866" s="2">
        <v>45752</v>
      </c>
      <c r="G4866">
        <v>3020948417</v>
      </c>
    </row>
    <row r="4867" spans="1:7" x14ac:dyDescent="0.25">
      <c r="A4867" s="1">
        <v>1540136806803</v>
      </c>
      <c r="B4867">
        <v>77468577887</v>
      </c>
      <c r="C4867" s="2">
        <v>45737</v>
      </c>
      <c r="D4867">
        <v>10000</v>
      </c>
      <c r="E4867">
        <v>77511551243</v>
      </c>
      <c r="F4867" s="2">
        <v>45738</v>
      </c>
      <c r="G4867">
        <v>3081260118</v>
      </c>
    </row>
    <row r="4868" spans="1:7" x14ac:dyDescent="0.25">
      <c r="A4868" s="1">
        <v>1730146069606</v>
      </c>
      <c r="B4868">
        <v>77468059944</v>
      </c>
      <c r="C4868" s="2">
        <v>45737</v>
      </c>
      <c r="D4868">
        <v>10000</v>
      </c>
      <c r="E4868">
        <v>78005102521</v>
      </c>
      <c r="F4868" s="2">
        <v>45745</v>
      </c>
      <c r="G4868">
        <v>3005221999</v>
      </c>
    </row>
    <row r="4869" spans="1:7" x14ac:dyDescent="0.25">
      <c r="A4869" s="1">
        <v>1540276803479</v>
      </c>
      <c r="B4869">
        <v>77467695658</v>
      </c>
      <c r="C4869" s="2">
        <v>45737</v>
      </c>
      <c r="D4869">
        <v>10000</v>
      </c>
      <c r="E4869">
        <v>77651256044</v>
      </c>
      <c r="F4869" s="2">
        <v>45740</v>
      </c>
      <c r="G4869">
        <v>3035831069</v>
      </c>
    </row>
    <row r="4870" spans="1:7" x14ac:dyDescent="0.25">
      <c r="A4870" s="1">
        <v>1540151036335</v>
      </c>
      <c r="B4870">
        <v>77468435902</v>
      </c>
      <c r="C4870" s="2">
        <v>45737</v>
      </c>
      <c r="D4870">
        <v>10000</v>
      </c>
      <c r="E4870">
        <v>77941494116</v>
      </c>
      <c r="F4870" s="2">
        <v>45744</v>
      </c>
      <c r="G4870">
        <v>3065547988</v>
      </c>
    </row>
    <row r="4871" spans="1:7" x14ac:dyDescent="0.25">
      <c r="A4871" s="1">
        <v>1540107030253</v>
      </c>
      <c r="B4871">
        <v>77468235141</v>
      </c>
      <c r="C4871" s="2">
        <v>45737</v>
      </c>
      <c r="D4871">
        <v>10000</v>
      </c>
      <c r="E4871">
        <v>77545965097</v>
      </c>
      <c r="F4871" s="2">
        <v>45738</v>
      </c>
      <c r="G4871">
        <v>3020911885</v>
      </c>
    </row>
    <row r="4872" spans="1:7" x14ac:dyDescent="0.25">
      <c r="A4872" s="1">
        <v>1570270375303</v>
      </c>
      <c r="B4872">
        <v>77467512273</v>
      </c>
      <c r="C4872" s="2">
        <v>45737</v>
      </c>
      <c r="D4872">
        <v>10000</v>
      </c>
      <c r="E4872">
        <v>77634337277</v>
      </c>
      <c r="F4872" s="2">
        <v>45740</v>
      </c>
      <c r="G4872">
        <v>3061199643</v>
      </c>
    </row>
    <row r="4873" spans="1:7" x14ac:dyDescent="0.25">
      <c r="A4873" s="1">
        <v>1540230566176</v>
      </c>
      <c r="B4873">
        <v>77467768121</v>
      </c>
      <c r="C4873" s="2">
        <v>45737</v>
      </c>
      <c r="D4873">
        <v>10000</v>
      </c>
      <c r="E4873">
        <v>77576483902</v>
      </c>
      <c r="F4873" s="2">
        <v>45739</v>
      </c>
      <c r="G4873">
        <v>3065950539</v>
      </c>
    </row>
    <row r="4874" spans="1:7" x14ac:dyDescent="0.25">
      <c r="A4874" s="1">
        <v>1540203329972</v>
      </c>
      <c r="B4874">
        <v>78348630635</v>
      </c>
      <c r="C4874" s="2">
        <v>45751</v>
      </c>
      <c r="D4874">
        <v>10000</v>
      </c>
      <c r="E4874">
        <v>78822263072</v>
      </c>
      <c r="F4874" s="2">
        <v>45759</v>
      </c>
      <c r="G4874">
        <v>3200295754</v>
      </c>
    </row>
    <row r="4875" spans="1:7" x14ac:dyDescent="0.25">
      <c r="A4875" s="1">
        <v>1540206063062</v>
      </c>
      <c r="B4875">
        <v>77468110983</v>
      </c>
      <c r="C4875" s="2">
        <v>45737</v>
      </c>
      <c r="D4875">
        <v>10000</v>
      </c>
      <c r="E4875">
        <v>77609292168</v>
      </c>
      <c r="F4875" s="2">
        <v>45739</v>
      </c>
      <c r="G4875">
        <v>3061943392</v>
      </c>
    </row>
    <row r="4876" spans="1:7" x14ac:dyDescent="0.25">
      <c r="A4876" s="1">
        <v>1540215325935</v>
      </c>
      <c r="B4876">
        <v>77467539344</v>
      </c>
      <c r="C4876" s="2">
        <v>45737</v>
      </c>
      <c r="D4876">
        <v>10000</v>
      </c>
      <c r="E4876">
        <v>77612788412</v>
      </c>
      <c r="F4876" s="2">
        <v>45739</v>
      </c>
      <c r="G4876">
        <v>3035831069</v>
      </c>
    </row>
    <row r="4877" spans="1:7" x14ac:dyDescent="0.25">
      <c r="A4877" s="1">
        <v>1530475703299</v>
      </c>
      <c r="B4877">
        <v>77468490651</v>
      </c>
      <c r="C4877" s="2">
        <v>45737</v>
      </c>
      <c r="D4877">
        <v>10000</v>
      </c>
      <c r="E4877">
        <v>77751738482</v>
      </c>
      <c r="F4877" s="2">
        <v>45741</v>
      </c>
      <c r="G4877">
        <v>3068793624</v>
      </c>
    </row>
    <row r="4878" spans="1:7" x14ac:dyDescent="0.25">
      <c r="A4878" s="1">
        <v>2120168072491</v>
      </c>
      <c r="B4878">
        <v>77467801754</v>
      </c>
      <c r="C4878" s="2">
        <v>45737</v>
      </c>
      <c r="D4878">
        <v>10000</v>
      </c>
      <c r="E4878">
        <v>77922065991</v>
      </c>
      <c r="F4878" s="2">
        <v>45744</v>
      </c>
      <c r="G4878">
        <v>3065542804</v>
      </c>
    </row>
    <row r="4879" spans="1:7" x14ac:dyDescent="0.25">
      <c r="A4879" s="1">
        <v>1540297887727</v>
      </c>
      <c r="B4879">
        <v>77467664335</v>
      </c>
      <c r="C4879" s="2">
        <v>45737</v>
      </c>
      <c r="D4879">
        <v>10000</v>
      </c>
      <c r="E4879">
        <v>77731369264</v>
      </c>
      <c r="F4879" s="2">
        <v>45741</v>
      </c>
      <c r="G4879">
        <v>3070550723</v>
      </c>
    </row>
    <row r="4880" spans="1:7" x14ac:dyDescent="0.25">
      <c r="A4880" s="1">
        <v>1530208857716</v>
      </c>
      <c r="B4880">
        <v>77468100620</v>
      </c>
      <c r="C4880" s="2">
        <v>45737</v>
      </c>
      <c r="D4880">
        <v>10000</v>
      </c>
      <c r="E4880">
        <v>78008400918</v>
      </c>
      <c r="F4880" s="2">
        <v>45745</v>
      </c>
      <c r="G4880">
        <v>3070550769</v>
      </c>
    </row>
    <row r="4881" spans="1:7" x14ac:dyDescent="0.25">
      <c r="A4881" s="1">
        <v>1540250595009</v>
      </c>
      <c r="B4881">
        <v>77467592956</v>
      </c>
      <c r="C4881" s="2">
        <v>45737</v>
      </c>
      <c r="D4881">
        <v>10000</v>
      </c>
      <c r="E4881">
        <v>77553012739</v>
      </c>
      <c r="F4881" s="2">
        <v>45738</v>
      </c>
      <c r="G4881">
        <v>3068793780</v>
      </c>
    </row>
    <row r="4882" spans="1:7" x14ac:dyDescent="0.25">
      <c r="A4882" s="1">
        <v>1540286745099</v>
      </c>
      <c r="B4882">
        <v>77467908941</v>
      </c>
      <c r="C4882" s="2">
        <v>45737</v>
      </c>
      <c r="D4882">
        <v>10000</v>
      </c>
      <c r="E4882">
        <v>77522781752</v>
      </c>
      <c r="F4882" s="2">
        <v>45738</v>
      </c>
      <c r="G4882">
        <v>3250029901</v>
      </c>
    </row>
    <row r="4883" spans="1:7" x14ac:dyDescent="0.25">
      <c r="A4883" s="1">
        <v>1540283743403</v>
      </c>
      <c r="B4883">
        <v>77467707159</v>
      </c>
      <c r="C4883" s="2">
        <v>45737</v>
      </c>
      <c r="D4883">
        <v>10000</v>
      </c>
      <c r="E4883">
        <v>77675762685</v>
      </c>
      <c r="F4883" s="2">
        <v>45740</v>
      </c>
      <c r="G4883">
        <v>3270317928</v>
      </c>
    </row>
    <row r="4884" spans="1:7" x14ac:dyDescent="0.25">
      <c r="A4884" s="1">
        <v>1540249386891</v>
      </c>
      <c r="B4884">
        <v>77467567187</v>
      </c>
      <c r="C4884" s="2">
        <v>45737</v>
      </c>
      <c r="D4884">
        <v>10000</v>
      </c>
      <c r="E4884">
        <v>77684005558</v>
      </c>
      <c r="F4884" s="2">
        <v>45740</v>
      </c>
      <c r="G4884">
        <v>3065950532</v>
      </c>
    </row>
    <row r="4885" spans="1:7" x14ac:dyDescent="0.25">
      <c r="A4885" s="1">
        <v>1540207010479</v>
      </c>
      <c r="B4885">
        <v>77468128389</v>
      </c>
      <c r="C4885" s="2">
        <v>45737</v>
      </c>
      <c r="D4885">
        <v>10000</v>
      </c>
      <c r="E4885">
        <v>77818527982</v>
      </c>
      <c r="F4885" s="2">
        <v>45742</v>
      </c>
      <c r="G4885">
        <v>3070550769</v>
      </c>
    </row>
    <row r="4886" spans="1:7" x14ac:dyDescent="0.25">
      <c r="A4886" s="1">
        <v>1540274841294</v>
      </c>
      <c r="B4886">
        <v>77468536741</v>
      </c>
      <c r="C4886" s="2">
        <v>45737</v>
      </c>
      <c r="D4886">
        <v>10000</v>
      </c>
      <c r="E4886">
        <v>78407685209</v>
      </c>
      <c r="F4886" s="2">
        <v>45752</v>
      </c>
      <c r="G4886">
        <v>3270328561</v>
      </c>
    </row>
    <row r="4887" spans="1:7" x14ac:dyDescent="0.25">
      <c r="A4887" s="1">
        <v>1540107036845</v>
      </c>
      <c r="B4887">
        <v>78348632814</v>
      </c>
      <c r="C4887" s="2">
        <v>45751</v>
      </c>
      <c r="D4887">
        <v>10000</v>
      </c>
      <c r="E4887">
        <v>78422179177</v>
      </c>
      <c r="F4887" s="2">
        <v>45752</v>
      </c>
      <c r="G4887">
        <v>3065950515</v>
      </c>
    </row>
    <row r="4888" spans="1:7" x14ac:dyDescent="0.25">
      <c r="A4888" s="1">
        <v>1710165848227</v>
      </c>
      <c r="B4888">
        <v>78348615601</v>
      </c>
      <c r="C4888" s="2">
        <v>45751</v>
      </c>
      <c r="D4888">
        <v>10000</v>
      </c>
      <c r="E4888">
        <v>78371504903</v>
      </c>
      <c r="F4888" s="2">
        <v>45751</v>
      </c>
      <c r="G4888">
        <v>3035824063</v>
      </c>
    </row>
    <row r="4889" spans="1:7" x14ac:dyDescent="0.25">
      <c r="A4889" s="1">
        <v>1570138401211</v>
      </c>
      <c r="B4889">
        <v>77467609177</v>
      </c>
      <c r="C4889" s="2">
        <v>45737</v>
      </c>
      <c r="D4889">
        <v>10000</v>
      </c>
      <c r="E4889">
        <v>77511383533</v>
      </c>
      <c r="F4889" s="2">
        <v>45738</v>
      </c>
      <c r="G4889">
        <v>3200923421</v>
      </c>
    </row>
    <row r="4890" spans="1:7" x14ac:dyDescent="0.25">
      <c r="A4890" s="1">
        <v>1540285249093</v>
      </c>
      <c r="B4890">
        <v>77467981234</v>
      </c>
      <c r="C4890" s="2">
        <v>45737</v>
      </c>
      <c r="D4890">
        <v>10000</v>
      </c>
      <c r="E4890">
        <v>77731296131</v>
      </c>
      <c r="F4890" s="2">
        <v>45741</v>
      </c>
      <c r="G4890">
        <v>3068793825</v>
      </c>
    </row>
    <row r="4891" spans="1:7" x14ac:dyDescent="0.25">
      <c r="A4891" s="1">
        <v>1540232091637</v>
      </c>
      <c r="B4891">
        <v>78348645797</v>
      </c>
      <c r="C4891" s="2">
        <v>45751</v>
      </c>
      <c r="D4891">
        <v>10000</v>
      </c>
      <c r="E4891">
        <v>78372107495</v>
      </c>
      <c r="F4891" s="2">
        <v>45751</v>
      </c>
      <c r="G4891">
        <v>3068793780</v>
      </c>
    </row>
    <row r="4892" spans="1:7" x14ac:dyDescent="0.25">
      <c r="A4892" s="1">
        <v>1540220530162</v>
      </c>
      <c r="B4892">
        <v>77467665524</v>
      </c>
      <c r="C4892" s="2">
        <v>45737</v>
      </c>
      <c r="D4892">
        <v>10000</v>
      </c>
      <c r="E4892">
        <v>77610806933</v>
      </c>
      <c r="F4892" s="2">
        <v>45739</v>
      </c>
      <c r="G4892">
        <v>3035831069</v>
      </c>
    </row>
    <row r="4893" spans="1:7" x14ac:dyDescent="0.25">
      <c r="A4893" s="1">
        <v>1540143801469</v>
      </c>
      <c r="B4893">
        <v>77468464007</v>
      </c>
      <c r="C4893" s="2">
        <v>45737</v>
      </c>
      <c r="D4893">
        <v>10000</v>
      </c>
      <c r="E4893">
        <v>77538668183</v>
      </c>
      <c r="F4893" s="2">
        <v>45738</v>
      </c>
      <c r="G4893">
        <v>3065547978</v>
      </c>
    </row>
    <row r="4894" spans="1:7" x14ac:dyDescent="0.25">
      <c r="A4894" s="1">
        <v>1540212431659</v>
      </c>
      <c r="B4894">
        <v>77467597658</v>
      </c>
      <c r="C4894" s="2">
        <v>45737</v>
      </c>
      <c r="D4894">
        <v>10000</v>
      </c>
      <c r="E4894">
        <v>77682420343</v>
      </c>
      <c r="F4894" s="2">
        <v>45740</v>
      </c>
      <c r="G4894">
        <v>3028871335</v>
      </c>
    </row>
    <row r="4895" spans="1:7" x14ac:dyDescent="0.25">
      <c r="A4895" s="1">
        <v>1540237080407</v>
      </c>
      <c r="B4895">
        <v>77467886373</v>
      </c>
      <c r="C4895" s="2">
        <v>45737</v>
      </c>
      <c r="D4895">
        <v>10000</v>
      </c>
      <c r="E4895">
        <v>77589584643</v>
      </c>
      <c r="F4895" s="2">
        <v>45739</v>
      </c>
      <c r="G4895">
        <v>3208681801</v>
      </c>
    </row>
    <row r="4896" spans="1:7" x14ac:dyDescent="0.25">
      <c r="A4896" s="1">
        <v>1540228246553</v>
      </c>
      <c r="B4896">
        <v>78348654303</v>
      </c>
      <c r="C4896" s="2">
        <v>45751</v>
      </c>
      <c r="D4896">
        <v>10000</v>
      </c>
      <c r="E4896">
        <v>78371656804</v>
      </c>
      <c r="F4896" s="2">
        <v>45751</v>
      </c>
      <c r="G4896">
        <v>3028871340</v>
      </c>
    </row>
    <row r="4897" spans="1:7" x14ac:dyDescent="0.25">
      <c r="A4897" s="1">
        <v>1540107054967</v>
      </c>
      <c r="B4897">
        <v>77468477536</v>
      </c>
      <c r="C4897" s="2">
        <v>45737</v>
      </c>
      <c r="D4897">
        <v>10000</v>
      </c>
    </row>
    <row r="4898" spans="1:7" x14ac:dyDescent="0.25">
      <c r="A4898" s="1">
        <v>1540168598563</v>
      </c>
      <c r="B4898">
        <v>77468194117</v>
      </c>
      <c r="C4898" s="2">
        <v>45737</v>
      </c>
      <c r="D4898">
        <v>10000</v>
      </c>
      <c r="E4898">
        <v>77486812298</v>
      </c>
      <c r="F4898" s="2">
        <v>45737</v>
      </c>
      <c r="G4898">
        <v>3065547988</v>
      </c>
    </row>
    <row r="4899" spans="1:7" x14ac:dyDescent="0.25">
      <c r="A4899" s="1">
        <v>1540282429502</v>
      </c>
      <c r="B4899">
        <v>77467868834</v>
      </c>
      <c r="C4899" s="2">
        <v>45737</v>
      </c>
      <c r="D4899">
        <v>10000</v>
      </c>
      <c r="E4899">
        <v>77588293350</v>
      </c>
      <c r="F4899" s="2">
        <v>45739</v>
      </c>
      <c r="G4899">
        <v>3065950532</v>
      </c>
    </row>
    <row r="4900" spans="1:7" x14ac:dyDescent="0.25">
      <c r="A4900" s="1">
        <v>1540220348485</v>
      </c>
      <c r="B4900">
        <v>77467792561</v>
      </c>
      <c r="C4900" s="2">
        <v>45737</v>
      </c>
      <c r="D4900">
        <v>10000</v>
      </c>
      <c r="E4900">
        <v>77522152660</v>
      </c>
      <c r="F4900" s="2">
        <v>45738</v>
      </c>
      <c r="G4900">
        <v>3065950539</v>
      </c>
    </row>
    <row r="4901" spans="1:7" x14ac:dyDescent="0.25">
      <c r="A4901" s="1">
        <v>1540190935888</v>
      </c>
      <c r="B4901">
        <v>77468156840</v>
      </c>
      <c r="C4901" s="2">
        <v>45737</v>
      </c>
      <c r="D4901">
        <v>10000</v>
      </c>
      <c r="E4901">
        <v>77506936465</v>
      </c>
      <c r="F4901" s="2">
        <v>45738</v>
      </c>
      <c r="G4901">
        <v>3068794203</v>
      </c>
    </row>
    <row r="4902" spans="1:7" x14ac:dyDescent="0.25">
      <c r="A4902" s="1">
        <v>1540223796965</v>
      </c>
      <c r="B4902">
        <v>77468033589</v>
      </c>
      <c r="C4902" s="2">
        <v>45737</v>
      </c>
      <c r="D4902">
        <v>10000</v>
      </c>
      <c r="E4902">
        <v>77522601386</v>
      </c>
      <c r="F4902" s="2">
        <v>45738</v>
      </c>
      <c r="G4902">
        <v>3025398054</v>
      </c>
    </row>
    <row r="4903" spans="1:7" x14ac:dyDescent="0.25">
      <c r="A4903" s="1">
        <v>1540263735242</v>
      </c>
      <c r="B4903">
        <v>77468090858</v>
      </c>
      <c r="C4903" s="2">
        <v>45737</v>
      </c>
      <c r="D4903">
        <v>10000</v>
      </c>
      <c r="E4903">
        <v>77550529044</v>
      </c>
      <c r="F4903" s="2">
        <v>45738</v>
      </c>
      <c r="G4903">
        <v>3028871335</v>
      </c>
    </row>
    <row r="4904" spans="1:7" x14ac:dyDescent="0.25">
      <c r="A4904" s="1">
        <v>1540270479555</v>
      </c>
      <c r="B4904">
        <v>77468018633</v>
      </c>
      <c r="C4904" s="2">
        <v>45737</v>
      </c>
      <c r="D4904">
        <v>10000</v>
      </c>
      <c r="E4904">
        <v>77884219862</v>
      </c>
      <c r="F4904" s="2">
        <v>45743</v>
      </c>
      <c r="G4904">
        <v>3028871335</v>
      </c>
    </row>
    <row r="4905" spans="1:7" x14ac:dyDescent="0.25">
      <c r="A4905" s="1">
        <v>1540231174959</v>
      </c>
      <c r="B4905">
        <v>77467546886</v>
      </c>
      <c r="C4905" s="2">
        <v>45737</v>
      </c>
      <c r="D4905">
        <v>10000</v>
      </c>
      <c r="E4905">
        <v>77615067205</v>
      </c>
      <c r="F4905" s="2">
        <v>45739</v>
      </c>
      <c r="G4905">
        <v>3065950532</v>
      </c>
    </row>
    <row r="4906" spans="1:7" x14ac:dyDescent="0.25">
      <c r="A4906" s="1">
        <v>1540214069825</v>
      </c>
      <c r="B4906">
        <v>77468070688</v>
      </c>
      <c r="C4906" s="2">
        <v>45737</v>
      </c>
      <c r="D4906">
        <v>10000</v>
      </c>
      <c r="E4906">
        <v>77557917451</v>
      </c>
      <c r="F4906" s="2">
        <v>45738</v>
      </c>
      <c r="G4906">
        <v>3070550769</v>
      </c>
    </row>
    <row r="4907" spans="1:7" x14ac:dyDescent="0.25">
      <c r="A4907" s="1">
        <v>1540276722523</v>
      </c>
      <c r="B4907">
        <v>77467719053</v>
      </c>
      <c r="C4907" s="2">
        <v>45737</v>
      </c>
      <c r="D4907">
        <v>10000</v>
      </c>
      <c r="E4907">
        <v>77922910150</v>
      </c>
      <c r="F4907" s="2">
        <v>45744</v>
      </c>
      <c r="G4907">
        <v>3035802835</v>
      </c>
    </row>
    <row r="4908" spans="1:7" x14ac:dyDescent="0.25">
      <c r="A4908" s="1">
        <v>1540148695023</v>
      </c>
      <c r="B4908">
        <v>77468200871</v>
      </c>
      <c r="C4908" s="2">
        <v>45737</v>
      </c>
      <c r="D4908">
        <v>10000</v>
      </c>
      <c r="E4908">
        <v>77581754340</v>
      </c>
      <c r="F4908" s="2">
        <v>45739</v>
      </c>
      <c r="G4908">
        <v>3065547988</v>
      </c>
    </row>
    <row r="4909" spans="1:7" x14ac:dyDescent="0.25">
      <c r="A4909" s="1">
        <v>1540218174983</v>
      </c>
      <c r="B4909">
        <v>77468268688</v>
      </c>
      <c r="C4909" s="2">
        <v>45737</v>
      </c>
      <c r="D4909">
        <v>10000</v>
      </c>
      <c r="E4909">
        <v>77612304565</v>
      </c>
      <c r="F4909" s="2">
        <v>45739</v>
      </c>
      <c r="G4909">
        <v>3270328561</v>
      </c>
    </row>
    <row r="4910" spans="1:7" x14ac:dyDescent="0.25">
      <c r="A4910" s="1">
        <v>1540265400157</v>
      </c>
      <c r="B4910">
        <v>77467822621</v>
      </c>
      <c r="C4910" s="2">
        <v>45737</v>
      </c>
      <c r="D4910">
        <v>10000</v>
      </c>
      <c r="E4910">
        <v>77554191932</v>
      </c>
      <c r="F4910" s="2">
        <v>45738</v>
      </c>
      <c r="G4910">
        <v>3229556420</v>
      </c>
    </row>
    <row r="4911" spans="1:7" x14ac:dyDescent="0.25">
      <c r="A4911" s="1">
        <v>1540158412581</v>
      </c>
      <c r="B4911">
        <v>77468482523</v>
      </c>
      <c r="C4911" s="2">
        <v>45737</v>
      </c>
      <c r="D4911">
        <v>10000</v>
      </c>
      <c r="E4911">
        <v>77548272046</v>
      </c>
      <c r="F4911" s="2">
        <v>45738</v>
      </c>
      <c r="G4911">
        <v>3030951592</v>
      </c>
    </row>
    <row r="4912" spans="1:7" x14ac:dyDescent="0.25">
      <c r="A4912" s="1">
        <v>1540258968897</v>
      </c>
      <c r="B4912">
        <v>77467527105</v>
      </c>
      <c r="C4912" s="2">
        <v>45737</v>
      </c>
      <c r="D4912">
        <v>10000</v>
      </c>
      <c r="E4912">
        <v>77571213575</v>
      </c>
      <c r="F4912" s="2">
        <v>45739</v>
      </c>
      <c r="G4912">
        <v>3065950539</v>
      </c>
    </row>
    <row r="4913" spans="1:7" x14ac:dyDescent="0.25">
      <c r="A4913" s="1">
        <v>1540295796262</v>
      </c>
      <c r="B4913">
        <v>77468136753</v>
      </c>
      <c r="C4913" s="2">
        <v>45737</v>
      </c>
      <c r="D4913">
        <v>10000</v>
      </c>
      <c r="E4913">
        <v>78719228740</v>
      </c>
      <c r="F4913" s="2">
        <v>45757</v>
      </c>
      <c r="G4913">
        <v>3270317928</v>
      </c>
    </row>
    <row r="4914" spans="1:7" x14ac:dyDescent="0.25">
      <c r="A4914" s="1">
        <v>1540118415755</v>
      </c>
      <c r="B4914">
        <v>77468582246</v>
      </c>
      <c r="C4914" s="2">
        <v>45737</v>
      </c>
      <c r="D4914">
        <v>10000</v>
      </c>
      <c r="E4914">
        <v>77473802326</v>
      </c>
      <c r="F4914" s="2">
        <v>45737</v>
      </c>
      <c r="G4914">
        <v>3068793707</v>
      </c>
    </row>
    <row r="4915" spans="1:7" x14ac:dyDescent="0.25">
      <c r="A4915" s="1">
        <v>1540207467864</v>
      </c>
      <c r="B4915">
        <v>78348620330</v>
      </c>
      <c r="C4915" s="2">
        <v>45751</v>
      </c>
      <c r="D4915">
        <v>10000</v>
      </c>
      <c r="E4915">
        <v>78381818053</v>
      </c>
      <c r="F4915" s="2">
        <v>45751</v>
      </c>
      <c r="G4915">
        <v>3270328561</v>
      </c>
    </row>
    <row r="4916" spans="1:7" x14ac:dyDescent="0.25">
      <c r="A4916" s="1">
        <v>1540276908403</v>
      </c>
      <c r="B4916">
        <v>77468097303</v>
      </c>
      <c r="C4916" s="2">
        <v>45737</v>
      </c>
      <c r="D4916">
        <v>10000</v>
      </c>
      <c r="E4916">
        <v>77559508940</v>
      </c>
      <c r="F4916" s="2">
        <v>45739</v>
      </c>
      <c r="G4916">
        <v>3028871335</v>
      </c>
    </row>
    <row r="4917" spans="1:7" x14ac:dyDescent="0.25">
      <c r="A4917" s="1">
        <v>1540296024001</v>
      </c>
      <c r="B4917">
        <v>77467522961</v>
      </c>
      <c r="C4917" s="2">
        <v>45737</v>
      </c>
      <c r="D4917">
        <v>10000</v>
      </c>
      <c r="E4917">
        <v>77468737048</v>
      </c>
      <c r="F4917" s="2">
        <v>45737</v>
      </c>
      <c r="G4917">
        <v>3065950532</v>
      </c>
    </row>
    <row r="4918" spans="1:7" x14ac:dyDescent="0.25">
      <c r="A4918" s="1">
        <v>1540225582027</v>
      </c>
      <c r="B4918">
        <v>78348615528</v>
      </c>
      <c r="C4918" s="2">
        <v>45751</v>
      </c>
      <c r="D4918">
        <v>10000</v>
      </c>
      <c r="E4918">
        <v>78356755663</v>
      </c>
      <c r="F4918" s="2">
        <v>45751</v>
      </c>
      <c r="G4918">
        <v>3020948417</v>
      </c>
    </row>
    <row r="4919" spans="1:7" x14ac:dyDescent="0.25">
      <c r="A4919" s="1">
        <v>1540214255297</v>
      </c>
      <c r="B4919">
        <v>77467664348</v>
      </c>
      <c r="C4919" s="2">
        <v>45737</v>
      </c>
      <c r="D4919">
        <v>10000</v>
      </c>
      <c r="E4919">
        <v>77641421449</v>
      </c>
      <c r="F4919" s="2">
        <v>45740</v>
      </c>
      <c r="G4919">
        <v>3035831069</v>
      </c>
    </row>
    <row r="4920" spans="1:7" x14ac:dyDescent="0.25">
      <c r="A4920" s="1">
        <v>1540129070062</v>
      </c>
      <c r="B4920">
        <v>77468593227</v>
      </c>
      <c r="C4920" s="2">
        <v>45737</v>
      </c>
      <c r="D4920">
        <v>10000</v>
      </c>
      <c r="E4920">
        <v>77985379331</v>
      </c>
      <c r="F4920" s="2">
        <v>45745</v>
      </c>
      <c r="G4920">
        <v>3270391730</v>
      </c>
    </row>
    <row r="4921" spans="1:7" x14ac:dyDescent="0.25">
      <c r="A4921" s="1">
        <v>1540245180330</v>
      </c>
      <c r="B4921">
        <v>77467610093</v>
      </c>
      <c r="C4921" s="2">
        <v>45737</v>
      </c>
      <c r="D4921">
        <v>10000</v>
      </c>
      <c r="E4921">
        <v>77575062909</v>
      </c>
      <c r="F4921" s="2">
        <v>45739</v>
      </c>
      <c r="G4921">
        <v>3065950524</v>
      </c>
    </row>
    <row r="4922" spans="1:7" x14ac:dyDescent="0.25">
      <c r="A4922" s="1">
        <v>1540291229485</v>
      </c>
      <c r="B4922">
        <v>77467579191</v>
      </c>
      <c r="C4922" s="2">
        <v>45737</v>
      </c>
      <c r="D4922">
        <v>10000</v>
      </c>
      <c r="E4922">
        <v>77586823598</v>
      </c>
      <c r="F4922" s="2">
        <v>45739</v>
      </c>
      <c r="G4922">
        <v>3070550723</v>
      </c>
    </row>
    <row r="4923" spans="1:7" x14ac:dyDescent="0.25">
      <c r="A4923" s="1">
        <v>1540107102433</v>
      </c>
      <c r="B4923">
        <v>77468296345</v>
      </c>
      <c r="C4923" s="2">
        <v>45737</v>
      </c>
      <c r="D4923">
        <v>10000</v>
      </c>
      <c r="E4923">
        <v>77511826251</v>
      </c>
      <c r="F4923" s="2">
        <v>45738</v>
      </c>
      <c r="G4923">
        <v>3270391730</v>
      </c>
    </row>
    <row r="4924" spans="1:7" x14ac:dyDescent="0.25">
      <c r="A4924" s="1">
        <v>1540123919767</v>
      </c>
      <c r="B4924">
        <v>77468627248</v>
      </c>
      <c r="C4924" s="2">
        <v>45737</v>
      </c>
      <c r="D4924">
        <v>10000</v>
      </c>
      <c r="E4924">
        <v>77471731683</v>
      </c>
      <c r="F4924" s="2">
        <v>45737</v>
      </c>
      <c r="G4924">
        <v>3065950503</v>
      </c>
    </row>
    <row r="4925" spans="1:7" x14ac:dyDescent="0.25">
      <c r="A4925" s="1">
        <v>1540203236676</v>
      </c>
      <c r="B4925">
        <v>77468082744</v>
      </c>
      <c r="C4925" s="2">
        <v>45737</v>
      </c>
      <c r="D4925">
        <v>10000</v>
      </c>
      <c r="E4925">
        <v>77506627220</v>
      </c>
      <c r="F4925" s="2">
        <v>45738</v>
      </c>
      <c r="G4925">
        <v>3051296506</v>
      </c>
    </row>
    <row r="4926" spans="1:7" x14ac:dyDescent="0.25">
      <c r="A4926" s="1">
        <v>1540131808011</v>
      </c>
      <c r="B4926">
        <v>77468200479</v>
      </c>
      <c r="C4926" s="2">
        <v>45737</v>
      </c>
      <c r="D4926">
        <v>10000</v>
      </c>
      <c r="E4926">
        <v>77515627809</v>
      </c>
      <c r="F4926" s="2">
        <v>45738</v>
      </c>
      <c r="G4926">
        <v>3030951592</v>
      </c>
    </row>
    <row r="4927" spans="1:7" x14ac:dyDescent="0.25">
      <c r="A4927" s="1">
        <v>1540246052458</v>
      </c>
      <c r="B4927">
        <v>77467935866</v>
      </c>
      <c r="C4927" s="2">
        <v>45737</v>
      </c>
      <c r="D4927">
        <v>10000</v>
      </c>
      <c r="E4927">
        <v>77852760557</v>
      </c>
      <c r="F4927" s="2">
        <v>45743</v>
      </c>
      <c r="G4927">
        <v>3068793780</v>
      </c>
    </row>
    <row r="4928" spans="1:7" x14ac:dyDescent="0.25">
      <c r="A4928" s="1">
        <v>1540192038460</v>
      </c>
      <c r="B4928">
        <v>77468454715</v>
      </c>
      <c r="C4928" s="2">
        <v>45737</v>
      </c>
      <c r="D4928">
        <v>10000</v>
      </c>
      <c r="E4928">
        <v>77512859836</v>
      </c>
      <c r="F4928" s="2">
        <v>45738</v>
      </c>
      <c r="G4928">
        <v>3035831074</v>
      </c>
    </row>
    <row r="4929" spans="1:7" x14ac:dyDescent="0.25">
      <c r="A4929" s="1">
        <v>1540203660303</v>
      </c>
      <c r="B4929">
        <v>78348615546</v>
      </c>
      <c r="C4929" s="2">
        <v>45751</v>
      </c>
      <c r="D4929">
        <v>10000</v>
      </c>
      <c r="E4929">
        <v>78362706931</v>
      </c>
      <c r="F4929" s="2">
        <v>45751</v>
      </c>
      <c r="G4929">
        <v>3020948417</v>
      </c>
    </row>
    <row r="4930" spans="1:7" x14ac:dyDescent="0.25">
      <c r="A4930" s="1">
        <v>1540106998569</v>
      </c>
      <c r="B4930">
        <v>77467571818</v>
      </c>
      <c r="C4930" s="2">
        <v>45737</v>
      </c>
      <c r="D4930">
        <v>10000</v>
      </c>
      <c r="E4930">
        <v>77521408086</v>
      </c>
      <c r="F4930" s="2">
        <v>45738</v>
      </c>
      <c r="G4930">
        <v>3270328128</v>
      </c>
    </row>
    <row r="4931" spans="1:7" x14ac:dyDescent="0.25">
      <c r="A4931" s="1">
        <v>1540242760157</v>
      </c>
      <c r="B4931">
        <v>78348635370</v>
      </c>
      <c r="C4931" s="2">
        <v>45751</v>
      </c>
      <c r="D4931">
        <v>10000</v>
      </c>
      <c r="E4931">
        <v>78371142442</v>
      </c>
      <c r="F4931" s="2">
        <v>45751</v>
      </c>
      <c r="G4931">
        <v>3028871340</v>
      </c>
    </row>
    <row r="4932" spans="1:7" x14ac:dyDescent="0.25">
      <c r="A4932" s="1">
        <v>1540251959422</v>
      </c>
      <c r="B4932">
        <v>77468200490</v>
      </c>
      <c r="C4932" s="2">
        <v>45737</v>
      </c>
      <c r="D4932">
        <v>10000</v>
      </c>
      <c r="E4932">
        <v>77686363454</v>
      </c>
      <c r="F4932" s="2">
        <v>45740</v>
      </c>
      <c r="G4932">
        <v>3009486298</v>
      </c>
    </row>
    <row r="4933" spans="1:7" x14ac:dyDescent="0.25">
      <c r="A4933" s="1">
        <v>1540133064529</v>
      </c>
      <c r="B4933">
        <v>77468218160</v>
      </c>
      <c r="C4933" s="2">
        <v>45737</v>
      </c>
      <c r="D4933">
        <v>10000</v>
      </c>
      <c r="E4933">
        <v>77534924724</v>
      </c>
      <c r="F4933" s="2">
        <v>45738</v>
      </c>
      <c r="G4933">
        <v>3270328126</v>
      </c>
    </row>
    <row r="4934" spans="1:7" x14ac:dyDescent="0.25">
      <c r="A4934" s="1">
        <v>1540214307455</v>
      </c>
      <c r="B4934">
        <v>78348615535</v>
      </c>
      <c r="C4934" s="2">
        <v>45751</v>
      </c>
      <c r="D4934">
        <v>10000</v>
      </c>
      <c r="E4934">
        <v>78394925268</v>
      </c>
      <c r="F4934" s="2">
        <v>45752</v>
      </c>
      <c r="G4934">
        <v>3020948417</v>
      </c>
    </row>
    <row r="4935" spans="1:7" x14ac:dyDescent="0.25">
      <c r="A4935" s="1">
        <v>1540298656028</v>
      </c>
      <c r="B4935">
        <v>77467760891</v>
      </c>
      <c r="C4935" s="2">
        <v>45737</v>
      </c>
      <c r="D4935">
        <v>10000</v>
      </c>
      <c r="E4935">
        <v>77920084301</v>
      </c>
      <c r="F4935" s="2">
        <v>45744</v>
      </c>
      <c r="G4935">
        <v>3068793780</v>
      </c>
    </row>
    <row r="4936" spans="1:7" x14ac:dyDescent="0.25">
      <c r="A4936" s="1">
        <v>1540193242650</v>
      </c>
      <c r="B4936">
        <v>77468559377</v>
      </c>
      <c r="C4936" s="2">
        <v>45737</v>
      </c>
      <c r="D4936">
        <v>10000</v>
      </c>
      <c r="E4936">
        <v>77524338437</v>
      </c>
      <c r="F4936" s="2">
        <v>45738</v>
      </c>
      <c r="G4936">
        <v>3035831074</v>
      </c>
    </row>
    <row r="4937" spans="1:7" x14ac:dyDescent="0.25">
      <c r="A4937" s="1">
        <v>1540229597890</v>
      </c>
      <c r="B4937">
        <v>77467840239</v>
      </c>
      <c r="C4937" s="2">
        <v>45737</v>
      </c>
      <c r="D4937">
        <v>10000</v>
      </c>
      <c r="E4937">
        <v>77613586694</v>
      </c>
      <c r="F4937" s="2">
        <v>45739</v>
      </c>
      <c r="G4937">
        <v>3028871340</v>
      </c>
    </row>
    <row r="4938" spans="1:7" x14ac:dyDescent="0.25">
      <c r="A4938" s="1">
        <v>3520124530323</v>
      </c>
      <c r="B4938">
        <v>77467977529</v>
      </c>
      <c r="C4938" s="2">
        <v>45737</v>
      </c>
      <c r="D4938">
        <v>10000</v>
      </c>
      <c r="E4938">
        <v>77512677483</v>
      </c>
      <c r="F4938" s="2">
        <v>45738</v>
      </c>
      <c r="G4938">
        <v>3025398054</v>
      </c>
    </row>
    <row r="4939" spans="1:7" x14ac:dyDescent="0.25">
      <c r="A4939" s="1">
        <v>1540225680827</v>
      </c>
      <c r="B4939">
        <v>77467955802</v>
      </c>
      <c r="C4939" s="2">
        <v>45737</v>
      </c>
      <c r="D4939">
        <v>10000</v>
      </c>
      <c r="E4939">
        <v>77519468348</v>
      </c>
      <c r="F4939" s="2">
        <v>45738</v>
      </c>
      <c r="G4939">
        <v>3028871340</v>
      </c>
    </row>
    <row r="4940" spans="1:7" x14ac:dyDescent="0.25">
      <c r="A4940" s="1">
        <v>1540299463294</v>
      </c>
      <c r="B4940">
        <v>77467804015</v>
      </c>
      <c r="C4940" s="2">
        <v>45737</v>
      </c>
      <c r="D4940">
        <v>10000</v>
      </c>
      <c r="E4940">
        <v>78054758360</v>
      </c>
      <c r="F4940" s="2">
        <v>45746</v>
      </c>
      <c r="G4940">
        <v>3065950532</v>
      </c>
    </row>
    <row r="4941" spans="1:7" x14ac:dyDescent="0.25">
      <c r="A4941" s="1">
        <v>1540278876467</v>
      </c>
      <c r="B4941">
        <v>77467797558</v>
      </c>
      <c r="C4941" s="2">
        <v>45737</v>
      </c>
      <c r="D4941">
        <v>10000</v>
      </c>
      <c r="E4941">
        <v>77820708818</v>
      </c>
      <c r="F4941" s="2">
        <v>45742</v>
      </c>
      <c r="G4941">
        <v>3270395990</v>
      </c>
    </row>
    <row r="4942" spans="1:7" x14ac:dyDescent="0.25">
      <c r="A4942" s="1">
        <v>1540191117414</v>
      </c>
      <c r="B4942">
        <v>77468240253</v>
      </c>
      <c r="C4942" s="2">
        <v>45737</v>
      </c>
      <c r="D4942">
        <v>10000</v>
      </c>
      <c r="E4942">
        <v>77929575815</v>
      </c>
      <c r="F4942" s="2">
        <v>45744</v>
      </c>
      <c r="G4942">
        <v>3228981454</v>
      </c>
    </row>
    <row r="4943" spans="1:7" x14ac:dyDescent="0.25">
      <c r="A4943" s="1">
        <v>1540252903007</v>
      </c>
      <c r="B4943">
        <v>77468021661</v>
      </c>
      <c r="C4943" s="2">
        <v>45737</v>
      </c>
      <c r="D4943">
        <v>10000</v>
      </c>
      <c r="E4943">
        <v>77615335231</v>
      </c>
      <c r="F4943" s="2">
        <v>45739</v>
      </c>
      <c r="G4943">
        <v>3270317928</v>
      </c>
    </row>
    <row r="4944" spans="1:7" x14ac:dyDescent="0.25">
      <c r="A4944" s="1">
        <v>1540113509866</v>
      </c>
      <c r="B4944">
        <v>77468363219</v>
      </c>
      <c r="C4944" s="2">
        <v>45737</v>
      </c>
      <c r="D4944">
        <v>10000</v>
      </c>
      <c r="E4944">
        <v>77645922459</v>
      </c>
      <c r="F4944" s="2">
        <v>45740</v>
      </c>
      <c r="G4944">
        <v>3250870214</v>
      </c>
    </row>
    <row r="4945" spans="1:7" x14ac:dyDescent="0.25">
      <c r="A4945" s="1">
        <v>1540130455553</v>
      </c>
      <c r="B4945">
        <v>77468175412</v>
      </c>
      <c r="C4945" s="2">
        <v>45737</v>
      </c>
      <c r="D4945">
        <v>10000</v>
      </c>
      <c r="E4945">
        <v>77484223938</v>
      </c>
      <c r="F4945" s="2">
        <v>45737</v>
      </c>
      <c r="G4945">
        <v>3025399739</v>
      </c>
    </row>
    <row r="4946" spans="1:7" x14ac:dyDescent="0.25">
      <c r="A4946" s="1">
        <v>1570239476139</v>
      </c>
      <c r="B4946">
        <v>77468198299</v>
      </c>
      <c r="C4946" s="2">
        <v>45737</v>
      </c>
      <c r="D4946">
        <v>10000</v>
      </c>
      <c r="E4946">
        <v>79073169841</v>
      </c>
      <c r="F4946" s="2">
        <v>45763</v>
      </c>
      <c r="G4946">
        <v>3035831074</v>
      </c>
    </row>
    <row r="4947" spans="1:7" x14ac:dyDescent="0.25">
      <c r="A4947" s="1">
        <v>1540175744183</v>
      </c>
      <c r="B4947">
        <v>77468443173</v>
      </c>
      <c r="C4947" s="2">
        <v>45737</v>
      </c>
      <c r="D4947">
        <v>10000</v>
      </c>
      <c r="E4947">
        <v>77508689801</v>
      </c>
      <c r="F4947" s="2">
        <v>45738</v>
      </c>
      <c r="G4947">
        <v>3035831074</v>
      </c>
    </row>
    <row r="4948" spans="1:7" x14ac:dyDescent="0.25">
      <c r="A4948" s="1">
        <v>1540203083051</v>
      </c>
      <c r="B4948">
        <v>77467852724</v>
      </c>
      <c r="C4948" s="2">
        <v>45737</v>
      </c>
      <c r="D4948">
        <v>10000</v>
      </c>
      <c r="E4948">
        <v>77701484327</v>
      </c>
      <c r="F4948" s="2">
        <v>45741</v>
      </c>
      <c r="G4948">
        <v>3270328121</v>
      </c>
    </row>
    <row r="4949" spans="1:7" x14ac:dyDescent="0.25">
      <c r="A4949" s="1">
        <v>2110229407387</v>
      </c>
      <c r="B4949">
        <v>77468553283</v>
      </c>
      <c r="C4949" s="2">
        <v>45737</v>
      </c>
      <c r="D4949">
        <v>10000</v>
      </c>
      <c r="E4949">
        <v>77913652407</v>
      </c>
      <c r="F4949" s="2">
        <v>45744</v>
      </c>
      <c r="G4949">
        <v>3228981454</v>
      </c>
    </row>
    <row r="4950" spans="1:7" x14ac:dyDescent="0.25">
      <c r="A4950" s="1">
        <v>1540145390096</v>
      </c>
      <c r="B4950">
        <v>77468210069</v>
      </c>
      <c r="C4950" s="2">
        <v>45737</v>
      </c>
      <c r="D4950">
        <v>10000</v>
      </c>
      <c r="E4950">
        <v>77918992240</v>
      </c>
      <c r="F4950" s="2">
        <v>45744</v>
      </c>
      <c r="G4950">
        <v>3035831074</v>
      </c>
    </row>
    <row r="4951" spans="1:7" x14ac:dyDescent="0.25">
      <c r="A4951" s="1">
        <v>1540271841099</v>
      </c>
      <c r="B4951">
        <v>77468302572</v>
      </c>
      <c r="C4951" s="2">
        <v>45737</v>
      </c>
      <c r="D4951">
        <v>10000</v>
      </c>
      <c r="E4951">
        <v>77982686649</v>
      </c>
      <c r="F4951" s="2">
        <v>45745</v>
      </c>
      <c r="G4951">
        <v>3035831074</v>
      </c>
    </row>
    <row r="4952" spans="1:7" x14ac:dyDescent="0.25">
      <c r="A4952" s="1">
        <v>1540107196617</v>
      </c>
      <c r="B4952">
        <v>77468050608</v>
      </c>
      <c r="C4952" s="2">
        <v>45737</v>
      </c>
      <c r="D4952">
        <v>10000</v>
      </c>
      <c r="E4952">
        <v>77911608741</v>
      </c>
      <c r="F4952" s="2">
        <v>45744</v>
      </c>
      <c r="G4952">
        <v>3028871335</v>
      </c>
    </row>
    <row r="4953" spans="1:7" x14ac:dyDescent="0.25">
      <c r="A4953" s="1">
        <v>1540228952805</v>
      </c>
      <c r="B4953">
        <v>77467921134</v>
      </c>
      <c r="C4953" s="2">
        <v>45737</v>
      </c>
      <c r="D4953">
        <v>10000</v>
      </c>
      <c r="E4953">
        <v>77702185420</v>
      </c>
      <c r="F4953" s="2">
        <v>45741</v>
      </c>
      <c r="G4953">
        <v>3068793780</v>
      </c>
    </row>
    <row r="4954" spans="1:7" x14ac:dyDescent="0.25">
      <c r="A4954" s="1">
        <v>1540172841379</v>
      </c>
      <c r="B4954">
        <v>77468428608</v>
      </c>
      <c r="C4954" s="2">
        <v>45737</v>
      </c>
      <c r="D4954">
        <v>10000</v>
      </c>
      <c r="E4954">
        <v>77486264711</v>
      </c>
      <c r="F4954" s="2">
        <v>45737</v>
      </c>
      <c r="G4954">
        <v>3065547988</v>
      </c>
    </row>
    <row r="4955" spans="1:7" x14ac:dyDescent="0.25">
      <c r="A4955" s="1">
        <v>1540213653280</v>
      </c>
      <c r="B4955">
        <v>77468564920</v>
      </c>
      <c r="C4955" s="2">
        <v>45737</v>
      </c>
      <c r="D4955">
        <v>10000</v>
      </c>
      <c r="E4955">
        <v>78006493935</v>
      </c>
      <c r="F4955" s="2">
        <v>45745</v>
      </c>
      <c r="G4955">
        <v>3009486298</v>
      </c>
    </row>
    <row r="4956" spans="1:7" x14ac:dyDescent="0.25">
      <c r="A4956" s="1">
        <v>1540201237129</v>
      </c>
      <c r="B4956">
        <v>77467851582</v>
      </c>
      <c r="C4956" s="2">
        <v>45737</v>
      </c>
      <c r="D4956">
        <v>10000</v>
      </c>
      <c r="E4956">
        <v>77629241811</v>
      </c>
      <c r="F4956" s="2">
        <v>45740</v>
      </c>
      <c r="G4956">
        <v>3270328121</v>
      </c>
    </row>
    <row r="4957" spans="1:7" x14ac:dyDescent="0.25">
      <c r="A4957" s="1">
        <v>1540287470036</v>
      </c>
      <c r="B4957">
        <v>77468008645</v>
      </c>
      <c r="C4957" s="2">
        <v>45737</v>
      </c>
      <c r="D4957">
        <v>10000</v>
      </c>
      <c r="E4957">
        <v>77951206311</v>
      </c>
      <c r="F4957" s="2">
        <v>45744</v>
      </c>
      <c r="G4957">
        <v>3200295754</v>
      </c>
    </row>
    <row r="4958" spans="1:7" x14ac:dyDescent="0.25">
      <c r="A4958" s="1">
        <v>1540190485386</v>
      </c>
      <c r="B4958">
        <v>77468497275</v>
      </c>
      <c r="C4958" s="2">
        <v>45737</v>
      </c>
      <c r="D4958">
        <v>10000</v>
      </c>
      <c r="E4958">
        <v>77551408360</v>
      </c>
      <c r="F4958" s="2">
        <v>45738</v>
      </c>
      <c r="G4958">
        <v>3081260118</v>
      </c>
    </row>
    <row r="4959" spans="1:7" x14ac:dyDescent="0.25">
      <c r="A4959" s="1">
        <v>1540207650788</v>
      </c>
      <c r="B4959">
        <v>78348643481</v>
      </c>
      <c r="C4959" s="2">
        <v>45751</v>
      </c>
      <c r="D4959">
        <v>10000</v>
      </c>
      <c r="E4959">
        <v>78524992615</v>
      </c>
      <c r="F4959" s="2">
        <v>45754</v>
      </c>
      <c r="G4959">
        <v>3229556420</v>
      </c>
    </row>
    <row r="4960" spans="1:7" x14ac:dyDescent="0.25">
      <c r="A4960" s="1">
        <v>1540265313941</v>
      </c>
      <c r="B4960">
        <v>77468132092</v>
      </c>
      <c r="C4960" s="2">
        <v>45737</v>
      </c>
      <c r="D4960">
        <v>10000</v>
      </c>
      <c r="E4960">
        <v>78539548741</v>
      </c>
      <c r="F4960" s="2">
        <v>45754</v>
      </c>
      <c r="G4960">
        <v>3200923421</v>
      </c>
    </row>
    <row r="4961" spans="1:7" x14ac:dyDescent="0.25">
      <c r="A4961" s="1">
        <v>1540257185581</v>
      </c>
      <c r="B4961">
        <v>77468605300</v>
      </c>
      <c r="C4961" s="2">
        <v>45737</v>
      </c>
      <c r="D4961">
        <v>10000</v>
      </c>
      <c r="E4961">
        <v>77586098418</v>
      </c>
      <c r="F4961" s="2">
        <v>45739</v>
      </c>
      <c r="G4961">
        <v>3009486298</v>
      </c>
    </row>
    <row r="4962" spans="1:7" x14ac:dyDescent="0.25">
      <c r="A4962" s="1">
        <v>1540171416727</v>
      </c>
      <c r="B4962">
        <v>77468154871</v>
      </c>
      <c r="C4962" s="2">
        <v>45737</v>
      </c>
      <c r="D4962">
        <v>10000</v>
      </c>
      <c r="E4962">
        <v>77651010515</v>
      </c>
      <c r="F4962" s="2">
        <v>45740</v>
      </c>
      <c r="G4962">
        <v>3081260118</v>
      </c>
    </row>
    <row r="4963" spans="1:7" x14ac:dyDescent="0.25">
      <c r="A4963" s="1">
        <v>1540214310341</v>
      </c>
      <c r="B4963">
        <v>77467893313</v>
      </c>
      <c r="C4963" s="2">
        <v>45737</v>
      </c>
      <c r="D4963">
        <v>10000</v>
      </c>
      <c r="E4963">
        <v>79037724744</v>
      </c>
      <c r="F4963" s="2">
        <v>45762</v>
      </c>
      <c r="G4963">
        <v>3068793780</v>
      </c>
    </row>
    <row r="4964" spans="1:7" x14ac:dyDescent="0.25">
      <c r="A4964" s="1">
        <v>1540215361335</v>
      </c>
      <c r="B4964">
        <v>77467828799</v>
      </c>
      <c r="C4964" s="2">
        <v>45737</v>
      </c>
      <c r="D4964">
        <v>10000</v>
      </c>
      <c r="E4964">
        <v>77589876386</v>
      </c>
      <c r="F4964" s="2">
        <v>45739</v>
      </c>
      <c r="G4964">
        <v>3068793825</v>
      </c>
    </row>
    <row r="4965" spans="1:7" x14ac:dyDescent="0.25">
      <c r="A4965" s="1">
        <v>1540214248307</v>
      </c>
      <c r="B4965">
        <v>77468054711</v>
      </c>
      <c r="C4965" s="2">
        <v>45737</v>
      </c>
      <c r="D4965">
        <v>10000</v>
      </c>
      <c r="E4965">
        <v>77556720770</v>
      </c>
      <c r="F4965" s="2">
        <v>45738</v>
      </c>
      <c r="G4965">
        <v>3068793780</v>
      </c>
    </row>
    <row r="4966" spans="1:7" x14ac:dyDescent="0.25">
      <c r="A4966" s="1">
        <v>1540294610783</v>
      </c>
      <c r="B4966">
        <v>77467678827</v>
      </c>
      <c r="C4966" s="2">
        <v>45737</v>
      </c>
      <c r="D4966">
        <v>10000</v>
      </c>
      <c r="E4966">
        <v>77675262975</v>
      </c>
      <c r="F4966" s="2">
        <v>45740</v>
      </c>
      <c r="G4966">
        <v>3270395990</v>
      </c>
    </row>
    <row r="4967" spans="1:7" x14ac:dyDescent="0.25">
      <c r="A4967" s="1">
        <v>1540125743687</v>
      </c>
      <c r="B4967">
        <v>77468402312</v>
      </c>
      <c r="C4967" s="2">
        <v>45737</v>
      </c>
      <c r="D4967">
        <v>10000</v>
      </c>
      <c r="E4967">
        <v>77583088055</v>
      </c>
      <c r="F4967" s="2">
        <v>45739</v>
      </c>
      <c r="G4967">
        <v>3065950503</v>
      </c>
    </row>
    <row r="4968" spans="1:7" x14ac:dyDescent="0.25">
      <c r="A4968" s="1">
        <v>1540288503620</v>
      </c>
      <c r="B4968">
        <v>77467516702</v>
      </c>
      <c r="C4968" s="2">
        <v>45737</v>
      </c>
      <c r="D4968">
        <v>10000</v>
      </c>
      <c r="E4968">
        <v>78638725174</v>
      </c>
      <c r="F4968" s="2">
        <v>45756</v>
      </c>
      <c r="G4968">
        <v>3065950524</v>
      </c>
    </row>
    <row r="4969" spans="1:7" x14ac:dyDescent="0.25">
      <c r="A4969" s="1">
        <v>1540106814944</v>
      </c>
      <c r="B4969">
        <v>77468476264</v>
      </c>
      <c r="C4969" s="2">
        <v>45737</v>
      </c>
      <c r="D4969">
        <v>10000</v>
      </c>
    </row>
    <row r="4970" spans="1:7" x14ac:dyDescent="0.25">
      <c r="A4970" s="1">
        <v>1540203305091</v>
      </c>
      <c r="B4970">
        <v>77467951446</v>
      </c>
      <c r="C4970" s="2">
        <v>45737</v>
      </c>
      <c r="D4970">
        <v>10000</v>
      </c>
      <c r="E4970">
        <v>77507193094</v>
      </c>
      <c r="F4970" s="2">
        <v>45738</v>
      </c>
      <c r="G4970">
        <v>3270391738</v>
      </c>
    </row>
    <row r="4971" spans="1:7" x14ac:dyDescent="0.25">
      <c r="A4971" s="1">
        <v>1540282222448</v>
      </c>
      <c r="B4971">
        <v>77467888079</v>
      </c>
      <c r="C4971" s="2">
        <v>45737</v>
      </c>
      <c r="D4971">
        <v>10000</v>
      </c>
      <c r="E4971">
        <v>77490821774</v>
      </c>
      <c r="F4971" s="2">
        <v>45737</v>
      </c>
      <c r="G4971">
        <v>3070550769</v>
      </c>
    </row>
    <row r="4972" spans="1:7" x14ac:dyDescent="0.25">
      <c r="A4972" s="1">
        <v>1540120445121</v>
      </c>
      <c r="B4972">
        <v>77468170288</v>
      </c>
      <c r="C4972" s="2">
        <v>45737</v>
      </c>
      <c r="D4972">
        <v>10000</v>
      </c>
      <c r="E4972">
        <v>77478261039</v>
      </c>
      <c r="F4972" s="2">
        <v>45737</v>
      </c>
      <c r="G4972">
        <v>3035831074</v>
      </c>
    </row>
    <row r="4973" spans="1:7" x14ac:dyDescent="0.25">
      <c r="A4973" s="1">
        <v>1540139183759</v>
      </c>
      <c r="B4973">
        <v>77468425704</v>
      </c>
      <c r="C4973" s="2">
        <v>45737</v>
      </c>
      <c r="D4973">
        <v>10000</v>
      </c>
      <c r="E4973">
        <v>77587624474</v>
      </c>
      <c r="F4973" s="2">
        <v>45739</v>
      </c>
      <c r="G4973">
        <v>3270391730</v>
      </c>
    </row>
    <row r="4974" spans="1:7" x14ac:dyDescent="0.25">
      <c r="A4974" s="1">
        <v>1540265549965</v>
      </c>
      <c r="B4974">
        <v>77467758234</v>
      </c>
      <c r="C4974" s="2">
        <v>45737</v>
      </c>
      <c r="D4974">
        <v>10000</v>
      </c>
      <c r="E4974">
        <v>77512592961</v>
      </c>
      <c r="F4974" s="2">
        <v>45738</v>
      </c>
      <c r="G4974">
        <v>3065950524</v>
      </c>
    </row>
    <row r="4975" spans="1:7" x14ac:dyDescent="0.25">
      <c r="A4975" s="1">
        <v>1540285613297</v>
      </c>
      <c r="B4975">
        <v>77468003164</v>
      </c>
      <c r="C4975" s="2">
        <v>45737</v>
      </c>
      <c r="D4975">
        <v>10000</v>
      </c>
      <c r="E4975">
        <v>77488382052</v>
      </c>
      <c r="F4975" s="2">
        <v>45737</v>
      </c>
      <c r="G4975">
        <v>3250870208</v>
      </c>
    </row>
    <row r="4976" spans="1:7" x14ac:dyDescent="0.25">
      <c r="A4976" s="1">
        <v>1540245349744</v>
      </c>
      <c r="B4976">
        <v>77468485625</v>
      </c>
      <c r="C4976" s="2">
        <v>45737</v>
      </c>
      <c r="D4976">
        <v>10000</v>
      </c>
      <c r="E4976">
        <v>77844934611</v>
      </c>
      <c r="F4976" s="2">
        <v>45743</v>
      </c>
      <c r="G4976">
        <v>3009486298</v>
      </c>
    </row>
    <row r="4977" spans="1:7" x14ac:dyDescent="0.25">
      <c r="A4977" s="1">
        <v>4240159821015</v>
      </c>
      <c r="B4977">
        <v>77468471165</v>
      </c>
      <c r="C4977" s="2">
        <v>45737</v>
      </c>
      <c r="D4977">
        <v>10000</v>
      </c>
      <c r="E4977">
        <v>77524196707</v>
      </c>
      <c r="F4977" s="2">
        <v>45738</v>
      </c>
      <c r="G4977">
        <v>3035831157</v>
      </c>
    </row>
    <row r="4978" spans="1:7" x14ac:dyDescent="0.25">
      <c r="A4978" s="1">
        <v>1540149999135</v>
      </c>
      <c r="B4978">
        <v>77468192477</v>
      </c>
      <c r="C4978" s="2">
        <v>45737</v>
      </c>
      <c r="D4978">
        <v>10000</v>
      </c>
      <c r="E4978">
        <v>77612376273</v>
      </c>
      <c r="F4978" s="2">
        <v>45739</v>
      </c>
      <c r="G4978">
        <v>3080288032</v>
      </c>
    </row>
    <row r="4979" spans="1:7" x14ac:dyDescent="0.25">
      <c r="A4979" s="1">
        <v>1540243888838</v>
      </c>
      <c r="B4979">
        <v>78348641313</v>
      </c>
      <c r="C4979" s="2">
        <v>45751</v>
      </c>
      <c r="D4979">
        <v>10000</v>
      </c>
      <c r="E4979">
        <v>78358936301</v>
      </c>
      <c r="F4979" s="2">
        <v>45751</v>
      </c>
      <c r="G4979">
        <v>3009486298</v>
      </c>
    </row>
    <row r="4980" spans="1:7" x14ac:dyDescent="0.25">
      <c r="A4980" s="1">
        <v>1540215423571</v>
      </c>
      <c r="B4980">
        <v>77468335705</v>
      </c>
      <c r="C4980" s="2">
        <v>45737</v>
      </c>
      <c r="D4980">
        <v>10000</v>
      </c>
      <c r="E4980">
        <v>77559607718</v>
      </c>
      <c r="F4980" s="2">
        <v>45739</v>
      </c>
      <c r="G4980">
        <v>3009486298</v>
      </c>
    </row>
    <row r="4981" spans="1:7" x14ac:dyDescent="0.25">
      <c r="A4981" s="1">
        <v>1540214359399</v>
      </c>
      <c r="B4981">
        <v>77467800074</v>
      </c>
      <c r="C4981" s="2">
        <v>45737</v>
      </c>
      <c r="D4981">
        <v>10000</v>
      </c>
      <c r="E4981">
        <v>77522313243</v>
      </c>
      <c r="F4981" s="2">
        <v>45738</v>
      </c>
      <c r="G4981">
        <v>3070550769</v>
      </c>
    </row>
    <row r="4982" spans="1:7" x14ac:dyDescent="0.25">
      <c r="A4982" s="1">
        <v>1540270635668</v>
      </c>
      <c r="B4982">
        <v>77468197574</v>
      </c>
      <c r="C4982" s="2">
        <v>45737</v>
      </c>
      <c r="D4982">
        <v>10000</v>
      </c>
      <c r="E4982">
        <v>77556520892</v>
      </c>
      <c r="F4982" s="2">
        <v>45738</v>
      </c>
      <c r="G4982">
        <v>3081260118</v>
      </c>
    </row>
    <row r="4983" spans="1:7" x14ac:dyDescent="0.25">
      <c r="A4983" s="1">
        <v>1540225933446</v>
      </c>
      <c r="B4983">
        <v>77468054936</v>
      </c>
      <c r="C4983" s="2">
        <v>45737</v>
      </c>
      <c r="D4983">
        <v>10000</v>
      </c>
      <c r="E4983">
        <v>77524033168</v>
      </c>
      <c r="F4983" s="2">
        <v>45738</v>
      </c>
      <c r="G4983">
        <v>3238521105</v>
      </c>
    </row>
    <row r="4984" spans="1:7" x14ac:dyDescent="0.25">
      <c r="A4984" s="1">
        <v>1540107191837</v>
      </c>
      <c r="B4984">
        <v>77468311836</v>
      </c>
      <c r="C4984" s="2">
        <v>45737</v>
      </c>
      <c r="D4984">
        <v>10000</v>
      </c>
      <c r="E4984">
        <v>77590944912</v>
      </c>
      <c r="F4984" s="2">
        <v>45739</v>
      </c>
      <c r="G4984">
        <v>3065547988</v>
      </c>
    </row>
    <row r="4985" spans="1:7" x14ac:dyDescent="0.25">
      <c r="A4985" s="1">
        <v>1540181140472</v>
      </c>
      <c r="B4985">
        <v>78348655688</v>
      </c>
      <c r="C4985" s="2">
        <v>45751</v>
      </c>
      <c r="D4985">
        <v>10000</v>
      </c>
      <c r="E4985">
        <v>78762875443</v>
      </c>
      <c r="F4985" s="2">
        <v>45758</v>
      </c>
      <c r="G4985">
        <v>3080288032</v>
      </c>
    </row>
    <row r="4986" spans="1:7" x14ac:dyDescent="0.25">
      <c r="A4986" s="1">
        <v>1540261288109</v>
      </c>
      <c r="B4986">
        <v>77467951421</v>
      </c>
      <c r="C4986" s="2">
        <v>45737</v>
      </c>
      <c r="D4986">
        <v>10000</v>
      </c>
      <c r="E4986">
        <v>77609463014</v>
      </c>
      <c r="F4986" s="2">
        <v>45739</v>
      </c>
      <c r="G4986">
        <v>3028871340</v>
      </c>
    </row>
    <row r="4987" spans="1:7" x14ac:dyDescent="0.25">
      <c r="A4987" s="1">
        <v>1540174332005</v>
      </c>
      <c r="B4987">
        <v>78348639293</v>
      </c>
      <c r="C4987" s="2">
        <v>45751</v>
      </c>
      <c r="D4987">
        <v>10000</v>
      </c>
      <c r="E4987">
        <v>78427553757</v>
      </c>
      <c r="F4987" s="2">
        <v>45752</v>
      </c>
      <c r="G4987">
        <v>3035831076</v>
      </c>
    </row>
    <row r="4988" spans="1:7" x14ac:dyDescent="0.25">
      <c r="A4988" s="1">
        <v>1550151207599</v>
      </c>
      <c r="B4988">
        <v>77468044225</v>
      </c>
      <c r="C4988" s="2">
        <v>45737</v>
      </c>
      <c r="D4988">
        <v>10000</v>
      </c>
      <c r="E4988">
        <v>77615790657</v>
      </c>
      <c r="F4988" s="2">
        <v>45739</v>
      </c>
      <c r="G4988">
        <v>3068793780</v>
      </c>
    </row>
    <row r="4989" spans="1:7" x14ac:dyDescent="0.25">
      <c r="A4989" s="1">
        <v>1610252256194</v>
      </c>
      <c r="B4989">
        <v>77468378225</v>
      </c>
      <c r="C4989" s="2">
        <v>45737</v>
      </c>
      <c r="D4989">
        <v>10000</v>
      </c>
      <c r="E4989">
        <v>77573293674</v>
      </c>
      <c r="F4989" s="2">
        <v>45739</v>
      </c>
      <c r="G4989">
        <v>3065950503</v>
      </c>
    </row>
    <row r="4990" spans="1:7" x14ac:dyDescent="0.25">
      <c r="A4990" s="1">
        <v>1540191838216</v>
      </c>
      <c r="B4990">
        <v>78348621992</v>
      </c>
      <c r="C4990" s="2">
        <v>45751</v>
      </c>
      <c r="D4990">
        <v>10000</v>
      </c>
      <c r="E4990">
        <v>78461911508</v>
      </c>
      <c r="F4990" s="2">
        <v>45753</v>
      </c>
      <c r="G4990">
        <v>3035801574</v>
      </c>
    </row>
    <row r="4991" spans="1:7" x14ac:dyDescent="0.25">
      <c r="A4991" s="1">
        <v>1540211003783</v>
      </c>
      <c r="B4991">
        <v>77467628773</v>
      </c>
      <c r="C4991" s="2">
        <v>45737</v>
      </c>
      <c r="D4991">
        <v>10000</v>
      </c>
      <c r="E4991">
        <v>77849503479</v>
      </c>
      <c r="F4991" s="2">
        <v>45743</v>
      </c>
      <c r="G4991">
        <v>3020948417</v>
      </c>
    </row>
    <row r="4992" spans="1:7" x14ac:dyDescent="0.25">
      <c r="A4992" s="1">
        <v>1540149742955</v>
      </c>
      <c r="B4992">
        <v>77468512983</v>
      </c>
      <c r="C4992" s="2">
        <v>45737</v>
      </c>
      <c r="D4992">
        <v>10000</v>
      </c>
      <c r="E4992">
        <v>77937711816</v>
      </c>
      <c r="F4992" s="2">
        <v>45744</v>
      </c>
      <c r="G4992">
        <v>3065547988</v>
      </c>
    </row>
    <row r="4993" spans="1:7" x14ac:dyDescent="0.25">
      <c r="A4993" s="1">
        <v>1540138048443</v>
      </c>
      <c r="B4993">
        <v>77468228804</v>
      </c>
      <c r="C4993" s="2">
        <v>45737</v>
      </c>
      <c r="D4993">
        <v>10000</v>
      </c>
      <c r="E4993">
        <v>77523568459</v>
      </c>
      <c r="F4993" s="2">
        <v>45738</v>
      </c>
      <c r="G4993">
        <v>3065547988</v>
      </c>
    </row>
    <row r="4994" spans="1:7" x14ac:dyDescent="0.25">
      <c r="A4994" s="1">
        <v>1560245643015</v>
      </c>
      <c r="B4994">
        <v>77468551294</v>
      </c>
      <c r="C4994" s="2">
        <v>45737</v>
      </c>
      <c r="D4994">
        <v>10000</v>
      </c>
      <c r="E4994">
        <v>77509918901</v>
      </c>
      <c r="F4994" s="2">
        <v>45738</v>
      </c>
      <c r="G4994">
        <v>3009486298</v>
      </c>
    </row>
    <row r="4995" spans="1:7" x14ac:dyDescent="0.25">
      <c r="A4995" s="1">
        <v>1540281384910</v>
      </c>
      <c r="B4995">
        <v>77468185644</v>
      </c>
      <c r="C4995" s="2">
        <v>45737</v>
      </c>
      <c r="D4995">
        <v>10000</v>
      </c>
      <c r="E4995">
        <v>77848471597</v>
      </c>
      <c r="F4995" s="2">
        <v>45743</v>
      </c>
      <c r="G4995">
        <v>3270328126</v>
      </c>
    </row>
    <row r="4996" spans="1:7" x14ac:dyDescent="0.25">
      <c r="A4996" s="1">
        <v>1540268127774</v>
      </c>
      <c r="B4996">
        <v>77467972269</v>
      </c>
      <c r="C4996" s="2">
        <v>45737</v>
      </c>
      <c r="D4996">
        <v>10000</v>
      </c>
      <c r="E4996">
        <v>77545751120</v>
      </c>
      <c r="F4996" s="2">
        <v>45738</v>
      </c>
      <c r="G4996">
        <v>3061943392</v>
      </c>
    </row>
    <row r="4997" spans="1:7" x14ac:dyDescent="0.25">
      <c r="A4997" s="1">
        <v>1540107119687</v>
      </c>
      <c r="B4997">
        <v>77468239213</v>
      </c>
      <c r="C4997" s="2">
        <v>45737</v>
      </c>
      <c r="D4997">
        <v>10000</v>
      </c>
      <c r="E4997">
        <v>77568784793</v>
      </c>
      <c r="F4997" s="2">
        <v>45739</v>
      </c>
      <c r="G4997">
        <v>3065547988</v>
      </c>
    </row>
    <row r="4998" spans="1:7" x14ac:dyDescent="0.25">
      <c r="A4998" s="1">
        <v>1540213669418</v>
      </c>
      <c r="B4998">
        <v>77468048417</v>
      </c>
      <c r="C4998" s="2">
        <v>45737</v>
      </c>
      <c r="D4998">
        <v>10000</v>
      </c>
      <c r="E4998">
        <v>77589089833</v>
      </c>
      <c r="F4998" s="2">
        <v>45739</v>
      </c>
      <c r="G4998">
        <v>3070550769</v>
      </c>
    </row>
    <row r="4999" spans="1:7" x14ac:dyDescent="0.25">
      <c r="A4999" s="1">
        <v>1540149330405</v>
      </c>
      <c r="B4999">
        <v>77468281181</v>
      </c>
      <c r="C4999" s="2">
        <v>45737</v>
      </c>
      <c r="D4999">
        <v>10000</v>
      </c>
      <c r="E4999">
        <v>77987435045</v>
      </c>
      <c r="F4999" s="2">
        <v>45745</v>
      </c>
      <c r="G4999">
        <v>3065547978</v>
      </c>
    </row>
    <row r="5000" spans="1:7" x14ac:dyDescent="0.25">
      <c r="A5000" s="1">
        <v>1540209272477</v>
      </c>
      <c r="B5000">
        <v>77467544086</v>
      </c>
      <c r="C5000" s="2">
        <v>45737</v>
      </c>
      <c r="D5000">
        <v>10000</v>
      </c>
      <c r="E5000">
        <v>77577559875</v>
      </c>
      <c r="F5000" s="2">
        <v>45739</v>
      </c>
      <c r="G5000">
        <v>3065950532</v>
      </c>
    </row>
    <row r="5001" spans="1:7" x14ac:dyDescent="0.25">
      <c r="A5001" s="1">
        <v>1540278900843</v>
      </c>
      <c r="B5001">
        <v>77468076722</v>
      </c>
      <c r="C5001" s="2">
        <v>45737</v>
      </c>
      <c r="D5001">
        <v>10000</v>
      </c>
      <c r="E5001">
        <v>78369312077</v>
      </c>
      <c r="F5001" s="2">
        <v>45751</v>
      </c>
      <c r="G5001">
        <v>3230038746</v>
      </c>
    </row>
    <row r="5002" spans="1:7" x14ac:dyDescent="0.25">
      <c r="A5002" s="1">
        <v>1540149180520</v>
      </c>
      <c r="B5002">
        <v>77468264793</v>
      </c>
      <c r="C5002" s="2">
        <v>45737</v>
      </c>
      <c r="D5002">
        <v>10000</v>
      </c>
      <c r="E5002">
        <v>77544794820</v>
      </c>
      <c r="F5002" s="2">
        <v>45738</v>
      </c>
      <c r="G5002">
        <v>3080288032</v>
      </c>
    </row>
    <row r="5003" spans="1:7" x14ac:dyDescent="0.25">
      <c r="A5003" s="1">
        <v>1540188014355</v>
      </c>
      <c r="B5003">
        <v>78348614554</v>
      </c>
      <c r="C5003" s="2">
        <v>45751</v>
      </c>
      <c r="D5003">
        <v>10000</v>
      </c>
      <c r="E5003">
        <v>78425103423</v>
      </c>
      <c r="F5003" s="2">
        <v>45752</v>
      </c>
      <c r="G5003">
        <v>3065547988</v>
      </c>
    </row>
    <row r="5004" spans="1:7" x14ac:dyDescent="0.25">
      <c r="A5004" s="1">
        <v>1540111223373</v>
      </c>
      <c r="B5004">
        <v>77468464041</v>
      </c>
      <c r="C5004" s="2">
        <v>45737</v>
      </c>
      <c r="D5004">
        <v>10000</v>
      </c>
      <c r="E5004">
        <v>77702044076</v>
      </c>
      <c r="F5004" s="2">
        <v>45741</v>
      </c>
      <c r="G5004">
        <v>3035831157</v>
      </c>
    </row>
    <row r="5005" spans="1:7" x14ac:dyDescent="0.25">
      <c r="A5005" s="1">
        <v>1540232893045</v>
      </c>
      <c r="B5005">
        <v>77467546880</v>
      </c>
      <c r="C5005" s="2">
        <v>45737</v>
      </c>
      <c r="D5005">
        <v>10000</v>
      </c>
      <c r="E5005">
        <v>77490701037</v>
      </c>
      <c r="F5005" s="2">
        <v>45737</v>
      </c>
      <c r="G5005">
        <v>3065950532</v>
      </c>
    </row>
    <row r="5006" spans="1:7" x14ac:dyDescent="0.25">
      <c r="A5006" s="1">
        <v>1540275071633</v>
      </c>
      <c r="B5006">
        <v>78348642176</v>
      </c>
      <c r="C5006" s="2">
        <v>45751</v>
      </c>
      <c r="D5006">
        <v>10000</v>
      </c>
      <c r="E5006">
        <v>78856352899</v>
      </c>
      <c r="F5006" s="2">
        <v>45759</v>
      </c>
      <c r="G5006">
        <v>3070550769</v>
      </c>
    </row>
    <row r="5007" spans="1:7" x14ac:dyDescent="0.25">
      <c r="A5007" s="1">
        <v>1540111882247</v>
      </c>
      <c r="B5007">
        <v>77468562419</v>
      </c>
      <c r="C5007" s="2">
        <v>45737</v>
      </c>
      <c r="D5007">
        <v>10000</v>
      </c>
      <c r="E5007">
        <v>77979484735</v>
      </c>
      <c r="F5007" s="2">
        <v>45745</v>
      </c>
      <c r="G5007">
        <v>3065547988</v>
      </c>
    </row>
    <row r="5008" spans="1:7" x14ac:dyDescent="0.25">
      <c r="A5008" s="1">
        <v>1540148148836</v>
      </c>
      <c r="B5008">
        <v>77466781243</v>
      </c>
      <c r="C5008" s="2">
        <v>45737</v>
      </c>
      <c r="D5008">
        <v>10000</v>
      </c>
      <c r="E5008">
        <v>77520265347</v>
      </c>
      <c r="F5008" s="2">
        <v>45738</v>
      </c>
      <c r="G5008">
        <v>3051581068</v>
      </c>
    </row>
    <row r="5009" spans="1:7" x14ac:dyDescent="0.25">
      <c r="A5009" s="1">
        <v>1540147034897</v>
      </c>
      <c r="B5009">
        <v>77468211078</v>
      </c>
      <c r="C5009" s="2">
        <v>45737</v>
      </c>
      <c r="D5009">
        <v>10000</v>
      </c>
      <c r="E5009">
        <v>77517744295</v>
      </c>
      <c r="F5009" s="2">
        <v>45738</v>
      </c>
      <c r="G5009">
        <v>3065547988</v>
      </c>
    </row>
    <row r="5010" spans="1:7" x14ac:dyDescent="0.25">
      <c r="A5010" s="1">
        <v>3320213019497</v>
      </c>
      <c r="B5010">
        <v>77468631861</v>
      </c>
      <c r="C5010" s="2">
        <v>45737</v>
      </c>
      <c r="D5010">
        <v>10000</v>
      </c>
      <c r="E5010">
        <v>77572250845</v>
      </c>
      <c r="F5010" s="2">
        <v>45739</v>
      </c>
      <c r="G5010">
        <v>3065950503</v>
      </c>
    </row>
    <row r="5011" spans="1:7" x14ac:dyDescent="0.25">
      <c r="A5011" s="1">
        <v>3740503806471</v>
      </c>
      <c r="B5011">
        <v>77467686551</v>
      </c>
      <c r="C5011" s="2">
        <v>45737</v>
      </c>
      <c r="D5011">
        <v>10000</v>
      </c>
      <c r="E5011">
        <v>77571297119</v>
      </c>
      <c r="F5011" s="2">
        <v>45739</v>
      </c>
      <c r="G5011">
        <v>3035831069</v>
      </c>
    </row>
    <row r="5012" spans="1:7" x14ac:dyDescent="0.25">
      <c r="A5012" s="1">
        <v>1540151683870</v>
      </c>
      <c r="B5012">
        <v>78348640104</v>
      </c>
      <c r="C5012" s="2">
        <v>45751</v>
      </c>
      <c r="D5012">
        <v>10000</v>
      </c>
      <c r="E5012">
        <v>78364202448</v>
      </c>
      <c r="F5012" s="2">
        <v>45751</v>
      </c>
      <c r="G5012">
        <v>3250870214</v>
      </c>
    </row>
    <row r="5013" spans="1:7" x14ac:dyDescent="0.25">
      <c r="A5013" s="1">
        <v>1540215713306</v>
      </c>
      <c r="B5013">
        <v>77467848211</v>
      </c>
      <c r="C5013" s="2">
        <v>45737</v>
      </c>
      <c r="D5013">
        <v>10000</v>
      </c>
      <c r="E5013">
        <v>77699685580</v>
      </c>
      <c r="F5013" s="2">
        <v>45741</v>
      </c>
      <c r="G5013">
        <v>3270328121</v>
      </c>
    </row>
    <row r="5014" spans="1:7" x14ac:dyDescent="0.25">
      <c r="A5014" s="1">
        <v>1540292855215</v>
      </c>
      <c r="B5014">
        <v>77467595225</v>
      </c>
      <c r="C5014" s="2">
        <v>45737</v>
      </c>
      <c r="D5014">
        <v>10000</v>
      </c>
      <c r="E5014">
        <v>77938504441</v>
      </c>
      <c r="F5014" s="2">
        <v>45744</v>
      </c>
      <c r="G5014">
        <v>3065950524</v>
      </c>
    </row>
    <row r="5015" spans="1:7" x14ac:dyDescent="0.25">
      <c r="A5015" s="1">
        <v>1540107154653</v>
      </c>
      <c r="B5015">
        <v>77468375321</v>
      </c>
      <c r="C5015" s="2">
        <v>45737</v>
      </c>
      <c r="D5015">
        <v>10000</v>
      </c>
      <c r="E5015">
        <v>77484621850</v>
      </c>
      <c r="F5015" s="2">
        <v>45737</v>
      </c>
      <c r="G5015">
        <v>3068794523</v>
      </c>
    </row>
    <row r="5016" spans="1:7" x14ac:dyDescent="0.25">
      <c r="A5016" s="1">
        <v>1540234505120</v>
      </c>
      <c r="B5016">
        <v>77467797736</v>
      </c>
      <c r="C5016" s="2">
        <v>45737</v>
      </c>
      <c r="D5016">
        <v>10000</v>
      </c>
      <c r="E5016">
        <v>77789332794</v>
      </c>
      <c r="F5016" s="2">
        <v>45742</v>
      </c>
      <c r="G5016">
        <v>3065950532</v>
      </c>
    </row>
    <row r="5017" spans="1:7" x14ac:dyDescent="0.25">
      <c r="A5017" s="1">
        <v>1540215447367</v>
      </c>
      <c r="B5017">
        <v>77467725574</v>
      </c>
      <c r="C5017" s="2">
        <v>45737</v>
      </c>
      <c r="D5017">
        <v>10000</v>
      </c>
      <c r="E5017">
        <v>77470420882</v>
      </c>
      <c r="F5017" s="2">
        <v>45737</v>
      </c>
      <c r="G5017">
        <v>3270328128</v>
      </c>
    </row>
    <row r="5018" spans="1:7" x14ac:dyDescent="0.25">
      <c r="A5018" s="1">
        <v>1540144794439</v>
      </c>
      <c r="B5018">
        <v>77468314691</v>
      </c>
      <c r="C5018" s="2">
        <v>45737</v>
      </c>
      <c r="D5018">
        <v>10000</v>
      </c>
      <c r="E5018">
        <v>77491543371</v>
      </c>
      <c r="F5018" s="2">
        <v>45737</v>
      </c>
      <c r="G5018">
        <v>3035831074</v>
      </c>
    </row>
    <row r="5019" spans="1:7" x14ac:dyDescent="0.25">
      <c r="A5019" s="1">
        <v>1540107016711</v>
      </c>
      <c r="B5019">
        <v>77468374546</v>
      </c>
      <c r="C5019" s="2">
        <v>45737</v>
      </c>
      <c r="D5019">
        <v>10000</v>
      </c>
      <c r="E5019">
        <v>77507844900</v>
      </c>
      <c r="F5019" s="2">
        <v>45738</v>
      </c>
      <c r="G5019">
        <v>3228981434</v>
      </c>
    </row>
    <row r="5020" spans="1:7" x14ac:dyDescent="0.25">
      <c r="A5020" s="1">
        <v>1540284075709</v>
      </c>
      <c r="B5020">
        <v>77467587517</v>
      </c>
      <c r="C5020" s="2">
        <v>45737</v>
      </c>
      <c r="D5020">
        <v>10000</v>
      </c>
      <c r="E5020">
        <v>77671164232</v>
      </c>
      <c r="F5020" s="2">
        <v>45740</v>
      </c>
      <c r="G5020">
        <v>3070550723</v>
      </c>
    </row>
    <row r="5021" spans="1:7" x14ac:dyDescent="0.25">
      <c r="A5021" s="1">
        <v>1540278705319</v>
      </c>
      <c r="B5021">
        <v>78348650274</v>
      </c>
      <c r="C5021" s="2">
        <v>45751</v>
      </c>
      <c r="D5021">
        <v>10000</v>
      </c>
      <c r="E5021">
        <v>78403015864</v>
      </c>
      <c r="F5021" s="2">
        <v>45752</v>
      </c>
      <c r="G5021">
        <v>3028871340</v>
      </c>
    </row>
    <row r="5022" spans="1:7" x14ac:dyDescent="0.25">
      <c r="A5022" s="1">
        <v>1540267721956</v>
      </c>
      <c r="B5022">
        <v>77468011957</v>
      </c>
      <c r="C5022" s="2">
        <v>45737</v>
      </c>
      <c r="D5022">
        <v>10000</v>
      </c>
      <c r="E5022">
        <v>77920310246</v>
      </c>
      <c r="F5022" s="2">
        <v>45744</v>
      </c>
      <c r="G5022">
        <v>3070550769</v>
      </c>
    </row>
    <row r="5023" spans="1:7" x14ac:dyDescent="0.25">
      <c r="A5023" s="1">
        <v>1540213902910</v>
      </c>
      <c r="B5023">
        <v>77467845344</v>
      </c>
      <c r="C5023" s="2">
        <v>45737</v>
      </c>
      <c r="D5023">
        <v>10000</v>
      </c>
      <c r="E5023">
        <v>77907089598</v>
      </c>
      <c r="F5023" s="2">
        <v>45744</v>
      </c>
      <c r="G5023">
        <v>3270328121</v>
      </c>
    </row>
    <row r="5024" spans="1:7" x14ac:dyDescent="0.25">
      <c r="A5024" s="1">
        <v>1540284971061</v>
      </c>
      <c r="B5024">
        <v>78348649709</v>
      </c>
      <c r="C5024" s="2">
        <v>45751</v>
      </c>
      <c r="D5024">
        <v>10000</v>
      </c>
      <c r="E5024">
        <v>78656362865</v>
      </c>
      <c r="F5024" s="2">
        <v>45756</v>
      </c>
      <c r="G5024">
        <v>3035831069</v>
      </c>
    </row>
    <row r="5025" spans="1:7" x14ac:dyDescent="0.25">
      <c r="A5025" s="1">
        <v>1540156216319</v>
      </c>
      <c r="B5025">
        <v>77468205774</v>
      </c>
      <c r="C5025" s="2">
        <v>45737</v>
      </c>
      <c r="D5025">
        <v>10000</v>
      </c>
      <c r="E5025">
        <v>77773545200</v>
      </c>
      <c r="F5025" s="2">
        <v>45742</v>
      </c>
      <c r="G5025">
        <v>3065547978</v>
      </c>
    </row>
    <row r="5026" spans="1:7" x14ac:dyDescent="0.25">
      <c r="A5026" s="1">
        <v>1540229175266</v>
      </c>
      <c r="B5026">
        <v>77468119935</v>
      </c>
      <c r="C5026" s="2">
        <v>45737</v>
      </c>
      <c r="D5026">
        <v>10000</v>
      </c>
      <c r="E5026">
        <v>77546910912</v>
      </c>
      <c r="F5026" s="2">
        <v>45738</v>
      </c>
      <c r="G5026">
        <v>3028871340</v>
      </c>
    </row>
    <row r="5027" spans="1:7" x14ac:dyDescent="0.25">
      <c r="A5027" s="1">
        <v>1540274656546</v>
      </c>
      <c r="B5027">
        <v>77468076359</v>
      </c>
      <c r="C5027" s="2">
        <v>45737</v>
      </c>
      <c r="D5027">
        <v>10000</v>
      </c>
      <c r="E5027">
        <v>78027025316</v>
      </c>
      <c r="F5027" s="2">
        <v>45745</v>
      </c>
      <c r="G5027">
        <v>3070550769</v>
      </c>
    </row>
    <row r="5028" spans="1:7" x14ac:dyDescent="0.25">
      <c r="A5028" s="1">
        <v>1540239042539</v>
      </c>
      <c r="B5028">
        <v>77467539758</v>
      </c>
      <c r="C5028" s="2">
        <v>45737</v>
      </c>
      <c r="D5028">
        <v>10000</v>
      </c>
      <c r="E5028">
        <v>77748426892</v>
      </c>
      <c r="F5028" s="2">
        <v>45741</v>
      </c>
      <c r="G5028">
        <v>3270328616</v>
      </c>
    </row>
    <row r="5029" spans="1:7" x14ac:dyDescent="0.25">
      <c r="A5029" s="1">
        <v>1540270651571</v>
      </c>
      <c r="B5029">
        <v>77467576240</v>
      </c>
      <c r="C5029" s="2">
        <v>45737</v>
      </c>
      <c r="D5029">
        <v>10000</v>
      </c>
      <c r="E5029">
        <v>77914563007</v>
      </c>
      <c r="F5029" s="2">
        <v>45744</v>
      </c>
      <c r="G5029">
        <v>3270395990</v>
      </c>
    </row>
    <row r="5030" spans="1:7" x14ac:dyDescent="0.25">
      <c r="A5030" s="1">
        <v>1540227583774</v>
      </c>
      <c r="B5030">
        <v>77467794919</v>
      </c>
      <c r="C5030" s="2">
        <v>45737</v>
      </c>
      <c r="D5030">
        <v>10000</v>
      </c>
      <c r="E5030">
        <v>77520189652</v>
      </c>
      <c r="F5030" s="2">
        <v>45738</v>
      </c>
      <c r="G5030">
        <v>3065950524</v>
      </c>
    </row>
    <row r="5031" spans="1:7" x14ac:dyDescent="0.25">
      <c r="A5031" s="1">
        <v>1540140344474</v>
      </c>
      <c r="B5031">
        <v>78348663291</v>
      </c>
      <c r="C5031" s="2">
        <v>45751</v>
      </c>
      <c r="D5031">
        <v>10000</v>
      </c>
      <c r="E5031">
        <v>78407812048</v>
      </c>
      <c r="F5031" s="2">
        <v>45752</v>
      </c>
      <c r="G5031">
        <v>3065547988</v>
      </c>
    </row>
    <row r="5032" spans="1:7" x14ac:dyDescent="0.25">
      <c r="A5032" s="1">
        <v>1540283558386</v>
      </c>
      <c r="B5032">
        <v>77468536750</v>
      </c>
      <c r="C5032" s="2">
        <v>45737</v>
      </c>
      <c r="D5032">
        <v>10000</v>
      </c>
      <c r="E5032">
        <v>78403171437</v>
      </c>
      <c r="F5032" s="2">
        <v>45752</v>
      </c>
      <c r="G5032">
        <v>3009486298</v>
      </c>
    </row>
    <row r="5033" spans="1:7" x14ac:dyDescent="0.25">
      <c r="A5033" s="1">
        <v>1620293708679</v>
      </c>
      <c r="B5033">
        <v>77468129668</v>
      </c>
      <c r="C5033" s="2">
        <v>45737</v>
      </c>
      <c r="D5033">
        <v>10000</v>
      </c>
      <c r="E5033">
        <v>77511388385</v>
      </c>
      <c r="F5033" s="2">
        <v>45738</v>
      </c>
      <c r="G5033">
        <v>3238521105</v>
      </c>
    </row>
    <row r="5034" spans="1:7" x14ac:dyDescent="0.25">
      <c r="A5034" s="1">
        <v>1540123942977</v>
      </c>
      <c r="B5034">
        <v>77468619892</v>
      </c>
      <c r="C5034" s="2">
        <v>45737</v>
      </c>
      <c r="D5034">
        <v>10000</v>
      </c>
      <c r="E5034">
        <v>77647115594</v>
      </c>
      <c r="F5034" s="2">
        <v>45740</v>
      </c>
      <c r="G5034">
        <v>3065950515</v>
      </c>
    </row>
    <row r="5035" spans="1:7" x14ac:dyDescent="0.25">
      <c r="A5035" s="1">
        <v>1540127151216</v>
      </c>
      <c r="B5035">
        <v>77468456674</v>
      </c>
      <c r="C5035" s="2">
        <v>45737</v>
      </c>
      <c r="D5035">
        <v>10000</v>
      </c>
      <c r="E5035">
        <v>79032262326</v>
      </c>
      <c r="F5035" s="2">
        <v>45762</v>
      </c>
      <c r="G5035">
        <v>3228981434</v>
      </c>
    </row>
    <row r="5036" spans="1:7" x14ac:dyDescent="0.25">
      <c r="A5036" s="1">
        <v>1540261105991</v>
      </c>
      <c r="B5036">
        <v>77467526966</v>
      </c>
      <c r="C5036" s="2">
        <v>45737</v>
      </c>
      <c r="D5036">
        <v>10000</v>
      </c>
      <c r="E5036">
        <v>77513817057</v>
      </c>
      <c r="F5036" s="2">
        <v>45738</v>
      </c>
      <c r="G5036">
        <v>3270328128</v>
      </c>
    </row>
    <row r="5037" spans="1:7" x14ac:dyDescent="0.25">
      <c r="A5037" s="1">
        <v>1540208177469</v>
      </c>
      <c r="B5037">
        <v>77467780430</v>
      </c>
      <c r="C5037" s="2">
        <v>45737</v>
      </c>
      <c r="D5037">
        <v>10000</v>
      </c>
      <c r="E5037">
        <v>77602436157</v>
      </c>
      <c r="F5037" s="2">
        <v>45739</v>
      </c>
      <c r="G5037">
        <v>3035831069</v>
      </c>
    </row>
    <row r="5038" spans="1:7" x14ac:dyDescent="0.25">
      <c r="A5038" s="1">
        <v>1540294481731</v>
      </c>
      <c r="B5038">
        <v>77467827923</v>
      </c>
      <c r="C5038" s="2">
        <v>45737</v>
      </c>
      <c r="D5038">
        <v>10000</v>
      </c>
      <c r="E5038">
        <v>77644728518</v>
      </c>
      <c r="F5038" s="2">
        <v>45740</v>
      </c>
      <c r="G5038">
        <v>3068793825</v>
      </c>
    </row>
    <row r="5039" spans="1:7" x14ac:dyDescent="0.25">
      <c r="A5039" s="1">
        <v>1540168313438</v>
      </c>
      <c r="B5039">
        <v>77468474306</v>
      </c>
      <c r="C5039" s="2">
        <v>45737</v>
      </c>
      <c r="D5039">
        <v>10000</v>
      </c>
      <c r="E5039">
        <v>77580493953</v>
      </c>
      <c r="F5039" s="2">
        <v>45739</v>
      </c>
      <c r="G5039">
        <v>3035831074</v>
      </c>
    </row>
    <row r="5040" spans="1:7" x14ac:dyDescent="0.25">
      <c r="A5040" s="1">
        <v>1540288195768</v>
      </c>
      <c r="B5040">
        <v>77468049377</v>
      </c>
      <c r="C5040" s="2">
        <v>45737</v>
      </c>
      <c r="D5040">
        <v>10000</v>
      </c>
      <c r="E5040">
        <v>79257892861</v>
      </c>
      <c r="F5040" s="2">
        <v>45766</v>
      </c>
      <c r="G5040">
        <v>3028871335</v>
      </c>
    </row>
    <row r="5041" spans="1:7" x14ac:dyDescent="0.25">
      <c r="A5041" s="1">
        <v>1570209987487</v>
      </c>
      <c r="B5041">
        <v>77468250329</v>
      </c>
      <c r="C5041" s="2">
        <v>45737</v>
      </c>
      <c r="D5041">
        <v>10000</v>
      </c>
    </row>
    <row r="5042" spans="1:7" x14ac:dyDescent="0.25">
      <c r="A5042" s="1">
        <v>1540214318187</v>
      </c>
      <c r="B5042">
        <v>77468098268</v>
      </c>
      <c r="C5042" s="2">
        <v>45737</v>
      </c>
      <c r="D5042">
        <v>10000</v>
      </c>
      <c r="E5042">
        <v>77586474080</v>
      </c>
      <c r="F5042" s="2">
        <v>45739</v>
      </c>
      <c r="G5042">
        <v>3070550769</v>
      </c>
    </row>
    <row r="5043" spans="1:7" x14ac:dyDescent="0.25">
      <c r="A5043" s="1">
        <v>1540249507889</v>
      </c>
      <c r="B5043">
        <v>77467747038</v>
      </c>
      <c r="C5043" s="2">
        <v>45737</v>
      </c>
      <c r="D5043">
        <v>10000</v>
      </c>
      <c r="E5043">
        <v>77510452516</v>
      </c>
      <c r="F5043" s="2">
        <v>45738</v>
      </c>
      <c r="G5043">
        <v>3065950524</v>
      </c>
    </row>
    <row r="5044" spans="1:7" x14ac:dyDescent="0.25">
      <c r="A5044" s="1">
        <v>1540269609369</v>
      </c>
      <c r="B5044">
        <v>77467661229</v>
      </c>
      <c r="C5044" s="2">
        <v>45737</v>
      </c>
      <c r="D5044">
        <v>10000</v>
      </c>
      <c r="E5044">
        <v>77585094724</v>
      </c>
      <c r="F5044" s="2">
        <v>45739</v>
      </c>
      <c r="G5044">
        <v>3025398054</v>
      </c>
    </row>
    <row r="5045" spans="1:7" x14ac:dyDescent="0.25">
      <c r="A5045" s="1">
        <v>1540262196602</v>
      </c>
      <c r="B5045">
        <v>77468569222</v>
      </c>
      <c r="C5045" s="2">
        <v>45737</v>
      </c>
      <c r="D5045">
        <v>10000</v>
      </c>
      <c r="E5045">
        <v>77526556208</v>
      </c>
      <c r="F5045" s="2">
        <v>45738</v>
      </c>
      <c r="G5045">
        <v>3030951592</v>
      </c>
    </row>
    <row r="5046" spans="1:7" x14ac:dyDescent="0.25">
      <c r="A5046" s="1">
        <v>1540108997723</v>
      </c>
      <c r="B5046">
        <v>77466774116</v>
      </c>
      <c r="C5046" s="2">
        <v>45737</v>
      </c>
      <c r="D5046">
        <v>10000</v>
      </c>
      <c r="E5046">
        <v>77590699935</v>
      </c>
      <c r="F5046" s="2">
        <v>45739</v>
      </c>
      <c r="G5046">
        <v>3228981434</v>
      </c>
    </row>
    <row r="5047" spans="1:7" x14ac:dyDescent="0.25">
      <c r="A5047" s="1">
        <v>1540279573299</v>
      </c>
      <c r="B5047">
        <v>77467996858</v>
      </c>
      <c r="C5047" s="2">
        <v>45737</v>
      </c>
      <c r="D5047">
        <v>10000</v>
      </c>
      <c r="E5047">
        <v>77616196494</v>
      </c>
      <c r="F5047" s="2">
        <v>45739</v>
      </c>
      <c r="G5047">
        <v>3028871340</v>
      </c>
    </row>
    <row r="5048" spans="1:7" x14ac:dyDescent="0.25">
      <c r="A5048" s="1">
        <v>1540157290092</v>
      </c>
      <c r="B5048">
        <v>77468199428</v>
      </c>
      <c r="C5048" s="2">
        <v>45737</v>
      </c>
      <c r="D5048">
        <v>10000</v>
      </c>
      <c r="E5048">
        <v>77891360479</v>
      </c>
      <c r="F5048" s="2">
        <v>45743</v>
      </c>
      <c r="G5048">
        <v>3065547988</v>
      </c>
    </row>
    <row r="5049" spans="1:7" x14ac:dyDescent="0.25">
      <c r="A5049" s="1">
        <v>1540276050919</v>
      </c>
      <c r="B5049">
        <v>77467683228</v>
      </c>
      <c r="C5049" s="2">
        <v>45737</v>
      </c>
      <c r="D5049">
        <v>10000</v>
      </c>
      <c r="E5049">
        <v>77553609991</v>
      </c>
      <c r="F5049" s="2">
        <v>45738</v>
      </c>
      <c r="G5049">
        <v>3070550723</v>
      </c>
    </row>
    <row r="5050" spans="1:7" x14ac:dyDescent="0.25">
      <c r="A5050" s="1">
        <v>1540214410085</v>
      </c>
      <c r="B5050">
        <v>77467617241</v>
      </c>
      <c r="C5050" s="2">
        <v>45737</v>
      </c>
      <c r="D5050">
        <v>10000</v>
      </c>
      <c r="E5050">
        <v>77581032014</v>
      </c>
      <c r="F5050" s="2">
        <v>45739</v>
      </c>
      <c r="G5050">
        <v>3065950539</v>
      </c>
    </row>
    <row r="5051" spans="1:7" x14ac:dyDescent="0.25">
      <c r="A5051" s="1">
        <v>1540214349375</v>
      </c>
      <c r="B5051">
        <v>78348641075</v>
      </c>
      <c r="C5051" s="2">
        <v>45751</v>
      </c>
      <c r="D5051">
        <v>10000</v>
      </c>
      <c r="E5051">
        <v>78372133833</v>
      </c>
      <c r="F5051" s="2">
        <v>45751</v>
      </c>
      <c r="G5051">
        <v>3035831069</v>
      </c>
    </row>
    <row r="5052" spans="1:7" x14ac:dyDescent="0.25">
      <c r="A5052" s="1">
        <v>1540173992795</v>
      </c>
      <c r="B5052">
        <v>77468335022</v>
      </c>
      <c r="C5052" s="2">
        <v>45737</v>
      </c>
      <c r="D5052">
        <v>10000</v>
      </c>
      <c r="E5052">
        <v>77483788140</v>
      </c>
      <c r="F5052" s="2">
        <v>45737</v>
      </c>
      <c r="G5052">
        <v>3085575592</v>
      </c>
    </row>
    <row r="5053" spans="1:7" x14ac:dyDescent="0.25">
      <c r="A5053" s="1">
        <v>1540155354503</v>
      </c>
      <c r="B5053">
        <v>77468628742</v>
      </c>
      <c r="C5053" s="2">
        <v>45737</v>
      </c>
      <c r="D5053">
        <v>10000</v>
      </c>
      <c r="E5053">
        <v>77512181551</v>
      </c>
      <c r="F5053" s="2">
        <v>45738</v>
      </c>
      <c r="G5053">
        <v>3081260118</v>
      </c>
    </row>
    <row r="5054" spans="1:7" x14ac:dyDescent="0.25">
      <c r="A5054" s="1">
        <v>1540289597965</v>
      </c>
      <c r="B5054">
        <v>77467665362</v>
      </c>
      <c r="C5054" s="2">
        <v>45737</v>
      </c>
      <c r="D5054">
        <v>10000</v>
      </c>
      <c r="E5054">
        <v>77588444460</v>
      </c>
      <c r="F5054" s="2">
        <v>45739</v>
      </c>
      <c r="G5054">
        <v>3070550723</v>
      </c>
    </row>
    <row r="5055" spans="1:7" x14ac:dyDescent="0.25">
      <c r="A5055" s="1">
        <v>1540217545848</v>
      </c>
      <c r="B5055">
        <v>77467742324</v>
      </c>
      <c r="C5055" s="2">
        <v>45737</v>
      </c>
      <c r="D5055">
        <v>10000</v>
      </c>
      <c r="E5055">
        <v>77674096169</v>
      </c>
      <c r="F5055" s="2">
        <v>45740</v>
      </c>
      <c r="G5055">
        <v>3065950532</v>
      </c>
    </row>
    <row r="5056" spans="1:7" x14ac:dyDescent="0.25">
      <c r="A5056" s="1">
        <v>1540160896573</v>
      </c>
      <c r="B5056">
        <v>77468339896</v>
      </c>
      <c r="C5056" s="2">
        <v>45737</v>
      </c>
      <c r="D5056">
        <v>10000</v>
      </c>
      <c r="E5056">
        <v>77571740989</v>
      </c>
      <c r="F5056" s="2">
        <v>45739</v>
      </c>
      <c r="G5056">
        <v>3065950515</v>
      </c>
    </row>
    <row r="5057" spans="1:7" x14ac:dyDescent="0.25">
      <c r="A5057" s="1">
        <v>1540209770721</v>
      </c>
      <c r="B5057">
        <v>77467606276</v>
      </c>
      <c r="C5057" s="2">
        <v>45737</v>
      </c>
      <c r="D5057">
        <v>10000</v>
      </c>
      <c r="E5057">
        <v>77547567717</v>
      </c>
      <c r="F5057" s="2">
        <v>45738</v>
      </c>
      <c r="G5057">
        <v>3270328128</v>
      </c>
    </row>
    <row r="5058" spans="1:7" x14ac:dyDescent="0.25">
      <c r="A5058" s="1">
        <v>1540203688046</v>
      </c>
      <c r="B5058">
        <v>77468291088</v>
      </c>
      <c r="C5058" s="2">
        <v>45737</v>
      </c>
      <c r="D5058">
        <v>10000</v>
      </c>
      <c r="E5058">
        <v>77601885145</v>
      </c>
      <c r="F5058" s="2">
        <v>45739</v>
      </c>
      <c r="G5058">
        <v>3009486298</v>
      </c>
    </row>
    <row r="5059" spans="1:7" x14ac:dyDescent="0.25">
      <c r="A5059" s="1">
        <v>1540203518942</v>
      </c>
      <c r="B5059">
        <v>78348618222</v>
      </c>
      <c r="C5059" s="2">
        <v>45751</v>
      </c>
      <c r="D5059">
        <v>10000</v>
      </c>
      <c r="E5059">
        <v>78422105138</v>
      </c>
      <c r="F5059" s="2">
        <v>45752</v>
      </c>
      <c r="G5059">
        <v>3270328561</v>
      </c>
    </row>
    <row r="5060" spans="1:7" x14ac:dyDescent="0.25">
      <c r="A5060" s="1">
        <v>1540129928524</v>
      </c>
      <c r="B5060">
        <v>77468197568</v>
      </c>
      <c r="C5060" s="2">
        <v>45737</v>
      </c>
      <c r="D5060">
        <v>10000</v>
      </c>
      <c r="E5060">
        <v>77547750620</v>
      </c>
      <c r="F5060" s="2">
        <v>45738</v>
      </c>
      <c r="G5060">
        <v>3035821570</v>
      </c>
    </row>
    <row r="5061" spans="1:7" x14ac:dyDescent="0.25">
      <c r="A5061" s="1">
        <v>1540167293485</v>
      </c>
      <c r="B5061">
        <v>77468189931</v>
      </c>
      <c r="C5061" s="2">
        <v>45737</v>
      </c>
      <c r="D5061">
        <v>10000</v>
      </c>
      <c r="E5061">
        <v>77539007713</v>
      </c>
      <c r="F5061" s="2">
        <v>45738</v>
      </c>
      <c r="G5061">
        <v>3081260118</v>
      </c>
    </row>
    <row r="5062" spans="1:7" x14ac:dyDescent="0.25">
      <c r="A5062" s="1">
        <v>1560251164587</v>
      </c>
      <c r="B5062">
        <v>77468639156</v>
      </c>
      <c r="C5062" s="2">
        <v>45737</v>
      </c>
      <c r="D5062">
        <v>10000</v>
      </c>
      <c r="E5062">
        <v>77488892827</v>
      </c>
      <c r="F5062" s="2">
        <v>45737</v>
      </c>
      <c r="G5062">
        <v>3038343016</v>
      </c>
    </row>
    <row r="5063" spans="1:7" x14ac:dyDescent="0.25">
      <c r="A5063" s="1">
        <v>1540211308064</v>
      </c>
      <c r="B5063">
        <v>77468087871</v>
      </c>
      <c r="C5063" s="2">
        <v>45737</v>
      </c>
      <c r="D5063">
        <v>10000</v>
      </c>
      <c r="E5063">
        <v>77652214632</v>
      </c>
      <c r="F5063" s="2">
        <v>45740</v>
      </c>
      <c r="G5063">
        <v>3250870208</v>
      </c>
    </row>
    <row r="5064" spans="1:7" x14ac:dyDescent="0.25">
      <c r="A5064" s="1">
        <v>1540279432923</v>
      </c>
      <c r="B5064">
        <v>77467672931</v>
      </c>
      <c r="C5064" s="2">
        <v>45737</v>
      </c>
      <c r="D5064">
        <v>10000</v>
      </c>
      <c r="E5064">
        <v>77987078192</v>
      </c>
      <c r="F5064" s="2">
        <v>45745</v>
      </c>
      <c r="G5064">
        <v>3065950532</v>
      </c>
    </row>
    <row r="5065" spans="1:7" x14ac:dyDescent="0.25">
      <c r="A5065" s="1">
        <v>1540169962439</v>
      </c>
      <c r="B5065">
        <v>77468411925</v>
      </c>
      <c r="C5065" s="2">
        <v>45737</v>
      </c>
      <c r="D5065">
        <v>10000</v>
      </c>
      <c r="E5065">
        <v>77476317062</v>
      </c>
      <c r="F5065" s="2">
        <v>45737</v>
      </c>
      <c r="G5065">
        <v>3035824063</v>
      </c>
    </row>
    <row r="5066" spans="1:7" x14ac:dyDescent="0.25">
      <c r="A5066" s="1">
        <v>1540234268021</v>
      </c>
      <c r="B5066">
        <v>77467961574</v>
      </c>
      <c r="C5066" s="2">
        <v>45737</v>
      </c>
      <c r="D5066">
        <v>10000</v>
      </c>
      <c r="E5066">
        <v>77489522601</v>
      </c>
      <c r="F5066" s="2">
        <v>45737</v>
      </c>
      <c r="G5066">
        <v>3061943392</v>
      </c>
    </row>
    <row r="5067" spans="1:7" x14ac:dyDescent="0.25">
      <c r="A5067" s="1">
        <v>1540229000915</v>
      </c>
      <c r="B5067">
        <v>77467594750</v>
      </c>
      <c r="C5067" s="2">
        <v>45737</v>
      </c>
      <c r="D5067">
        <v>10000</v>
      </c>
      <c r="E5067">
        <v>77770679886</v>
      </c>
      <c r="F5067" s="2">
        <v>45742</v>
      </c>
      <c r="G5067">
        <v>3028871335</v>
      </c>
    </row>
    <row r="5068" spans="1:7" x14ac:dyDescent="0.25">
      <c r="A5068" s="1">
        <v>1540107453097</v>
      </c>
      <c r="B5068">
        <v>77468581271</v>
      </c>
      <c r="C5068" s="2">
        <v>45737</v>
      </c>
      <c r="D5068">
        <v>10000</v>
      </c>
      <c r="E5068">
        <v>77514409837</v>
      </c>
      <c r="F5068" s="2">
        <v>45738</v>
      </c>
      <c r="G5068">
        <v>3080288026</v>
      </c>
    </row>
    <row r="5069" spans="1:7" x14ac:dyDescent="0.25">
      <c r="A5069" s="1">
        <v>1540170101755</v>
      </c>
      <c r="B5069">
        <v>77466773474</v>
      </c>
      <c r="C5069" s="2">
        <v>45737</v>
      </c>
      <c r="D5069">
        <v>10000</v>
      </c>
      <c r="E5069">
        <v>77481593834</v>
      </c>
      <c r="F5069" s="2">
        <v>45737</v>
      </c>
      <c r="G5069">
        <v>3065950515</v>
      </c>
    </row>
    <row r="5070" spans="1:7" x14ac:dyDescent="0.25">
      <c r="A5070" s="1">
        <v>1540214488063</v>
      </c>
      <c r="B5070">
        <v>77468105200</v>
      </c>
      <c r="C5070" s="2">
        <v>45737</v>
      </c>
      <c r="D5070">
        <v>10000</v>
      </c>
      <c r="E5070">
        <v>77480205932</v>
      </c>
      <c r="F5070" s="2">
        <v>45737</v>
      </c>
      <c r="G5070">
        <v>3250870208</v>
      </c>
    </row>
    <row r="5071" spans="1:7" x14ac:dyDescent="0.25">
      <c r="A5071" s="1">
        <v>1540107186401</v>
      </c>
      <c r="B5071">
        <v>77468492862</v>
      </c>
      <c r="C5071" s="2">
        <v>45737</v>
      </c>
      <c r="D5071">
        <v>10000</v>
      </c>
      <c r="E5071">
        <v>77980788802</v>
      </c>
      <c r="F5071" s="2">
        <v>45745</v>
      </c>
      <c r="G5071">
        <v>3270391730</v>
      </c>
    </row>
    <row r="5072" spans="1:7" x14ac:dyDescent="0.25">
      <c r="A5072" s="1">
        <v>1540220651927</v>
      </c>
      <c r="B5072">
        <v>77468086857</v>
      </c>
      <c r="C5072" s="2">
        <v>45737</v>
      </c>
      <c r="D5072">
        <v>10000</v>
      </c>
      <c r="E5072">
        <v>77552491108</v>
      </c>
      <c r="F5072" s="2">
        <v>45738</v>
      </c>
      <c r="G5072">
        <v>3028871335</v>
      </c>
    </row>
    <row r="5073" spans="1:7" x14ac:dyDescent="0.25">
      <c r="A5073" s="1">
        <v>1540272962320</v>
      </c>
      <c r="B5073">
        <v>78348620966</v>
      </c>
      <c r="C5073" s="2">
        <v>45751</v>
      </c>
      <c r="D5073">
        <v>10000</v>
      </c>
      <c r="E5073">
        <v>78361568542</v>
      </c>
      <c r="F5073" s="2">
        <v>45751</v>
      </c>
      <c r="G5073">
        <v>3051296506</v>
      </c>
    </row>
    <row r="5074" spans="1:7" x14ac:dyDescent="0.25">
      <c r="A5074" s="1">
        <v>1540214041283</v>
      </c>
      <c r="B5074">
        <v>77467958615</v>
      </c>
      <c r="C5074" s="2">
        <v>45737</v>
      </c>
      <c r="D5074">
        <v>10000</v>
      </c>
      <c r="E5074">
        <v>77552578008</v>
      </c>
      <c r="F5074" s="2">
        <v>45738</v>
      </c>
      <c r="G5074">
        <v>3028871340</v>
      </c>
    </row>
    <row r="5075" spans="1:7" x14ac:dyDescent="0.25">
      <c r="A5075" s="1">
        <v>1540246999227</v>
      </c>
      <c r="B5075">
        <v>78348645790</v>
      </c>
      <c r="C5075" s="2">
        <v>45751</v>
      </c>
      <c r="D5075">
        <v>10000</v>
      </c>
      <c r="E5075">
        <v>78396605554</v>
      </c>
      <c r="F5075" s="2">
        <v>45752</v>
      </c>
      <c r="G5075">
        <v>3070550723</v>
      </c>
    </row>
    <row r="5076" spans="1:7" x14ac:dyDescent="0.25">
      <c r="A5076" s="1">
        <v>1540237146039</v>
      </c>
      <c r="B5076">
        <v>77468085620</v>
      </c>
      <c r="C5076" s="2">
        <v>45737</v>
      </c>
      <c r="D5076">
        <v>10000</v>
      </c>
      <c r="E5076">
        <v>77730979984</v>
      </c>
      <c r="F5076" s="2">
        <v>45741</v>
      </c>
      <c r="G5076">
        <v>3068792545</v>
      </c>
    </row>
    <row r="5077" spans="1:7" x14ac:dyDescent="0.25">
      <c r="A5077" s="1">
        <v>1540126717999</v>
      </c>
      <c r="B5077">
        <v>77468218181</v>
      </c>
      <c r="C5077" s="2">
        <v>45737</v>
      </c>
      <c r="D5077">
        <v>10000</v>
      </c>
      <c r="E5077">
        <v>77481729702</v>
      </c>
      <c r="F5077" s="2">
        <v>45737</v>
      </c>
      <c r="G5077">
        <v>3035824063</v>
      </c>
    </row>
    <row r="5078" spans="1:7" x14ac:dyDescent="0.25">
      <c r="A5078" s="1">
        <v>1540189567081</v>
      </c>
      <c r="B5078">
        <v>77468329507</v>
      </c>
      <c r="C5078" s="2">
        <v>45737</v>
      </c>
      <c r="D5078">
        <v>10000</v>
      </c>
      <c r="E5078">
        <v>77591406324</v>
      </c>
      <c r="F5078" s="2">
        <v>45739</v>
      </c>
      <c r="G5078">
        <v>3030951592</v>
      </c>
    </row>
    <row r="5079" spans="1:7" x14ac:dyDescent="0.25">
      <c r="A5079" s="1">
        <v>1540259966456</v>
      </c>
      <c r="B5079">
        <v>77468433811</v>
      </c>
      <c r="C5079" s="2">
        <v>45737</v>
      </c>
      <c r="D5079">
        <v>10000</v>
      </c>
      <c r="E5079">
        <v>77986760451</v>
      </c>
      <c r="F5079" s="2">
        <v>45745</v>
      </c>
      <c r="G5079">
        <v>3009486298</v>
      </c>
    </row>
    <row r="5080" spans="1:7" x14ac:dyDescent="0.25">
      <c r="A5080" s="1">
        <v>4250168922058</v>
      </c>
      <c r="B5080">
        <v>77468373358</v>
      </c>
      <c r="C5080" s="2">
        <v>45737</v>
      </c>
      <c r="D5080">
        <v>10000</v>
      </c>
      <c r="E5080">
        <v>77584629776</v>
      </c>
      <c r="F5080" s="2">
        <v>45739</v>
      </c>
      <c r="G5080">
        <v>3028871354</v>
      </c>
    </row>
    <row r="5081" spans="1:7" x14ac:dyDescent="0.25">
      <c r="A5081" s="1">
        <v>4230170970653</v>
      </c>
      <c r="B5081">
        <v>77468218161</v>
      </c>
      <c r="C5081" s="2">
        <v>45737</v>
      </c>
      <c r="D5081">
        <v>10000</v>
      </c>
      <c r="E5081">
        <v>77486242080</v>
      </c>
      <c r="F5081" s="2">
        <v>45737</v>
      </c>
      <c r="G5081">
        <v>3270328126</v>
      </c>
    </row>
    <row r="5082" spans="1:7" x14ac:dyDescent="0.25">
      <c r="A5082" s="1">
        <v>1540214017359</v>
      </c>
      <c r="B5082">
        <v>77468453597</v>
      </c>
      <c r="C5082" s="2">
        <v>45737</v>
      </c>
      <c r="D5082">
        <v>10000</v>
      </c>
      <c r="E5082">
        <v>77493951281</v>
      </c>
      <c r="F5082" s="2">
        <v>45737</v>
      </c>
      <c r="G5082">
        <v>3009486298</v>
      </c>
    </row>
    <row r="5083" spans="1:7" x14ac:dyDescent="0.25">
      <c r="A5083" s="1">
        <v>1540246834351</v>
      </c>
      <c r="B5083">
        <v>77467986158</v>
      </c>
      <c r="C5083" s="2">
        <v>45737</v>
      </c>
      <c r="D5083">
        <v>10000</v>
      </c>
      <c r="E5083">
        <v>77546887256</v>
      </c>
      <c r="F5083" s="2">
        <v>45738</v>
      </c>
      <c r="G5083">
        <v>3080288348</v>
      </c>
    </row>
    <row r="5084" spans="1:7" x14ac:dyDescent="0.25">
      <c r="A5084" s="1">
        <v>1540260545641</v>
      </c>
      <c r="B5084">
        <v>78348615595</v>
      </c>
      <c r="C5084" s="2">
        <v>45751</v>
      </c>
      <c r="D5084">
        <v>10000</v>
      </c>
      <c r="E5084">
        <v>78362344168</v>
      </c>
      <c r="F5084" s="2">
        <v>45751</v>
      </c>
      <c r="G5084">
        <v>3020948417</v>
      </c>
    </row>
    <row r="5085" spans="1:7" x14ac:dyDescent="0.25">
      <c r="A5085" s="1">
        <v>1540214384225</v>
      </c>
      <c r="B5085">
        <v>77467954852</v>
      </c>
      <c r="C5085" s="2">
        <v>45737</v>
      </c>
      <c r="D5085">
        <v>10000</v>
      </c>
      <c r="E5085">
        <v>77915209177</v>
      </c>
      <c r="F5085" s="2">
        <v>45744</v>
      </c>
      <c r="G5085">
        <v>3025398054</v>
      </c>
    </row>
    <row r="5086" spans="1:7" x14ac:dyDescent="0.25">
      <c r="A5086" s="1">
        <v>1570111497834</v>
      </c>
      <c r="B5086">
        <v>78348651251</v>
      </c>
      <c r="C5086" s="2">
        <v>45751</v>
      </c>
      <c r="D5086">
        <v>10000</v>
      </c>
      <c r="E5086">
        <v>78378847826</v>
      </c>
      <c r="F5086" s="2">
        <v>45751</v>
      </c>
      <c r="G5086">
        <v>3070850032</v>
      </c>
    </row>
    <row r="5087" spans="1:7" x14ac:dyDescent="0.25">
      <c r="A5087" s="1">
        <v>1540109617793</v>
      </c>
      <c r="B5087">
        <v>77468174485</v>
      </c>
      <c r="C5087" s="2">
        <v>45737</v>
      </c>
      <c r="D5087">
        <v>10000</v>
      </c>
      <c r="E5087">
        <v>77485914181</v>
      </c>
      <c r="F5087" s="2">
        <v>45737</v>
      </c>
      <c r="G5087">
        <v>3065547988</v>
      </c>
    </row>
    <row r="5088" spans="1:7" x14ac:dyDescent="0.25">
      <c r="A5088" s="1">
        <v>1540214384587</v>
      </c>
      <c r="B5088">
        <v>77467921197</v>
      </c>
      <c r="C5088" s="2">
        <v>45737</v>
      </c>
      <c r="D5088">
        <v>10000</v>
      </c>
      <c r="E5088">
        <v>77795518993</v>
      </c>
      <c r="F5088" s="2">
        <v>45742</v>
      </c>
      <c r="G5088">
        <v>3028871335</v>
      </c>
    </row>
    <row r="5089" spans="1:7" x14ac:dyDescent="0.25">
      <c r="A5089" s="1">
        <v>1540133205647</v>
      </c>
      <c r="B5089">
        <v>77468377109</v>
      </c>
      <c r="C5089" s="2">
        <v>45737</v>
      </c>
      <c r="D5089">
        <v>10000</v>
      </c>
      <c r="E5089">
        <v>77477495904</v>
      </c>
      <c r="F5089" s="2">
        <v>45737</v>
      </c>
      <c r="G5089">
        <v>3228981434</v>
      </c>
    </row>
    <row r="5090" spans="1:7" x14ac:dyDescent="0.25">
      <c r="A5090" s="1">
        <v>1540214504751</v>
      </c>
      <c r="B5090">
        <v>77468126769</v>
      </c>
      <c r="C5090" s="2">
        <v>45737</v>
      </c>
      <c r="D5090">
        <v>10000</v>
      </c>
      <c r="E5090">
        <v>77534938446</v>
      </c>
      <c r="F5090" s="2">
        <v>45738</v>
      </c>
      <c r="G5090">
        <v>3028871340</v>
      </c>
    </row>
    <row r="5091" spans="1:7" x14ac:dyDescent="0.25">
      <c r="A5091" s="1">
        <v>1540224534483</v>
      </c>
      <c r="B5091">
        <v>77467645133</v>
      </c>
      <c r="C5091" s="2">
        <v>45737</v>
      </c>
      <c r="D5091">
        <v>10000</v>
      </c>
      <c r="E5091">
        <v>77598906979</v>
      </c>
      <c r="F5091" s="2">
        <v>45739</v>
      </c>
      <c r="G5091">
        <v>3070550723</v>
      </c>
    </row>
    <row r="5092" spans="1:7" x14ac:dyDescent="0.25">
      <c r="A5092" s="1">
        <v>1540266379895</v>
      </c>
      <c r="B5092">
        <v>77467519205</v>
      </c>
      <c r="C5092" s="2">
        <v>45737</v>
      </c>
      <c r="D5092">
        <v>10000</v>
      </c>
      <c r="E5092">
        <v>77753234325</v>
      </c>
      <c r="F5092" s="2">
        <v>45741</v>
      </c>
      <c r="G5092">
        <v>3035831069</v>
      </c>
    </row>
    <row r="5093" spans="1:7" x14ac:dyDescent="0.25">
      <c r="A5093" s="1">
        <v>1540219242600</v>
      </c>
      <c r="B5093">
        <v>78348623887</v>
      </c>
      <c r="C5093" s="2">
        <v>45751</v>
      </c>
      <c r="D5093">
        <v>10000</v>
      </c>
      <c r="E5093">
        <v>78439288355</v>
      </c>
      <c r="F5093" s="2">
        <v>45752</v>
      </c>
      <c r="G5093">
        <v>3270328561</v>
      </c>
    </row>
    <row r="5094" spans="1:7" x14ac:dyDescent="0.25">
      <c r="A5094" s="1">
        <v>1710252645260</v>
      </c>
      <c r="B5094">
        <v>78348615634</v>
      </c>
      <c r="C5094" s="2">
        <v>45751</v>
      </c>
      <c r="D5094">
        <v>10000</v>
      </c>
      <c r="E5094">
        <v>78362065855</v>
      </c>
      <c r="F5094" s="2">
        <v>45751</v>
      </c>
      <c r="G5094">
        <v>3035831074</v>
      </c>
    </row>
    <row r="5095" spans="1:7" x14ac:dyDescent="0.25">
      <c r="A5095" s="1">
        <v>1540213761258</v>
      </c>
      <c r="B5095">
        <v>77467935055</v>
      </c>
      <c r="C5095" s="2">
        <v>45737</v>
      </c>
      <c r="D5095">
        <v>10000</v>
      </c>
      <c r="E5095">
        <v>77910603734</v>
      </c>
      <c r="F5095" s="2">
        <v>45744</v>
      </c>
      <c r="G5095">
        <v>3270317928</v>
      </c>
    </row>
    <row r="5096" spans="1:7" x14ac:dyDescent="0.25">
      <c r="A5096" s="1">
        <v>1540106974539</v>
      </c>
      <c r="B5096">
        <v>77468473173</v>
      </c>
      <c r="C5096" s="2">
        <v>45737</v>
      </c>
      <c r="D5096">
        <v>10000</v>
      </c>
      <c r="E5096">
        <v>77526242306</v>
      </c>
      <c r="F5096" s="2">
        <v>45738</v>
      </c>
      <c r="G5096">
        <v>3065950515</v>
      </c>
    </row>
    <row r="5097" spans="1:7" x14ac:dyDescent="0.25">
      <c r="A5097" s="1">
        <v>1540209575374</v>
      </c>
      <c r="B5097">
        <v>77467787357</v>
      </c>
      <c r="C5097" s="2">
        <v>45737</v>
      </c>
      <c r="D5097">
        <v>10000</v>
      </c>
      <c r="E5097">
        <v>77640659221</v>
      </c>
      <c r="F5097" s="2">
        <v>45740</v>
      </c>
      <c r="G5097">
        <v>3065950524</v>
      </c>
    </row>
    <row r="5098" spans="1:7" x14ac:dyDescent="0.25">
      <c r="A5098" s="1">
        <v>1540216987415</v>
      </c>
      <c r="B5098">
        <v>77467885072</v>
      </c>
      <c r="C5098" s="2">
        <v>45737</v>
      </c>
      <c r="D5098">
        <v>10000</v>
      </c>
      <c r="E5098">
        <v>77581988645</v>
      </c>
      <c r="F5098" s="2">
        <v>45739</v>
      </c>
      <c r="G5098">
        <v>3068793780</v>
      </c>
    </row>
    <row r="5099" spans="1:7" x14ac:dyDescent="0.25">
      <c r="A5099" s="1">
        <v>2110284307826</v>
      </c>
      <c r="B5099">
        <v>78348625399</v>
      </c>
      <c r="C5099" s="2">
        <v>45751</v>
      </c>
      <c r="D5099">
        <v>10000</v>
      </c>
      <c r="E5099">
        <v>78426606417</v>
      </c>
      <c r="F5099" s="2">
        <v>45752</v>
      </c>
      <c r="G5099">
        <v>3009486298</v>
      </c>
    </row>
    <row r="5100" spans="1:7" x14ac:dyDescent="0.25">
      <c r="A5100" s="1">
        <v>1540260090403</v>
      </c>
      <c r="B5100">
        <v>77467935869</v>
      </c>
      <c r="C5100" s="2">
        <v>45737</v>
      </c>
      <c r="D5100">
        <v>10000</v>
      </c>
      <c r="E5100">
        <v>77811742988</v>
      </c>
      <c r="F5100" s="2">
        <v>45742</v>
      </c>
      <c r="G5100">
        <v>3270317928</v>
      </c>
    </row>
    <row r="5101" spans="1:7" x14ac:dyDescent="0.25">
      <c r="A5101" s="1">
        <v>1540203017865</v>
      </c>
      <c r="B5101">
        <v>78348615069</v>
      </c>
      <c r="C5101" s="2">
        <v>45751</v>
      </c>
      <c r="D5101">
        <v>10000</v>
      </c>
      <c r="E5101">
        <v>78378713862</v>
      </c>
      <c r="F5101" s="2">
        <v>45751</v>
      </c>
      <c r="G5101">
        <v>3009486298</v>
      </c>
    </row>
    <row r="5102" spans="1:7" x14ac:dyDescent="0.25">
      <c r="A5102" s="1">
        <v>2110789764825</v>
      </c>
      <c r="B5102">
        <v>77468106969</v>
      </c>
      <c r="C5102" s="2">
        <v>45737</v>
      </c>
      <c r="D5102">
        <v>10000</v>
      </c>
      <c r="E5102">
        <v>77578424141</v>
      </c>
      <c r="F5102" s="2">
        <v>45739</v>
      </c>
      <c r="G5102">
        <v>3068794594</v>
      </c>
    </row>
    <row r="5103" spans="1:7" x14ac:dyDescent="0.25">
      <c r="A5103" s="1">
        <v>1540152178018</v>
      </c>
      <c r="B5103">
        <v>77468368200</v>
      </c>
      <c r="C5103" s="2">
        <v>45737</v>
      </c>
      <c r="D5103">
        <v>10000</v>
      </c>
      <c r="E5103">
        <v>78606679392</v>
      </c>
      <c r="F5103" s="2">
        <v>45755</v>
      </c>
      <c r="G5103">
        <v>3065950515</v>
      </c>
    </row>
    <row r="5104" spans="1:7" x14ac:dyDescent="0.25">
      <c r="A5104" s="1">
        <v>1540267219981</v>
      </c>
      <c r="B5104">
        <v>78348627999</v>
      </c>
      <c r="C5104" s="2">
        <v>45751</v>
      </c>
      <c r="D5104">
        <v>10000</v>
      </c>
      <c r="E5104">
        <v>78395945156</v>
      </c>
      <c r="F5104" s="2">
        <v>45752</v>
      </c>
      <c r="G5104">
        <v>3080288348</v>
      </c>
    </row>
    <row r="5105" spans="1:7" x14ac:dyDescent="0.25">
      <c r="A5105" s="1">
        <v>1540182908327</v>
      </c>
      <c r="B5105">
        <v>77468347176</v>
      </c>
      <c r="C5105" s="2">
        <v>45737</v>
      </c>
      <c r="D5105">
        <v>10000</v>
      </c>
      <c r="E5105">
        <v>77508604757</v>
      </c>
      <c r="F5105" s="2">
        <v>45738</v>
      </c>
      <c r="G5105">
        <v>3065950727</v>
      </c>
    </row>
    <row r="5106" spans="1:7" x14ac:dyDescent="0.25">
      <c r="A5106" s="1">
        <v>1540214285565</v>
      </c>
      <c r="B5106">
        <v>77467679199</v>
      </c>
      <c r="C5106" s="2">
        <v>45737</v>
      </c>
      <c r="D5106">
        <v>10000</v>
      </c>
      <c r="E5106">
        <v>77769741409</v>
      </c>
      <c r="F5106" s="2">
        <v>45742</v>
      </c>
      <c r="G5106">
        <v>3270395990</v>
      </c>
    </row>
    <row r="5107" spans="1:7" x14ac:dyDescent="0.25">
      <c r="A5107" s="1">
        <v>1540240197983</v>
      </c>
      <c r="B5107">
        <v>77467529840</v>
      </c>
      <c r="C5107" s="2">
        <v>45737</v>
      </c>
      <c r="D5107">
        <v>10000</v>
      </c>
      <c r="E5107">
        <v>79168434788</v>
      </c>
      <c r="F5107" s="2">
        <v>45764</v>
      </c>
      <c r="G5107">
        <v>3065950524</v>
      </c>
    </row>
    <row r="5108" spans="1:7" x14ac:dyDescent="0.25">
      <c r="A5108" s="1">
        <v>1540295538373</v>
      </c>
      <c r="B5108">
        <v>77467570160</v>
      </c>
      <c r="C5108" s="2">
        <v>45737</v>
      </c>
      <c r="D5108">
        <v>10000</v>
      </c>
      <c r="E5108">
        <v>77582279814</v>
      </c>
      <c r="F5108" s="2">
        <v>45739</v>
      </c>
      <c r="G5108">
        <v>3065950532</v>
      </c>
    </row>
    <row r="5109" spans="1:7" x14ac:dyDescent="0.25">
      <c r="A5109" s="1">
        <v>1540184795403</v>
      </c>
      <c r="B5109">
        <v>77468274359</v>
      </c>
      <c r="C5109" s="2">
        <v>45737</v>
      </c>
      <c r="D5109">
        <v>10000</v>
      </c>
      <c r="E5109">
        <v>77469165788</v>
      </c>
      <c r="F5109" s="2">
        <v>45737</v>
      </c>
      <c r="G5109">
        <v>3080288026</v>
      </c>
    </row>
    <row r="5110" spans="1:7" x14ac:dyDescent="0.25">
      <c r="A5110" s="1">
        <v>1540223517573</v>
      </c>
      <c r="B5110">
        <v>77468027100</v>
      </c>
      <c r="C5110" s="2">
        <v>45737</v>
      </c>
      <c r="D5110">
        <v>10000</v>
      </c>
      <c r="E5110">
        <v>77746667798</v>
      </c>
      <c r="F5110" s="2">
        <v>45741</v>
      </c>
      <c r="G5110">
        <v>3061943392</v>
      </c>
    </row>
    <row r="5111" spans="1:7" x14ac:dyDescent="0.25">
      <c r="A5111" s="1">
        <v>1540288073604</v>
      </c>
      <c r="B5111">
        <v>77467843245</v>
      </c>
      <c r="C5111" s="2">
        <v>45737</v>
      </c>
      <c r="D5111">
        <v>10000</v>
      </c>
      <c r="E5111">
        <v>77513814302</v>
      </c>
      <c r="F5111" s="2">
        <v>45738</v>
      </c>
      <c r="G5111">
        <v>3070550769</v>
      </c>
    </row>
    <row r="5112" spans="1:7" x14ac:dyDescent="0.25">
      <c r="A5112" s="1">
        <v>1540156806317</v>
      </c>
      <c r="B5112">
        <v>77468569828</v>
      </c>
      <c r="C5112" s="2">
        <v>45737</v>
      </c>
      <c r="D5112">
        <v>10000</v>
      </c>
      <c r="E5112">
        <v>77616099448</v>
      </c>
      <c r="F5112" s="2">
        <v>45739</v>
      </c>
      <c r="G5112">
        <v>3270328126</v>
      </c>
    </row>
    <row r="5113" spans="1:7" x14ac:dyDescent="0.25">
      <c r="A5113" s="1">
        <v>1540116569192</v>
      </c>
      <c r="B5113">
        <v>77468311968</v>
      </c>
      <c r="C5113" s="2">
        <v>45737</v>
      </c>
      <c r="D5113">
        <v>10000</v>
      </c>
    </row>
    <row r="5114" spans="1:7" x14ac:dyDescent="0.25">
      <c r="A5114" s="1">
        <v>1540171723172</v>
      </c>
      <c r="B5114">
        <v>77468216045</v>
      </c>
      <c r="C5114" s="2">
        <v>45737</v>
      </c>
      <c r="D5114">
        <v>10000</v>
      </c>
      <c r="E5114">
        <v>77576267609</v>
      </c>
      <c r="F5114" s="2">
        <v>45739</v>
      </c>
      <c r="G5114">
        <v>3270391730</v>
      </c>
    </row>
    <row r="5115" spans="1:7" x14ac:dyDescent="0.25">
      <c r="A5115" s="1">
        <v>1540108076025</v>
      </c>
      <c r="B5115">
        <v>77466787587</v>
      </c>
      <c r="C5115" s="2">
        <v>45737</v>
      </c>
      <c r="D5115">
        <v>10000</v>
      </c>
      <c r="E5115">
        <v>77505660391</v>
      </c>
      <c r="F5115" s="2">
        <v>45738</v>
      </c>
      <c r="G5115">
        <v>3081260118</v>
      </c>
    </row>
    <row r="5116" spans="1:7" x14ac:dyDescent="0.25">
      <c r="A5116" s="1">
        <v>1540272101873</v>
      </c>
      <c r="B5116">
        <v>77467724970</v>
      </c>
      <c r="C5116" s="2">
        <v>45737</v>
      </c>
      <c r="D5116">
        <v>10000</v>
      </c>
      <c r="E5116">
        <v>77536168926</v>
      </c>
      <c r="F5116" s="2">
        <v>45738</v>
      </c>
      <c r="G5116">
        <v>3270328128</v>
      </c>
    </row>
    <row r="5117" spans="1:7" x14ac:dyDescent="0.25">
      <c r="A5117" s="1">
        <v>1540287306289</v>
      </c>
      <c r="B5117">
        <v>77468160849</v>
      </c>
      <c r="C5117" s="2">
        <v>45737</v>
      </c>
      <c r="D5117">
        <v>10000</v>
      </c>
      <c r="E5117">
        <v>77508801337</v>
      </c>
      <c r="F5117" s="2">
        <v>45738</v>
      </c>
      <c r="G5117">
        <v>3009486298</v>
      </c>
    </row>
    <row r="5118" spans="1:7" x14ac:dyDescent="0.25">
      <c r="A5118" s="1">
        <v>1540151056818</v>
      </c>
      <c r="B5118">
        <v>77468605319</v>
      </c>
      <c r="C5118" s="2">
        <v>45737</v>
      </c>
      <c r="D5118">
        <v>10000</v>
      </c>
      <c r="E5118">
        <v>77509275734</v>
      </c>
      <c r="F5118" s="2">
        <v>45738</v>
      </c>
      <c r="G5118">
        <v>3270391730</v>
      </c>
    </row>
    <row r="5119" spans="1:7" x14ac:dyDescent="0.25">
      <c r="A5119" s="1">
        <v>1540232331091</v>
      </c>
      <c r="B5119">
        <v>77467528109</v>
      </c>
      <c r="C5119" s="2">
        <v>45737</v>
      </c>
      <c r="D5119">
        <v>10000</v>
      </c>
      <c r="E5119">
        <v>77614876156</v>
      </c>
      <c r="F5119" s="2">
        <v>45739</v>
      </c>
      <c r="G5119">
        <v>3035831069</v>
      </c>
    </row>
    <row r="5120" spans="1:7" x14ac:dyDescent="0.25">
      <c r="A5120" s="1">
        <v>1540242403966</v>
      </c>
      <c r="B5120">
        <v>77468079460</v>
      </c>
      <c r="C5120" s="2">
        <v>45737</v>
      </c>
      <c r="D5120">
        <v>10000</v>
      </c>
      <c r="E5120">
        <v>77683857964</v>
      </c>
      <c r="F5120" s="2">
        <v>45740</v>
      </c>
      <c r="G5120">
        <v>3080288348</v>
      </c>
    </row>
    <row r="5121" spans="1:7" x14ac:dyDescent="0.25">
      <c r="A5121" s="1">
        <v>1540123938913</v>
      </c>
      <c r="B5121">
        <v>77468475333</v>
      </c>
      <c r="C5121" s="2">
        <v>45737</v>
      </c>
      <c r="D5121">
        <v>10000</v>
      </c>
      <c r="E5121">
        <v>77526565736</v>
      </c>
      <c r="F5121" s="2">
        <v>45738</v>
      </c>
      <c r="G5121">
        <v>3080288032</v>
      </c>
    </row>
    <row r="5122" spans="1:7" x14ac:dyDescent="0.25">
      <c r="A5122" s="1">
        <v>1540291041935</v>
      </c>
      <c r="B5122">
        <v>77467814250</v>
      </c>
      <c r="C5122" s="2">
        <v>45737</v>
      </c>
      <c r="D5122">
        <v>10000</v>
      </c>
      <c r="E5122">
        <v>77579383507</v>
      </c>
      <c r="F5122" s="2">
        <v>45739</v>
      </c>
      <c r="G5122">
        <v>3028871335</v>
      </c>
    </row>
    <row r="5123" spans="1:7" x14ac:dyDescent="0.25">
      <c r="A5123" s="1">
        <v>1540244450782</v>
      </c>
      <c r="B5123">
        <v>78348627451</v>
      </c>
      <c r="C5123" s="2">
        <v>45751</v>
      </c>
      <c r="D5123">
        <v>10000</v>
      </c>
      <c r="E5123">
        <v>78374477334</v>
      </c>
      <c r="F5123" s="2">
        <v>45751</v>
      </c>
      <c r="G5123">
        <v>3250870208</v>
      </c>
    </row>
    <row r="5124" spans="1:7" x14ac:dyDescent="0.25">
      <c r="A5124" s="1">
        <v>1540296641259</v>
      </c>
      <c r="B5124">
        <v>77468539018</v>
      </c>
      <c r="C5124" s="2">
        <v>45737</v>
      </c>
      <c r="D5124">
        <v>10000</v>
      </c>
      <c r="E5124">
        <v>77704039521</v>
      </c>
      <c r="F5124" s="2">
        <v>45741</v>
      </c>
      <c r="G5124">
        <v>3065547988</v>
      </c>
    </row>
    <row r="5125" spans="1:7" x14ac:dyDescent="0.25">
      <c r="A5125" s="1">
        <v>1540132673435</v>
      </c>
      <c r="B5125">
        <v>77468204725</v>
      </c>
      <c r="C5125" s="2">
        <v>45737</v>
      </c>
      <c r="D5125">
        <v>10000</v>
      </c>
      <c r="E5125">
        <v>77581479278</v>
      </c>
      <c r="F5125" s="2">
        <v>45739</v>
      </c>
      <c r="G5125">
        <v>3065547988</v>
      </c>
    </row>
    <row r="5126" spans="1:7" x14ac:dyDescent="0.25">
      <c r="A5126" s="1">
        <v>1540107139641</v>
      </c>
      <c r="B5126">
        <v>77467992584</v>
      </c>
      <c r="C5126" s="2">
        <v>45737</v>
      </c>
      <c r="D5126">
        <v>10000</v>
      </c>
      <c r="E5126">
        <v>77585537426</v>
      </c>
      <c r="F5126" s="2">
        <v>45739</v>
      </c>
      <c r="G5126">
        <v>3028871335</v>
      </c>
    </row>
    <row r="5127" spans="1:7" x14ac:dyDescent="0.25">
      <c r="A5127" s="1">
        <v>1540299313782</v>
      </c>
      <c r="B5127">
        <v>77467715263</v>
      </c>
      <c r="C5127" s="2">
        <v>45737</v>
      </c>
      <c r="D5127">
        <v>10000</v>
      </c>
      <c r="E5127">
        <v>77640382440</v>
      </c>
      <c r="F5127" s="2">
        <v>45740</v>
      </c>
      <c r="G5127">
        <v>3065950532</v>
      </c>
    </row>
    <row r="5128" spans="1:7" x14ac:dyDescent="0.25">
      <c r="A5128" s="1">
        <v>1540214173489</v>
      </c>
      <c r="B5128">
        <v>77468105589</v>
      </c>
      <c r="C5128" s="2">
        <v>45737</v>
      </c>
      <c r="D5128">
        <v>10000</v>
      </c>
      <c r="E5128">
        <v>77481962153</v>
      </c>
      <c r="F5128" s="2">
        <v>45737</v>
      </c>
      <c r="G5128">
        <v>3250870208</v>
      </c>
    </row>
    <row r="5129" spans="1:7" x14ac:dyDescent="0.25">
      <c r="A5129" s="1">
        <v>1540159924311</v>
      </c>
      <c r="B5129">
        <v>77468391801</v>
      </c>
      <c r="C5129" s="2">
        <v>45737</v>
      </c>
      <c r="D5129">
        <v>10000</v>
      </c>
      <c r="E5129">
        <v>77577914543</v>
      </c>
      <c r="F5129" s="2">
        <v>45739</v>
      </c>
      <c r="G5129">
        <v>3065950503</v>
      </c>
    </row>
    <row r="5130" spans="1:7" x14ac:dyDescent="0.25">
      <c r="A5130" s="1">
        <v>1540279464945</v>
      </c>
      <c r="B5130">
        <v>77467671707</v>
      </c>
      <c r="C5130" s="2">
        <v>45737</v>
      </c>
      <c r="D5130">
        <v>10000</v>
      </c>
      <c r="E5130">
        <v>77581653001</v>
      </c>
      <c r="F5130" s="2">
        <v>45739</v>
      </c>
      <c r="G5130">
        <v>3065950524</v>
      </c>
    </row>
    <row r="5131" spans="1:7" x14ac:dyDescent="0.25">
      <c r="A5131" s="1">
        <v>1540214695478</v>
      </c>
      <c r="B5131">
        <v>77468609439</v>
      </c>
      <c r="C5131" s="2">
        <v>45737</v>
      </c>
      <c r="D5131">
        <v>10000</v>
      </c>
      <c r="E5131">
        <v>79010725474</v>
      </c>
      <c r="F5131" s="2">
        <v>45762</v>
      </c>
      <c r="G5131">
        <v>3068793780</v>
      </c>
    </row>
    <row r="5132" spans="1:7" x14ac:dyDescent="0.25">
      <c r="A5132" s="1">
        <v>1540114522959</v>
      </c>
      <c r="B5132">
        <v>77468275447</v>
      </c>
      <c r="C5132" s="2">
        <v>45737</v>
      </c>
      <c r="D5132">
        <v>10000</v>
      </c>
      <c r="E5132">
        <v>77511257744</v>
      </c>
      <c r="F5132" s="2">
        <v>45738</v>
      </c>
      <c r="G5132">
        <v>3035801574</v>
      </c>
    </row>
    <row r="5133" spans="1:7" x14ac:dyDescent="0.25">
      <c r="A5133" s="1">
        <v>1540246511962</v>
      </c>
      <c r="B5133">
        <v>77468041271</v>
      </c>
      <c r="C5133" s="2">
        <v>45737</v>
      </c>
      <c r="D5133">
        <v>10000</v>
      </c>
      <c r="E5133">
        <v>77479154079</v>
      </c>
      <c r="F5133" s="2">
        <v>45737</v>
      </c>
      <c r="G5133">
        <v>3065547986</v>
      </c>
    </row>
    <row r="5134" spans="1:7" x14ac:dyDescent="0.25">
      <c r="A5134" s="1">
        <v>1540139426137</v>
      </c>
      <c r="B5134">
        <v>77468184094</v>
      </c>
      <c r="C5134" s="2">
        <v>45737</v>
      </c>
      <c r="D5134">
        <v>10000</v>
      </c>
      <c r="E5134">
        <v>77519789930</v>
      </c>
      <c r="F5134" s="2">
        <v>45738</v>
      </c>
      <c r="G5134">
        <v>3038344778</v>
      </c>
    </row>
    <row r="5135" spans="1:7" x14ac:dyDescent="0.25">
      <c r="A5135" s="1">
        <v>4240107433395</v>
      </c>
      <c r="B5135">
        <v>77468122764</v>
      </c>
      <c r="C5135" s="2">
        <v>45737</v>
      </c>
      <c r="D5135">
        <v>10000</v>
      </c>
      <c r="E5135">
        <v>77683107230</v>
      </c>
      <c r="F5135" s="2">
        <v>45740</v>
      </c>
      <c r="G5135">
        <v>3250870208</v>
      </c>
    </row>
    <row r="5136" spans="1:7" x14ac:dyDescent="0.25">
      <c r="A5136" s="1">
        <v>1540172450114</v>
      </c>
      <c r="B5136">
        <v>77468426385</v>
      </c>
      <c r="C5136" s="2">
        <v>45737</v>
      </c>
      <c r="D5136">
        <v>10000</v>
      </c>
      <c r="E5136">
        <v>78102546179</v>
      </c>
      <c r="F5136" s="2">
        <v>45746</v>
      </c>
      <c r="G5136">
        <v>3035824063</v>
      </c>
    </row>
    <row r="5137" spans="1:7" x14ac:dyDescent="0.25">
      <c r="A5137" s="1">
        <v>1540147809389</v>
      </c>
      <c r="B5137">
        <v>77466771987</v>
      </c>
      <c r="C5137" s="2">
        <v>45737</v>
      </c>
      <c r="D5137">
        <v>10000</v>
      </c>
      <c r="E5137">
        <v>77812248680</v>
      </c>
      <c r="F5137" s="2">
        <v>45742</v>
      </c>
      <c r="G5137">
        <v>3065547978</v>
      </c>
    </row>
    <row r="5138" spans="1:7" x14ac:dyDescent="0.25">
      <c r="A5138" s="1">
        <v>1540218789423</v>
      </c>
      <c r="B5138">
        <v>77467799768</v>
      </c>
      <c r="C5138" s="2">
        <v>45737</v>
      </c>
      <c r="D5138">
        <v>10000</v>
      </c>
      <c r="E5138">
        <v>77583369036</v>
      </c>
      <c r="F5138" s="2">
        <v>45739</v>
      </c>
      <c r="G5138">
        <v>3080288348</v>
      </c>
    </row>
    <row r="5139" spans="1:7" x14ac:dyDescent="0.25">
      <c r="A5139" s="1">
        <v>1540284590995</v>
      </c>
      <c r="B5139">
        <v>77468105241</v>
      </c>
      <c r="C5139" s="2">
        <v>45737</v>
      </c>
      <c r="D5139">
        <v>10000</v>
      </c>
      <c r="E5139">
        <v>77710746806</v>
      </c>
      <c r="F5139" s="2">
        <v>45741</v>
      </c>
      <c r="G5139">
        <v>3070550769</v>
      </c>
    </row>
    <row r="5140" spans="1:7" x14ac:dyDescent="0.25">
      <c r="A5140" s="1">
        <v>1540214249327</v>
      </c>
      <c r="B5140">
        <v>77468096940</v>
      </c>
      <c r="C5140" s="2">
        <v>45737</v>
      </c>
      <c r="D5140">
        <v>10000</v>
      </c>
      <c r="E5140">
        <v>77570345729</v>
      </c>
      <c r="F5140" s="2">
        <v>45739</v>
      </c>
      <c r="G5140">
        <v>3250870208</v>
      </c>
    </row>
    <row r="5141" spans="1:7" x14ac:dyDescent="0.25">
      <c r="A5141" s="1">
        <v>1540154505897</v>
      </c>
      <c r="B5141">
        <v>77468512974</v>
      </c>
      <c r="C5141" s="2">
        <v>45737</v>
      </c>
      <c r="D5141">
        <v>10000</v>
      </c>
      <c r="E5141">
        <v>77479530107</v>
      </c>
      <c r="F5141" s="2">
        <v>45737</v>
      </c>
      <c r="G5141">
        <v>3065540834</v>
      </c>
    </row>
    <row r="5142" spans="1:7" x14ac:dyDescent="0.25">
      <c r="A5142" s="1">
        <v>1540175200517</v>
      </c>
      <c r="B5142">
        <v>77468454691</v>
      </c>
      <c r="C5142" s="2">
        <v>45737</v>
      </c>
      <c r="D5142">
        <v>10000</v>
      </c>
      <c r="E5142">
        <v>77479099096</v>
      </c>
      <c r="F5142" s="2">
        <v>45737</v>
      </c>
      <c r="G5142">
        <v>3228981434</v>
      </c>
    </row>
    <row r="5143" spans="1:7" x14ac:dyDescent="0.25">
      <c r="A5143" s="1">
        <v>1540178719673</v>
      </c>
      <c r="B5143">
        <v>77468225516</v>
      </c>
      <c r="C5143" s="2">
        <v>45737</v>
      </c>
      <c r="D5143">
        <v>10000</v>
      </c>
      <c r="E5143">
        <v>77921074559</v>
      </c>
      <c r="F5143" s="2">
        <v>45744</v>
      </c>
      <c r="G5143">
        <v>3035831074</v>
      </c>
    </row>
    <row r="5144" spans="1:7" x14ac:dyDescent="0.25">
      <c r="A5144" s="1">
        <v>1540258532483</v>
      </c>
      <c r="B5144">
        <v>77467520831</v>
      </c>
      <c r="C5144" s="2">
        <v>45737</v>
      </c>
      <c r="D5144">
        <v>10000</v>
      </c>
      <c r="E5144">
        <v>77606558385</v>
      </c>
      <c r="F5144" s="2">
        <v>45739</v>
      </c>
      <c r="G5144">
        <v>3065950532</v>
      </c>
    </row>
    <row r="5145" spans="1:7" x14ac:dyDescent="0.25">
      <c r="A5145" s="1">
        <v>1540114385095</v>
      </c>
      <c r="B5145">
        <v>78348606161</v>
      </c>
      <c r="C5145" s="2">
        <v>45751</v>
      </c>
      <c r="D5145">
        <v>10000</v>
      </c>
      <c r="E5145">
        <v>78394337609</v>
      </c>
      <c r="F5145" s="2">
        <v>45752</v>
      </c>
      <c r="G5145">
        <v>3065950503</v>
      </c>
    </row>
    <row r="5146" spans="1:7" x14ac:dyDescent="0.25">
      <c r="A5146" s="1">
        <v>1540231756768</v>
      </c>
      <c r="B5146">
        <v>77468067547</v>
      </c>
      <c r="C5146" s="2">
        <v>45737</v>
      </c>
      <c r="D5146">
        <v>10000</v>
      </c>
      <c r="E5146">
        <v>77510376654</v>
      </c>
      <c r="F5146" s="2">
        <v>45738</v>
      </c>
      <c r="G5146">
        <v>3068793780</v>
      </c>
    </row>
    <row r="5147" spans="1:7" x14ac:dyDescent="0.25">
      <c r="A5147" s="1">
        <v>1540191085175</v>
      </c>
      <c r="B5147">
        <v>77466772011</v>
      </c>
      <c r="C5147" s="2">
        <v>45737</v>
      </c>
      <c r="D5147">
        <v>10000</v>
      </c>
      <c r="E5147">
        <v>77525078233</v>
      </c>
      <c r="F5147" s="2">
        <v>45738</v>
      </c>
      <c r="G5147">
        <v>3065547978</v>
      </c>
    </row>
    <row r="5148" spans="1:7" x14ac:dyDescent="0.25">
      <c r="A5148" s="1">
        <v>1540264000438</v>
      </c>
      <c r="B5148">
        <v>77468172630</v>
      </c>
      <c r="C5148" s="2">
        <v>45737</v>
      </c>
      <c r="D5148">
        <v>10000</v>
      </c>
      <c r="E5148">
        <v>77756926783</v>
      </c>
      <c r="F5148" s="2">
        <v>45741</v>
      </c>
      <c r="G5148">
        <v>3009486298</v>
      </c>
    </row>
    <row r="5149" spans="1:7" x14ac:dyDescent="0.25">
      <c r="A5149" s="1">
        <v>1540131733883</v>
      </c>
      <c r="B5149">
        <v>77468635751</v>
      </c>
      <c r="C5149" s="2">
        <v>45737</v>
      </c>
      <c r="D5149">
        <v>10000</v>
      </c>
      <c r="E5149">
        <v>77549122958</v>
      </c>
      <c r="F5149" s="2">
        <v>45738</v>
      </c>
      <c r="G5149">
        <v>3035831074</v>
      </c>
    </row>
    <row r="5150" spans="1:7" x14ac:dyDescent="0.25">
      <c r="A5150" s="1">
        <v>1540189972020</v>
      </c>
      <c r="B5150">
        <v>77468381826</v>
      </c>
      <c r="C5150" s="2">
        <v>45737</v>
      </c>
      <c r="D5150">
        <v>10000</v>
      </c>
      <c r="E5150">
        <v>77504412883</v>
      </c>
      <c r="F5150" s="2">
        <v>45738</v>
      </c>
      <c r="G5150">
        <v>3061497503</v>
      </c>
    </row>
    <row r="5151" spans="1:7" x14ac:dyDescent="0.25">
      <c r="A5151" s="1">
        <v>1540184809307</v>
      </c>
      <c r="B5151">
        <v>77468588167</v>
      </c>
      <c r="C5151" s="2">
        <v>45737</v>
      </c>
      <c r="D5151">
        <v>10000</v>
      </c>
      <c r="E5151">
        <v>78293278870</v>
      </c>
      <c r="F5151" s="2">
        <v>45750</v>
      </c>
      <c r="G5151">
        <v>3065950515</v>
      </c>
    </row>
    <row r="5152" spans="1:7" x14ac:dyDescent="0.25">
      <c r="A5152" s="1">
        <v>1540145539257</v>
      </c>
      <c r="B5152">
        <v>77468507778</v>
      </c>
      <c r="C5152" s="2">
        <v>45737</v>
      </c>
      <c r="D5152">
        <v>10000</v>
      </c>
      <c r="E5152">
        <v>77522960036</v>
      </c>
      <c r="F5152" s="2">
        <v>45738</v>
      </c>
      <c r="G5152">
        <v>3058040091</v>
      </c>
    </row>
    <row r="5153" spans="1:7" x14ac:dyDescent="0.25">
      <c r="A5153" s="1">
        <v>1540223923949</v>
      </c>
      <c r="B5153">
        <v>77467538349</v>
      </c>
      <c r="C5153" s="2">
        <v>45737</v>
      </c>
      <c r="D5153">
        <v>10000</v>
      </c>
      <c r="E5153">
        <v>77586462238</v>
      </c>
      <c r="F5153" s="2">
        <v>45739</v>
      </c>
      <c r="G5153">
        <v>3028871335</v>
      </c>
    </row>
    <row r="5154" spans="1:7" x14ac:dyDescent="0.25">
      <c r="A5154" s="1">
        <v>1540162901541</v>
      </c>
      <c r="B5154">
        <v>77468429417</v>
      </c>
      <c r="C5154" s="2">
        <v>45737</v>
      </c>
      <c r="D5154">
        <v>10000</v>
      </c>
      <c r="E5154">
        <v>77485056010</v>
      </c>
      <c r="F5154" s="2">
        <v>45737</v>
      </c>
      <c r="G5154">
        <v>3228981434</v>
      </c>
    </row>
    <row r="5155" spans="1:7" x14ac:dyDescent="0.25">
      <c r="A5155" s="1">
        <v>1540229672871</v>
      </c>
      <c r="B5155">
        <v>77467687351</v>
      </c>
      <c r="C5155" s="2">
        <v>45737</v>
      </c>
      <c r="D5155">
        <v>10000</v>
      </c>
      <c r="E5155">
        <v>77521168275</v>
      </c>
      <c r="F5155" s="2">
        <v>45738</v>
      </c>
      <c r="G5155">
        <v>3028871335</v>
      </c>
    </row>
    <row r="5156" spans="1:7" x14ac:dyDescent="0.25">
      <c r="A5156" s="1">
        <v>1540245787104</v>
      </c>
      <c r="B5156">
        <v>78348623875</v>
      </c>
      <c r="C5156" s="2">
        <v>45751</v>
      </c>
      <c r="D5156">
        <v>10000</v>
      </c>
      <c r="E5156">
        <v>78527428229</v>
      </c>
      <c r="F5156" s="2">
        <v>45754</v>
      </c>
      <c r="G5156">
        <v>3009486298</v>
      </c>
    </row>
    <row r="5157" spans="1:7" x14ac:dyDescent="0.25">
      <c r="A5157" s="1">
        <v>1540237885883</v>
      </c>
      <c r="B5157">
        <v>77468240397</v>
      </c>
      <c r="C5157" s="2">
        <v>45737</v>
      </c>
      <c r="D5157">
        <v>10000</v>
      </c>
      <c r="E5157">
        <v>78162785014</v>
      </c>
      <c r="F5157" s="2">
        <v>45747</v>
      </c>
      <c r="G5157">
        <v>3270328561</v>
      </c>
    </row>
    <row r="5158" spans="1:7" x14ac:dyDescent="0.25">
      <c r="A5158" s="1">
        <v>1540201574699</v>
      </c>
      <c r="B5158">
        <v>78348624879</v>
      </c>
      <c r="C5158" s="2">
        <v>45751</v>
      </c>
      <c r="D5158">
        <v>10000</v>
      </c>
      <c r="E5158">
        <v>79073138355</v>
      </c>
      <c r="F5158" s="2">
        <v>45763</v>
      </c>
      <c r="G5158">
        <v>3068794594</v>
      </c>
    </row>
    <row r="5159" spans="1:7" x14ac:dyDescent="0.25">
      <c r="A5159" s="1">
        <v>1540118467463</v>
      </c>
      <c r="B5159">
        <v>77468560609</v>
      </c>
      <c r="C5159" s="2">
        <v>45737</v>
      </c>
      <c r="D5159">
        <v>10000</v>
      </c>
      <c r="E5159">
        <v>77559331873</v>
      </c>
      <c r="F5159" s="2">
        <v>45738</v>
      </c>
      <c r="G5159">
        <v>3081260118</v>
      </c>
    </row>
    <row r="5160" spans="1:7" x14ac:dyDescent="0.25">
      <c r="A5160" s="1">
        <v>1540185799296</v>
      </c>
      <c r="B5160">
        <v>77468614983</v>
      </c>
      <c r="C5160" s="2">
        <v>45737</v>
      </c>
      <c r="D5160">
        <v>10000</v>
      </c>
      <c r="E5160">
        <v>77633146480</v>
      </c>
      <c r="F5160" s="2">
        <v>45740</v>
      </c>
      <c r="G5160">
        <v>3228981454</v>
      </c>
    </row>
    <row r="5161" spans="1:7" x14ac:dyDescent="0.25">
      <c r="A5161" s="1">
        <v>1540286226869</v>
      </c>
      <c r="B5161">
        <v>77467750805</v>
      </c>
      <c r="C5161" s="2">
        <v>45737</v>
      </c>
      <c r="D5161">
        <v>10000</v>
      </c>
      <c r="E5161">
        <v>77506237802</v>
      </c>
      <c r="F5161" s="2">
        <v>45738</v>
      </c>
      <c r="G5161">
        <v>3065950532</v>
      </c>
    </row>
    <row r="5162" spans="1:7" x14ac:dyDescent="0.25">
      <c r="A5162" s="1">
        <v>1540144709586</v>
      </c>
      <c r="B5162">
        <v>77468196739</v>
      </c>
      <c r="C5162" s="2">
        <v>45737</v>
      </c>
      <c r="D5162">
        <v>10000</v>
      </c>
      <c r="E5162">
        <v>77508201314</v>
      </c>
      <c r="F5162" s="2">
        <v>45738</v>
      </c>
      <c r="G5162">
        <v>3270391730</v>
      </c>
    </row>
    <row r="5163" spans="1:7" x14ac:dyDescent="0.25">
      <c r="A5163" s="1">
        <v>1540111056683</v>
      </c>
      <c r="B5163">
        <v>77468360872</v>
      </c>
      <c r="C5163" s="2">
        <v>45737</v>
      </c>
      <c r="D5163">
        <v>10000</v>
      </c>
      <c r="E5163">
        <v>77487091044</v>
      </c>
      <c r="F5163" s="2">
        <v>45737</v>
      </c>
      <c r="G5163">
        <v>3068793707</v>
      </c>
    </row>
    <row r="5164" spans="1:7" x14ac:dyDescent="0.25">
      <c r="A5164" s="1">
        <v>1540247845402</v>
      </c>
      <c r="B5164">
        <v>77467997097</v>
      </c>
      <c r="C5164" s="2">
        <v>45737</v>
      </c>
      <c r="D5164">
        <v>10000</v>
      </c>
      <c r="E5164">
        <v>77788730418</v>
      </c>
      <c r="F5164" s="2">
        <v>45742</v>
      </c>
      <c r="G5164">
        <v>3270391738</v>
      </c>
    </row>
    <row r="5165" spans="1:7" x14ac:dyDescent="0.25">
      <c r="A5165" s="1">
        <v>1540299580415</v>
      </c>
      <c r="B5165">
        <v>78348640132</v>
      </c>
      <c r="C5165" s="2">
        <v>45751</v>
      </c>
      <c r="D5165">
        <v>10000</v>
      </c>
      <c r="E5165">
        <v>78457382214</v>
      </c>
      <c r="F5165" s="2">
        <v>45753</v>
      </c>
      <c r="G5165">
        <v>3028871335</v>
      </c>
    </row>
    <row r="5166" spans="1:7" x14ac:dyDescent="0.25">
      <c r="A5166" s="1">
        <v>2110209207817</v>
      </c>
      <c r="B5166">
        <v>78348644351</v>
      </c>
      <c r="C5166" s="2">
        <v>45751</v>
      </c>
      <c r="D5166">
        <v>10000</v>
      </c>
      <c r="E5166">
        <v>78357949802</v>
      </c>
      <c r="F5166" s="2">
        <v>45751</v>
      </c>
      <c r="G5166">
        <v>3051296506</v>
      </c>
    </row>
    <row r="5167" spans="1:7" x14ac:dyDescent="0.25">
      <c r="A5167" s="1">
        <v>1540268684922</v>
      </c>
      <c r="B5167">
        <v>77467758488</v>
      </c>
      <c r="C5167" s="2">
        <v>45737</v>
      </c>
      <c r="D5167">
        <v>10000</v>
      </c>
      <c r="E5167">
        <v>77954020547</v>
      </c>
      <c r="F5167" s="2">
        <v>45744</v>
      </c>
      <c r="G5167">
        <v>3270391738</v>
      </c>
    </row>
    <row r="5168" spans="1:7" x14ac:dyDescent="0.25">
      <c r="A5168" s="1">
        <v>1540107185569</v>
      </c>
      <c r="B5168">
        <v>77468393286</v>
      </c>
      <c r="C5168" s="2">
        <v>45737</v>
      </c>
      <c r="D5168">
        <v>10000</v>
      </c>
      <c r="E5168">
        <v>77586335845</v>
      </c>
      <c r="F5168" s="2">
        <v>45739</v>
      </c>
      <c r="G5168">
        <v>3065950515</v>
      </c>
    </row>
    <row r="5169" spans="1:7" x14ac:dyDescent="0.25">
      <c r="A5169" s="1">
        <v>1540139911370</v>
      </c>
      <c r="B5169">
        <v>77468460451</v>
      </c>
      <c r="C5169" s="2">
        <v>45737</v>
      </c>
      <c r="D5169">
        <v>10000</v>
      </c>
      <c r="E5169">
        <v>77771673504</v>
      </c>
      <c r="F5169" s="2">
        <v>45742</v>
      </c>
      <c r="G5169">
        <v>3270328126</v>
      </c>
    </row>
    <row r="5170" spans="1:7" x14ac:dyDescent="0.25">
      <c r="A5170" s="1">
        <v>1540166464569</v>
      </c>
      <c r="B5170">
        <v>77468240252</v>
      </c>
      <c r="C5170" s="2">
        <v>45737</v>
      </c>
      <c r="D5170">
        <v>10000</v>
      </c>
      <c r="E5170">
        <v>77508211258</v>
      </c>
      <c r="F5170" s="2">
        <v>45738</v>
      </c>
      <c r="G5170">
        <v>3035831074</v>
      </c>
    </row>
    <row r="5171" spans="1:7" x14ac:dyDescent="0.25">
      <c r="A5171" s="1">
        <v>1540256565595</v>
      </c>
      <c r="B5171">
        <v>78348620013</v>
      </c>
      <c r="C5171" s="2">
        <v>45751</v>
      </c>
      <c r="D5171">
        <v>10000</v>
      </c>
      <c r="E5171">
        <v>78516464569</v>
      </c>
      <c r="F5171" s="2">
        <v>45754</v>
      </c>
      <c r="G5171">
        <v>3009486298</v>
      </c>
    </row>
    <row r="5172" spans="1:7" x14ac:dyDescent="0.25">
      <c r="A5172" s="1">
        <v>1540157217530</v>
      </c>
      <c r="B5172">
        <v>77468254195</v>
      </c>
      <c r="C5172" s="2">
        <v>45737</v>
      </c>
      <c r="D5172">
        <v>10000</v>
      </c>
      <c r="E5172">
        <v>77637453837</v>
      </c>
      <c r="F5172" s="2">
        <v>45740</v>
      </c>
      <c r="G5172">
        <v>3270328566</v>
      </c>
    </row>
    <row r="5173" spans="1:7" x14ac:dyDescent="0.25">
      <c r="A5173" s="1">
        <v>1540197013229</v>
      </c>
      <c r="B5173">
        <v>78348636630</v>
      </c>
      <c r="C5173" s="2">
        <v>45751</v>
      </c>
      <c r="D5173">
        <v>10000</v>
      </c>
      <c r="E5173">
        <v>78457062392</v>
      </c>
      <c r="F5173" s="2">
        <v>45753</v>
      </c>
      <c r="G5173">
        <v>3065547988</v>
      </c>
    </row>
    <row r="5174" spans="1:7" x14ac:dyDescent="0.25">
      <c r="A5174" s="1">
        <v>1540163244967</v>
      </c>
      <c r="B5174">
        <v>77468553239</v>
      </c>
      <c r="C5174" s="2">
        <v>45737</v>
      </c>
      <c r="D5174">
        <v>10000</v>
      </c>
      <c r="E5174">
        <v>77482287955</v>
      </c>
      <c r="F5174" s="2">
        <v>45737</v>
      </c>
      <c r="G5174">
        <v>3035831076</v>
      </c>
    </row>
    <row r="5175" spans="1:7" x14ac:dyDescent="0.25">
      <c r="A5175" s="1">
        <v>1540162835435</v>
      </c>
      <c r="B5175">
        <v>78348638776</v>
      </c>
      <c r="C5175" s="2">
        <v>45751</v>
      </c>
      <c r="D5175">
        <v>10000</v>
      </c>
      <c r="E5175">
        <v>78729146072</v>
      </c>
      <c r="F5175" s="2">
        <v>45757</v>
      </c>
      <c r="G5175">
        <v>3228981434</v>
      </c>
    </row>
    <row r="5176" spans="1:7" x14ac:dyDescent="0.25">
      <c r="A5176" s="1">
        <v>1540220794557</v>
      </c>
      <c r="B5176">
        <v>77468052346</v>
      </c>
      <c r="C5176" s="2">
        <v>45737</v>
      </c>
      <c r="D5176">
        <v>10000</v>
      </c>
      <c r="E5176">
        <v>77524024337</v>
      </c>
      <c r="F5176" s="2">
        <v>45738</v>
      </c>
      <c r="G5176">
        <v>3058047994</v>
      </c>
    </row>
    <row r="5177" spans="1:7" x14ac:dyDescent="0.25">
      <c r="A5177" s="1">
        <v>1540280639269</v>
      </c>
      <c r="B5177">
        <v>77467572415</v>
      </c>
      <c r="C5177" s="2">
        <v>45737</v>
      </c>
      <c r="D5177">
        <v>10000</v>
      </c>
      <c r="E5177">
        <v>77581796440</v>
      </c>
      <c r="F5177" s="2">
        <v>45739</v>
      </c>
      <c r="G5177">
        <v>3065950532</v>
      </c>
    </row>
    <row r="5178" spans="1:7" x14ac:dyDescent="0.25">
      <c r="A5178" s="1">
        <v>1540227446893</v>
      </c>
      <c r="B5178">
        <v>77467572405</v>
      </c>
      <c r="C5178" s="2">
        <v>45737</v>
      </c>
      <c r="D5178">
        <v>10000</v>
      </c>
      <c r="E5178">
        <v>77641145516</v>
      </c>
      <c r="F5178" s="2">
        <v>45740</v>
      </c>
      <c r="G5178">
        <v>3028871335</v>
      </c>
    </row>
    <row r="5179" spans="1:7" x14ac:dyDescent="0.25">
      <c r="A5179" s="1">
        <v>1540214049539</v>
      </c>
      <c r="B5179">
        <v>77467873626</v>
      </c>
      <c r="C5179" s="2">
        <v>45737</v>
      </c>
      <c r="D5179">
        <v>10000</v>
      </c>
      <c r="E5179">
        <v>77546814805</v>
      </c>
      <c r="F5179" s="2">
        <v>45738</v>
      </c>
      <c r="G5179">
        <v>3028871340</v>
      </c>
    </row>
    <row r="5180" spans="1:7" x14ac:dyDescent="0.25">
      <c r="A5180" s="1">
        <v>1540161137010</v>
      </c>
      <c r="B5180">
        <v>77468228144</v>
      </c>
      <c r="C5180" s="2">
        <v>45737</v>
      </c>
      <c r="D5180">
        <v>10000</v>
      </c>
      <c r="E5180">
        <v>77548357115</v>
      </c>
      <c r="F5180" s="2">
        <v>45738</v>
      </c>
      <c r="G5180">
        <v>3020911885</v>
      </c>
    </row>
    <row r="5181" spans="1:7" x14ac:dyDescent="0.25">
      <c r="A5181" s="1">
        <v>1540215524175</v>
      </c>
      <c r="B5181">
        <v>77467858801</v>
      </c>
      <c r="C5181" s="2">
        <v>45737</v>
      </c>
      <c r="D5181">
        <v>10000</v>
      </c>
      <c r="E5181">
        <v>77503716961</v>
      </c>
      <c r="F5181" s="2">
        <v>45738</v>
      </c>
      <c r="G5181">
        <v>3028871335</v>
      </c>
    </row>
    <row r="5182" spans="1:7" x14ac:dyDescent="0.25">
      <c r="A5182" s="1">
        <v>1540154009636</v>
      </c>
      <c r="B5182">
        <v>77468616029</v>
      </c>
      <c r="C5182" s="2">
        <v>45737</v>
      </c>
      <c r="D5182">
        <v>10000</v>
      </c>
      <c r="E5182">
        <v>77654070489</v>
      </c>
      <c r="F5182" s="2">
        <v>45740</v>
      </c>
      <c r="G5182">
        <v>3035831074</v>
      </c>
    </row>
    <row r="5183" spans="1:7" x14ac:dyDescent="0.25">
      <c r="A5183" s="1">
        <v>1530329671571</v>
      </c>
      <c r="B5183">
        <v>77468533574</v>
      </c>
      <c r="C5183" s="2">
        <v>45737</v>
      </c>
      <c r="D5183">
        <v>10000</v>
      </c>
      <c r="E5183">
        <v>77509962033</v>
      </c>
      <c r="F5183" s="2">
        <v>45738</v>
      </c>
      <c r="G5183">
        <v>3270328112</v>
      </c>
    </row>
    <row r="5184" spans="1:7" x14ac:dyDescent="0.25">
      <c r="A5184" s="1">
        <v>1540153120732</v>
      </c>
      <c r="B5184">
        <v>77468485627</v>
      </c>
      <c r="C5184" s="2">
        <v>45737</v>
      </c>
      <c r="D5184">
        <v>10000</v>
      </c>
      <c r="E5184">
        <v>77508163609</v>
      </c>
      <c r="F5184" s="2">
        <v>45738</v>
      </c>
      <c r="G5184">
        <v>3035831074</v>
      </c>
    </row>
    <row r="5185" spans="1:7" x14ac:dyDescent="0.25">
      <c r="A5185" s="1">
        <v>1540228651987</v>
      </c>
      <c r="B5185">
        <v>77467541293</v>
      </c>
      <c r="C5185" s="2">
        <v>45737</v>
      </c>
      <c r="D5185">
        <v>10000</v>
      </c>
    </row>
    <row r="5186" spans="1:7" x14ac:dyDescent="0.25">
      <c r="A5186" s="1">
        <v>1540172768123</v>
      </c>
      <c r="B5186">
        <v>77468254096</v>
      </c>
      <c r="C5186" s="2">
        <v>45737</v>
      </c>
      <c r="D5186">
        <v>10000</v>
      </c>
      <c r="E5186">
        <v>77607069476</v>
      </c>
      <c r="F5186" s="2">
        <v>45739</v>
      </c>
      <c r="G5186">
        <v>3270328126</v>
      </c>
    </row>
    <row r="5187" spans="1:7" x14ac:dyDescent="0.25">
      <c r="A5187" s="1">
        <v>1540119518019</v>
      </c>
      <c r="B5187">
        <v>77468200180</v>
      </c>
      <c r="C5187" s="2">
        <v>45737</v>
      </c>
      <c r="D5187">
        <v>10000</v>
      </c>
      <c r="E5187">
        <v>77538857277</v>
      </c>
      <c r="F5187" s="2">
        <v>45738</v>
      </c>
      <c r="G5187">
        <v>3081260118</v>
      </c>
    </row>
    <row r="5188" spans="1:7" x14ac:dyDescent="0.25">
      <c r="A5188" s="1">
        <v>1540297427595</v>
      </c>
      <c r="B5188">
        <v>77468057174</v>
      </c>
      <c r="C5188" s="2">
        <v>45737</v>
      </c>
      <c r="D5188">
        <v>10000</v>
      </c>
      <c r="E5188">
        <v>77617118092</v>
      </c>
      <c r="F5188" s="2">
        <v>45739</v>
      </c>
      <c r="G5188">
        <v>3028871335</v>
      </c>
    </row>
    <row r="5189" spans="1:7" x14ac:dyDescent="0.25">
      <c r="A5189" s="1">
        <v>1540165206841</v>
      </c>
      <c r="B5189">
        <v>77468504526</v>
      </c>
      <c r="C5189" s="2">
        <v>45737</v>
      </c>
      <c r="D5189">
        <v>10000</v>
      </c>
      <c r="E5189">
        <v>77470059799</v>
      </c>
      <c r="F5189" s="2">
        <v>45737</v>
      </c>
      <c r="G5189">
        <v>3228981434</v>
      </c>
    </row>
    <row r="5190" spans="1:7" x14ac:dyDescent="0.25">
      <c r="A5190" s="1">
        <v>1540213631320</v>
      </c>
      <c r="B5190">
        <v>77468534683</v>
      </c>
      <c r="C5190" s="2">
        <v>45737</v>
      </c>
      <c r="D5190">
        <v>10000</v>
      </c>
      <c r="E5190">
        <v>77578600581</v>
      </c>
      <c r="F5190" s="2">
        <v>45739</v>
      </c>
      <c r="G5190">
        <v>3009486298</v>
      </c>
    </row>
    <row r="5191" spans="1:7" x14ac:dyDescent="0.25">
      <c r="A5191" s="1">
        <v>1540130015346</v>
      </c>
      <c r="B5191">
        <v>77468328595</v>
      </c>
      <c r="C5191" s="2">
        <v>45737</v>
      </c>
      <c r="D5191">
        <v>10000</v>
      </c>
      <c r="E5191">
        <v>77586992279</v>
      </c>
      <c r="F5191" s="2">
        <v>45739</v>
      </c>
      <c r="G5191">
        <v>3270391730</v>
      </c>
    </row>
    <row r="5192" spans="1:7" x14ac:dyDescent="0.25">
      <c r="A5192" s="1">
        <v>1540214042859</v>
      </c>
      <c r="B5192">
        <v>77468427845</v>
      </c>
      <c r="C5192" s="2">
        <v>45737</v>
      </c>
      <c r="D5192">
        <v>10000</v>
      </c>
      <c r="E5192">
        <v>77779338830</v>
      </c>
      <c r="F5192" s="2">
        <v>45742</v>
      </c>
      <c r="G5192">
        <v>3068793707</v>
      </c>
    </row>
    <row r="5193" spans="1:7" x14ac:dyDescent="0.25">
      <c r="A5193" s="1">
        <v>1540212516403</v>
      </c>
      <c r="B5193">
        <v>77467771524</v>
      </c>
      <c r="C5193" s="2">
        <v>45737</v>
      </c>
      <c r="D5193">
        <v>10000</v>
      </c>
      <c r="E5193">
        <v>77556313730</v>
      </c>
      <c r="F5193" s="2">
        <v>45738</v>
      </c>
      <c r="G5193">
        <v>3065950524</v>
      </c>
    </row>
    <row r="5194" spans="1:7" x14ac:dyDescent="0.25">
      <c r="A5194" s="1">
        <v>1540283245949</v>
      </c>
      <c r="B5194">
        <v>77467607545</v>
      </c>
      <c r="C5194" s="2">
        <v>45737</v>
      </c>
      <c r="D5194">
        <v>10000</v>
      </c>
      <c r="E5194">
        <v>77490853982</v>
      </c>
      <c r="F5194" s="2">
        <v>45737</v>
      </c>
      <c r="G5194">
        <v>3065950532</v>
      </c>
    </row>
    <row r="5195" spans="1:7" x14ac:dyDescent="0.25">
      <c r="A5195" s="1">
        <v>1540244516170</v>
      </c>
      <c r="B5195">
        <v>78348626036</v>
      </c>
      <c r="C5195" s="2">
        <v>45751</v>
      </c>
      <c r="D5195">
        <v>10000</v>
      </c>
      <c r="E5195">
        <v>78510818534</v>
      </c>
      <c r="F5195" s="2">
        <v>45754</v>
      </c>
      <c r="G5195">
        <v>3068794594</v>
      </c>
    </row>
    <row r="5196" spans="1:7" x14ac:dyDescent="0.25">
      <c r="A5196" s="1">
        <v>1540164533292</v>
      </c>
      <c r="B5196">
        <v>77468624287</v>
      </c>
      <c r="C5196" s="2">
        <v>45737</v>
      </c>
      <c r="D5196">
        <v>10000</v>
      </c>
      <c r="E5196">
        <v>77791945414</v>
      </c>
      <c r="F5196" s="2">
        <v>45742</v>
      </c>
      <c r="G5196">
        <v>3270391730</v>
      </c>
    </row>
    <row r="5197" spans="1:7" x14ac:dyDescent="0.25">
      <c r="A5197" s="1">
        <v>1530759378979</v>
      </c>
      <c r="B5197">
        <v>77466768806</v>
      </c>
      <c r="C5197" s="2">
        <v>45737</v>
      </c>
      <c r="D5197">
        <v>10000</v>
      </c>
      <c r="E5197">
        <v>77553899645</v>
      </c>
      <c r="F5197" s="2">
        <v>45738</v>
      </c>
      <c r="G5197">
        <v>3035831074</v>
      </c>
    </row>
    <row r="5198" spans="1:7" x14ac:dyDescent="0.25">
      <c r="A5198" s="1">
        <v>1540106931383</v>
      </c>
      <c r="B5198">
        <v>77468334541</v>
      </c>
      <c r="C5198" s="2">
        <v>45737</v>
      </c>
      <c r="D5198">
        <v>10000</v>
      </c>
      <c r="E5198">
        <v>77521268307</v>
      </c>
      <c r="F5198" s="2">
        <v>45738</v>
      </c>
      <c r="G5198">
        <v>3081260118</v>
      </c>
    </row>
    <row r="5199" spans="1:7" x14ac:dyDescent="0.25">
      <c r="A5199" s="1">
        <v>1610230805999</v>
      </c>
      <c r="B5199">
        <v>77468428684</v>
      </c>
      <c r="C5199" s="2">
        <v>45737</v>
      </c>
      <c r="D5199">
        <v>10000</v>
      </c>
      <c r="E5199">
        <v>77796893878</v>
      </c>
      <c r="F5199" s="2">
        <v>45742</v>
      </c>
      <c r="G5199">
        <v>3020911885</v>
      </c>
    </row>
    <row r="5200" spans="1:7" x14ac:dyDescent="0.25">
      <c r="A5200" s="1">
        <v>1540213966951</v>
      </c>
      <c r="B5200">
        <v>77468054927</v>
      </c>
      <c r="C5200" s="2">
        <v>45737</v>
      </c>
      <c r="D5200">
        <v>10000</v>
      </c>
      <c r="E5200">
        <v>77504942170</v>
      </c>
      <c r="F5200" s="2">
        <v>45738</v>
      </c>
      <c r="G5200">
        <v>3028871335</v>
      </c>
    </row>
    <row r="5201" spans="1:7" x14ac:dyDescent="0.25">
      <c r="A5201" s="1">
        <v>1540150546312</v>
      </c>
      <c r="B5201">
        <v>77468638551</v>
      </c>
      <c r="C5201" s="2">
        <v>45737</v>
      </c>
      <c r="D5201">
        <v>10000</v>
      </c>
      <c r="E5201">
        <v>77571269585</v>
      </c>
      <c r="F5201" s="2">
        <v>45739</v>
      </c>
      <c r="G5201">
        <v>3270391730</v>
      </c>
    </row>
    <row r="5202" spans="1:7" x14ac:dyDescent="0.25">
      <c r="A5202" s="1">
        <v>1540119580378</v>
      </c>
      <c r="B5202">
        <v>77468603553</v>
      </c>
      <c r="C5202" s="2">
        <v>45737</v>
      </c>
      <c r="D5202">
        <v>10000</v>
      </c>
      <c r="E5202">
        <v>77598273466</v>
      </c>
      <c r="F5202" s="2">
        <v>45739</v>
      </c>
      <c r="G5202">
        <v>3270328126</v>
      </c>
    </row>
    <row r="5203" spans="1:7" x14ac:dyDescent="0.25">
      <c r="A5203" s="1">
        <v>1530705478240</v>
      </c>
      <c r="B5203">
        <v>77467778937</v>
      </c>
      <c r="C5203" s="2">
        <v>45737</v>
      </c>
      <c r="D5203">
        <v>10000</v>
      </c>
      <c r="E5203">
        <v>79013263772</v>
      </c>
      <c r="F5203" s="2">
        <v>45762</v>
      </c>
      <c r="G5203">
        <v>3200923421</v>
      </c>
    </row>
    <row r="5204" spans="1:7" x14ac:dyDescent="0.25">
      <c r="A5204" s="1">
        <v>4240145042133</v>
      </c>
      <c r="B5204">
        <v>77468080736</v>
      </c>
      <c r="C5204" s="2">
        <v>45737</v>
      </c>
      <c r="D5204">
        <v>10000</v>
      </c>
      <c r="E5204">
        <v>77877584833</v>
      </c>
      <c r="F5204" s="2">
        <v>45743</v>
      </c>
      <c r="G5204">
        <v>3200295754</v>
      </c>
    </row>
    <row r="5205" spans="1:7" x14ac:dyDescent="0.25">
      <c r="A5205" s="1">
        <v>1610261454715</v>
      </c>
      <c r="B5205">
        <v>77468520794</v>
      </c>
      <c r="C5205" s="2">
        <v>45737</v>
      </c>
      <c r="D5205">
        <v>10000</v>
      </c>
      <c r="E5205">
        <v>77572779706</v>
      </c>
      <c r="F5205" s="2">
        <v>45739</v>
      </c>
      <c r="G5205">
        <v>3065950515</v>
      </c>
    </row>
    <row r="5206" spans="1:7" x14ac:dyDescent="0.25">
      <c r="A5206" s="1">
        <v>1540287675531</v>
      </c>
      <c r="B5206">
        <v>77467752069</v>
      </c>
      <c r="C5206" s="2">
        <v>45737</v>
      </c>
      <c r="D5206">
        <v>10000</v>
      </c>
      <c r="E5206">
        <v>77515943895</v>
      </c>
      <c r="F5206" s="2">
        <v>45738</v>
      </c>
      <c r="G5206">
        <v>3065950532</v>
      </c>
    </row>
    <row r="5207" spans="1:7" x14ac:dyDescent="0.25">
      <c r="A5207" s="1">
        <v>1540214392967</v>
      </c>
      <c r="B5207">
        <v>77467996851</v>
      </c>
      <c r="C5207" s="2">
        <v>45737</v>
      </c>
      <c r="D5207">
        <v>10000</v>
      </c>
      <c r="E5207">
        <v>77913551245</v>
      </c>
      <c r="F5207" s="2">
        <v>45744</v>
      </c>
      <c r="G5207">
        <v>3028871335</v>
      </c>
    </row>
    <row r="5208" spans="1:7" x14ac:dyDescent="0.25">
      <c r="A5208" s="1">
        <v>1540261648711</v>
      </c>
      <c r="B5208">
        <v>78348623877</v>
      </c>
      <c r="C5208" s="2">
        <v>45751</v>
      </c>
      <c r="D5208">
        <v>10000</v>
      </c>
      <c r="E5208">
        <v>78433349288</v>
      </c>
      <c r="F5208" s="2">
        <v>45752</v>
      </c>
      <c r="G5208">
        <v>3009486298</v>
      </c>
    </row>
    <row r="5209" spans="1:7" x14ac:dyDescent="0.25">
      <c r="A5209" s="1">
        <v>1540206768776</v>
      </c>
      <c r="B5209">
        <v>77467779224</v>
      </c>
      <c r="C5209" s="2">
        <v>45737</v>
      </c>
      <c r="D5209">
        <v>10000</v>
      </c>
      <c r="E5209">
        <v>77814186036</v>
      </c>
      <c r="F5209" s="2">
        <v>45742</v>
      </c>
      <c r="G5209">
        <v>3270395990</v>
      </c>
    </row>
    <row r="5210" spans="1:7" x14ac:dyDescent="0.25">
      <c r="A5210" s="1">
        <v>1540271930917</v>
      </c>
      <c r="B5210">
        <v>77467726038</v>
      </c>
      <c r="C5210" s="2">
        <v>45737</v>
      </c>
      <c r="D5210">
        <v>10000</v>
      </c>
      <c r="E5210">
        <v>77577093805</v>
      </c>
      <c r="F5210" s="2">
        <v>45739</v>
      </c>
      <c r="G5210">
        <v>3028871335</v>
      </c>
    </row>
    <row r="5211" spans="1:7" x14ac:dyDescent="0.25">
      <c r="A5211" s="1">
        <v>1540277984233</v>
      </c>
      <c r="B5211">
        <v>77467572001</v>
      </c>
      <c r="C5211" s="2">
        <v>45737</v>
      </c>
      <c r="D5211">
        <v>10000</v>
      </c>
      <c r="E5211">
        <v>77632290317</v>
      </c>
      <c r="F5211" s="2">
        <v>45740</v>
      </c>
      <c r="G5211">
        <v>3270328128</v>
      </c>
    </row>
    <row r="5212" spans="1:7" x14ac:dyDescent="0.25">
      <c r="A5212" s="1">
        <v>1540225420901</v>
      </c>
      <c r="B5212">
        <v>77467529709</v>
      </c>
      <c r="C5212" s="2">
        <v>45737</v>
      </c>
      <c r="D5212">
        <v>10000</v>
      </c>
      <c r="E5212">
        <v>77543164602</v>
      </c>
      <c r="F5212" s="2">
        <v>45738</v>
      </c>
      <c r="G5212">
        <v>3065950539</v>
      </c>
    </row>
    <row r="5213" spans="1:7" x14ac:dyDescent="0.25">
      <c r="A5213" s="1">
        <v>1540257088303</v>
      </c>
      <c r="B5213">
        <v>77467810192</v>
      </c>
      <c r="C5213" s="2">
        <v>45737</v>
      </c>
      <c r="D5213">
        <v>10000</v>
      </c>
      <c r="E5213">
        <v>77581992847</v>
      </c>
      <c r="F5213" s="2">
        <v>45739</v>
      </c>
      <c r="G5213">
        <v>3028871335</v>
      </c>
    </row>
    <row r="5214" spans="1:7" x14ac:dyDescent="0.25">
      <c r="A5214" s="1">
        <v>4240161583335</v>
      </c>
      <c r="B5214">
        <v>77467664315</v>
      </c>
      <c r="C5214" s="2">
        <v>45737</v>
      </c>
      <c r="D5214">
        <v>10000</v>
      </c>
      <c r="E5214">
        <v>77505896706</v>
      </c>
      <c r="F5214" s="2">
        <v>45738</v>
      </c>
      <c r="G5214">
        <v>3028871335</v>
      </c>
    </row>
    <row r="5215" spans="1:7" x14ac:dyDescent="0.25">
      <c r="A5215" s="1">
        <v>1710103896897</v>
      </c>
      <c r="B5215">
        <v>77467781061</v>
      </c>
      <c r="C5215" s="2">
        <v>45737</v>
      </c>
      <c r="D5215">
        <v>10000</v>
      </c>
      <c r="E5215">
        <v>78090076913</v>
      </c>
      <c r="F5215" s="2">
        <v>45746</v>
      </c>
      <c r="G5215">
        <v>3065546056</v>
      </c>
    </row>
    <row r="5216" spans="1:7" x14ac:dyDescent="0.25">
      <c r="A5216" s="1">
        <v>1540296835649</v>
      </c>
      <c r="B5216">
        <v>77467969284</v>
      </c>
      <c r="C5216" s="2">
        <v>45737</v>
      </c>
      <c r="D5216">
        <v>10000</v>
      </c>
      <c r="E5216">
        <v>77491608540</v>
      </c>
      <c r="F5216" s="2">
        <v>45737</v>
      </c>
      <c r="G5216">
        <v>3061943392</v>
      </c>
    </row>
    <row r="5217" spans="1:7" x14ac:dyDescent="0.25">
      <c r="A5217" s="1">
        <v>1540153886258</v>
      </c>
      <c r="B5217">
        <v>78348623248</v>
      </c>
      <c r="C5217" s="2">
        <v>45751</v>
      </c>
      <c r="D5217">
        <v>10000</v>
      </c>
      <c r="E5217">
        <v>78589015727</v>
      </c>
      <c r="F5217" s="2">
        <v>45755</v>
      </c>
      <c r="G5217">
        <v>3068793707</v>
      </c>
    </row>
    <row r="5218" spans="1:7" x14ac:dyDescent="0.25">
      <c r="A5218" s="1">
        <v>1540267875145</v>
      </c>
      <c r="B5218">
        <v>77468033761</v>
      </c>
      <c r="C5218" s="2">
        <v>45737</v>
      </c>
      <c r="D5218">
        <v>10000</v>
      </c>
      <c r="E5218">
        <v>77491797459</v>
      </c>
      <c r="F5218" s="2">
        <v>45737</v>
      </c>
      <c r="G5218">
        <v>3070550769</v>
      </c>
    </row>
    <row r="5219" spans="1:7" x14ac:dyDescent="0.25">
      <c r="A5219" s="1">
        <v>1540167646368</v>
      </c>
      <c r="B5219">
        <v>77468285648</v>
      </c>
      <c r="C5219" s="2">
        <v>45737</v>
      </c>
      <c r="D5219">
        <v>10000</v>
      </c>
      <c r="E5219">
        <v>77598953071</v>
      </c>
      <c r="F5219" s="2">
        <v>45739</v>
      </c>
      <c r="G5219">
        <v>3035824063</v>
      </c>
    </row>
    <row r="5220" spans="1:7" x14ac:dyDescent="0.25">
      <c r="A5220" s="1">
        <v>1540136038707</v>
      </c>
      <c r="B5220">
        <v>77468191551</v>
      </c>
      <c r="C5220" s="2">
        <v>45737</v>
      </c>
      <c r="D5220">
        <v>10000</v>
      </c>
      <c r="E5220">
        <v>77908209151</v>
      </c>
      <c r="F5220" s="2">
        <v>45744</v>
      </c>
      <c r="G5220">
        <v>3035831157</v>
      </c>
    </row>
    <row r="5221" spans="1:7" x14ac:dyDescent="0.25">
      <c r="A5221" s="1">
        <v>1540214331461</v>
      </c>
      <c r="B5221">
        <v>77467955583</v>
      </c>
      <c r="C5221" s="2">
        <v>45737</v>
      </c>
      <c r="D5221">
        <v>10000</v>
      </c>
      <c r="E5221">
        <v>77591431101</v>
      </c>
      <c r="F5221" s="2">
        <v>45739</v>
      </c>
      <c r="G5221">
        <v>3068793780</v>
      </c>
    </row>
    <row r="5222" spans="1:7" x14ac:dyDescent="0.25">
      <c r="A5222" s="1">
        <v>1540245461685</v>
      </c>
      <c r="B5222">
        <v>77466789461</v>
      </c>
      <c r="C5222" s="2">
        <v>45737</v>
      </c>
      <c r="D5222">
        <v>10000</v>
      </c>
      <c r="E5222">
        <v>77598254771</v>
      </c>
      <c r="F5222" s="2">
        <v>45739</v>
      </c>
      <c r="G5222">
        <v>3025395185</v>
      </c>
    </row>
    <row r="5223" spans="1:7" x14ac:dyDescent="0.25">
      <c r="A5223" s="1">
        <v>1540245533003</v>
      </c>
      <c r="B5223">
        <v>77468133670</v>
      </c>
      <c r="C5223" s="2">
        <v>45737</v>
      </c>
      <c r="D5223">
        <v>10000</v>
      </c>
      <c r="E5223">
        <v>78306148717</v>
      </c>
      <c r="F5223" s="2">
        <v>45750</v>
      </c>
      <c r="G5223">
        <v>3028871340</v>
      </c>
    </row>
    <row r="5224" spans="1:7" x14ac:dyDescent="0.25">
      <c r="A5224" s="1">
        <v>1530321106439</v>
      </c>
      <c r="B5224">
        <v>77468105706</v>
      </c>
      <c r="C5224" s="2">
        <v>45737</v>
      </c>
      <c r="D5224">
        <v>10000</v>
      </c>
      <c r="E5224">
        <v>77517076752</v>
      </c>
      <c r="F5224" s="2">
        <v>45738</v>
      </c>
      <c r="G5224">
        <v>3250870208</v>
      </c>
    </row>
    <row r="5225" spans="1:7" x14ac:dyDescent="0.25">
      <c r="A5225" s="1">
        <v>1540221427391</v>
      </c>
      <c r="B5225">
        <v>77468124715</v>
      </c>
      <c r="C5225" s="2">
        <v>45737</v>
      </c>
      <c r="D5225">
        <v>10000</v>
      </c>
      <c r="E5225">
        <v>77617462485</v>
      </c>
      <c r="F5225" s="2">
        <v>45739</v>
      </c>
      <c r="G5225">
        <v>3270328561</v>
      </c>
    </row>
    <row r="5226" spans="1:7" x14ac:dyDescent="0.25">
      <c r="A5226" s="1">
        <v>1540261584947</v>
      </c>
      <c r="B5226">
        <v>77467985805</v>
      </c>
      <c r="C5226" s="2">
        <v>45737</v>
      </c>
      <c r="D5226">
        <v>10000</v>
      </c>
      <c r="E5226">
        <v>77619174475</v>
      </c>
      <c r="F5226" s="2">
        <v>45739</v>
      </c>
      <c r="G5226">
        <v>3028871335</v>
      </c>
    </row>
    <row r="5227" spans="1:7" x14ac:dyDescent="0.25">
      <c r="A5227" s="1">
        <v>1540101283616</v>
      </c>
      <c r="B5227">
        <v>77468176875</v>
      </c>
      <c r="C5227" s="2">
        <v>45737</v>
      </c>
      <c r="D5227">
        <v>10000</v>
      </c>
      <c r="E5227">
        <v>77518530556</v>
      </c>
      <c r="F5227" s="2">
        <v>45738</v>
      </c>
      <c r="G5227">
        <v>3228981434</v>
      </c>
    </row>
    <row r="5228" spans="1:7" x14ac:dyDescent="0.25">
      <c r="A5228" s="1">
        <v>1540275176832</v>
      </c>
      <c r="B5228">
        <v>78348640313</v>
      </c>
      <c r="C5228" s="2">
        <v>45751</v>
      </c>
      <c r="D5228">
        <v>10000</v>
      </c>
      <c r="E5228">
        <v>78456549289</v>
      </c>
      <c r="F5228" s="2">
        <v>45753</v>
      </c>
      <c r="G5228">
        <v>3009486298</v>
      </c>
    </row>
    <row r="5229" spans="1:7" x14ac:dyDescent="0.25">
      <c r="A5229" s="1">
        <v>1540152975053</v>
      </c>
      <c r="B5229">
        <v>77468328593</v>
      </c>
      <c r="C5229" s="2">
        <v>45737</v>
      </c>
      <c r="D5229">
        <v>10000</v>
      </c>
      <c r="E5229">
        <v>77921418877</v>
      </c>
      <c r="F5229" s="2">
        <v>45744</v>
      </c>
      <c r="G5229">
        <v>3065950515</v>
      </c>
    </row>
    <row r="5230" spans="1:7" x14ac:dyDescent="0.25">
      <c r="A5230" s="1">
        <v>1540280919915</v>
      </c>
      <c r="B5230">
        <v>77468110987</v>
      </c>
      <c r="C5230" s="2">
        <v>45737</v>
      </c>
      <c r="D5230">
        <v>10000</v>
      </c>
      <c r="E5230">
        <v>77557564053</v>
      </c>
      <c r="F5230" s="2">
        <v>45738</v>
      </c>
      <c r="G5230">
        <v>3250870208</v>
      </c>
    </row>
    <row r="5231" spans="1:7" x14ac:dyDescent="0.25">
      <c r="A5231" s="1">
        <v>1540255959307</v>
      </c>
      <c r="B5231">
        <v>77467654179</v>
      </c>
      <c r="C5231" s="2">
        <v>45737</v>
      </c>
      <c r="D5231">
        <v>10000</v>
      </c>
      <c r="E5231">
        <v>77641060276</v>
      </c>
      <c r="F5231" s="2">
        <v>45740</v>
      </c>
      <c r="G5231">
        <v>3035831069</v>
      </c>
    </row>
    <row r="5232" spans="1:7" x14ac:dyDescent="0.25">
      <c r="A5232" s="1">
        <v>1540290906099</v>
      </c>
      <c r="B5232">
        <v>77467897325</v>
      </c>
      <c r="C5232" s="2">
        <v>45737</v>
      </c>
      <c r="D5232">
        <v>10000</v>
      </c>
      <c r="E5232">
        <v>77660248603</v>
      </c>
      <c r="F5232" s="2">
        <v>45740</v>
      </c>
      <c r="G5232">
        <v>3250870208</v>
      </c>
    </row>
    <row r="5233" spans="1:7" x14ac:dyDescent="0.25">
      <c r="A5233" s="1">
        <v>1540212073460</v>
      </c>
      <c r="B5233">
        <v>77468539013</v>
      </c>
      <c r="C5233" s="2">
        <v>45737</v>
      </c>
      <c r="D5233">
        <v>10000</v>
      </c>
      <c r="E5233">
        <v>77581502472</v>
      </c>
      <c r="F5233" s="2">
        <v>45739</v>
      </c>
      <c r="G5233">
        <v>3030951592</v>
      </c>
    </row>
    <row r="5234" spans="1:7" x14ac:dyDescent="0.25">
      <c r="A5234" s="1">
        <v>1540238874955</v>
      </c>
      <c r="B5234">
        <v>77467800428</v>
      </c>
      <c r="C5234" s="2">
        <v>45737</v>
      </c>
      <c r="D5234">
        <v>10000</v>
      </c>
      <c r="E5234">
        <v>77586835651</v>
      </c>
      <c r="F5234" s="2">
        <v>45739</v>
      </c>
      <c r="G5234">
        <v>3065950524</v>
      </c>
    </row>
    <row r="5235" spans="1:7" x14ac:dyDescent="0.25">
      <c r="A5235" s="1">
        <v>1540189007067</v>
      </c>
      <c r="B5235">
        <v>77468281506</v>
      </c>
      <c r="C5235" s="2">
        <v>45737</v>
      </c>
      <c r="D5235">
        <v>10000</v>
      </c>
      <c r="E5235">
        <v>77486854191</v>
      </c>
      <c r="F5235" s="2">
        <v>45737</v>
      </c>
      <c r="G5235">
        <v>3080288032</v>
      </c>
    </row>
    <row r="5236" spans="1:7" x14ac:dyDescent="0.25">
      <c r="A5236" s="1">
        <v>1540295708421</v>
      </c>
      <c r="B5236">
        <v>77467873420</v>
      </c>
      <c r="C5236" s="2">
        <v>45737</v>
      </c>
      <c r="D5236">
        <v>10000</v>
      </c>
      <c r="E5236">
        <v>77731592130</v>
      </c>
      <c r="F5236" s="2">
        <v>45741</v>
      </c>
      <c r="G5236">
        <v>3025398054</v>
      </c>
    </row>
    <row r="5237" spans="1:7" x14ac:dyDescent="0.25">
      <c r="A5237" s="1">
        <v>1540219238312</v>
      </c>
      <c r="B5237">
        <v>78348645894</v>
      </c>
      <c r="C5237" s="2">
        <v>45751</v>
      </c>
      <c r="D5237">
        <v>10000</v>
      </c>
      <c r="E5237">
        <v>78885940577</v>
      </c>
      <c r="F5237" s="2">
        <v>45760</v>
      </c>
      <c r="G5237">
        <v>3065950539</v>
      </c>
    </row>
    <row r="5238" spans="1:7" x14ac:dyDescent="0.25">
      <c r="A5238" s="1">
        <v>1540252769682</v>
      </c>
      <c r="B5238">
        <v>78348643492</v>
      </c>
      <c r="C5238" s="2">
        <v>45751</v>
      </c>
      <c r="D5238">
        <v>10000</v>
      </c>
      <c r="E5238">
        <v>78522684121</v>
      </c>
      <c r="F5238" s="2">
        <v>45754</v>
      </c>
      <c r="G5238">
        <v>3028871335</v>
      </c>
    </row>
    <row r="5239" spans="1:7" x14ac:dyDescent="0.25">
      <c r="A5239" s="1">
        <v>1540286191647</v>
      </c>
      <c r="B5239">
        <v>78348625898</v>
      </c>
      <c r="C5239" s="2">
        <v>45751</v>
      </c>
      <c r="D5239">
        <v>10000</v>
      </c>
      <c r="E5239">
        <v>78371114249</v>
      </c>
      <c r="F5239" s="2">
        <v>45751</v>
      </c>
      <c r="G5239">
        <v>3070550723</v>
      </c>
    </row>
    <row r="5240" spans="1:7" x14ac:dyDescent="0.25">
      <c r="A5240" s="1">
        <v>1540274174218</v>
      </c>
      <c r="B5240">
        <v>77467955835</v>
      </c>
      <c r="C5240" s="2">
        <v>45737</v>
      </c>
      <c r="D5240">
        <v>10000</v>
      </c>
      <c r="E5240">
        <v>77556399972</v>
      </c>
      <c r="F5240" s="2">
        <v>45738</v>
      </c>
      <c r="G5240">
        <v>3250029901</v>
      </c>
    </row>
    <row r="5241" spans="1:7" x14ac:dyDescent="0.25">
      <c r="A5241" s="1">
        <v>1540299542906</v>
      </c>
      <c r="B5241">
        <v>77468043293</v>
      </c>
      <c r="C5241" s="2">
        <v>45737</v>
      </c>
      <c r="D5241">
        <v>10000</v>
      </c>
      <c r="E5241">
        <v>77634987569</v>
      </c>
      <c r="F5241" s="2">
        <v>45740</v>
      </c>
      <c r="G5241">
        <v>3070550769</v>
      </c>
    </row>
    <row r="5242" spans="1:7" x14ac:dyDescent="0.25">
      <c r="A5242" s="1">
        <v>1540190845656</v>
      </c>
      <c r="B5242">
        <v>77468192380</v>
      </c>
      <c r="C5242" s="2">
        <v>45737</v>
      </c>
      <c r="D5242">
        <v>10000</v>
      </c>
      <c r="E5242">
        <v>77571189420</v>
      </c>
      <c r="F5242" s="2">
        <v>45739</v>
      </c>
      <c r="G5242">
        <v>3270328566</v>
      </c>
    </row>
    <row r="5243" spans="1:7" x14ac:dyDescent="0.25">
      <c r="A5243" s="1">
        <v>1540116688623</v>
      </c>
      <c r="B5243">
        <v>78348638244</v>
      </c>
      <c r="C5243" s="2">
        <v>45751</v>
      </c>
      <c r="D5243">
        <v>10000</v>
      </c>
      <c r="E5243">
        <v>78463352854</v>
      </c>
      <c r="F5243" s="2">
        <v>45753</v>
      </c>
      <c r="G5243">
        <v>3270396856</v>
      </c>
    </row>
    <row r="5244" spans="1:7" x14ac:dyDescent="0.25">
      <c r="A5244" s="1">
        <v>1540210630521</v>
      </c>
      <c r="B5244">
        <v>77467563246</v>
      </c>
      <c r="C5244" s="2">
        <v>45737</v>
      </c>
      <c r="D5244">
        <v>10000</v>
      </c>
      <c r="E5244">
        <v>77643764771</v>
      </c>
      <c r="F5244" s="2">
        <v>45740</v>
      </c>
      <c r="G5244">
        <v>3065950532</v>
      </c>
    </row>
    <row r="5245" spans="1:7" x14ac:dyDescent="0.25">
      <c r="A5245" s="1">
        <v>1540214163920</v>
      </c>
      <c r="B5245">
        <v>77468048436</v>
      </c>
      <c r="C5245" s="2">
        <v>45737</v>
      </c>
      <c r="D5245">
        <v>10000</v>
      </c>
      <c r="E5245">
        <v>78584990172</v>
      </c>
      <c r="F5245" s="2">
        <v>45755</v>
      </c>
      <c r="G5245">
        <v>3080288348</v>
      </c>
    </row>
    <row r="5246" spans="1:7" x14ac:dyDescent="0.25">
      <c r="A5246" s="1">
        <v>1540272068783</v>
      </c>
      <c r="B5246">
        <v>77467764511</v>
      </c>
      <c r="C5246" s="2">
        <v>45737</v>
      </c>
      <c r="D5246">
        <v>10000</v>
      </c>
      <c r="E5246">
        <v>77602014627</v>
      </c>
      <c r="F5246" s="2">
        <v>45739</v>
      </c>
      <c r="G5246">
        <v>3065950532</v>
      </c>
    </row>
    <row r="5247" spans="1:7" x14ac:dyDescent="0.25">
      <c r="A5247" s="1">
        <v>1540172080059</v>
      </c>
      <c r="B5247">
        <v>77468242364</v>
      </c>
      <c r="C5247" s="2">
        <v>45737</v>
      </c>
      <c r="D5247">
        <v>10000</v>
      </c>
      <c r="E5247">
        <v>77522563133</v>
      </c>
      <c r="F5247" s="2">
        <v>45738</v>
      </c>
      <c r="G5247">
        <v>3270328566</v>
      </c>
    </row>
    <row r="5248" spans="1:7" x14ac:dyDescent="0.25">
      <c r="A5248" s="1">
        <v>1540152538610</v>
      </c>
      <c r="B5248">
        <v>77468406148</v>
      </c>
      <c r="C5248" s="2">
        <v>45737</v>
      </c>
      <c r="D5248">
        <v>10000</v>
      </c>
      <c r="E5248">
        <v>77518432758</v>
      </c>
      <c r="F5248" s="2">
        <v>45738</v>
      </c>
      <c r="G5248">
        <v>3065950515</v>
      </c>
    </row>
    <row r="5249" spans="1:7" x14ac:dyDescent="0.25">
      <c r="A5249" s="1">
        <v>1540107152587</v>
      </c>
      <c r="B5249">
        <v>77468231815</v>
      </c>
      <c r="C5249" s="2">
        <v>45737</v>
      </c>
      <c r="D5249">
        <v>10000</v>
      </c>
      <c r="E5249">
        <v>77511613394</v>
      </c>
      <c r="F5249" s="2">
        <v>45738</v>
      </c>
      <c r="G5249">
        <v>3065950503</v>
      </c>
    </row>
    <row r="5250" spans="1:7" x14ac:dyDescent="0.25">
      <c r="A5250" s="1">
        <v>1540240194125</v>
      </c>
      <c r="B5250">
        <v>77467659274</v>
      </c>
      <c r="C5250" s="2">
        <v>45737</v>
      </c>
      <c r="D5250">
        <v>10000</v>
      </c>
      <c r="E5250">
        <v>77914721911</v>
      </c>
      <c r="F5250" s="2">
        <v>45744</v>
      </c>
      <c r="G5250">
        <v>3035831069</v>
      </c>
    </row>
    <row r="5251" spans="1:7" x14ac:dyDescent="0.25">
      <c r="A5251" s="1">
        <v>1540109277927</v>
      </c>
      <c r="B5251">
        <v>77468435120</v>
      </c>
      <c r="C5251" s="2">
        <v>45737</v>
      </c>
      <c r="D5251">
        <v>10000</v>
      </c>
      <c r="E5251">
        <v>77482117393</v>
      </c>
      <c r="F5251" s="2">
        <v>45737</v>
      </c>
      <c r="G5251">
        <v>3035824063</v>
      </c>
    </row>
    <row r="5252" spans="1:7" x14ac:dyDescent="0.25">
      <c r="A5252" s="1">
        <v>1540164786929</v>
      </c>
      <c r="B5252">
        <v>77468261413</v>
      </c>
      <c r="C5252" s="2">
        <v>45737</v>
      </c>
      <c r="D5252">
        <v>10000</v>
      </c>
      <c r="E5252">
        <v>77505306473</v>
      </c>
      <c r="F5252" s="2">
        <v>45738</v>
      </c>
      <c r="G5252">
        <v>3080288026</v>
      </c>
    </row>
    <row r="5253" spans="1:7" x14ac:dyDescent="0.25">
      <c r="A5253" s="1">
        <v>1540244919015</v>
      </c>
      <c r="B5253">
        <v>77467856898</v>
      </c>
      <c r="C5253" s="2">
        <v>45737</v>
      </c>
      <c r="D5253">
        <v>10000</v>
      </c>
      <c r="E5253">
        <v>77558585312</v>
      </c>
      <c r="F5253" s="2">
        <v>45738</v>
      </c>
      <c r="G5253">
        <v>3070550769</v>
      </c>
    </row>
    <row r="5254" spans="1:7" x14ac:dyDescent="0.25">
      <c r="A5254" s="1">
        <v>1540288137464</v>
      </c>
      <c r="B5254">
        <v>77468298381</v>
      </c>
      <c r="C5254" s="2">
        <v>45737</v>
      </c>
      <c r="D5254">
        <v>10000</v>
      </c>
      <c r="E5254">
        <v>77853002045</v>
      </c>
      <c r="F5254" s="2">
        <v>45743</v>
      </c>
      <c r="G5254">
        <v>3009486298</v>
      </c>
    </row>
    <row r="5255" spans="1:7" x14ac:dyDescent="0.25">
      <c r="A5255" s="1">
        <v>1540289413687</v>
      </c>
      <c r="B5255">
        <v>77467772850</v>
      </c>
      <c r="C5255" s="2">
        <v>45737</v>
      </c>
      <c r="D5255">
        <v>10000</v>
      </c>
      <c r="E5255">
        <v>77579923842</v>
      </c>
      <c r="F5255" s="2">
        <v>45739</v>
      </c>
      <c r="G5255">
        <v>3035831069</v>
      </c>
    </row>
    <row r="5256" spans="1:7" x14ac:dyDescent="0.25">
      <c r="A5256" s="1">
        <v>1540294778747</v>
      </c>
      <c r="B5256">
        <v>77467758267</v>
      </c>
      <c r="C5256" s="2">
        <v>45737</v>
      </c>
      <c r="D5256">
        <v>10000</v>
      </c>
      <c r="E5256">
        <v>77555590923</v>
      </c>
      <c r="F5256" s="2">
        <v>45738</v>
      </c>
      <c r="G5256">
        <v>3250029901</v>
      </c>
    </row>
    <row r="5257" spans="1:7" x14ac:dyDescent="0.25">
      <c r="A5257" s="1">
        <v>1540272635673</v>
      </c>
      <c r="B5257">
        <v>77467890952</v>
      </c>
      <c r="C5257" s="2">
        <v>45737</v>
      </c>
      <c r="D5257">
        <v>10000</v>
      </c>
    </row>
    <row r="5258" spans="1:7" x14ac:dyDescent="0.25">
      <c r="A5258" s="1">
        <v>1540150923099</v>
      </c>
      <c r="B5258">
        <v>77468465104</v>
      </c>
      <c r="C5258" s="2">
        <v>45737</v>
      </c>
      <c r="D5258">
        <v>10000</v>
      </c>
      <c r="E5258">
        <v>77527506693</v>
      </c>
      <c r="F5258" s="2">
        <v>45738</v>
      </c>
      <c r="G5258">
        <v>3270391730</v>
      </c>
    </row>
    <row r="5259" spans="1:7" x14ac:dyDescent="0.25">
      <c r="A5259" s="1">
        <v>1540170885948</v>
      </c>
      <c r="B5259">
        <v>77468232704</v>
      </c>
      <c r="C5259" s="2">
        <v>45737</v>
      </c>
      <c r="D5259">
        <v>10000</v>
      </c>
      <c r="E5259">
        <v>77538097086</v>
      </c>
      <c r="F5259" s="2">
        <v>45738</v>
      </c>
      <c r="G5259">
        <v>3035824063</v>
      </c>
    </row>
    <row r="5260" spans="1:7" x14ac:dyDescent="0.25">
      <c r="A5260" s="1">
        <v>1540193013709</v>
      </c>
      <c r="B5260">
        <v>77468361438</v>
      </c>
      <c r="C5260" s="2">
        <v>45737</v>
      </c>
      <c r="D5260">
        <v>10000</v>
      </c>
      <c r="E5260">
        <v>77522814337</v>
      </c>
      <c r="F5260" s="2">
        <v>45738</v>
      </c>
      <c r="G5260">
        <v>3020912550</v>
      </c>
    </row>
    <row r="5261" spans="1:7" x14ac:dyDescent="0.25">
      <c r="A5261" s="1">
        <v>1540214001115</v>
      </c>
      <c r="B5261">
        <v>77468339913</v>
      </c>
      <c r="C5261" s="2">
        <v>45737</v>
      </c>
      <c r="D5261">
        <v>10000</v>
      </c>
      <c r="E5261">
        <v>77543835167</v>
      </c>
      <c r="F5261" s="2">
        <v>45738</v>
      </c>
      <c r="G5261">
        <v>3065950503</v>
      </c>
    </row>
    <row r="5262" spans="1:7" x14ac:dyDescent="0.25">
      <c r="A5262" s="1">
        <v>1540213900391</v>
      </c>
      <c r="B5262">
        <v>77467919243</v>
      </c>
      <c r="C5262" s="2">
        <v>45737</v>
      </c>
      <c r="D5262">
        <v>10000</v>
      </c>
      <c r="E5262">
        <v>77548394720</v>
      </c>
      <c r="F5262" s="2">
        <v>45738</v>
      </c>
      <c r="G5262">
        <v>3028871340</v>
      </c>
    </row>
    <row r="5263" spans="1:7" x14ac:dyDescent="0.25">
      <c r="A5263" s="1">
        <v>1540296044159</v>
      </c>
      <c r="B5263">
        <v>77468186901</v>
      </c>
      <c r="C5263" s="2">
        <v>45737</v>
      </c>
      <c r="D5263">
        <v>10000</v>
      </c>
      <c r="E5263">
        <v>77543170581</v>
      </c>
      <c r="F5263" s="2">
        <v>45738</v>
      </c>
      <c r="G5263">
        <v>3061497503</v>
      </c>
    </row>
    <row r="5264" spans="1:7" x14ac:dyDescent="0.25">
      <c r="A5264" s="1">
        <v>1540222437073</v>
      </c>
      <c r="B5264">
        <v>77467978697</v>
      </c>
      <c r="C5264" s="2">
        <v>45737</v>
      </c>
      <c r="D5264">
        <v>10000</v>
      </c>
      <c r="E5264">
        <v>77859620274</v>
      </c>
      <c r="F5264" s="2">
        <v>45743</v>
      </c>
      <c r="G5264">
        <v>3068793825</v>
      </c>
    </row>
    <row r="5265" spans="1:7" x14ac:dyDescent="0.25">
      <c r="A5265" s="1">
        <v>1540272601493</v>
      </c>
      <c r="B5265">
        <v>77467625954</v>
      </c>
      <c r="C5265" s="2">
        <v>45737</v>
      </c>
      <c r="D5265">
        <v>10000</v>
      </c>
      <c r="E5265">
        <v>77578782418</v>
      </c>
      <c r="F5265" s="2">
        <v>45739</v>
      </c>
      <c r="G5265">
        <v>3270328128</v>
      </c>
    </row>
    <row r="5266" spans="1:7" x14ac:dyDescent="0.25">
      <c r="A5266" s="1">
        <v>1540213530892</v>
      </c>
      <c r="B5266">
        <v>77468050257</v>
      </c>
      <c r="C5266" s="2">
        <v>45737</v>
      </c>
      <c r="D5266">
        <v>10000</v>
      </c>
      <c r="E5266">
        <v>77521823498</v>
      </c>
      <c r="F5266" s="2">
        <v>45738</v>
      </c>
      <c r="G5266">
        <v>3070550769</v>
      </c>
    </row>
    <row r="5267" spans="1:7" x14ac:dyDescent="0.25">
      <c r="A5267" s="1">
        <v>1540115808351</v>
      </c>
      <c r="B5267">
        <v>78348612666</v>
      </c>
      <c r="C5267" s="2">
        <v>45751</v>
      </c>
      <c r="D5267">
        <v>10000</v>
      </c>
      <c r="E5267">
        <v>78395091550</v>
      </c>
      <c r="F5267" s="2">
        <v>45752</v>
      </c>
      <c r="G5267">
        <v>3068793707</v>
      </c>
    </row>
    <row r="5268" spans="1:7" x14ac:dyDescent="0.25">
      <c r="A5268" s="1">
        <v>1560233988623</v>
      </c>
      <c r="B5268">
        <v>77467536525</v>
      </c>
      <c r="C5268" s="2">
        <v>45737</v>
      </c>
      <c r="D5268">
        <v>10000</v>
      </c>
      <c r="E5268">
        <v>77740729499</v>
      </c>
      <c r="F5268" s="2">
        <v>45741</v>
      </c>
      <c r="G5268">
        <v>3270395990</v>
      </c>
    </row>
    <row r="5269" spans="1:7" x14ac:dyDescent="0.25">
      <c r="A5269" s="1">
        <v>1540233511755</v>
      </c>
      <c r="B5269">
        <v>77468099858</v>
      </c>
      <c r="C5269" s="2">
        <v>45737</v>
      </c>
      <c r="D5269">
        <v>10000</v>
      </c>
      <c r="E5269">
        <v>77587009987</v>
      </c>
      <c r="F5269" s="2">
        <v>45739</v>
      </c>
      <c r="G5269">
        <v>3250870208</v>
      </c>
    </row>
    <row r="5270" spans="1:7" x14ac:dyDescent="0.25">
      <c r="A5270" s="1">
        <v>1540137822433</v>
      </c>
      <c r="B5270">
        <v>77468224571</v>
      </c>
      <c r="C5270" s="2">
        <v>45737</v>
      </c>
      <c r="D5270">
        <v>10000</v>
      </c>
      <c r="E5270">
        <v>77506773679</v>
      </c>
      <c r="F5270" s="2">
        <v>45738</v>
      </c>
      <c r="G5270">
        <v>3065950727</v>
      </c>
    </row>
    <row r="5271" spans="1:7" x14ac:dyDescent="0.25">
      <c r="A5271" s="1">
        <v>1540257993459</v>
      </c>
      <c r="B5271">
        <v>77467843097</v>
      </c>
      <c r="C5271" s="2">
        <v>45737</v>
      </c>
      <c r="D5271">
        <v>10000</v>
      </c>
      <c r="E5271">
        <v>77631810293</v>
      </c>
      <c r="F5271" s="2">
        <v>45740</v>
      </c>
      <c r="G5271">
        <v>3028871335</v>
      </c>
    </row>
    <row r="5272" spans="1:7" x14ac:dyDescent="0.25">
      <c r="A5272" s="1">
        <v>1540194412003</v>
      </c>
      <c r="B5272">
        <v>77468224470</v>
      </c>
      <c r="C5272" s="2">
        <v>45737</v>
      </c>
      <c r="D5272">
        <v>10000</v>
      </c>
      <c r="E5272">
        <v>77546005871</v>
      </c>
      <c r="F5272" s="2">
        <v>45738</v>
      </c>
      <c r="G5272">
        <v>3081260118</v>
      </c>
    </row>
    <row r="5273" spans="1:7" x14ac:dyDescent="0.25">
      <c r="A5273" s="1">
        <v>1540241026535</v>
      </c>
      <c r="B5273">
        <v>77467803977</v>
      </c>
      <c r="C5273" s="2">
        <v>45737</v>
      </c>
      <c r="D5273">
        <v>10000</v>
      </c>
      <c r="E5273">
        <v>77571809517</v>
      </c>
      <c r="F5273" s="2">
        <v>45739</v>
      </c>
      <c r="G5273">
        <v>3080288348</v>
      </c>
    </row>
    <row r="5274" spans="1:7" x14ac:dyDescent="0.25">
      <c r="A5274" s="1">
        <v>1540179029637</v>
      </c>
      <c r="B5274">
        <v>77468310841</v>
      </c>
      <c r="C5274" s="2">
        <v>45737</v>
      </c>
      <c r="D5274">
        <v>10000</v>
      </c>
      <c r="E5274">
        <v>77615191430</v>
      </c>
      <c r="F5274" s="2">
        <v>45739</v>
      </c>
      <c r="G5274">
        <v>3068793624</v>
      </c>
    </row>
    <row r="5275" spans="1:7" x14ac:dyDescent="0.25">
      <c r="A5275" s="1">
        <v>1540181252242</v>
      </c>
      <c r="B5275">
        <v>77468406557</v>
      </c>
      <c r="C5275" s="2">
        <v>45737</v>
      </c>
      <c r="D5275">
        <v>10000</v>
      </c>
      <c r="E5275">
        <v>77570516145</v>
      </c>
      <c r="F5275" s="2">
        <v>45739</v>
      </c>
      <c r="G5275">
        <v>3030951592</v>
      </c>
    </row>
    <row r="5276" spans="1:7" x14ac:dyDescent="0.25">
      <c r="A5276" s="1">
        <v>1540251810519</v>
      </c>
      <c r="B5276">
        <v>77467599324</v>
      </c>
      <c r="C5276" s="2">
        <v>45737</v>
      </c>
      <c r="D5276">
        <v>10000</v>
      </c>
      <c r="E5276">
        <v>77796642993</v>
      </c>
      <c r="F5276" s="2">
        <v>45742</v>
      </c>
      <c r="G5276">
        <v>3250029901</v>
      </c>
    </row>
    <row r="5277" spans="1:7" x14ac:dyDescent="0.25">
      <c r="A5277" s="1">
        <v>1540150548322</v>
      </c>
      <c r="B5277">
        <v>77468452261</v>
      </c>
      <c r="C5277" s="2">
        <v>45737</v>
      </c>
      <c r="D5277">
        <v>10000</v>
      </c>
      <c r="E5277">
        <v>77482227587</v>
      </c>
      <c r="F5277" s="2">
        <v>45737</v>
      </c>
      <c r="G5277">
        <v>3081260118</v>
      </c>
    </row>
    <row r="5278" spans="1:7" x14ac:dyDescent="0.25">
      <c r="A5278" s="1">
        <v>1540141708144</v>
      </c>
      <c r="B5278">
        <v>77468622926</v>
      </c>
      <c r="C5278" s="2">
        <v>45737</v>
      </c>
      <c r="D5278">
        <v>10000</v>
      </c>
      <c r="E5278">
        <v>77548162518</v>
      </c>
      <c r="F5278" s="2">
        <v>45738</v>
      </c>
      <c r="G5278">
        <v>3081260118</v>
      </c>
    </row>
    <row r="5279" spans="1:7" x14ac:dyDescent="0.25">
      <c r="A5279" s="1">
        <v>1540263033436</v>
      </c>
      <c r="B5279">
        <v>77467910052</v>
      </c>
      <c r="C5279" s="2">
        <v>45737</v>
      </c>
      <c r="D5279">
        <v>10000</v>
      </c>
      <c r="E5279">
        <v>78056251158</v>
      </c>
      <c r="F5279" s="2">
        <v>45746</v>
      </c>
      <c r="G5279">
        <v>3070550769</v>
      </c>
    </row>
    <row r="5280" spans="1:7" x14ac:dyDescent="0.25">
      <c r="A5280" s="1">
        <v>1540182031673</v>
      </c>
      <c r="B5280">
        <v>78348610069</v>
      </c>
      <c r="C5280" s="2">
        <v>45751</v>
      </c>
      <c r="D5280">
        <v>10000</v>
      </c>
      <c r="E5280">
        <v>78397577519</v>
      </c>
      <c r="F5280" s="2">
        <v>45752</v>
      </c>
      <c r="G5280">
        <v>3035821570</v>
      </c>
    </row>
    <row r="5281" spans="1:7" x14ac:dyDescent="0.25">
      <c r="A5281" s="1">
        <v>1540293002005</v>
      </c>
      <c r="B5281">
        <v>77467645127</v>
      </c>
      <c r="C5281" s="2">
        <v>45737</v>
      </c>
      <c r="D5281">
        <v>10000</v>
      </c>
      <c r="E5281">
        <v>77638559623</v>
      </c>
      <c r="F5281" s="2">
        <v>45740</v>
      </c>
      <c r="G5281">
        <v>3035831069</v>
      </c>
    </row>
    <row r="5282" spans="1:7" x14ac:dyDescent="0.25">
      <c r="A5282" s="1">
        <v>1540131494675</v>
      </c>
      <c r="B5282">
        <v>77468300258</v>
      </c>
      <c r="C5282" s="2">
        <v>45737</v>
      </c>
      <c r="D5282">
        <v>10000</v>
      </c>
      <c r="E5282">
        <v>77482009949</v>
      </c>
      <c r="F5282" s="2">
        <v>45737</v>
      </c>
      <c r="G5282">
        <v>3068793707</v>
      </c>
    </row>
    <row r="5283" spans="1:7" x14ac:dyDescent="0.25">
      <c r="A5283" s="1">
        <v>1540157094613</v>
      </c>
      <c r="B5283">
        <v>77468316151</v>
      </c>
      <c r="C5283" s="2">
        <v>45737</v>
      </c>
      <c r="D5283">
        <v>10000</v>
      </c>
      <c r="E5283">
        <v>77792153293</v>
      </c>
      <c r="F5283" s="2">
        <v>45742</v>
      </c>
      <c r="G5283">
        <v>3035831157</v>
      </c>
    </row>
    <row r="5284" spans="1:7" x14ac:dyDescent="0.25">
      <c r="A5284" s="1">
        <v>1540292498615</v>
      </c>
      <c r="B5284">
        <v>77467552560</v>
      </c>
      <c r="C5284" s="2">
        <v>45737</v>
      </c>
      <c r="D5284">
        <v>10000</v>
      </c>
      <c r="E5284">
        <v>77588535186</v>
      </c>
      <c r="F5284" s="2">
        <v>45739</v>
      </c>
      <c r="G5284">
        <v>3065547975</v>
      </c>
    </row>
    <row r="5285" spans="1:7" x14ac:dyDescent="0.25">
      <c r="A5285" s="1">
        <v>1540157076851</v>
      </c>
      <c r="B5285">
        <v>77468360895</v>
      </c>
      <c r="C5285" s="2">
        <v>45737</v>
      </c>
      <c r="D5285">
        <v>10000</v>
      </c>
      <c r="E5285">
        <v>77490540380</v>
      </c>
      <c r="F5285" s="2">
        <v>45737</v>
      </c>
      <c r="G5285">
        <v>3068793707</v>
      </c>
    </row>
    <row r="5286" spans="1:7" x14ac:dyDescent="0.25">
      <c r="A5286" s="1">
        <v>1540191293598</v>
      </c>
      <c r="B5286">
        <v>77468329321</v>
      </c>
      <c r="C5286" s="2">
        <v>45737</v>
      </c>
      <c r="D5286">
        <v>10000</v>
      </c>
      <c r="E5286">
        <v>77488026682</v>
      </c>
      <c r="F5286" s="2">
        <v>45737</v>
      </c>
      <c r="G5286">
        <v>3068793707</v>
      </c>
    </row>
    <row r="5287" spans="1:7" x14ac:dyDescent="0.25">
      <c r="A5287" s="1">
        <v>1540253538440</v>
      </c>
      <c r="B5287">
        <v>77467992102</v>
      </c>
      <c r="C5287" s="2">
        <v>45737</v>
      </c>
      <c r="D5287">
        <v>10000</v>
      </c>
      <c r="E5287">
        <v>77917593243</v>
      </c>
      <c r="F5287" s="2">
        <v>45744</v>
      </c>
      <c r="G5287">
        <v>3200295754</v>
      </c>
    </row>
    <row r="5288" spans="1:7" x14ac:dyDescent="0.25">
      <c r="A5288" s="1">
        <v>1540214446745</v>
      </c>
      <c r="B5288">
        <v>77467684195</v>
      </c>
      <c r="C5288" s="2">
        <v>45737</v>
      </c>
      <c r="D5288">
        <v>10000</v>
      </c>
      <c r="E5288">
        <v>77553389576</v>
      </c>
      <c r="F5288" s="2">
        <v>45738</v>
      </c>
      <c r="G5288">
        <v>3070550723</v>
      </c>
    </row>
    <row r="5289" spans="1:7" x14ac:dyDescent="0.25">
      <c r="A5289" s="1">
        <v>1540292409424</v>
      </c>
      <c r="B5289">
        <v>78348620877</v>
      </c>
      <c r="C5289" s="2">
        <v>45751</v>
      </c>
      <c r="D5289">
        <v>10000</v>
      </c>
      <c r="E5289">
        <v>78427008401</v>
      </c>
      <c r="F5289" s="2">
        <v>45752</v>
      </c>
      <c r="G5289">
        <v>3009486298</v>
      </c>
    </row>
    <row r="5290" spans="1:7" x14ac:dyDescent="0.25">
      <c r="A5290" s="1">
        <v>1540202168295</v>
      </c>
      <c r="B5290">
        <v>77467527106</v>
      </c>
      <c r="C5290" s="2">
        <v>45737</v>
      </c>
      <c r="D5290">
        <v>10000</v>
      </c>
      <c r="E5290">
        <v>77593830541</v>
      </c>
      <c r="F5290" s="2">
        <v>45739</v>
      </c>
      <c r="G5290">
        <v>3065950532</v>
      </c>
    </row>
    <row r="5291" spans="1:7" x14ac:dyDescent="0.25">
      <c r="A5291" s="1">
        <v>1540291096124</v>
      </c>
      <c r="B5291">
        <v>77467598891</v>
      </c>
      <c r="C5291" s="2">
        <v>45737</v>
      </c>
      <c r="D5291">
        <v>10000</v>
      </c>
      <c r="E5291">
        <v>77587830899</v>
      </c>
      <c r="F5291" s="2">
        <v>45739</v>
      </c>
      <c r="G5291">
        <v>3020948417</v>
      </c>
    </row>
    <row r="5292" spans="1:7" x14ac:dyDescent="0.25">
      <c r="A5292" s="1">
        <v>1540239173594</v>
      </c>
      <c r="B5292">
        <v>77468059820</v>
      </c>
      <c r="C5292" s="2">
        <v>45737</v>
      </c>
      <c r="D5292">
        <v>10000</v>
      </c>
      <c r="E5292">
        <v>77951013132</v>
      </c>
      <c r="F5292" s="2">
        <v>45744</v>
      </c>
      <c r="G5292">
        <v>3270317928</v>
      </c>
    </row>
    <row r="5293" spans="1:7" x14ac:dyDescent="0.25">
      <c r="A5293" s="1">
        <v>1540218189347</v>
      </c>
      <c r="B5293">
        <v>77467993271</v>
      </c>
      <c r="C5293" s="2">
        <v>45737</v>
      </c>
      <c r="D5293">
        <v>10000</v>
      </c>
      <c r="E5293">
        <v>77701887393</v>
      </c>
      <c r="F5293" s="2">
        <v>45741</v>
      </c>
      <c r="G5293">
        <v>3028871335</v>
      </c>
    </row>
    <row r="5294" spans="1:7" x14ac:dyDescent="0.25">
      <c r="A5294" s="1">
        <v>1540291392857</v>
      </c>
      <c r="B5294">
        <v>77468583558</v>
      </c>
      <c r="C5294" s="2">
        <v>45737</v>
      </c>
      <c r="D5294">
        <v>10000</v>
      </c>
      <c r="E5294">
        <v>77611569460</v>
      </c>
      <c r="F5294" s="2">
        <v>45739</v>
      </c>
      <c r="G5294">
        <v>3270328561</v>
      </c>
    </row>
    <row r="5295" spans="1:7" x14ac:dyDescent="0.25">
      <c r="A5295" s="1">
        <v>1540214169043</v>
      </c>
      <c r="B5295">
        <v>77467798030</v>
      </c>
      <c r="C5295" s="2">
        <v>45737</v>
      </c>
      <c r="D5295">
        <v>10000</v>
      </c>
      <c r="E5295">
        <v>79203075763</v>
      </c>
      <c r="F5295" s="2">
        <v>45765</v>
      </c>
      <c r="G5295">
        <v>3065950524</v>
      </c>
    </row>
    <row r="5296" spans="1:7" x14ac:dyDescent="0.25">
      <c r="A5296" s="1">
        <v>1540299766843</v>
      </c>
      <c r="B5296">
        <v>77468061471</v>
      </c>
      <c r="C5296" s="2">
        <v>45737</v>
      </c>
      <c r="D5296">
        <v>10000</v>
      </c>
      <c r="E5296">
        <v>77679292298</v>
      </c>
      <c r="F5296" s="2">
        <v>45740</v>
      </c>
      <c r="G5296">
        <v>3028871335</v>
      </c>
    </row>
    <row r="5297" spans="1:7" x14ac:dyDescent="0.25">
      <c r="A5297" s="1">
        <v>1540225395931</v>
      </c>
      <c r="B5297">
        <v>77468244292</v>
      </c>
      <c r="C5297" s="2">
        <v>45737</v>
      </c>
      <c r="D5297">
        <v>10000</v>
      </c>
      <c r="E5297">
        <v>77586542967</v>
      </c>
      <c r="F5297" s="2">
        <v>45739</v>
      </c>
      <c r="G5297">
        <v>3035831069</v>
      </c>
    </row>
    <row r="5298" spans="1:7" x14ac:dyDescent="0.25">
      <c r="A5298" s="1">
        <v>1540195582991</v>
      </c>
      <c r="B5298">
        <v>77468157842</v>
      </c>
      <c r="C5298" s="2">
        <v>45737</v>
      </c>
      <c r="D5298">
        <v>10000</v>
      </c>
      <c r="E5298">
        <v>77518056152</v>
      </c>
      <c r="F5298" s="2">
        <v>45738</v>
      </c>
      <c r="G5298">
        <v>3270328566</v>
      </c>
    </row>
    <row r="5299" spans="1:7" x14ac:dyDescent="0.25">
      <c r="A5299" s="1">
        <v>1540231875647</v>
      </c>
      <c r="B5299">
        <v>77467683229</v>
      </c>
      <c r="C5299" s="2">
        <v>45737</v>
      </c>
      <c r="D5299">
        <v>10000</v>
      </c>
      <c r="E5299">
        <v>77518141577</v>
      </c>
      <c r="F5299" s="2">
        <v>45738</v>
      </c>
      <c r="G5299">
        <v>3035831069</v>
      </c>
    </row>
    <row r="5300" spans="1:7" x14ac:dyDescent="0.25">
      <c r="A5300" s="1">
        <v>1540106793090</v>
      </c>
      <c r="B5300">
        <v>78348622004</v>
      </c>
      <c r="C5300" s="2">
        <v>45751</v>
      </c>
      <c r="D5300">
        <v>10000</v>
      </c>
      <c r="E5300">
        <v>78574053603</v>
      </c>
      <c r="F5300" s="2">
        <v>45755</v>
      </c>
      <c r="G5300">
        <v>3009486298</v>
      </c>
    </row>
    <row r="5301" spans="1:7" x14ac:dyDescent="0.25">
      <c r="A5301" s="1">
        <v>1540235016767</v>
      </c>
      <c r="B5301">
        <v>77468236115</v>
      </c>
      <c r="C5301" s="2">
        <v>45737</v>
      </c>
      <c r="D5301">
        <v>10000</v>
      </c>
      <c r="E5301">
        <v>78077880345</v>
      </c>
      <c r="F5301" s="2">
        <v>45746</v>
      </c>
      <c r="G5301">
        <v>3028871340</v>
      </c>
    </row>
    <row r="5302" spans="1:7" x14ac:dyDescent="0.25">
      <c r="A5302" s="1">
        <v>1540121578835</v>
      </c>
      <c r="B5302">
        <v>77468444294</v>
      </c>
      <c r="C5302" s="2">
        <v>45737</v>
      </c>
      <c r="D5302">
        <v>10000</v>
      </c>
      <c r="E5302">
        <v>77524821293</v>
      </c>
      <c r="F5302" s="2">
        <v>45738</v>
      </c>
      <c r="G5302">
        <v>3065547988</v>
      </c>
    </row>
    <row r="5303" spans="1:7" x14ac:dyDescent="0.25">
      <c r="A5303" s="1">
        <v>1540216970061</v>
      </c>
      <c r="B5303">
        <v>77468000456</v>
      </c>
      <c r="C5303" s="2">
        <v>45737</v>
      </c>
      <c r="D5303">
        <v>10000</v>
      </c>
      <c r="E5303">
        <v>77784139119</v>
      </c>
      <c r="F5303" s="2">
        <v>45742</v>
      </c>
      <c r="G5303">
        <v>3270391738</v>
      </c>
    </row>
    <row r="5304" spans="1:7" x14ac:dyDescent="0.25">
      <c r="A5304" s="1">
        <v>1540264268143</v>
      </c>
      <c r="B5304">
        <v>77468434997</v>
      </c>
      <c r="C5304" s="2">
        <v>45737</v>
      </c>
      <c r="D5304">
        <v>10000</v>
      </c>
      <c r="E5304">
        <v>77868315442</v>
      </c>
      <c r="F5304" s="2">
        <v>45743</v>
      </c>
      <c r="G5304">
        <v>3228981454</v>
      </c>
    </row>
    <row r="5305" spans="1:7" x14ac:dyDescent="0.25">
      <c r="A5305" s="1">
        <v>1540214052993</v>
      </c>
      <c r="B5305">
        <v>77468103796</v>
      </c>
      <c r="C5305" s="2">
        <v>45737</v>
      </c>
      <c r="D5305">
        <v>10000</v>
      </c>
      <c r="E5305">
        <v>77505529832</v>
      </c>
      <c r="F5305" s="2">
        <v>45738</v>
      </c>
      <c r="G5305">
        <v>3028871335</v>
      </c>
    </row>
    <row r="5306" spans="1:7" x14ac:dyDescent="0.25">
      <c r="A5306" s="1">
        <v>1540201686553</v>
      </c>
      <c r="B5306">
        <v>77467515584</v>
      </c>
      <c r="C5306" s="2">
        <v>45737</v>
      </c>
      <c r="D5306">
        <v>10000</v>
      </c>
      <c r="E5306">
        <v>77576040302</v>
      </c>
      <c r="F5306" s="2">
        <v>45739</v>
      </c>
      <c r="G5306">
        <v>3035831069</v>
      </c>
    </row>
    <row r="5307" spans="1:7" x14ac:dyDescent="0.25">
      <c r="A5307" s="1">
        <v>1540231041259</v>
      </c>
      <c r="B5307">
        <v>77468019398</v>
      </c>
      <c r="C5307" s="2">
        <v>45737</v>
      </c>
      <c r="D5307">
        <v>10000</v>
      </c>
      <c r="E5307">
        <v>77526080706</v>
      </c>
      <c r="F5307" s="2">
        <v>45738</v>
      </c>
      <c r="G5307">
        <v>3051296506</v>
      </c>
    </row>
    <row r="5308" spans="1:7" x14ac:dyDescent="0.25">
      <c r="A5308" s="1">
        <v>1540231524690</v>
      </c>
      <c r="B5308">
        <v>77467838500</v>
      </c>
      <c r="C5308" s="2">
        <v>45737</v>
      </c>
      <c r="D5308">
        <v>10000</v>
      </c>
      <c r="E5308">
        <v>77633957801</v>
      </c>
      <c r="F5308" s="2">
        <v>45740</v>
      </c>
      <c r="G5308">
        <v>3035831069</v>
      </c>
    </row>
    <row r="5309" spans="1:7" x14ac:dyDescent="0.25">
      <c r="A5309" s="1">
        <v>1540253938617</v>
      </c>
      <c r="B5309">
        <v>78348650988</v>
      </c>
      <c r="C5309" s="2">
        <v>45751</v>
      </c>
      <c r="D5309">
        <v>10000</v>
      </c>
      <c r="E5309">
        <v>79285177834</v>
      </c>
      <c r="F5309" s="2">
        <v>45766</v>
      </c>
      <c r="G5309">
        <v>3068793780</v>
      </c>
    </row>
    <row r="5310" spans="1:7" x14ac:dyDescent="0.25">
      <c r="A5310" s="1">
        <v>1540291796453</v>
      </c>
      <c r="B5310">
        <v>78348651877</v>
      </c>
      <c r="C5310" s="2">
        <v>45751</v>
      </c>
      <c r="D5310">
        <v>10000</v>
      </c>
      <c r="E5310">
        <v>78453944760</v>
      </c>
      <c r="F5310" s="2">
        <v>45753</v>
      </c>
      <c r="G5310">
        <v>3070550769</v>
      </c>
    </row>
    <row r="5311" spans="1:7" x14ac:dyDescent="0.25">
      <c r="A5311" s="1">
        <v>1540240720116</v>
      </c>
      <c r="B5311">
        <v>77467694573</v>
      </c>
      <c r="C5311" s="2">
        <v>45737</v>
      </c>
      <c r="D5311">
        <v>10000</v>
      </c>
      <c r="E5311">
        <v>78514313504</v>
      </c>
      <c r="F5311" s="2">
        <v>45754</v>
      </c>
      <c r="G5311">
        <v>3035831069</v>
      </c>
    </row>
    <row r="5312" spans="1:7" x14ac:dyDescent="0.25">
      <c r="A5312" s="1">
        <v>1540144031171</v>
      </c>
      <c r="B5312">
        <v>77468162046</v>
      </c>
      <c r="C5312" s="2">
        <v>45737</v>
      </c>
      <c r="D5312">
        <v>10000</v>
      </c>
      <c r="E5312">
        <v>77543775589</v>
      </c>
      <c r="F5312" s="2">
        <v>45738</v>
      </c>
      <c r="G5312">
        <v>3068793707</v>
      </c>
    </row>
    <row r="5313" spans="1:7" x14ac:dyDescent="0.25">
      <c r="A5313" s="1">
        <v>1540209986420</v>
      </c>
      <c r="B5313">
        <v>77467560389</v>
      </c>
      <c r="C5313" s="2">
        <v>45737</v>
      </c>
      <c r="D5313">
        <v>10000</v>
      </c>
      <c r="E5313">
        <v>77685629368</v>
      </c>
      <c r="F5313" s="2">
        <v>45740</v>
      </c>
      <c r="G5313">
        <v>3270395990</v>
      </c>
    </row>
    <row r="5314" spans="1:7" x14ac:dyDescent="0.25">
      <c r="A5314" s="1">
        <v>1540214413003</v>
      </c>
      <c r="B5314">
        <v>77467961573</v>
      </c>
      <c r="C5314" s="2">
        <v>45737</v>
      </c>
      <c r="D5314">
        <v>10000</v>
      </c>
      <c r="E5314">
        <v>77488875967</v>
      </c>
      <c r="F5314" s="2">
        <v>45737</v>
      </c>
      <c r="G5314">
        <v>3250870208</v>
      </c>
    </row>
    <row r="5315" spans="1:7" x14ac:dyDescent="0.25">
      <c r="A5315" s="1">
        <v>1540248815089</v>
      </c>
      <c r="B5315">
        <v>78348615527</v>
      </c>
      <c r="C5315" s="2">
        <v>45751</v>
      </c>
      <c r="D5315">
        <v>10000</v>
      </c>
      <c r="E5315">
        <v>78510344651</v>
      </c>
      <c r="F5315" s="2">
        <v>45754</v>
      </c>
      <c r="G5315">
        <v>3020948417</v>
      </c>
    </row>
    <row r="5316" spans="1:7" x14ac:dyDescent="0.25">
      <c r="A5316" s="1">
        <v>1540288858843</v>
      </c>
      <c r="B5316">
        <v>77467904180</v>
      </c>
      <c r="C5316" s="2">
        <v>45737</v>
      </c>
      <c r="D5316">
        <v>10000</v>
      </c>
      <c r="E5316">
        <v>77729379716</v>
      </c>
      <c r="F5316" s="2">
        <v>45741</v>
      </c>
      <c r="G5316">
        <v>3028871335</v>
      </c>
    </row>
    <row r="5317" spans="1:7" x14ac:dyDescent="0.25">
      <c r="A5317" s="1">
        <v>1540241061011</v>
      </c>
      <c r="B5317">
        <v>77467730129</v>
      </c>
      <c r="C5317" s="2">
        <v>45737</v>
      </c>
      <c r="D5317">
        <v>10000</v>
      </c>
      <c r="E5317">
        <v>77511808995</v>
      </c>
      <c r="F5317" s="2">
        <v>45738</v>
      </c>
      <c r="G5317">
        <v>3025398054</v>
      </c>
    </row>
    <row r="5318" spans="1:7" x14ac:dyDescent="0.25">
      <c r="A5318" s="1">
        <v>1540103238528</v>
      </c>
      <c r="B5318">
        <v>77468542880</v>
      </c>
      <c r="C5318" s="2">
        <v>45737</v>
      </c>
      <c r="D5318">
        <v>10000</v>
      </c>
      <c r="E5318">
        <v>77524772038</v>
      </c>
      <c r="F5318" s="2">
        <v>45738</v>
      </c>
      <c r="G5318">
        <v>3270328566</v>
      </c>
    </row>
    <row r="5319" spans="1:7" x14ac:dyDescent="0.25">
      <c r="A5319" s="1">
        <v>1530296771453</v>
      </c>
      <c r="B5319">
        <v>77468283890</v>
      </c>
      <c r="C5319" s="2">
        <v>45737</v>
      </c>
      <c r="D5319">
        <v>10000</v>
      </c>
      <c r="E5319">
        <v>77508957608</v>
      </c>
      <c r="F5319" s="2">
        <v>45738</v>
      </c>
      <c r="G5319">
        <v>3068793624</v>
      </c>
    </row>
    <row r="5320" spans="1:7" x14ac:dyDescent="0.25">
      <c r="A5320" s="1">
        <v>1540187519351</v>
      </c>
      <c r="B5320">
        <v>77468287180</v>
      </c>
      <c r="C5320" s="2">
        <v>45737</v>
      </c>
      <c r="D5320">
        <v>10000</v>
      </c>
      <c r="E5320">
        <v>77580745248</v>
      </c>
      <c r="F5320" s="2">
        <v>45739</v>
      </c>
      <c r="G5320">
        <v>3065950515</v>
      </c>
    </row>
    <row r="5321" spans="1:7" x14ac:dyDescent="0.25">
      <c r="A5321" s="1">
        <v>1540138304085</v>
      </c>
      <c r="B5321">
        <v>77468358882</v>
      </c>
      <c r="C5321" s="2">
        <v>45737</v>
      </c>
      <c r="D5321">
        <v>10000</v>
      </c>
      <c r="E5321">
        <v>77537878118</v>
      </c>
      <c r="F5321" s="2">
        <v>45738</v>
      </c>
      <c r="G5321">
        <v>3065547988</v>
      </c>
    </row>
    <row r="5322" spans="1:7" x14ac:dyDescent="0.25">
      <c r="A5322" s="1">
        <v>1540263446734</v>
      </c>
      <c r="B5322">
        <v>78348622956</v>
      </c>
      <c r="C5322" s="2">
        <v>45751</v>
      </c>
      <c r="D5322">
        <v>10000</v>
      </c>
      <c r="E5322">
        <v>78408146642</v>
      </c>
      <c r="F5322" s="2">
        <v>45752</v>
      </c>
      <c r="G5322">
        <v>3009486298</v>
      </c>
    </row>
    <row r="5323" spans="1:7" x14ac:dyDescent="0.25">
      <c r="A5323" s="1">
        <v>1540129015526</v>
      </c>
      <c r="B5323">
        <v>77468290720</v>
      </c>
      <c r="C5323" s="2">
        <v>45737</v>
      </c>
      <c r="D5323">
        <v>10000</v>
      </c>
      <c r="E5323">
        <v>77543910396</v>
      </c>
      <c r="F5323" s="2">
        <v>45738</v>
      </c>
      <c r="G5323">
        <v>3270328126</v>
      </c>
    </row>
    <row r="5324" spans="1:7" x14ac:dyDescent="0.25">
      <c r="A5324" s="1">
        <v>1540271649157</v>
      </c>
      <c r="B5324">
        <v>77467940058</v>
      </c>
      <c r="C5324" s="2">
        <v>45737</v>
      </c>
      <c r="D5324">
        <v>10000</v>
      </c>
      <c r="E5324">
        <v>77522949451</v>
      </c>
      <c r="F5324" s="2">
        <v>45738</v>
      </c>
      <c r="G5324">
        <v>3025398054</v>
      </c>
    </row>
    <row r="5325" spans="1:7" x14ac:dyDescent="0.25">
      <c r="A5325" s="1">
        <v>1540226931841</v>
      </c>
      <c r="B5325">
        <v>77467568187</v>
      </c>
      <c r="C5325" s="2">
        <v>45737</v>
      </c>
      <c r="D5325">
        <v>10000</v>
      </c>
      <c r="E5325">
        <v>77580777242</v>
      </c>
      <c r="F5325" s="2">
        <v>45739</v>
      </c>
      <c r="G5325">
        <v>3065950532</v>
      </c>
    </row>
    <row r="5326" spans="1:7" x14ac:dyDescent="0.25">
      <c r="A5326" s="1">
        <v>1540282794891</v>
      </c>
      <c r="B5326">
        <v>77468073517</v>
      </c>
      <c r="C5326" s="2">
        <v>45737</v>
      </c>
      <c r="D5326">
        <v>10000</v>
      </c>
      <c r="E5326">
        <v>77860150271</v>
      </c>
      <c r="F5326" s="2">
        <v>45743</v>
      </c>
      <c r="G5326">
        <v>3238521105</v>
      </c>
    </row>
    <row r="5327" spans="1:7" x14ac:dyDescent="0.25">
      <c r="A5327" s="1">
        <v>1540240813424</v>
      </c>
      <c r="B5327">
        <v>77467656018</v>
      </c>
      <c r="C5327" s="2">
        <v>45737</v>
      </c>
      <c r="D5327">
        <v>10000</v>
      </c>
      <c r="E5327">
        <v>77617784278</v>
      </c>
      <c r="F5327" s="2">
        <v>45739</v>
      </c>
      <c r="G5327">
        <v>3035831069</v>
      </c>
    </row>
    <row r="5328" spans="1:7" x14ac:dyDescent="0.25">
      <c r="A5328" s="1">
        <v>1540115488372</v>
      </c>
      <c r="B5328">
        <v>77468305458</v>
      </c>
      <c r="C5328" s="2">
        <v>45737</v>
      </c>
      <c r="D5328">
        <v>10000</v>
      </c>
      <c r="E5328">
        <v>77535584029</v>
      </c>
      <c r="F5328" s="2">
        <v>45738</v>
      </c>
      <c r="G5328">
        <v>3065547988</v>
      </c>
    </row>
    <row r="5329" spans="1:7" x14ac:dyDescent="0.25">
      <c r="A5329" s="1">
        <v>1540158077513</v>
      </c>
      <c r="B5329">
        <v>77468262173</v>
      </c>
      <c r="C5329" s="2">
        <v>45737</v>
      </c>
      <c r="D5329">
        <v>10000</v>
      </c>
    </row>
    <row r="5330" spans="1:7" x14ac:dyDescent="0.25">
      <c r="A5330" s="1">
        <v>1560704378723</v>
      </c>
      <c r="B5330">
        <v>77468207171</v>
      </c>
      <c r="C5330" s="2">
        <v>45737</v>
      </c>
      <c r="D5330">
        <v>10000</v>
      </c>
      <c r="E5330">
        <v>77550329080</v>
      </c>
      <c r="F5330" s="2">
        <v>45738</v>
      </c>
      <c r="G5330">
        <v>3068793624</v>
      </c>
    </row>
    <row r="5331" spans="1:7" x14ac:dyDescent="0.25">
      <c r="A5331" s="1">
        <v>1540225455921</v>
      </c>
      <c r="B5331">
        <v>77468128274</v>
      </c>
      <c r="C5331" s="2">
        <v>45737</v>
      </c>
      <c r="D5331">
        <v>10000</v>
      </c>
      <c r="E5331">
        <v>77582173762</v>
      </c>
      <c r="F5331" s="2">
        <v>45739</v>
      </c>
      <c r="G5331">
        <v>3028871340</v>
      </c>
    </row>
    <row r="5332" spans="1:7" x14ac:dyDescent="0.25">
      <c r="A5332" s="1">
        <v>1540107789359</v>
      </c>
      <c r="B5332">
        <v>77468478338</v>
      </c>
      <c r="C5332" s="2">
        <v>45737</v>
      </c>
      <c r="D5332">
        <v>10000</v>
      </c>
      <c r="E5332">
        <v>77504016578</v>
      </c>
      <c r="F5332" s="2">
        <v>45738</v>
      </c>
      <c r="G5332">
        <v>3065547988</v>
      </c>
    </row>
    <row r="5333" spans="1:7" x14ac:dyDescent="0.25">
      <c r="A5333" s="1">
        <v>1540214729185</v>
      </c>
      <c r="B5333">
        <v>77468540598</v>
      </c>
      <c r="C5333" s="2">
        <v>45737</v>
      </c>
      <c r="D5333">
        <v>10000</v>
      </c>
      <c r="E5333">
        <v>77559808025</v>
      </c>
      <c r="F5333" s="2">
        <v>45739</v>
      </c>
      <c r="G5333">
        <v>3009486298</v>
      </c>
    </row>
    <row r="5334" spans="1:7" x14ac:dyDescent="0.25">
      <c r="A5334" s="1">
        <v>1540220708077</v>
      </c>
      <c r="B5334">
        <v>77467825718</v>
      </c>
      <c r="C5334" s="2">
        <v>45737</v>
      </c>
      <c r="D5334">
        <v>10000</v>
      </c>
      <c r="E5334">
        <v>77681963459</v>
      </c>
      <c r="F5334" s="2">
        <v>45740</v>
      </c>
      <c r="G5334">
        <v>3229556420</v>
      </c>
    </row>
    <row r="5335" spans="1:7" x14ac:dyDescent="0.25">
      <c r="A5335" s="1">
        <v>1540272575385</v>
      </c>
      <c r="B5335">
        <v>77467888187</v>
      </c>
      <c r="C5335" s="2">
        <v>45737</v>
      </c>
      <c r="D5335">
        <v>10000</v>
      </c>
      <c r="E5335">
        <v>77572081447</v>
      </c>
      <c r="F5335" s="2">
        <v>45739</v>
      </c>
      <c r="G5335">
        <v>3250870208</v>
      </c>
    </row>
    <row r="5336" spans="1:7" x14ac:dyDescent="0.25">
      <c r="A5336" s="1">
        <v>3740539567012</v>
      </c>
      <c r="B5336">
        <v>77468027052</v>
      </c>
      <c r="C5336" s="2">
        <v>45737</v>
      </c>
      <c r="D5336">
        <v>10000</v>
      </c>
      <c r="E5336">
        <v>77674532165</v>
      </c>
      <c r="F5336" s="2">
        <v>45740</v>
      </c>
      <c r="G5336">
        <v>3028871340</v>
      </c>
    </row>
    <row r="5337" spans="1:7" x14ac:dyDescent="0.25">
      <c r="A5337" s="1">
        <v>1540191064929</v>
      </c>
      <c r="B5337">
        <v>77468646755</v>
      </c>
      <c r="C5337" s="2">
        <v>45737</v>
      </c>
      <c r="D5337">
        <v>10000</v>
      </c>
      <c r="E5337">
        <v>77551880255</v>
      </c>
      <c r="F5337" s="2">
        <v>45738</v>
      </c>
      <c r="G5337">
        <v>3030951592</v>
      </c>
    </row>
    <row r="5338" spans="1:7" x14ac:dyDescent="0.25">
      <c r="A5338" s="1">
        <v>1540266972740</v>
      </c>
      <c r="B5338">
        <v>77467549091</v>
      </c>
      <c r="C5338" s="2">
        <v>45737</v>
      </c>
      <c r="D5338">
        <v>10000</v>
      </c>
      <c r="E5338">
        <v>77703241604</v>
      </c>
      <c r="F5338" s="2">
        <v>45741</v>
      </c>
      <c r="G5338">
        <v>3065950532</v>
      </c>
    </row>
    <row r="5339" spans="1:7" x14ac:dyDescent="0.25">
      <c r="A5339" s="1">
        <v>1540288832908</v>
      </c>
      <c r="B5339">
        <v>77468284413</v>
      </c>
      <c r="C5339" s="2">
        <v>45737</v>
      </c>
      <c r="D5339">
        <v>10000</v>
      </c>
      <c r="E5339">
        <v>78607096191</v>
      </c>
      <c r="F5339" s="2">
        <v>45755</v>
      </c>
      <c r="G5339">
        <v>3009486298</v>
      </c>
    </row>
    <row r="5340" spans="1:7" x14ac:dyDescent="0.25">
      <c r="A5340" s="1">
        <v>1540211636895</v>
      </c>
      <c r="B5340">
        <v>77468178799</v>
      </c>
      <c r="C5340" s="2">
        <v>45737</v>
      </c>
      <c r="D5340">
        <v>10000</v>
      </c>
      <c r="E5340">
        <v>77748520500</v>
      </c>
      <c r="F5340" s="2">
        <v>45741</v>
      </c>
      <c r="G5340">
        <v>3270328561</v>
      </c>
    </row>
    <row r="5341" spans="1:7" x14ac:dyDescent="0.25">
      <c r="A5341" s="1">
        <v>1540214155185</v>
      </c>
      <c r="B5341">
        <v>77467927245</v>
      </c>
      <c r="C5341" s="2">
        <v>45737</v>
      </c>
      <c r="D5341">
        <v>10000</v>
      </c>
      <c r="E5341">
        <v>77583267270</v>
      </c>
      <c r="F5341" s="2">
        <v>45739</v>
      </c>
      <c r="G5341">
        <v>3080288348</v>
      </c>
    </row>
    <row r="5342" spans="1:7" x14ac:dyDescent="0.25">
      <c r="A5342" s="1">
        <v>1540223698573</v>
      </c>
      <c r="B5342">
        <v>77468058738</v>
      </c>
      <c r="C5342" s="2">
        <v>45737</v>
      </c>
      <c r="D5342">
        <v>10000</v>
      </c>
      <c r="E5342">
        <v>77517992892</v>
      </c>
      <c r="F5342" s="2">
        <v>45738</v>
      </c>
      <c r="G5342">
        <v>3270391738</v>
      </c>
    </row>
    <row r="5343" spans="1:7" x14ac:dyDescent="0.25">
      <c r="A5343" s="1">
        <v>2110209136609</v>
      </c>
      <c r="B5343">
        <v>77468399333</v>
      </c>
      <c r="C5343" s="2">
        <v>45737</v>
      </c>
      <c r="D5343">
        <v>10000</v>
      </c>
      <c r="E5343">
        <v>77727491552</v>
      </c>
      <c r="F5343" s="2">
        <v>45741</v>
      </c>
      <c r="G5343">
        <v>3081260118</v>
      </c>
    </row>
    <row r="5344" spans="1:7" x14ac:dyDescent="0.25">
      <c r="A5344" s="1">
        <v>1540205579053</v>
      </c>
      <c r="B5344">
        <v>77467823669</v>
      </c>
      <c r="C5344" s="2">
        <v>45737</v>
      </c>
      <c r="D5344">
        <v>10000</v>
      </c>
      <c r="E5344">
        <v>77604870838</v>
      </c>
      <c r="F5344" s="2">
        <v>45739</v>
      </c>
      <c r="G5344">
        <v>3229556420</v>
      </c>
    </row>
    <row r="5345" spans="1:7" x14ac:dyDescent="0.25">
      <c r="A5345" s="1">
        <v>1540297632287</v>
      </c>
      <c r="B5345">
        <v>77468030163</v>
      </c>
      <c r="C5345" s="2">
        <v>45737</v>
      </c>
      <c r="D5345">
        <v>10000</v>
      </c>
      <c r="E5345">
        <v>77619340709</v>
      </c>
      <c r="F5345" s="2">
        <v>45739</v>
      </c>
      <c r="G5345">
        <v>3070550769</v>
      </c>
    </row>
    <row r="5346" spans="1:7" x14ac:dyDescent="0.25">
      <c r="A5346" s="1">
        <v>1540279581565</v>
      </c>
      <c r="B5346">
        <v>77468371172</v>
      </c>
      <c r="C5346" s="2">
        <v>45737</v>
      </c>
      <c r="D5346">
        <v>10000</v>
      </c>
      <c r="E5346">
        <v>77469858194</v>
      </c>
      <c r="F5346" s="2">
        <v>45737</v>
      </c>
      <c r="G5346">
        <v>3009486298</v>
      </c>
    </row>
    <row r="5347" spans="1:7" x14ac:dyDescent="0.25">
      <c r="A5347" s="1">
        <v>1540183243384</v>
      </c>
      <c r="B5347">
        <v>77468246551</v>
      </c>
      <c r="C5347" s="2">
        <v>45737</v>
      </c>
      <c r="D5347">
        <v>10000</v>
      </c>
      <c r="E5347">
        <v>77488520236</v>
      </c>
      <c r="F5347" s="2">
        <v>45737</v>
      </c>
      <c r="G5347">
        <v>3035831074</v>
      </c>
    </row>
    <row r="5348" spans="1:7" x14ac:dyDescent="0.25">
      <c r="A5348" s="1">
        <v>1540213963063</v>
      </c>
      <c r="B5348">
        <v>77467644641</v>
      </c>
      <c r="C5348" s="2">
        <v>45737</v>
      </c>
      <c r="D5348">
        <v>10000</v>
      </c>
      <c r="E5348">
        <v>77661830201</v>
      </c>
      <c r="F5348" s="2">
        <v>45740</v>
      </c>
      <c r="G5348">
        <v>3065950524</v>
      </c>
    </row>
    <row r="5349" spans="1:7" x14ac:dyDescent="0.25">
      <c r="A5349" s="1">
        <v>1540223884827</v>
      </c>
      <c r="B5349">
        <v>77468028010</v>
      </c>
      <c r="C5349" s="2">
        <v>45737</v>
      </c>
      <c r="D5349">
        <v>10000</v>
      </c>
      <c r="E5349">
        <v>77579058950</v>
      </c>
      <c r="F5349" s="2">
        <v>45739</v>
      </c>
      <c r="G5349">
        <v>3250029901</v>
      </c>
    </row>
    <row r="5350" spans="1:7" x14ac:dyDescent="0.25">
      <c r="A5350" s="1">
        <v>1610222183563</v>
      </c>
      <c r="B5350">
        <v>77468355268</v>
      </c>
      <c r="C5350" s="2">
        <v>45737</v>
      </c>
      <c r="D5350">
        <v>10000</v>
      </c>
      <c r="E5350">
        <v>77507436314</v>
      </c>
      <c r="F5350" s="2">
        <v>45738</v>
      </c>
      <c r="G5350">
        <v>3035821570</v>
      </c>
    </row>
    <row r="5351" spans="1:7" x14ac:dyDescent="0.25">
      <c r="A5351" s="1">
        <v>1540220533510</v>
      </c>
      <c r="B5351">
        <v>78348621083</v>
      </c>
      <c r="C5351" s="2">
        <v>45751</v>
      </c>
      <c r="D5351">
        <v>10000</v>
      </c>
      <c r="E5351">
        <v>78366467162</v>
      </c>
      <c r="F5351" s="2">
        <v>45751</v>
      </c>
      <c r="G5351">
        <v>3009486298</v>
      </c>
    </row>
    <row r="5352" spans="1:7" x14ac:dyDescent="0.25">
      <c r="A5352" s="1">
        <v>1540107088089</v>
      </c>
      <c r="B5352">
        <v>78348633706</v>
      </c>
      <c r="C5352" s="2">
        <v>45751</v>
      </c>
      <c r="D5352">
        <v>10000</v>
      </c>
      <c r="E5352">
        <v>78573524019</v>
      </c>
      <c r="F5352" s="2">
        <v>45755</v>
      </c>
      <c r="G5352">
        <v>3065950515</v>
      </c>
    </row>
    <row r="5353" spans="1:7" x14ac:dyDescent="0.25">
      <c r="A5353" s="1">
        <v>1560284753580</v>
      </c>
      <c r="B5353">
        <v>77467779209</v>
      </c>
      <c r="C5353" s="2">
        <v>45737</v>
      </c>
      <c r="D5353">
        <v>10000</v>
      </c>
      <c r="E5353">
        <v>77866458556</v>
      </c>
      <c r="F5353" s="2">
        <v>45743</v>
      </c>
      <c r="G5353">
        <v>3065950539</v>
      </c>
    </row>
    <row r="5354" spans="1:7" x14ac:dyDescent="0.25">
      <c r="A5354" s="1">
        <v>1540181209447</v>
      </c>
      <c r="B5354">
        <v>77468624365</v>
      </c>
      <c r="C5354" s="2">
        <v>45737</v>
      </c>
      <c r="D5354">
        <v>10000</v>
      </c>
      <c r="E5354">
        <v>77506054725</v>
      </c>
      <c r="F5354" s="2">
        <v>45738</v>
      </c>
      <c r="G5354">
        <v>3065547988</v>
      </c>
    </row>
    <row r="5355" spans="1:7" x14ac:dyDescent="0.25">
      <c r="A5355" s="1">
        <v>1540290228859</v>
      </c>
      <c r="B5355">
        <v>77467768593</v>
      </c>
      <c r="C5355" s="2">
        <v>45737</v>
      </c>
      <c r="D5355">
        <v>10000</v>
      </c>
      <c r="E5355">
        <v>77652309973</v>
      </c>
      <c r="F5355" s="2">
        <v>45740</v>
      </c>
      <c r="G5355">
        <v>3065950532</v>
      </c>
    </row>
    <row r="5356" spans="1:7" x14ac:dyDescent="0.25">
      <c r="A5356" s="1">
        <v>1610228136761</v>
      </c>
      <c r="B5356">
        <v>77468226482</v>
      </c>
      <c r="C5356" s="2">
        <v>45737</v>
      </c>
      <c r="D5356">
        <v>10000</v>
      </c>
      <c r="E5356">
        <v>77506969915</v>
      </c>
      <c r="F5356" s="2">
        <v>45738</v>
      </c>
      <c r="G5356">
        <v>3270328126</v>
      </c>
    </row>
    <row r="5357" spans="1:7" x14ac:dyDescent="0.25">
      <c r="A5357" s="1">
        <v>1540283192148</v>
      </c>
      <c r="B5357">
        <v>77468641051</v>
      </c>
      <c r="C5357" s="2">
        <v>45737</v>
      </c>
      <c r="D5357">
        <v>10000</v>
      </c>
      <c r="E5357">
        <v>77470606438</v>
      </c>
      <c r="F5357" s="2">
        <v>45737</v>
      </c>
      <c r="G5357">
        <v>3065950532</v>
      </c>
    </row>
    <row r="5358" spans="1:7" x14ac:dyDescent="0.25">
      <c r="A5358" s="1">
        <v>1540107148927</v>
      </c>
      <c r="B5358">
        <v>77468457565</v>
      </c>
      <c r="C5358" s="2">
        <v>45737</v>
      </c>
      <c r="D5358">
        <v>10000</v>
      </c>
      <c r="E5358">
        <v>77513227993</v>
      </c>
      <c r="F5358" s="2">
        <v>45738</v>
      </c>
      <c r="G5358">
        <v>3038344778</v>
      </c>
    </row>
    <row r="5359" spans="1:7" x14ac:dyDescent="0.25">
      <c r="A5359" s="1">
        <v>1540205564533</v>
      </c>
      <c r="B5359">
        <v>78348635349</v>
      </c>
      <c r="C5359" s="2">
        <v>45751</v>
      </c>
      <c r="D5359">
        <v>10000</v>
      </c>
      <c r="E5359">
        <v>78358022493</v>
      </c>
      <c r="F5359" s="2">
        <v>45751</v>
      </c>
      <c r="G5359">
        <v>3070550723</v>
      </c>
    </row>
    <row r="5360" spans="1:7" x14ac:dyDescent="0.25">
      <c r="A5360" s="1">
        <v>1540107366619</v>
      </c>
      <c r="B5360">
        <v>77468354610</v>
      </c>
      <c r="C5360" s="2">
        <v>45737</v>
      </c>
      <c r="D5360">
        <v>10000</v>
      </c>
      <c r="E5360">
        <v>77514687655</v>
      </c>
      <c r="F5360" s="2">
        <v>45738</v>
      </c>
      <c r="G5360">
        <v>3081260118</v>
      </c>
    </row>
    <row r="5361" spans="1:7" x14ac:dyDescent="0.25">
      <c r="A5361" s="1">
        <v>1540178915892</v>
      </c>
      <c r="B5361">
        <v>78348652702</v>
      </c>
      <c r="C5361" s="2">
        <v>45751</v>
      </c>
      <c r="D5361">
        <v>10000</v>
      </c>
      <c r="E5361">
        <v>78393873320</v>
      </c>
      <c r="F5361" s="2">
        <v>45752</v>
      </c>
      <c r="G5361">
        <v>3028871354</v>
      </c>
    </row>
    <row r="5362" spans="1:7" x14ac:dyDescent="0.25">
      <c r="A5362" s="1">
        <v>1540134153052</v>
      </c>
      <c r="B5362">
        <v>77468447577</v>
      </c>
      <c r="C5362" s="2">
        <v>45737</v>
      </c>
      <c r="D5362">
        <v>10000</v>
      </c>
      <c r="E5362">
        <v>77707779530</v>
      </c>
      <c r="F5362" s="2">
        <v>45741</v>
      </c>
      <c r="G5362">
        <v>3035831074</v>
      </c>
    </row>
    <row r="5363" spans="1:7" x14ac:dyDescent="0.25">
      <c r="A5363" s="1">
        <v>1610287964795</v>
      </c>
      <c r="B5363">
        <v>77468158041</v>
      </c>
      <c r="C5363" s="2">
        <v>45737</v>
      </c>
      <c r="D5363">
        <v>10000</v>
      </c>
      <c r="E5363">
        <v>77510872635</v>
      </c>
      <c r="F5363" s="2">
        <v>45738</v>
      </c>
      <c r="G5363">
        <v>3065950515</v>
      </c>
    </row>
    <row r="5364" spans="1:7" x14ac:dyDescent="0.25">
      <c r="A5364" s="1">
        <v>1540250620572</v>
      </c>
      <c r="B5364">
        <v>78348620289</v>
      </c>
      <c r="C5364" s="2">
        <v>45751</v>
      </c>
      <c r="D5364">
        <v>10000</v>
      </c>
      <c r="E5364">
        <v>78371546294</v>
      </c>
      <c r="F5364" s="2">
        <v>45751</v>
      </c>
      <c r="G5364">
        <v>3009486298</v>
      </c>
    </row>
    <row r="5365" spans="1:7" x14ac:dyDescent="0.25">
      <c r="A5365" s="1">
        <v>1540167579178</v>
      </c>
      <c r="B5365">
        <v>77468269077</v>
      </c>
      <c r="C5365" s="2">
        <v>45737</v>
      </c>
      <c r="D5365">
        <v>10000</v>
      </c>
      <c r="E5365">
        <v>77779582617</v>
      </c>
      <c r="F5365" s="2">
        <v>45742</v>
      </c>
      <c r="G5365">
        <v>3270328566</v>
      </c>
    </row>
    <row r="5366" spans="1:7" x14ac:dyDescent="0.25">
      <c r="A5366" s="1">
        <v>1540110895817</v>
      </c>
      <c r="B5366">
        <v>77468409947</v>
      </c>
      <c r="C5366" s="2">
        <v>45737</v>
      </c>
      <c r="D5366">
        <v>10000</v>
      </c>
      <c r="E5366">
        <v>77504976576</v>
      </c>
      <c r="F5366" s="2">
        <v>45738</v>
      </c>
      <c r="G5366">
        <v>3035824063</v>
      </c>
    </row>
    <row r="5367" spans="1:7" x14ac:dyDescent="0.25">
      <c r="A5367" s="1">
        <v>1540253878162</v>
      </c>
      <c r="B5367">
        <v>77467779203</v>
      </c>
      <c r="C5367" s="2">
        <v>45737</v>
      </c>
      <c r="D5367">
        <v>10000</v>
      </c>
      <c r="E5367">
        <v>77506468959</v>
      </c>
      <c r="F5367" s="2">
        <v>45738</v>
      </c>
      <c r="G5367">
        <v>3065950532</v>
      </c>
    </row>
    <row r="5368" spans="1:7" x14ac:dyDescent="0.25">
      <c r="A5368" s="1">
        <v>1540178716512</v>
      </c>
      <c r="B5368">
        <v>77468262903</v>
      </c>
      <c r="C5368" s="2">
        <v>45737</v>
      </c>
      <c r="D5368">
        <v>10000</v>
      </c>
      <c r="E5368">
        <v>77741753833</v>
      </c>
      <c r="F5368" s="2">
        <v>45741</v>
      </c>
      <c r="G5368">
        <v>3035824063</v>
      </c>
    </row>
    <row r="5369" spans="1:7" x14ac:dyDescent="0.25">
      <c r="A5369" s="1">
        <v>1540283922705</v>
      </c>
      <c r="B5369">
        <v>77468147014</v>
      </c>
      <c r="C5369" s="2">
        <v>45737</v>
      </c>
      <c r="D5369">
        <v>10000</v>
      </c>
      <c r="E5369">
        <v>77555177151</v>
      </c>
      <c r="F5369" s="2">
        <v>45738</v>
      </c>
      <c r="G5369">
        <v>3068793780</v>
      </c>
    </row>
    <row r="5370" spans="1:7" x14ac:dyDescent="0.25">
      <c r="A5370" s="1">
        <v>1540166240809</v>
      </c>
      <c r="B5370">
        <v>77468181875</v>
      </c>
      <c r="C5370" s="2">
        <v>45737</v>
      </c>
      <c r="D5370">
        <v>10000</v>
      </c>
      <c r="E5370">
        <v>77511855349</v>
      </c>
      <c r="F5370" s="2">
        <v>45738</v>
      </c>
      <c r="G5370">
        <v>3270328566</v>
      </c>
    </row>
    <row r="5371" spans="1:7" x14ac:dyDescent="0.25">
      <c r="A5371" s="1">
        <v>1730120590658</v>
      </c>
      <c r="B5371">
        <v>77468003613</v>
      </c>
      <c r="C5371" s="2">
        <v>45737</v>
      </c>
      <c r="D5371">
        <v>10000</v>
      </c>
      <c r="E5371">
        <v>77514924219</v>
      </c>
      <c r="F5371" s="2">
        <v>45738</v>
      </c>
      <c r="G5371">
        <v>3028870196</v>
      </c>
    </row>
    <row r="5372" spans="1:7" x14ac:dyDescent="0.25">
      <c r="A5372" s="1">
        <v>1540130659603</v>
      </c>
      <c r="B5372">
        <v>78348612582</v>
      </c>
      <c r="C5372" s="2">
        <v>45751</v>
      </c>
      <c r="D5372">
        <v>10000</v>
      </c>
      <c r="E5372">
        <v>78396650119</v>
      </c>
      <c r="F5372" s="2">
        <v>45752</v>
      </c>
      <c r="G5372">
        <v>3080288346</v>
      </c>
    </row>
    <row r="5373" spans="1:7" x14ac:dyDescent="0.25">
      <c r="A5373" s="1">
        <v>1540270046066</v>
      </c>
      <c r="B5373">
        <v>77468431064</v>
      </c>
      <c r="C5373" s="2">
        <v>45737</v>
      </c>
      <c r="D5373">
        <v>10000</v>
      </c>
      <c r="E5373">
        <v>77980751841</v>
      </c>
      <c r="F5373" s="2">
        <v>45745</v>
      </c>
      <c r="G5373">
        <v>3009486298</v>
      </c>
    </row>
    <row r="5374" spans="1:7" x14ac:dyDescent="0.25">
      <c r="A5374" s="1">
        <v>1540228508015</v>
      </c>
      <c r="B5374">
        <v>77467623094</v>
      </c>
      <c r="C5374" s="2">
        <v>45737</v>
      </c>
      <c r="D5374">
        <v>10000</v>
      </c>
      <c r="E5374">
        <v>77511221274</v>
      </c>
      <c r="F5374" s="2">
        <v>45738</v>
      </c>
      <c r="G5374">
        <v>3270328128</v>
      </c>
    </row>
    <row r="5375" spans="1:7" x14ac:dyDescent="0.25">
      <c r="A5375" s="1">
        <v>1540215970905</v>
      </c>
      <c r="B5375">
        <v>77467564582</v>
      </c>
      <c r="C5375" s="2">
        <v>45737</v>
      </c>
      <c r="D5375">
        <v>10000</v>
      </c>
      <c r="E5375">
        <v>77679133207</v>
      </c>
      <c r="F5375" s="2">
        <v>45740</v>
      </c>
      <c r="G5375">
        <v>3028871335</v>
      </c>
    </row>
    <row r="5376" spans="1:7" x14ac:dyDescent="0.25">
      <c r="A5376" s="1">
        <v>1540214176731</v>
      </c>
      <c r="B5376">
        <v>77468100491</v>
      </c>
      <c r="C5376" s="2">
        <v>45737</v>
      </c>
      <c r="D5376">
        <v>10000</v>
      </c>
      <c r="E5376">
        <v>77864329508</v>
      </c>
      <c r="F5376" s="2">
        <v>45743</v>
      </c>
      <c r="G5376">
        <v>3028871335</v>
      </c>
    </row>
    <row r="5377" spans="1:7" x14ac:dyDescent="0.25">
      <c r="A5377" s="1">
        <v>1540126002427</v>
      </c>
      <c r="B5377">
        <v>77468394304</v>
      </c>
      <c r="C5377" s="2">
        <v>45737</v>
      </c>
      <c r="D5377">
        <v>10000</v>
      </c>
      <c r="E5377">
        <v>77505610742</v>
      </c>
      <c r="F5377" s="2">
        <v>45738</v>
      </c>
      <c r="G5377">
        <v>3080288026</v>
      </c>
    </row>
    <row r="5378" spans="1:7" x14ac:dyDescent="0.25">
      <c r="A5378" s="1">
        <v>1540259049847</v>
      </c>
      <c r="B5378">
        <v>77467912028</v>
      </c>
      <c r="C5378" s="2">
        <v>45737</v>
      </c>
      <c r="D5378">
        <v>10000</v>
      </c>
      <c r="E5378">
        <v>77492101916</v>
      </c>
      <c r="F5378" s="2">
        <v>45737</v>
      </c>
      <c r="G5378">
        <v>3028871340</v>
      </c>
    </row>
    <row r="5379" spans="1:7" x14ac:dyDescent="0.25">
      <c r="A5379" s="1">
        <v>1540184798070</v>
      </c>
      <c r="B5379">
        <v>77468228554</v>
      </c>
      <c r="C5379" s="2">
        <v>45737</v>
      </c>
      <c r="D5379">
        <v>10000</v>
      </c>
      <c r="E5379">
        <v>77514677591</v>
      </c>
      <c r="F5379" s="2">
        <v>45738</v>
      </c>
      <c r="G5379">
        <v>3065547978</v>
      </c>
    </row>
    <row r="5380" spans="1:7" x14ac:dyDescent="0.25">
      <c r="A5380" s="1">
        <v>1540232875401</v>
      </c>
      <c r="B5380">
        <v>77467652999</v>
      </c>
      <c r="C5380" s="2">
        <v>45737</v>
      </c>
      <c r="D5380">
        <v>10000</v>
      </c>
      <c r="E5380">
        <v>77645427224</v>
      </c>
      <c r="F5380" s="2">
        <v>45740</v>
      </c>
      <c r="G5380">
        <v>3035831069</v>
      </c>
    </row>
    <row r="5381" spans="1:7" x14ac:dyDescent="0.25">
      <c r="A5381" s="1">
        <v>1540289207483</v>
      </c>
      <c r="B5381">
        <v>77467951418</v>
      </c>
      <c r="C5381" s="2">
        <v>45737</v>
      </c>
      <c r="D5381">
        <v>10000</v>
      </c>
      <c r="E5381">
        <v>77609192902</v>
      </c>
      <c r="F5381" s="2">
        <v>45739</v>
      </c>
      <c r="G5381">
        <v>3080288348</v>
      </c>
    </row>
    <row r="5382" spans="1:7" x14ac:dyDescent="0.25">
      <c r="A5382" s="1">
        <v>1540163293767</v>
      </c>
      <c r="B5382">
        <v>78348614469</v>
      </c>
      <c r="C5382" s="2">
        <v>45751</v>
      </c>
      <c r="D5382">
        <v>10000</v>
      </c>
      <c r="E5382">
        <v>78398827701</v>
      </c>
      <c r="F5382" s="2">
        <v>45752</v>
      </c>
      <c r="G5382">
        <v>3035831074</v>
      </c>
    </row>
    <row r="5383" spans="1:7" x14ac:dyDescent="0.25">
      <c r="A5383" s="1">
        <v>2110208939746</v>
      </c>
      <c r="B5383">
        <v>78348624946</v>
      </c>
      <c r="C5383" s="2">
        <v>45751</v>
      </c>
      <c r="D5383">
        <v>10000</v>
      </c>
      <c r="E5383">
        <v>78409336884</v>
      </c>
      <c r="F5383" s="2">
        <v>45752</v>
      </c>
      <c r="G5383">
        <v>3068793780</v>
      </c>
    </row>
    <row r="5384" spans="1:7" x14ac:dyDescent="0.25">
      <c r="A5384" s="1">
        <v>1540134878606</v>
      </c>
      <c r="B5384">
        <v>77468489616</v>
      </c>
      <c r="C5384" s="2">
        <v>45737</v>
      </c>
      <c r="D5384">
        <v>10000</v>
      </c>
      <c r="E5384">
        <v>77516531206</v>
      </c>
      <c r="F5384" s="2">
        <v>45738</v>
      </c>
      <c r="G5384">
        <v>3270328566</v>
      </c>
    </row>
    <row r="5385" spans="1:7" x14ac:dyDescent="0.25">
      <c r="A5385" s="1">
        <v>1540214515481</v>
      </c>
      <c r="B5385">
        <v>77468108634</v>
      </c>
      <c r="C5385" s="2">
        <v>45737</v>
      </c>
      <c r="D5385">
        <v>10000</v>
      </c>
      <c r="E5385">
        <v>77638577792</v>
      </c>
      <c r="F5385" s="2">
        <v>45740</v>
      </c>
      <c r="G5385">
        <v>3061943392</v>
      </c>
    </row>
    <row r="5386" spans="1:7" x14ac:dyDescent="0.25">
      <c r="A5386" s="1">
        <v>1540150588965</v>
      </c>
      <c r="B5386">
        <v>77468229889</v>
      </c>
      <c r="C5386" s="2">
        <v>45737</v>
      </c>
      <c r="D5386">
        <v>10000</v>
      </c>
      <c r="E5386">
        <v>77535403835</v>
      </c>
      <c r="F5386" s="2">
        <v>45738</v>
      </c>
      <c r="G5386">
        <v>3065950515</v>
      </c>
    </row>
    <row r="5387" spans="1:7" x14ac:dyDescent="0.25">
      <c r="A5387" s="1">
        <v>1540222130272</v>
      </c>
      <c r="B5387">
        <v>78348613510</v>
      </c>
      <c r="C5387" s="2">
        <v>45751</v>
      </c>
      <c r="D5387">
        <v>10000</v>
      </c>
      <c r="E5387">
        <v>78512572265</v>
      </c>
      <c r="F5387" s="2">
        <v>45754</v>
      </c>
      <c r="G5387">
        <v>3270391730</v>
      </c>
    </row>
    <row r="5388" spans="1:7" x14ac:dyDescent="0.25">
      <c r="A5388" s="1">
        <v>1540107076259</v>
      </c>
      <c r="B5388">
        <v>77468435670</v>
      </c>
      <c r="C5388" s="2">
        <v>45737</v>
      </c>
      <c r="D5388">
        <v>10000</v>
      </c>
      <c r="E5388">
        <v>77637552752</v>
      </c>
      <c r="F5388" s="2">
        <v>45740</v>
      </c>
      <c r="G5388">
        <v>3035831074</v>
      </c>
    </row>
    <row r="5389" spans="1:7" x14ac:dyDescent="0.25">
      <c r="A5389" s="1">
        <v>1540154617838</v>
      </c>
      <c r="B5389">
        <v>77468542428</v>
      </c>
      <c r="C5389" s="2">
        <v>45737</v>
      </c>
      <c r="D5389">
        <v>10000</v>
      </c>
      <c r="E5389">
        <v>77521790805</v>
      </c>
      <c r="F5389" s="2">
        <v>45738</v>
      </c>
      <c r="G5389">
        <v>3035831074</v>
      </c>
    </row>
    <row r="5390" spans="1:7" x14ac:dyDescent="0.25">
      <c r="A5390" s="1">
        <v>1540171366223</v>
      </c>
      <c r="B5390">
        <v>77468388984</v>
      </c>
      <c r="C5390" s="2">
        <v>45737</v>
      </c>
      <c r="D5390">
        <v>10000</v>
      </c>
      <c r="E5390">
        <v>77548874019</v>
      </c>
      <c r="F5390" s="2">
        <v>45738</v>
      </c>
      <c r="G5390">
        <v>3035831076</v>
      </c>
    </row>
    <row r="5391" spans="1:7" x14ac:dyDescent="0.25">
      <c r="A5391" s="1">
        <v>1540214014073</v>
      </c>
      <c r="B5391">
        <v>77467893182</v>
      </c>
      <c r="C5391" s="2">
        <v>45737</v>
      </c>
      <c r="D5391">
        <v>10000</v>
      </c>
      <c r="E5391">
        <v>77517276494</v>
      </c>
      <c r="F5391" s="2">
        <v>45738</v>
      </c>
      <c r="G5391">
        <v>3250870208</v>
      </c>
    </row>
    <row r="5392" spans="1:7" x14ac:dyDescent="0.25">
      <c r="A5392" s="1">
        <v>1540217123821</v>
      </c>
      <c r="B5392">
        <v>77467524504</v>
      </c>
      <c r="C5392" s="2">
        <v>45737</v>
      </c>
      <c r="D5392">
        <v>10000</v>
      </c>
      <c r="E5392">
        <v>77602377784</v>
      </c>
      <c r="F5392" s="2">
        <v>45739</v>
      </c>
      <c r="G5392">
        <v>3035831069</v>
      </c>
    </row>
    <row r="5393" spans="1:7" x14ac:dyDescent="0.25">
      <c r="A5393" s="1">
        <v>1540292187619</v>
      </c>
      <c r="B5393">
        <v>77468160860</v>
      </c>
      <c r="C5393" s="2">
        <v>45737</v>
      </c>
      <c r="D5393">
        <v>10000</v>
      </c>
      <c r="E5393">
        <v>77579745797</v>
      </c>
      <c r="F5393" s="2">
        <v>45739</v>
      </c>
      <c r="G5393">
        <v>3009486298</v>
      </c>
    </row>
    <row r="5394" spans="1:7" x14ac:dyDescent="0.25">
      <c r="A5394" s="1">
        <v>1540122608077</v>
      </c>
      <c r="B5394">
        <v>78348619312</v>
      </c>
      <c r="C5394" s="2">
        <v>45751</v>
      </c>
      <c r="D5394">
        <v>10000</v>
      </c>
      <c r="E5394">
        <v>78409583280</v>
      </c>
      <c r="F5394" s="2">
        <v>45752</v>
      </c>
      <c r="G5394">
        <v>3030951592</v>
      </c>
    </row>
    <row r="5395" spans="1:7" x14ac:dyDescent="0.25">
      <c r="A5395" s="1">
        <v>1540290486052</v>
      </c>
      <c r="B5395">
        <v>77468592199</v>
      </c>
      <c r="C5395" s="2">
        <v>45737</v>
      </c>
      <c r="D5395">
        <v>10000</v>
      </c>
      <c r="E5395">
        <v>77484941631</v>
      </c>
      <c r="F5395" s="2">
        <v>45737</v>
      </c>
      <c r="G5395">
        <v>3020912239</v>
      </c>
    </row>
    <row r="5396" spans="1:7" x14ac:dyDescent="0.25">
      <c r="A5396" s="1">
        <v>1540266399354</v>
      </c>
      <c r="B5396">
        <v>77467989388</v>
      </c>
      <c r="C5396" s="2">
        <v>45737</v>
      </c>
      <c r="D5396">
        <v>10000</v>
      </c>
      <c r="E5396">
        <v>77491069822</v>
      </c>
      <c r="F5396" s="2">
        <v>45737</v>
      </c>
      <c r="G5396">
        <v>3068793780</v>
      </c>
    </row>
    <row r="5397" spans="1:7" x14ac:dyDescent="0.25">
      <c r="A5397" s="1">
        <v>1540227178250</v>
      </c>
      <c r="B5397">
        <v>77468124261</v>
      </c>
      <c r="C5397" s="2">
        <v>45737</v>
      </c>
      <c r="D5397">
        <v>10000</v>
      </c>
      <c r="E5397">
        <v>77544207509</v>
      </c>
      <c r="F5397" s="2">
        <v>45738</v>
      </c>
      <c r="G5397">
        <v>3065547986</v>
      </c>
    </row>
    <row r="5398" spans="1:7" x14ac:dyDescent="0.25">
      <c r="A5398" s="1">
        <v>1540286446877</v>
      </c>
      <c r="B5398">
        <v>77467694854</v>
      </c>
      <c r="C5398" s="2">
        <v>45737</v>
      </c>
      <c r="D5398">
        <v>10000</v>
      </c>
      <c r="E5398">
        <v>77638633093</v>
      </c>
      <c r="F5398" s="2">
        <v>45740</v>
      </c>
      <c r="G5398">
        <v>3035831069</v>
      </c>
    </row>
    <row r="5399" spans="1:7" x14ac:dyDescent="0.25">
      <c r="A5399" s="1">
        <v>1540213975799</v>
      </c>
      <c r="B5399">
        <v>77467656031</v>
      </c>
      <c r="C5399" s="2">
        <v>45737</v>
      </c>
      <c r="D5399">
        <v>10000</v>
      </c>
      <c r="E5399">
        <v>77577988169</v>
      </c>
      <c r="F5399" s="2">
        <v>45739</v>
      </c>
      <c r="G5399">
        <v>3035831069</v>
      </c>
    </row>
    <row r="5400" spans="1:7" x14ac:dyDescent="0.25">
      <c r="A5400" s="1">
        <v>1540266853835</v>
      </c>
      <c r="B5400">
        <v>77467961016</v>
      </c>
      <c r="C5400" s="2">
        <v>45737</v>
      </c>
      <c r="D5400">
        <v>10000</v>
      </c>
      <c r="E5400">
        <v>77479585054</v>
      </c>
      <c r="F5400" s="2">
        <v>45737</v>
      </c>
      <c r="G5400">
        <v>3250870208</v>
      </c>
    </row>
    <row r="5401" spans="1:7" x14ac:dyDescent="0.25">
      <c r="A5401" s="1">
        <v>1540253396901</v>
      </c>
      <c r="B5401">
        <v>77467537854</v>
      </c>
      <c r="C5401" s="2">
        <v>45737</v>
      </c>
      <c r="D5401">
        <v>10000</v>
      </c>
    </row>
    <row r="5402" spans="1:7" x14ac:dyDescent="0.25">
      <c r="A5402" s="1">
        <v>1710294997651</v>
      </c>
      <c r="B5402">
        <v>77468161682</v>
      </c>
      <c r="C5402" s="2">
        <v>45737</v>
      </c>
      <c r="D5402">
        <v>10000</v>
      </c>
      <c r="E5402">
        <v>77505446758</v>
      </c>
      <c r="F5402" s="2">
        <v>45738</v>
      </c>
      <c r="G5402">
        <v>3035801574</v>
      </c>
    </row>
    <row r="5403" spans="1:7" x14ac:dyDescent="0.25">
      <c r="A5403" s="1">
        <v>1540260936797</v>
      </c>
      <c r="B5403">
        <v>77467908940</v>
      </c>
      <c r="C5403" s="2">
        <v>45737</v>
      </c>
      <c r="D5403">
        <v>10000</v>
      </c>
      <c r="E5403">
        <v>77504339479</v>
      </c>
      <c r="F5403" s="2">
        <v>45738</v>
      </c>
      <c r="G5403">
        <v>3028871335</v>
      </c>
    </row>
    <row r="5404" spans="1:7" x14ac:dyDescent="0.25">
      <c r="A5404" s="1">
        <v>1540253757955</v>
      </c>
      <c r="B5404">
        <v>77467598860</v>
      </c>
      <c r="C5404" s="2">
        <v>45737</v>
      </c>
      <c r="D5404">
        <v>10000</v>
      </c>
      <c r="E5404">
        <v>77572599117</v>
      </c>
      <c r="F5404" s="2">
        <v>45739</v>
      </c>
      <c r="G5404">
        <v>3020948417</v>
      </c>
    </row>
    <row r="5405" spans="1:7" x14ac:dyDescent="0.25">
      <c r="A5405" s="1">
        <v>1540214070847</v>
      </c>
      <c r="B5405">
        <v>77467525962</v>
      </c>
      <c r="C5405" s="2">
        <v>45737</v>
      </c>
      <c r="D5405">
        <v>10000</v>
      </c>
      <c r="E5405">
        <v>77480104700</v>
      </c>
      <c r="F5405" s="2">
        <v>45737</v>
      </c>
      <c r="G5405">
        <v>3065950532</v>
      </c>
    </row>
    <row r="5406" spans="1:7" x14ac:dyDescent="0.25">
      <c r="A5406" s="1">
        <v>1550101712999</v>
      </c>
      <c r="B5406">
        <v>77468055729</v>
      </c>
      <c r="C5406" s="2">
        <v>45737</v>
      </c>
      <c r="D5406">
        <v>10000</v>
      </c>
      <c r="E5406">
        <v>77681268104</v>
      </c>
      <c r="F5406" s="2">
        <v>45740</v>
      </c>
      <c r="G5406">
        <v>3065950532</v>
      </c>
    </row>
    <row r="5407" spans="1:7" x14ac:dyDescent="0.25">
      <c r="A5407" s="1">
        <v>1540203699550</v>
      </c>
      <c r="B5407">
        <v>77467772894</v>
      </c>
      <c r="C5407" s="2">
        <v>45737</v>
      </c>
      <c r="D5407">
        <v>10000</v>
      </c>
      <c r="E5407">
        <v>77582768022</v>
      </c>
      <c r="F5407" s="2">
        <v>45739</v>
      </c>
      <c r="G5407">
        <v>3035831069</v>
      </c>
    </row>
    <row r="5408" spans="1:7" x14ac:dyDescent="0.25">
      <c r="A5408" s="1">
        <v>1540107215089</v>
      </c>
      <c r="B5408">
        <v>77468249810</v>
      </c>
      <c r="C5408" s="2">
        <v>45737</v>
      </c>
      <c r="D5408">
        <v>10000</v>
      </c>
      <c r="E5408">
        <v>77699991882</v>
      </c>
      <c r="F5408" s="2">
        <v>45741</v>
      </c>
      <c r="G5408">
        <v>3065547988</v>
      </c>
    </row>
    <row r="5409" spans="1:7" x14ac:dyDescent="0.25">
      <c r="A5409" s="1">
        <v>1540189839019</v>
      </c>
      <c r="B5409">
        <v>77468476260</v>
      </c>
      <c r="C5409" s="2">
        <v>45737</v>
      </c>
      <c r="D5409">
        <v>10000</v>
      </c>
      <c r="E5409">
        <v>77487391962</v>
      </c>
      <c r="F5409" s="2">
        <v>45737</v>
      </c>
      <c r="G5409">
        <v>3250902499</v>
      </c>
    </row>
    <row r="5410" spans="1:7" x14ac:dyDescent="0.25">
      <c r="A5410" s="1">
        <v>1540111305701</v>
      </c>
      <c r="B5410">
        <v>77468257684</v>
      </c>
      <c r="C5410" s="2">
        <v>45737</v>
      </c>
      <c r="D5410">
        <v>10000</v>
      </c>
      <c r="E5410">
        <v>77664399637</v>
      </c>
      <c r="F5410" s="2">
        <v>45740</v>
      </c>
      <c r="G5410">
        <v>3270328566</v>
      </c>
    </row>
    <row r="5411" spans="1:7" x14ac:dyDescent="0.25">
      <c r="A5411" s="1">
        <v>1530374011077</v>
      </c>
      <c r="B5411">
        <v>77468386634</v>
      </c>
      <c r="C5411" s="2">
        <v>45737</v>
      </c>
      <c r="D5411">
        <v>10000</v>
      </c>
      <c r="E5411">
        <v>77475369610</v>
      </c>
      <c r="F5411" s="2">
        <v>45737</v>
      </c>
      <c r="G5411">
        <v>3080288026</v>
      </c>
    </row>
    <row r="5412" spans="1:7" x14ac:dyDescent="0.25">
      <c r="A5412" s="1">
        <v>1540244415387</v>
      </c>
      <c r="B5412">
        <v>77467880466</v>
      </c>
      <c r="C5412" s="2">
        <v>45737</v>
      </c>
      <c r="D5412">
        <v>10000</v>
      </c>
      <c r="E5412">
        <v>77766271495</v>
      </c>
      <c r="F5412" s="2">
        <v>45742</v>
      </c>
      <c r="G5412">
        <v>3270328121</v>
      </c>
    </row>
    <row r="5413" spans="1:7" x14ac:dyDescent="0.25">
      <c r="A5413" s="1">
        <v>1540240298088</v>
      </c>
      <c r="B5413">
        <v>77468039067</v>
      </c>
      <c r="C5413" s="2">
        <v>45737</v>
      </c>
      <c r="D5413">
        <v>10000</v>
      </c>
      <c r="E5413">
        <v>77590092202</v>
      </c>
      <c r="F5413" s="2">
        <v>45739</v>
      </c>
      <c r="G5413">
        <v>3250029901</v>
      </c>
    </row>
    <row r="5414" spans="1:7" x14ac:dyDescent="0.25">
      <c r="A5414" s="1">
        <v>1560154454539</v>
      </c>
      <c r="B5414">
        <v>77468106255</v>
      </c>
      <c r="C5414" s="2">
        <v>45737</v>
      </c>
      <c r="D5414">
        <v>10000</v>
      </c>
      <c r="E5414">
        <v>77552590988</v>
      </c>
      <c r="F5414" s="2">
        <v>45738</v>
      </c>
      <c r="G5414">
        <v>3250870208</v>
      </c>
    </row>
    <row r="5415" spans="1:7" x14ac:dyDescent="0.25">
      <c r="A5415" s="1">
        <v>1540213895292</v>
      </c>
      <c r="B5415">
        <v>77468142144</v>
      </c>
      <c r="C5415" s="2">
        <v>45737</v>
      </c>
      <c r="D5415">
        <v>10000</v>
      </c>
      <c r="E5415">
        <v>77679589855</v>
      </c>
      <c r="F5415" s="2">
        <v>45740</v>
      </c>
      <c r="G5415">
        <v>3250870208</v>
      </c>
    </row>
    <row r="5416" spans="1:7" x14ac:dyDescent="0.25">
      <c r="A5416" s="1">
        <v>1540259099775</v>
      </c>
      <c r="B5416">
        <v>77467726762</v>
      </c>
      <c r="C5416" s="2">
        <v>45737</v>
      </c>
      <c r="D5416">
        <v>10000</v>
      </c>
      <c r="E5416">
        <v>77656115846</v>
      </c>
      <c r="F5416" s="2">
        <v>45740</v>
      </c>
      <c r="G5416">
        <v>3270328128</v>
      </c>
    </row>
    <row r="5417" spans="1:7" x14ac:dyDescent="0.25">
      <c r="A5417" s="1">
        <v>1540269130009</v>
      </c>
      <c r="B5417">
        <v>77467606540</v>
      </c>
      <c r="C5417" s="2">
        <v>45737</v>
      </c>
      <c r="D5417">
        <v>10000</v>
      </c>
      <c r="E5417">
        <v>77584293743</v>
      </c>
      <c r="F5417" s="2">
        <v>45739</v>
      </c>
      <c r="G5417">
        <v>3068792518</v>
      </c>
    </row>
    <row r="5418" spans="1:7" x14ac:dyDescent="0.25">
      <c r="A5418" s="1">
        <v>1610107090680</v>
      </c>
      <c r="B5418">
        <v>77468550906</v>
      </c>
      <c r="C5418" s="2">
        <v>45737</v>
      </c>
      <c r="D5418">
        <v>10000</v>
      </c>
      <c r="E5418">
        <v>77518225109</v>
      </c>
      <c r="F5418" s="2">
        <v>45738</v>
      </c>
      <c r="G5418">
        <v>3270391730</v>
      </c>
    </row>
    <row r="5419" spans="1:7" x14ac:dyDescent="0.25">
      <c r="A5419" s="1">
        <v>1540279982397</v>
      </c>
      <c r="B5419">
        <v>77468485624</v>
      </c>
      <c r="C5419" s="2">
        <v>45737</v>
      </c>
      <c r="D5419">
        <v>10000</v>
      </c>
      <c r="E5419">
        <v>77493311602</v>
      </c>
      <c r="F5419" s="2">
        <v>45737</v>
      </c>
      <c r="G5419">
        <v>3009486298</v>
      </c>
    </row>
    <row r="5420" spans="1:7" x14ac:dyDescent="0.25">
      <c r="A5420" s="1">
        <v>1540256604103</v>
      </c>
      <c r="B5420">
        <v>77467521378</v>
      </c>
      <c r="C5420" s="2">
        <v>45737</v>
      </c>
      <c r="D5420">
        <v>10000</v>
      </c>
      <c r="E5420">
        <v>77730239974</v>
      </c>
      <c r="F5420" s="2">
        <v>45741</v>
      </c>
      <c r="G5420">
        <v>3065950539</v>
      </c>
    </row>
    <row r="5421" spans="1:7" x14ac:dyDescent="0.25">
      <c r="A5421" s="1">
        <v>1730155696394</v>
      </c>
      <c r="B5421">
        <v>77468186969</v>
      </c>
      <c r="C5421" s="2">
        <v>45737</v>
      </c>
      <c r="D5421">
        <v>10000</v>
      </c>
      <c r="E5421">
        <v>77576702742</v>
      </c>
      <c r="F5421" s="2">
        <v>45739</v>
      </c>
      <c r="G5421">
        <v>3270391730</v>
      </c>
    </row>
    <row r="5422" spans="1:7" x14ac:dyDescent="0.25">
      <c r="A5422" s="1">
        <v>1540110137027</v>
      </c>
      <c r="B5422">
        <v>77468503511</v>
      </c>
      <c r="C5422" s="2">
        <v>45737</v>
      </c>
      <c r="D5422">
        <v>10000</v>
      </c>
      <c r="E5422">
        <v>77506147713</v>
      </c>
      <c r="F5422" s="2">
        <v>45738</v>
      </c>
      <c r="G5422">
        <v>3035821570</v>
      </c>
    </row>
    <row r="5423" spans="1:7" x14ac:dyDescent="0.25">
      <c r="A5423" s="1">
        <v>1540253138230</v>
      </c>
      <c r="B5423">
        <v>78348652636</v>
      </c>
      <c r="C5423" s="2">
        <v>45751</v>
      </c>
      <c r="D5423">
        <v>10000</v>
      </c>
      <c r="E5423">
        <v>78357839370</v>
      </c>
      <c r="F5423" s="2">
        <v>45751</v>
      </c>
      <c r="G5423">
        <v>3035831069</v>
      </c>
    </row>
    <row r="5424" spans="1:7" x14ac:dyDescent="0.25">
      <c r="A5424" s="1">
        <v>1540287346487</v>
      </c>
      <c r="B5424">
        <v>78348649152</v>
      </c>
      <c r="C5424" s="2">
        <v>45751</v>
      </c>
      <c r="D5424">
        <v>10000</v>
      </c>
      <c r="E5424">
        <v>78423850900</v>
      </c>
      <c r="F5424" s="2">
        <v>45752</v>
      </c>
      <c r="G5424">
        <v>3028871335</v>
      </c>
    </row>
    <row r="5425" spans="1:7" x14ac:dyDescent="0.25">
      <c r="A5425" s="1">
        <v>1540127828821</v>
      </c>
      <c r="B5425">
        <v>77468244660</v>
      </c>
      <c r="C5425" s="2">
        <v>45737</v>
      </c>
      <c r="D5425">
        <v>10000</v>
      </c>
      <c r="E5425">
        <v>77862607738</v>
      </c>
      <c r="F5425" s="2">
        <v>45743</v>
      </c>
      <c r="G5425">
        <v>3065547978</v>
      </c>
    </row>
    <row r="5426" spans="1:7" x14ac:dyDescent="0.25">
      <c r="A5426" s="1">
        <v>1540230160139</v>
      </c>
      <c r="B5426">
        <v>77468507792</v>
      </c>
      <c r="C5426" s="2">
        <v>45737</v>
      </c>
      <c r="D5426">
        <v>10000</v>
      </c>
      <c r="E5426">
        <v>77552199040</v>
      </c>
      <c r="F5426" s="2">
        <v>45738</v>
      </c>
      <c r="G5426">
        <v>3009486298</v>
      </c>
    </row>
    <row r="5427" spans="1:7" x14ac:dyDescent="0.25">
      <c r="A5427" s="1">
        <v>1540273100476</v>
      </c>
      <c r="B5427">
        <v>77467787358</v>
      </c>
      <c r="C5427" s="2">
        <v>45737</v>
      </c>
      <c r="D5427">
        <v>10000</v>
      </c>
      <c r="E5427">
        <v>77890439008</v>
      </c>
      <c r="F5427" s="2">
        <v>45743</v>
      </c>
      <c r="G5427">
        <v>3270391738</v>
      </c>
    </row>
    <row r="5428" spans="1:7" x14ac:dyDescent="0.25">
      <c r="A5428" s="1">
        <v>1540276771875</v>
      </c>
      <c r="B5428">
        <v>77468094384</v>
      </c>
      <c r="C5428" s="2">
        <v>45737</v>
      </c>
      <c r="D5428">
        <v>10000</v>
      </c>
      <c r="E5428">
        <v>77551184523</v>
      </c>
      <c r="F5428" s="2">
        <v>45738</v>
      </c>
      <c r="G5428">
        <v>3080288348</v>
      </c>
    </row>
    <row r="5429" spans="1:7" x14ac:dyDescent="0.25">
      <c r="A5429" s="1">
        <v>1540193581288</v>
      </c>
      <c r="B5429">
        <v>77468222759</v>
      </c>
      <c r="C5429" s="2">
        <v>45737</v>
      </c>
      <c r="D5429">
        <v>10000</v>
      </c>
      <c r="E5429">
        <v>77576691520</v>
      </c>
      <c r="F5429" s="2">
        <v>45739</v>
      </c>
      <c r="G5429">
        <v>3030951592</v>
      </c>
    </row>
    <row r="5430" spans="1:7" x14ac:dyDescent="0.25">
      <c r="A5430" s="1">
        <v>1540174460659</v>
      </c>
      <c r="B5430">
        <v>77468464969</v>
      </c>
      <c r="C5430" s="2">
        <v>45737</v>
      </c>
      <c r="D5430">
        <v>10000</v>
      </c>
      <c r="E5430">
        <v>77643075644</v>
      </c>
      <c r="F5430" s="2">
        <v>45740</v>
      </c>
      <c r="G5430">
        <v>3065547988</v>
      </c>
    </row>
    <row r="5431" spans="1:7" x14ac:dyDescent="0.25">
      <c r="A5431" s="1">
        <v>1530775006967</v>
      </c>
      <c r="B5431">
        <v>78348635334</v>
      </c>
      <c r="C5431" s="2">
        <v>45751</v>
      </c>
      <c r="D5431">
        <v>10000</v>
      </c>
      <c r="E5431">
        <v>78583574002</v>
      </c>
      <c r="F5431" s="2">
        <v>45755</v>
      </c>
      <c r="G5431">
        <v>3068793780</v>
      </c>
    </row>
    <row r="5432" spans="1:7" x14ac:dyDescent="0.25">
      <c r="A5432" s="1">
        <v>1570166186813</v>
      </c>
      <c r="B5432">
        <v>77468130416</v>
      </c>
      <c r="C5432" s="2">
        <v>45737</v>
      </c>
      <c r="D5432">
        <v>10000</v>
      </c>
      <c r="E5432">
        <v>77558162260</v>
      </c>
      <c r="F5432" s="2">
        <v>45738</v>
      </c>
      <c r="G5432">
        <v>3070550769</v>
      </c>
    </row>
    <row r="5433" spans="1:7" x14ac:dyDescent="0.25">
      <c r="A5433" s="1">
        <v>1540163527533</v>
      </c>
      <c r="B5433">
        <v>77468325293</v>
      </c>
      <c r="C5433" s="2">
        <v>45737</v>
      </c>
      <c r="D5433">
        <v>10000</v>
      </c>
      <c r="E5433">
        <v>77571442967</v>
      </c>
      <c r="F5433" s="2">
        <v>45739</v>
      </c>
      <c r="G5433">
        <v>3051581443</v>
      </c>
    </row>
    <row r="5434" spans="1:7" x14ac:dyDescent="0.25">
      <c r="A5434" s="1">
        <v>1540219775269</v>
      </c>
      <c r="B5434">
        <v>77468016318</v>
      </c>
      <c r="C5434" s="2">
        <v>45737</v>
      </c>
      <c r="D5434">
        <v>10000</v>
      </c>
      <c r="E5434">
        <v>77849758353</v>
      </c>
      <c r="F5434" s="2">
        <v>45743</v>
      </c>
      <c r="G5434">
        <v>3028871335</v>
      </c>
    </row>
    <row r="5435" spans="1:7" x14ac:dyDescent="0.25">
      <c r="A5435" s="1">
        <v>1540265052290</v>
      </c>
      <c r="B5435">
        <v>77467729955</v>
      </c>
      <c r="C5435" s="2">
        <v>45737</v>
      </c>
      <c r="D5435">
        <v>10000</v>
      </c>
      <c r="E5435">
        <v>77618060402</v>
      </c>
      <c r="F5435" s="2">
        <v>45739</v>
      </c>
      <c r="G5435">
        <v>3035831069</v>
      </c>
    </row>
    <row r="5436" spans="1:7" x14ac:dyDescent="0.25">
      <c r="A5436" s="1">
        <v>1540139772400</v>
      </c>
      <c r="B5436">
        <v>78348612850</v>
      </c>
      <c r="C5436" s="2">
        <v>45751</v>
      </c>
      <c r="D5436">
        <v>10000</v>
      </c>
      <c r="E5436">
        <v>78367109631</v>
      </c>
      <c r="F5436" s="2">
        <v>45751</v>
      </c>
      <c r="G5436">
        <v>3035821570</v>
      </c>
    </row>
    <row r="5437" spans="1:7" x14ac:dyDescent="0.25">
      <c r="A5437" s="1">
        <v>1540274357362</v>
      </c>
      <c r="B5437">
        <v>77467891315</v>
      </c>
      <c r="C5437" s="2">
        <v>45737</v>
      </c>
      <c r="D5437">
        <v>10000</v>
      </c>
      <c r="E5437">
        <v>77676700487</v>
      </c>
      <c r="F5437" s="2">
        <v>45740</v>
      </c>
      <c r="G5437">
        <v>3028871335</v>
      </c>
    </row>
    <row r="5438" spans="1:7" x14ac:dyDescent="0.25">
      <c r="A5438" s="1">
        <v>1540206907027</v>
      </c>
      <c r="B5438">
        <v>77468104719</v>
      </c>
      <c r="C5438" s="2">
        <v>45737</v>
      </c>
      <c r="D5438">
        <v>10000</v>
      </c>
      <c r="E5438">
        <v>77606948236</v>
      </c>
      <c r="F5438" s="2">
        <v>45739</v>
      </c>
      <c r="G5438">
        <v>3061943392</v>
      </c>
    </row>
    <row r="5439" spans="1:7" x14ac:dyDescent="0.25">
      <c r="A5439" s="1">
        <v>1540237741429</v>
      </c>
      <c r="B5439">
        <v>77467928376</v>
      </c>
      <c r="C5439" s="2">
        <v>45737</v>
      </c>
      <c r="D5439">
        <v>10000</v>
      </c>
      <c r="E5439">
        <v>77548504500</v>
      </c>
      <c r="F5439" s="2">
        <v>45738</v>
      </c>
      <c r="G5439">
        <v>3080288348</v>
      </c>
    </row>
    <row r="5440" spans="1:7" x14ac:dyDescent="0.25">
      <c r="A5440" s="1">
        <v>1540165641852</v>
      </c>
      <c r="B5440">
        <v>77468229883</v>
      </c>
      <c r="C5440" s="2">
        <v>45737</v>
      </c>
      <c r="D5440">
        <v>10000</v>
      </c>
      <c r="E5440">
        <v>77647349432</v>
      </c>
      <c r="F5440" s="2">
        <v>45740</v>
      </c>
      <c r="G5440">
        <v>3270317295</v>
      </c>
    </row>
    <row r="5441" spans="1:7" x14ac:dyDescent="0.25">
      <c r="A5441" s="1">
        <v>1540232295848</v>
      </c>
      <c r="B5441">
        <v>77468125235</v>
      </c>
      <c r="C5441" s="2">
        <v>45737</v>
      </c>
      <c r="D5441">
        <v>10000</v>
      </c>
      <c r="E5441">
        <v>77513571975</v>
      </c>
      <c r="F5441" s="2">
        <v>45738</v>
      </c>
      <c r="G5441">
        <v>3061943392</v>
      </c>
    </row>
    <row r="5442" spans="1:7" x14ac:dyDescent="0.25">
      <c r="A5442" s="1">
        <v>1540235552135</v>
      </c>
      <c r="B5442">
        <v>77467724780</v>
      </c>
      <c r="C5442" s="2">
        <v>45737</v>
      </c>
      <c r="D5442">
        <v>10000</v>
      </c>
      <c r="E5442">
        <v>77494801594</v>
      </c>
      <c r="F5442" s="2">
        <v>45737</v>
      </c>
      <c r="G5442">
        <v>3270328128</v>
      </c>
    </row>
    <row r="5443" spans="1:7" x14ac:dyDescent="0.25">
      <c r="A5443" s="1">
        <v>1540198053181</v>
      </c>
      <c r="B5443">
        <v>77468164901</v>
      </c>
      <c r="C5443" s="2">
        <v>45737</v>
      </c>
      <c r="D5443">
        <v>10000</v>
      </c>
      <c r="E5443">
        <v>77524052301</v>
      </c>
      <c r="F5443" s="2">
        <v>45738</v>
      </c>
      <c r="G5443">
        <v>3065950515</v>
      </c>
    </row>
    <row r="5444" spans="1:7" x14ac:dyDescent="0.25">
      <c r="A5444" s="1">
        <v>1540203655126</v>
      </c>
      <c r="B5444">
        <v>77467899560</v>
      </c>
      <c r="C5444" s="2">
        <v>45737</v>
      </c>
      <c r="D5444">
        <v>10000</v>
      </c>
      <c r="E5444">
        <v>79375936246</v>
      </c>
      <c r="F5444" s="2">
        <v>45768</v>
      </c>
    </row>
    <row r="5445" spans="1:7" x14ac:dyDescent="0.25">
      <c r="A5445" s="1">
        <v>1540248151841</v>
      </c>
      <c r="B5445">
        <v>77467926951</v>
      </c>
      <c r="C5445" s="2">
        <v>45737</v>
      </c>
      <c r="D5445">
        <v>10000</v>
      </c>
      <c r="E5445">
        <v>78304373668</v>
      </c>
      <c r="F5445" s="2">
        <v>45750</v>
      </c>
      <c r="G5445">
        <v>3068793825</v>
      </c>
    </row>
    <row r="5446" spans="1:7" x14ac:dyDescent="0.25">
      <c r="A5446" s="1">
        <v>1540281500852</v>
      </c>
      <c r="B5446">
        <v>77468014241</v>
      </c>
      <c r="C5446" s="2">
        <v>45737</v>
      </c>
      <c r="D5446">
        <v>10000</v>
      </c>
      <c r="E5446">
        <v>77545765414</v>
      </c>
      <c r="F5446" s="2">
        <v>45738</v>
      </c>
      <c r="G5446">
        <v>3270317928</v>
      </c>
    </row>
    <row r="5447" spans="1:7" x14ac:dyDescent="0.25">
      <c r="A5447" s="1">
        <v>1540266086807</v>
      </c>
      <c r="B5447">
        <v>77468049380</v>
      </c>
      <c r="C5447" s="2">
        <v>45737</v>
      </c>
      <c r="D5447">
        <v>10000</v>
      </c>
      <c r="E5447">
        <v>77657129106</v>
      </c>
      <c r="F5447" s="2">
        <v>45740</v>
      </c>
      <c r="G5447">
        <v>3068792545</v>
      </c>
    </row>
    <row r="5448" spans="1:7" x14ac:dyDescent="0.25">
      <c r="A5448" s="1">
        <v>1540214118513</v>
      </c>
      <c r="B5448">
        <v>77467518203</v>
      </c>
      <c r="C5448" s="2">
        <v>45737</v>
      </c>
      <c r="D5448">
        <v>10000</v>
      </c>
      <c r="E5448">
        <v>77731266201</v>
      </c>
      <c r="F5448" s="2">
        <v>45741</v>
      </c>
      <c r="G5448">
        <v>3065950532</v>
      </c>
    </row>
    <row r="5449" spans="1:7" x14ac:dyDescent="0.25">
      <c r="A5449" s="1">
        <v>1610256919679</v>
      </c>
      <c r="B5449">
        <v>77468308027</v>
      </c>
      <c r="C5449" s="2">
        <v>45737</v>
      </c>
      <c r="D5449">
        <v>10000</v>
      </c>
      <c r="E5449">
        <v>77551766065</v>
      </c>
      <c r="F5449" s="2">
        <v>45738</v>
      </c>
      <c r="G5449">
        <v>3081260118</v>
      </c>
    </row>
    <row r="5450" spans="1:7" x14ac:dyDescent="0.25">
      <c r="A5450" s="1">
        <v>1540280351536</v>
      </c>
      <c r="B5450">
        <v>77467756139</v>
      </c>
      <c r="C5450" s="2">
        <v>45737</v>
      </c>
      <c r="D5450">
        <v>10000</v>
      </c>
      <c r="E5450">
        <v>77592818654</v>
      </c>
      <c r="F5450" s="2">
        <v>45739</v>
      </c>
      <c r="G5450">
        <v>3065950524</v>
      </c>
    </row>
    <row r="5451" spans="1:7" x14ac:dyDescent="0.25">
      <c r="A5451" s="1">
        <v>1540136476599</v>
      </c>
      <c r="B5451">
        <v>77468586137</v>
      </c>
      <c r="C5451" s="2">
        <v>45737</v>
      </c>
      <c r="D5451">
        <v>10000</v>
      </c>
      <c r="E5451">
        <v>77575556893</v>
      </c>
      <c r="F5451" s="2">
        <v>45739</v>
      </c>
      <c r="G5451">
        <v>3068793707</v>
      </c>
    </row>
    <row r="5452" spans="1:7" x14ac:dyDescent="0.25">
      <c r="A5452" s="1">
        <v>1540230032007</v>
      </c>
      <c r="B5452">
        <v>77467845341</v>
      </c>
      <c r="C5452" s="2">
        <v>45737</v>
      </c>
      <c r="D5452">
        <v>10000</v>
      </c>
      <c r="E5452">
        <v>77804361369</v>
      </c>
      <c r="F5452" s="2">
        <v>45742</v>
      </c>
      <c r="G5452">
        <v>3270328121</v>
      </c>
    </row>
    <row r="5453" spans="1:7" x14ac:dyDescent="0.25">
      <c r="A5453" s="1">
        <v>1540261746131</v>
      </c>
      <c r="B5453">
        <v>77467528358</v>
      </c>
      <c r="C5453" s="2">
        <v>45737</v>
      </c>
      <c r="D5453">
        <v>10000</v>
      </c>
      <c r="E5453">
        <v>77618686785</v>
      </c>
      <c r="F5453" s="2">
        <v>45739</v>
      </c>
      <c r="G5453">
        <v>3065950532</v>
      </c>
    </row>
    <row r="5454" spans="1:7" x14ac:dyDescent="0.25">
      <c r="A5454" s="1">
        <v>1540292772855</v>
      </c>
      <c r="B5454">
        <v>78348642625</v>
      </c>
      <c r="C5454" s="2">
        <v>45751</v>
      </c>
      <c r="D5454">
        <v>10000</v>
      </c>
      <c r="E5454">
        <v>78453160009</v>
      </c>
      <c r="F5454" s="2">
        <v>45753</v>
      </c>
      <c r="G5454">
        <v>3035831069</v>
      </c>
    </row>
    <row r="5455" spans="1:7" x14ac:dyDescent="0.25">
      <c r="A5455" s="1">
        <v>1720180805895</v>
      </c>
      <c r="B5455">
        <v>78348621075</v>
      </c>
      <c r="C5455" s="2">
        <v>45751</v>
      </c>
      <c r="D5455">
        <v>10000</v>
      </c>
      <c r="E5455">
        <v>78655172182</v>
      </c>
      <c r="F5455" s="2">
        <v>45756</v>
      </c>
      <c r="G5455">
        <v>3035800919</v>
      </c>
    </row>
    <row r="5456" spans="1:7" x14ac:dyDescent="0.25">
      <c r="A5456" s="1">
        <v>1540253668845</v>
      </c>
      <c r="B5456">
        <v>77467863048</v>
      </c>
      <c r="C5456" s="2">
        <v>45737</v>
      </c>
      <c r="D5456">
        <v>10000</v>
      </c>
      <c r="E5456">
        <v>77537634227</v>
      </c>
      <c r="F5456" s="2">
        <v>45738</v>
      </c>
      <c r="G5456">
        <v>3070550769</v>
      </c>
    </row>
    <row r="5457" spans="1:7" x14ac:dyDescent="0.25">
      <c r="A5457" s="1">
        <v>1540179530779</v>
      </c>
      <c r="B5457">
        <v>77468186142</v>
      </c>
      <c r="C5457" s="2">
        <v>45737</v>
      </c>
      <c r="D5457">
        <v>10000</v>
      </c>
      <c r="E5457">
        <v>77667002657</v>
      </c>
      <c r="F5457" s="2">
        <v>45740</v>
      </c>
      <c r="G5457">
        <v>3030951592</v>
      </c>
    </row>
    <row r="5458" spans="1:7" x14ac:dyDescent="0.25">
      <c r="A5458" s="1">
        <v>1540213882394</v>
      </c>
      <c r="B5458">
        <v>77467975489</v>
      </c>
      <c r="C5458" s="2">
        <v>45737</v>
      </c>
      <c r="D5458">
        <v>10000</v>
      </c>
      <c r="E5458">
        <v>77538511073</v>
      </c>
      <c r="F5458" s="2">
        <v>45738</v>
      </c>
      <c r="G5458">
        <v>3061943392</v>
      </c>
    </row>
    <row r="5459" spans="1:7" x14ac:dyDescent="0.25">
      <c r="A5459" s="1">
        <v>1540192045331</v>
      </c>
      <c r="B5459">
        <v>78348633713</v>
      </c>
      <c r="C5459" s="2">
        <v>45751</v>
      </c>
      <c r="D5459">
        <v>10000</v>
      </c>
      <c r="E5459">
        <v>78775965525</v>
      </c>
      <c r="F5459" s="2">
        <v>45758</v>
      </c>
      <c r="G5459">
        <v>3228981434</v>
      </c>
    </row>
    <row r="5460" spans="1:7" x14ac:dyDescent="0.25">
      <c r="A5460" s="1">
        <v>1540247368702</v>
      </c>
      <c r="B5460">
        <v>77468030070</v>
      </c>
      <c r="C5460" s="2">
        <v>45737</v>
      </c>
      <c r="D5460">
        <v>10000</v>
      </c>
      <c r="E5460">
        <v>77673664502</v>
      </c>
      <c r="F5460" s="2">
        <v>45740</v>
      </c>
      <c r="G5460">
        <v>3070550769</v>
      </c>
    </row>
    <row r="5461" spans="1:7" x14ac:dyDescent="0.25">
      <c r="A5461" s="1">
        <v>1540211435838</v>
      </c>
      <c r="B5461">
        <v>77468229750</v>
      </c>
      <c r="C5461" s="2">
        <v>45737</v>
      </c>
      <c r="D5461">
        <v>10000</v>
      </c>
      <c r="E5461">
        <v>77586169763</v>
      </c>
      <c r="F5461" s="2">
        <v>45739</v>
      </c>
      <c r="G5461">
        <v>3028871335</v>
      </c>
    </row>
    <row r="5462" spans="1:7" x14ac:dyDescent="0.25">
      <c r="A5462" s="1">
        <v>1540137789474</v>
      </c>
      <c r="B5462">
        <v>77468479572</v>
      </c>
      <c r="C5462" s="2">
        <v>45737</v>
      </c>
      <c r="D5462">
        <v>10000</v>
      </c>
      <c r="E5462">
        <v>77608954569</v>
      </c>
      <c r="F5462" s="2">
        <v>45739</v>
      </c>
      <c r="G5462">
        <v>3270328126</v>
      </c>
    </row>
    <row r="5463" spans="1:7" x14ac:dyDescent="0.25">
      <c r="A5463" s="1">
        <v>1540296018735</v>
      </c>
      <c r="B5463">
        <v>77468230524</v>
      </c>
      <c r="C5463" s="2">
        <v>45737</v>
      </c>
      <c r="D5463">
        <v>10000</v>
      </c>
      <c r="E5463">
        <v>77560534190</v>
      </c>
      <c r="F5463" s="2">
        <v>45739</v>
      </c>
      <c r="G5463">
        <v>3009486298</v>
      </c>
    </row>
    <row r="5464" spans="1:7" x14ac:dyDescent="0.25">
      <c r="A5464" s="1">
        <v>1540160377212</v>
      </c>
      <c r="B5464">
        <v>77468377106</v>
      </c>
      <c r="C5464" s="2">
        <v>45737</v>
      </c>
      <c r="D5464">
        <v>10000</v>
      </c>
      <c r="E5464">
        <v>77512097870</v>
      </c>
      <c r="F5464" s="2">
        <v>45738</v>
      </c>
      <c r="G5464">
        <v>3240416095</v>
      </c>
    </row>
    <row r="5465" spans="1:7" x14ac:dyDescent="0.25">
      <c r="A5465" s="1">
        <v>1560279417074</v>
      </c>
      <c r="B5465">
        <v>77468072635</v>
      </c>
      <c r="C5465" s="2">
        <v>45737</v>
      </c>
      <c r="D5465">
        <v>10000</v>
      </c>
      <c r="E5465">
        <v>77552527844</v>
      </c>
      <c r="F5465" s="2">
        <v>45738</v>
      </c>
      <c r="G5465">
        <v>3068793780</v>
      </c>
    </row>
    <row r="5466" spans="1:7" x14ac:dyDescent="0.25">
      <c r="A5466" s="1">
        <v>1540207210361</v>
      </c>
      <c r="B5466">
        <v>77468475286</v>
      </c>
      <c r="C5466" s="2">
        <v>45737</v>
      </c>
      <c r="D5466">
        <v>10000</v>
      </c>
      <c r="E5466">
        <v>77574758144</v>
      </c>
      <c r="F5466" s="2">
        <v>45739</v>
      </c>
      <c r="G5466">
        <v>3009486298</v>
      </c>
    </row>
    <row r="5467" spans="1:7" x14ac:dyDescent="0.25">
      <c r="A5467" s="1">
        <v>1540267236135</v>
      </c>
      <c r="B5467">
        <v>77467632621</v>
      </c>
      <c r="C5467" s="2">
        <v>45737</v>
      </c>
      <c r="D5467">
        <v>10000</v>
      </c>
      <c r="E5467">
        <v>77489900093</v>
      </c>
      <c r="F5467" s="2">
        <v>45737</v>
      </c>
      <c r="G5467">
        <v>3270328128</v>
      </c>
    </row>
    <row r="5468" spans="1:7" x14ac:dyDescent="0.25">
      <c r="A5468" s="1">
        <v>1540124443209</v>
      </c>
      <c r="B5468">
        <v>77468405775</v>
      </c>
      <c r="C5468" s="2">
        <v>45737</v>
      </c>
      <c r="D5468">
        <v>10000</v>
      </c>
      <c r="E5468">
        <v>77483881685</v>
      </c>
      <c r="F5468" s="2">
        <v>45737</v>
      </c>
      <c r="G5468">
        <v>3270317295</v>
      </c>
    </row>
    <row r="5469" spans="1:7" x14ac:dyDescent="0.25">
      <c r="A5469" s="1">
        <v>1540135701647</v>
      </c>
      <c r="B5469">
        <v>77468163194</v>
      </c>
      <c r="C5469" s="2">
        <v>45737</v>
      </c>
      <c r="D5469">
        <v>10000</v>
      </c>
      <c r="E5469">
        <v>77486472088</v>
      </c>
      <c r="F5469" s="2">
        <v>45737</v>
      </c>
      <c r="G5469">
        <v>3035831074</v>
      </c>
    </row>
    <row r="5470" spans="1:7" x14ac:dyDescent="0.25">
      <c r="A5470" s="1">
        <v>1540213629986</v>
      </c>
      <c r="B5470">
        <v>77468305459</v>
      </c>
      <c r="C5470" s="2">
        <v>45737</v>
      </c>
      <c r="D5470">
        <v>10000</v>
      </c>
      <c r="E5470">
        <v>77754333400</v>
      </c>
      <c r="F5470" s="2">
        <v>45741</v>
      </c>
      <c r="G5470">
        <v>3009486298</v>
      </c>
    </row>
    <row r="5471" spans="1:7" x14ac:dyDescent="0.25">
      <c r="A5471" s="1">
        <v>1540244132273</v>
      </c>
      <c r="B5471">
        <v>77467641678</v>
      </c>
      <c r="C5471" s="2">
        <v>45737</v>
      </c>
      <c r="D5471">
        <v>10000</v>
      </c>
      <c r="E5471">
        <v>77684899367</v>
      </c>
      <c r="F5471" s="2">
        <v>45740</v>
      </c>
      <c r="G5471">
        <v>3065950524</v>
      </c>
    </row>
    <row r="5472" spans="1:7" x14ac:dyDescent="0.25">
      <c r="A5472" s="1">
        <v>1540121157143</v>
      </c>
      <c r="B5472">
        <v>77468390228</v>
      </c>
      <c r="C5472" s="2">
        <v>45737</v>
      </c>
      <c r="D5472">
        <v>10000</v>
      </c>
      <c r="E5472">
        <v>77555777722</v>
      </c>
      <c r="F5472" s="2">
        <v>45738</v>
      </c>
      <c r="G5472">
        <v>3270317295</v>
      </c>
    </row>
    <row r="5473" spans="1:7" x14ac:dyDescent="0.25">
      <c r="A5473" s="1">
        <v>1540175424734</v>
      </c>
      <c r="B5473">
        <v>78348618213</v>
      </c>
      <c r="C5473" s="2">
        <v>45751</v>
      </c>
      <c r="D5473">
        <v>10000</v>
      </c>
    </row>
    <row r="5474" spans="1:7" x14ac:dyDescent="0.25">
      <c r="A5474" s="1">
        <v>1730183808253</v>
      </c>
      <c r="B5474">
        <v>77466768746</v>
      </c>
      <c r="C5474" s="2">
        <v>45737</v>
      </c>
      <c r="D5474">
        <v>10000</v>
      </c>
      <c r="E5474">
        <v>77510158314</v>
      </c>
      <c r="F5474" s="2">
        <v>45738</v>
      </c>
      <c r="G5474">
        <v>3009486298</v>
      </c>
    </row>
    <row r="5475" spans="1:7" x14ac:dyDescent="0.25">
      <c r="A5475" s="1">
        <v>1540262025327</v>
      </c>
      <c r="B5475">
        <v>77467824791</v>
      </c>
      <c r="C5475" s="2">
        <v>45737</v>
      </c>
      <c r="D5475">
        <v>10000</v>
      </c>
      <c r="E5475">
        <v>77683170169</v>
      </c>
      <c r="F5475" s="2">
        <v>45740</v>
      </c>
      <c r="G5475">
        <v>3229556420</v>
      </c>
    </row>
    <row r="5476" spans="1:7" x14ac:dyDescent="0.25">
      <c r="A5476" s="1">
        <v>1540248023149</v>
      </c>
      <c r="B5476">
        <v>77467904648</v>
      </c>
      <c r="C5476" s="2">
        <v>45737</v>
      </c>
      <c r="D5476">
        <v>10000</v>
      </c>
      <c r="E5476">
        <v>77494862384</v>
      </c>
      <c r="F5476" s="2">
        <v>45737</v>
      </c>
      <c r="G5476">
        <v>3070550769</v>
      </c>
    </row>
    <row r="5477" spans="1:7" x14ac:dyDescent="0.25">
      <c r="A5477" s="1">
        <v>1540116936430</v>
      </c>
      <c r="B5477">
        <v>77468379535</v>
      </c>
      <c r="C5477" s="2">
        <v>45737</v>
      </c>
      <c r="D5477">
        <v>10000</v>
      </c>
      <c r="E5477">
        <v>77745973878</v>
      </c>
      <c r="F5477" s="2">
        <v>45741</v>
      </c>
      <c r="G5477">
        <v>3081260118</v>
      </c>
    </row>
    <row r="5478" spans="1:7" x14ac:dyDescent="0.25">
      <c r="A5478" s="1">
        <v>1540153340207</v>
      </c>
      <c r="B5478">
        <v>77468401544</v>
      </c>
      <c r="C5478" s="2">
        <v>45737</v>
      </c>
      <c r="D5478">
        <v>10000</v>
      </c>
      <c r="E5478">
        <v>77653575833</v>
      </c>
      <c r="F5478" s="2">
        <v>45740</v>
      </c>
      <c r="G5478">
        <v>3065950503</v>
      </c>
    </row>
    <row r="5479" spans="1:7" x14ac:dyDescent="0.25">
      <c r="A5479" s="1">
        <v>1540240353477</v>
      </c>
      <c r="B5479">
        <v>77467513397</v>
      </c>
      <c r="C5479" s="2">
        <v>45737</v>
      </c>
      <c r="D5479">
        <v>10000</v>
      </c>
      <c r="E5479">
        <v>77522336417</v>
      </c>
      <c r="F5479" s="2">
        <v>45738</v>
      </c>
      <c r="G5479">
        <v>3065950539</v>
      </c>
    </row>
    <row r="5480" spans="1:7" x14ac:dyDescent="0.25">
      <c r="A5480" s="1">
        <v>1540216765880</v>
      </c>
      <c r="B5480">
        <v>77466768741</v>
      </c>
      <c r="C5480" s="2">
        <v>45737</v>
      </c>
      <c r="D5480">
        <v>10000</v>
      </c>
      <c r="E5480">
        <v>77849299933</v>
      </c>
      <c r="F5480" s="2">
        <v>45743</v>
      </c>
      <c r="G5480">
        <v>3270328561</v>
      </c>
    </row>
    <row r="5481" spans="1:7" x14ac:dyDescent="0.25">
      <c r="A5481" s="1">
        <v>1540218111129</v>
      </c>
      <c r="B5481">
        <v>77468158037</v>
      </c>
      <c r="C5481" s="2">
        <v>45737</v>
      </c>
      <c r="D5481">
        <v>10000</v>
      </c>
      <c r="E5481">
        <v>77749025107</v>
      </c>
      <c r="F5481" s="2">
        <v>45741</v>
      </c>
      <c r="G5481">
        <v>3270328561</v>
      </c>
    </row>
    <row r="5482" spans="1:7" x14ac:dyDescent="0.25">
      <c r="A5482" s="1">
        <v>1540214343733</v>
      </c>
      <c r="B5482">
        <v>77467832225</v>
      </c>
      <c r="C5482" s="2">
        <v>45737</v>
      </c>
      <c r="D5482">
        <v>10000</v>
      </c>
      <c r="E5482">
        <v>77676420090</v>
      </c>
      <c r="F5482" s="2">
        <v>45740</v>
      </c>
      <c r="G5482">
        <v>3068792545</v>
      </c>
    </row>
    <row r="5483" spans="1:7" x14ac:dyDescent="0.25">
      <c r="A5483" s="1">
        <v>1540208124279</v>
      </c>
      <c r="B5483">
        <v>77467738439</v>
      </c>
      <c r="C5483" s="2">
        <v>45737</v>
      </c>
      <c r="D5483">
        <v>10000</v>
      </c>
      <c r="E5483">
        <v>77548486196</v>
      </c>
      <c r="F5483" s="2">
        <v>45738</v>
      </c>
      <c r="G5483">
        <v>3035831069</v>
      </c>
    </row>
    <row r="5484" spans="1:7" x14ac:dyDescent="0.25">
      <c r="A5484" s="1">
        <v>1540222366405</v>
      </c>
      <c r="B5484">
        <v>77467806423</v>
      </c>
      <c r="C5484" s="2">
        <v>45737</v>
      </c>
      <c r="D5484">
        <v>10000</v>
      </c>
      <c r="E5484">
        <v>77892684052</v>
      </c>
      <c r="F5484" s="2">
        <v>45743</v>
      </c>
      <c r="G5484">
        <v>3070550769</v>
      </c>
    </row>
    <row r="5485" spans="1:7" x14ac:dyDescent="0.25">
      <c r="A5485" s="1">
        <v>1540265058209</v>
      </c>
      <c r="B5485">
        <v>77467912050</v>
      </c>
      <c r="C5485" s="2">
        <v>45737</v>
      </c>
      <c r="D5485">
        <v>10000</v>
      </c>
      <c r="E5485">
        <v>77523860441</v>
      </c>
      <c r="F5485" s="2">
        <v>45738</v>
      </c>
      <c r="G5485">
        <v>3070550769</v>
      </c>
    </row>
    <row r="5486" spans="1:7" x14ac:dyDescent="0.25">
      <c r="A5486" s="1">
        <v>2110266566765</v>
      </c>
      <c r="B5486">
        <v>77468279898</v>
      </c>
      <c r="C5486" s="2">
        <v>45737</v>
      </c>
      <c r="D5486">
        <v>10000</v>
      </c>
      <c r="E5486">
        <v>77599362479</v>
      </c>
      <c r="F5486" s="2">
        <v>45739</v>
      </c>
      <c r="G5486">
        <v>3035821570</v>
      </c>
    </row>
    <row r="5487" spans="1:7" x14ac:dyDescent="0.25">
      <c r="A5487" s="1">
        <v>1540282507427</v>
      </c>
      <c r="B5487">
        <v>77467610095</v>
      </c>
      <c r="C5487" s="2">
        <v>45737</v>
      </c>
      <c r="D5487">
        <v>10000</v>
      </c>
      <c r="E5487">
        <v>77686070449</v>
      </c>
      <c r="F5487" s="2">
        <v>45740</v>
      </c>
      <c r="G5487">
        <v>3065950524</v>
      </c>
    </row>
    <row r="5488" spans="1:7" x14ac:dyDescent="0.25">
      <c r="A5488" s="1">
        <v>1540112733759</v>
      </c>
      <c r="B5488">
        <v>77468515154</v>
      </c>
      <c r="C5488" s="2">
        <v>45737</v>
      </c>
      <c r="D5488">
        <v>10000</v>
      </c>
      <c r="E5488">
        <v>77854678571</v>
      </c>
      <c r="F5488" s="2">
        <v>45743</v>
      </c>
      <c r="G5488">
        <v>3068794616</v>
      </c>
    </row>
    <row r="5489" spans="1:7" x14ac:dyDescent="0.25">
      <c r="A5489" s="1">
        <v>1540177649373</v>
      </c>
      <c r="B5489">
        <v>77468213117</v>
      </c>
      <c r="C5489" s="2">
        <v>45737</v>
      </c>
      <c r="D5489">
        <v>10000</v>
      </c>
      <c r="E5489">
        <v>77511534419</v>
      </c>
      <c r="F5489" s="2">
        <v>45738</v>
      </c>
      <c r="G5489">
        <v>3068794616</v>
      </c>
    </row>
    <row r="5490" spans="1:7" x14ac:dyDescent="0.25">
      <c r="A5490" s="1">
        <v>1540218008839</v>
      </c>
      <c r="B5490">
        <v>77467514641</v>
      </c>
      <c r="C5490" s="2">
        <v>45737</v>
      </c>
      <c r="D5490">
        <v>10000</v>
      </c>
      <c r="E5490">
        <v>77521045414</v>
      </c>
      <c r="F5490" s="2">
        <v>45738</v>
      </c>
      <c r="G5490">
        <v>3065950524</v>
      </c>
    </row>
    <row r="5491" spans="1:7" x14ac:dyDescent="0.25">
      <c r="A5491" s="1">
        <v>1540106799692</v>
      </c>
      <c r="B5491">
        <v>77466779589</v>
      </c>
      <c r="C5491" s="2">
        <v>45737</v>
      </c>
      <c r="D5491">
        <v>10000</v>
      </c>
      <c r="E5491">
        <v>77610240422</v>
      </c>
      <c r="F5491" s="2">
        <v>45739</v>
      </c>
      <c r="G5491">
        <v>3228981434</v>
      </c>
    </row>
    <row r="5492" spans="1:7" x14ac:dyDescent="0.25">
      <c r="A5492" s="1">
        <v>1540243068842</v>
      </c>
      <c r="B5492">
        <v>77467734260</v>
      </c>
      <c r="C5492" s="2">
        <v>45737</v>
      </c>
      <c r="D5492">
        <v>10000</v>
      </c>
      <c r="E5492">
        <v>77855413824</v>
      </c>
      <c r="F5492" s="2">
        <v>45743</v>
      </c>
      <c r="G5492">
        <v>3270328128</v>
      </c>
    </row>
    <row r="5493" spans="1:7" x14ac:dyDescent="0.25">
      <c r="A5493" s="1">
        <v>1540298487661</v>
      </c>
      <c r="B5493">
        <v>77467738779</v>
      </c>
      <c r="C5493" s="2">
        <v>45737</v>
      </c>
      <c r="D5493">
        <v>10000</v>
      </c>
      <c r="E5493">
        <v>77521389534</v>
      </c>
      <c r="F5493" s="2">
        <v>45738</v>
      </c>
      <c r="G5493">
        <v>3028871340</v>
      </c>
    </row>
    <row r="5494" spans="1:7" x14ac:dyDescent="0.25">
      <c r="A5494" s="1">
        <v>1540186656599</v>
      </c>
      <c r="B5494">
        <v>77468310313</v>
      </c>
      <c r="C5494" s="2">
        <v>45737</v>
      </c>
      <c r="D5494">
        <v>10000</v>
      </c>
      <c r="E5494">
        <v>77518989125</v>
      </c>
      <c r="F5494" s="2">
        <v>45738</v>
      </c>
      <c r="G5494">
        <v>3081260118</v>
      </c>
    </row>
    <row r="5495" spans="1:7" x14ac:dyDescent="0.25">
      <c r="A5495" s="1">
        <v>1540214272629</v>
      </c>
      <c r="B5495">
        <v>78348636742</v>
      </c>
      <c r="C5495" s="2">
        <v>45751</v>
      </c>
      <c r="D5495">
        <v>10000</v>
      </c>
      <c r="E5495">
        <v>78403279710</v>
      </c>
      <c r="F5495" s="2">
        <v>45752</v>
      </c>
      <c r="G5495">
        <v>3270328121</v>
      </c>
    </row>
    <row r="5496" spans="1:7" x14ac:dyDescent="0.25">
      <c r="A5496" s="1">
        <v>1540285270681</v>
      </c>
      <c r="B5496">
        <v>77468082753</v>
      </c>
      <c r="C5496" s="2">
        <v>45737</v>
      </c>
      <c r="D5496">
        <v>10000</v>
      </c>
      <c r="E5496">
        <v>78700135302</v>
      </c>
      <c r="F5496" s="2">
        <v>45757</v>
      </c>
      <c r="G5496">
        <v>3270328561</v>
      </c>
    </row>
    <row r="5497" spans="1:7" x14ac:dyDescent="0.25">
      <c r="A5497" s="1">
        <v>1540291234327</v>
      </c>
      <c r="B5497">
        <v>77468051569</v>
      </c>
      <c r="C5497" s="2">
        <v>45737</v>
      </c>
      <c r="D5497">
        <v>10000</v>
      </c>
      <c r="E5497">
        <v>77676035566</v>
      </c>
      <c r="F5497" s="2">
        <v>45740</v>
      </c>
      <c r="G5497">
        <v>3028871335</v>
      </c>
    </row>
    <row r="5498" spans="1:7" x14ac:dyDescent="0.25">
      <c r="A5498" s="1">
        <v>1540133978285</v>
      </c>
      <c r="B5498">
        <v>77468453319</v>
      </c>
      <c r="C5498" s="2">
        <v>45737</v>
      </c>
      <c r="D5498">
        <v>10000</v>
      </c>
      <c r="E5498">
        <v>77647645255</v>
      </c>
      <c r="F5498" s="2">
        <v>45740</v>
      </c>
      <c r="G5498">
        <v>3270328566</v>
      </c>
    </row>
    <row r="5499" spans="1:7" x14ac:dyDescent="0.25">
      <c r="A5499" s="1">
        <v>1540105205695</v>
      </c>
      <c r="B5499">
        <v>77468164792</v>
      </c>
      <c r="C5499" s="2">
        <v>45737</v>
      </c>
      <c r="D5499">
        <v>10000</v>
      </c>
      <c r="E5499">
        <v>77853488086</v>
      </c>
      <c r="F5499" s="2">
        <v>45743</v>
      </c>
      <c r="G5499">
        <v>3270391730</v>
      </c>
    </row>
    <row r="5500" spans="1:7" x14ac:dyDescent="0.25">
      <c r="A5500" s="1">
        <v>1540166288911</v>
      </c>
      <c r="B5500">
        <v>77468512972</v>
      </c>
      <c r="C5500" s="2">
        <v>45737</v>
      </c>
      <c r="D5500">
        <v>10000</v>
      </c>
      <c r="E5500">
        <v>77570641691</v>
      </c>
      <c r="F5500" s="2">
        <v>45739</v>
      </c>
      <c r="G5500">
        <v>3035821570</v>
      </c>
    </row>
    <row r="5501" spans="1:7" x14ac:dyDescent="0.25">
      <c r="A5501" s="1">
        <v>1540106967083</v>
      </c>
      <c r="B5501">
        <v>77468539856</v>
      </c>
      <c r="C5501" s="2">
        <v>45737</v>
      </c>
      <c r="D5501">
        <v>10000</v>
      </c>
      <c r="E5501">
        <v>77490674729</v>
      </c>
      <c r="F5501" s="2">
        <v>45737</v>
      </c>
      <c r="G5501">
        <v>3068793707</v>
      </c>
    </row>
    <row r="5502" spans="1:7" x14ac:dyDescent="0.25">
      <c r="A5502" s="1">
        <v>1540279896640</v>
      </c>
      <c r="B5502">
        <v>77468077665</v>
      </c>
      <c r="C5502" s="2">
        <v>45737</v>
      </c>
      <c r="D5502">
        <v>10000</v>
      </c>
      <c r="E5502">
        <v>77786801660</v>
      </c>
      <c r="F5502" s="2">
        <v>45742</v>
      </c>
      <c r="G5502">
        <v>3068794594</v>
      </c>
    </row>
    <row r="5503" spans="1:7" x14ac:dyDescent="0.25">
      <c r="A5503" s="1">
        <v>1540192868534</v>
      </c>
      <c r="B5503">
        <v>78348661441</v>
      </c>
      <c r="C5503" s="2">
        <v>45751</v>
      </c>
      <c r="D5503">
        <v>10000</v>
      </c>
      <c r="E5503">
        <v>78531615279</v>
      </c>
      <c r="F5503" s="2">
        <v>45754</v>
      </c>
      <c r="G5503">
        <v>3081260118</v>
      </c>
    </row>
    <row r="5504" spans="1:7" x14ac:dyDescent="0.25">
      <c r="A5504" s="1">
        <v>1540107001489</v>
      </c>
      <c r="B5504">
        <v>77468497273</v>
      </c>
      <c r="C5504" s="2">
        <v>45737</v>
      </c>
      <c r="D5504">
        <v>10000</v>
      </c>
      <c r="E5504">
        <v>77580024021</v>
      </c>
      <c r="F5504" s="2">
        <v>45739</v>
      </c>
      <c r="G5504">
        <v>3080288032</v>
      </c>
    </row>
    <row r="5505" spans="1:7" x14ac:dyDescent="0.25">
      <c r="A5505" s="1">
        <v>1540289398837</v>
      </c>
      <c r="B5505">
        <v>77467915204</v>
      </c>
      <c r="C5505" s="2">
        <v>45737</v>
      </c>
      <c r="D5505">
        <v>10000</v>
      </c>
      <c r="E5505">
        <v>77508801080</v>
      </c>
      <c r="F5505" s="2">
        <v>45738</v>
      </c>
      <c r="G5505">
        <v>3028871340</v>
      </c>
    </row>
    <row r="5506" spans="1:7" x14ac:dyDescent="0.25">
      <c r="A5506" s="1">
        <v>1540228637389</v>
      </c>
      <c r="B5506">
        <v>77468078673</v>
      </c>
      <c r="C5506" s="2">
        <v>45737</v>
      </c>
      <c r="D5506">
        <v>10000</v>
      </c>
      <c r="E5506">
        <v>77869756519</v>
      </c>
      <c r="F5506" s="2">
        <v>45743</v>
      </c>
      <c r="G5506">
        <v>3065950524</v>
      </c>
    </row>
    <row r="5507" spans="1:7" x14ac:dyDescent="0.25">
      <c r="A5507" s="1">
        <v>1540172730218</v>
      </c>
      <c r="B5507">
        <v>77468412225</v>
      </c>
      <c r="C5507" s="2">
        <v>45737</v>
      </c>
      <c r="D5507">
        <v>10000</v>
      </c>
      <c r="E5507">
        <v>77605086377</v>
      </c>
      <c r="F5507" s="2">
        <v>45739</v>
      </c>
      <c r="G5507">
        <v>3065950503</v>
      </c>
    </row>
    <row r="5508" spans="1:7" x14ac:dyDescent="0.25">
      <c r="A5508" s="1">
        <v>1540270982196</v>
      </c>
      <c r="B5508">
        <v>77468201527</v>
      </c>
      <c r="C5508" s="2">
        <v>45737</v>
      </c>
      <c r="D5508">
        <v>10000</v>
      </c>
      <c r="E5508">
        <v>78474870856</v>
      </c>
      <c r="F5508" s="2">
        <v>45753</v>
      </c>
      <c r="G5508">
        <v>3009486298</v>
      </c>
    </row>
    <row r="5509" spans="1:7" x14ac:dyDescent="0.25">
      <c r="A5509" s="1">
        <v>1540230511198</v>
      </c>
      <c r="B5509">
        <v>77467888086</v>
      </c>
      <c r="C5509" s="2">
        <v>45737</v>
      </c>
      <c r="D5509">
        <v>10000</v>
      </c>
      <c r="E5509">
        <v>77860198119</v>
      </c>
      <c r="F5509" s="2">
        <v>45743</v>
      </c>
      <c r="G5509">
        <v>3068793780</v>
      </c>
    </row>
    <row r="5510" spans="1:7" x14ac:dyDescent="0.25">
      <c r="A5510" s="1">
        <v>1540187755759</v>
      </c>
      <c r="B5510">
        <v>77468520933</v>
      </c>
      <c r="C5510" s="2">
        <v>45737</v>
      </c>
      <c r="D5510">
        <v>10000</v>
      </c>
      <c r="E5510">
        <v>77525386526</v>
      </c>
      <c r="F5510" s="2">
        <v>45738</v>
      </c>
      <c r="G5510">
        <v>3035821570</v>
      </c>
    </row>
    <row r="5511" spans="1:7" x14ac:dyDescent="0.25">
      <c r="A5511" s="1">
        <v>1540287270241</v>
      </c>
      <c r="B5511">
        <v>77467565737</v>
      </c>
      <c r="C5511" s="2">
        <v>45737</v>
      </c>
      <c r="D5511">
        <v>10000</v>
      </c>
      <c r="E5511">
        <v>77574505051</v>
      </c>
      <c r="F5511" s="2">
        <v>45739</v>
      </c>
      <c r="G5511">
        <v>3065950524</v>
      </c>
    </row>
    <row r="5512" spans="1:7" x14ac:dyDescent="0.25">
      <c r="A5512" s="1">
        <v>1540210808044</v>
      </c>
      <c r="B5512">
        <v>77467618242</v>
      </c>
      <c r="C5512" s="2">
        <v>45737</v>
      </c>
      <c r="D5512">
        <v>10000</v>
      </c>
      <c r="E5512">
        <v>77750460636</v>
      </c>
      <c r="F5512" s="2">
        <v>45741</v>
      </c>
      <c r="G5512">
        <v>3070550723</v>
      </c>
    </row>
    <row r="5513" spans="1:7" x14ac:dyDescent="0.25">
      <c r="A5513" s="1">
        <v>1540158309888</v>
      </c>
      <c r="B5513">
        <v>77468199988</v>
      </c>
      <c r="C5513" s="2">
        <v>45737</v>
      </c>
      <c r="D5513">
        <v>10000</v>
      </c>
      <c r="E5513">
        <v>77513706561</v>
      </c>
      <c r="F5513" s="2">
        <v>45738</v>
      </c>
      <c r="G5513">
        <v>3270328126</v>
      </c>
    </row>
    <row r="5514" spans="1:7" x14ac:dyDescent="0.25">
      <c r="A5514" s="1">
        <v>1540157876086</v>
      </c>
      <c r="B5514">
        <v>77468417211</v>
      </c>
      <c r="C5514" s="2">
        <v>45737</v>
      </c>
      <c r="D5514">
        <v>10000</v>
      </c>
      <c r="E5514">
        <v>77489537965</v>
      </c>
      <c r="F5514" s="2">
        <v>45737</v>
      </c>
      <c r="G5514">
        <v>3250902499</v>
      </c>
    </row>
    <row r="5515" spans="1:7" x14ac:dyDescent="0.25">
      <c r="A5515" s="1">
        <v>1540214052077</v>
      </c>
      <c r="B5515">
        <v>77467546966</v>
      </c>
      <c r="C5515" s="2">
        <v>45737</v>
      </c>
      <c r="D5515">
        <v>10000</v>
      </c>
      <c r="E5515">
        <v>77513317762</v>
      </c>
      <c r="F5515" s="2">
        <v>45738</v>
      </c>
      <c r="G5515">
        <v>3065950524</v>
      </c>
    </row>
    <row r="5516" spans="1:7" x14ac:dyDescent="0.25">
      <c r="A5516" s="1">
        <v>1560261706277</v>
      </c>
      <c r="B5516">
        <v>77468507919</v>
      </c>
      <c r="C5516" s="2">
        <v>45737</v>
      </c>
      <c r="D5516">
        <v>10000</v>
      </c>
      <c r="E5516">
        <v>77470459165</v>
      </c>
      <c r="F5516" s="2">
        <v>45737</v>
      </c>
      <c r="G5516">
        <v>3228981434</v>
      </c>
    </row>
    <row r="5517" spans="1:7" x14ac:dyDescent="0.25">
      <c r="A5517" s="1">
        <v>1540146910521</v>
      </c>
      <c r="B5517">
        <v>77468254736</v>
      </c>
      <c r="C5517" s="2">
        <v>45737</v>
      </c>
      <c r="D5517">
        <v>10000</v>
      </c>
      <c r="E5517">
        <v>78966546707</v>
      </c>
      <c r="F5517" s="2">
        <v>45761</v>
      </c>
      <c r="G5517">
        <v>3270328566</v>
      </c>
    </row>
    <row r="5518" spans="1:7" x14ac:dyDescent="0.25">
      <c r="A5518" s="1">
        <v>1540208024353</v>
      </c>
      <c r="B5518">
        <v>77467708495</v>
      </c>
      <c r="C5518" s="2">
        <v>45737</v>
      </c>
      <c r="D5518">
        <v>10000</v>
      </c>
      <c r="E5518">
        <v>77586027431</v>
      </c>
      <c r="F5518" s="2">
        <v>45739</v>
      </c>
      <c r="G5518">
        <v>3025398054</v>
      </c>
    </row>
    <row r="5519" spans="1:7" x14ac:dyDescent="0.25">
      <c r="A5519" s="1">
        <v>1540127669106</v>
      </c>
      <c r="B5519">
        <v>77468203621</v>
      </c>
      <c r="C5519" s="2">
        <v>45737</v>
      </c>
      <c r="D5519">
        <v>10000</v>
      </c>
      <c r="E5519">
        <v>77795083762</v>
      </c>
      <c r="F5519" s="2">
        <v>45742</v>
      </c>
      <c r="G5519">
        <v>3250870214</v>
      </c>
    </row>
    <row r="5520" spans="1:7" x14ac:dyDescent="0.25">
      <c r="A5520" s="1">
        <v>1540293550543</v>
      </c>
      <c r="B5520">
        <v>77467617174</v>
      </c>
      <c r="C5520" s="2">
        <v>45737</v>
      </c>
      <c r="D5520">
        <v>10000</v>
      </c>
      <c r="E5520">
        <v>77788791784</v>
      </c>
      <c r="F5520" s="2">
        <v>45742</v>
      </c>
      <c r="G5520">
        <v>3270395990</v>
      </c>
    </row>
    <row r="5521" spans="1:7" x14ac:dyDescent="0.25">
      <c r="A5521" s="1">
        <v>2140502686756</v>
      </c>
      <c r="B5521">
        <v>77468323458</v>
      </c>
      <c r="C5521" s="2">
        <v>45737</v>
      </c>
      <c r="D5521">
        <v>10000</v>
      </c>
      <c r="E5521">
        <v>77554852955</v>
      </c>
      <c r="F5521" s="2">
        <v>45738</v>
      </c>
      <c r="G5521">
        <v>3035831074</v>
      </c>
    </row>
    <row r="5522" spans="1:7" x14ac:dyDescent="0.25">
      <c r="A5522" s="1">
        <v>1540203666005</v>
      </c>
      <c r="B5522">
        <v>77467819458</v>
      </c>
      <c r="C5522" s="2">
        <v>45737</v>
      </c>
      <c r="D5522">
        <v>10000</v>
      </c>
      <c r="E5522">
        <v>77583432612</v>
      </c>
      <c r="F5522" s="2">
        <v>45739</v>
      </c>
      <c r="G5522">
        <v>3080288348</v>
      </c>
    </row>
    <row r="5523" spans="1:7" x14ac:dyDescent="0.25">
      <c r="A5523" s="1">
        <v>1540199819755</v>
      </c>
      <c r="B5523">
        <v>77468310413</v>
      </c>
      <c r="C5523" s="2">
        <v>45737</v>
      </c>
      <c r="D5523">
        <v>10000</v>
      </c>
      <c r="E5523">
        <v>77504745268</v>
      </c>
      <c r="F5523" s="2">
        <v>45738</v>
      </c>
      <c r="G5523">
        <v>3228981434</v>
      </c>
    </row>
    <row r="5524" spans="1:7" x14ac:dyDescent="0.25">
      <c r="A5524" s="1">
        <v>1540164484718</v>
      </c>
      <c r="B5524">
        <v>77468439959</v>
      </c>
      <c r="C5524" s="2">
        <v>45737</v>
      </c>
      <c r="D5524">
        <v>10000</v>
      </c>
      <c r="E5524">
        <v>77733172482</v>
      </c>
      <c r="F5524" s="2">
        <v>45741</v>
      </c>
      <c r="G5524">
        <v>3035824063</v>
      </c>
    </row>
    <row r="5525" spans="1:7" x14ac:dyDescent="0.25">
      <c r="A5525" s="1">
        <v>1540107173953</v>
      </c>
      <c r="B5525">
        <v>77468175406</v>
      </c>
      <c r="C5525" s="2">
        <v>45737</v>
      </c>
      <c r="D5525">
        <v>10000</v>
      </c>
      <c r="E5525">
        <v>77471307848</v>
      </c>
      <c r="F5525" s="2">
        <v>45737</v>
      </c>
      <c r="G5525">
        <v>3068793707</v>
      </c>
    </row>
    <row r="5526" spans="1:7" x14ac:dyDescent="0.25">
      <c r="A5526" s="1">
        <v>1540211751094</v>
      </c>
      <c r="B5526">
        <v>77467904647</v>
      </c>
      <c r="C5526" s="2">
        <v>45737</v>
      </c>
      <c r="D5526">
        <v>10000</v>
      </c>
      <c r="E5526">
        <v>77514820269</v>
      </c>
      <c r="F5526" s="2">
        <v>45738</v>
      </c>
      <c r="G5526">
        <v>3238521105</v>
      </c>
    </row>
    <row r="5527" spans="1:7" x14ac:dyDescent="0.25">
      <c r="A5527" s="1">
        <v>1540268252448</v>
      </c>
      <c r="B5527">
        <v>78348630630</v>
      </c>
      <c r="C5527" s="2">
        <v>45751</v>
      </c>
      <c r="D5527">
        <v>10000</v>
      </c>
      <c r="E5527">
        <v>78846299240</v>
      </c>
      <c r="F5527" s="2">
        <v>45759</v>
      </c>
      <c r="G5527">
        <v>3051296506</v>
      </c>
    </row>
    <row r="5528" spans="1:7" x14ac:dyDescent="0.25">
      <c r="A5528" s="1">
        <v>1540260230962</v>
      </c>
      <c r="B5528">
        <v>77467621553</v>
      </c>
      <c r="C5528" s="2">
        <v>45737</v>
      </c>
      <c r="D5528">
        <v>10000</v>
      </c>
      <c r="E5528">
        <v>77522633307</v>
      </c>
      <c r="F5528" s="2">
        <v>45738</v>
      </c>
      <c r="G5528">
        <v>3065950524</v>
      </c>
    </row>
    <row r="5529" spans="1:7" x14ac:dyDescent="0.25">
      <c r="A5529" s="1">
        <v>3740677138772</v>
      </c>
      <c r="B5529">
        <v>77468642796</v>
      </c>
      <c r="C5529" s="2">
        <v>45737</v>
      </c>
      <c r="D5529">
        <v>10000</v>
      </c>
      <c r="E5529">
        <v>77683546080</v>
      </c>
      <c r="F5529" s="2">
        <v>45740</v>
      </c>
      <c r="G5529">
        <v>3035831069</v>
      </c>
    </row>
    <row r="5530" spans="1:7" x14ac:dyDescent="0.25">
      <c r="A5530" s="1">
        <v>1540188515943</v>
      </c>
      <c r="B5530">
        <v>77468517140</v>
      </c>
      <c r="C5530" s="2">
        <v>45737</v>
      </c>
      <c r="D5530">
        <v>10000</v>
      </c>
      <c r="E5530">
        <v>77607414643</v>
      </c>
      <c r="F5530" s="2">
        <v>45739</v>
      </c>
      <c r="G5530">
        <v>3068793624</v>
      </c>
    </row>
    <row r="5531" spans="1:7" x14ac:dyDescent="0.25">
      <c r="A5531" s="1">
        <v>1540245796334</v>
      </c>
      <c r="B5531">
        <v>78348606208</v>
      </c>
      <c r="C5531" s="2">
        <v>45751</v>
      </c>
      <c r="D5531">
        <v>10000</v>
      </c>
      <c r="E5531">
        <v>78974886059</v>
      </c>
      <c r="F5531" s="2">
        <v>45761</v>
      </c>
      <c r="G5531">
        <v>3009486298</v>
      </c>
    </row>
    <row r="5532" spans="1:7" x14ac:dyDescent="0.25">
      <c r="A5532" s="1">
        <v>1540194198921</v>
      </c>
      <c r="B5532">
        <v>77468613982</v>
      </c>
      <c r="C5532" s="2">
        <v>45737</v>
      </c>
      <c r="D5532">
        <v>10000</v>
      </c>
      <c r="E5532">
        <v>77769594360</v>
      </c>
      <c r="F5532" s="2">
        <v>45742</v>
      </c>
      <c r="G5532">
        <v>3065547988</v>
      </c>
    </row>
    <row r="5533" spans="1:7" x14ac:dyDescent="0.25">
      <c r="A5533" s="1">
        <v>1540259614894</v>
      </c>
      <c r="B5533">
        <v>77468029445</v>
      </c>
      <c r="C5533" s="2">
        <v>45737</v>
      </c>
      <c r="D5533">
        <v>10000</v>
      </c>
      <c r="E5533">
        <v>77516316558</v>
      </c>
      <c r="F5533" s="2">
        <v>45738</v>
      </c>
      <c r="G5533">
        <v>3061943392</v>
      </c>
    </row>
    <row r="5534" spans="1:7" x14ac:dyDescent="0.25">
      <c r="A5534" s="1">
        <v>1540246587685</v>
      </c>
      <c r="B5534">
        <v>77468032938</v>
      </c>
      <c r="C5534" s="2">
        <v>45737</v>
      </c>
      <c r="D5534">
        <v>10000</v>
      </c>
      <c r="E5534">
        <v>77545169739</v>
      </c>
      <c r="F5534" s="2">
        <v>45738</v>
      </c>
      <c r="G5534">
        <v>3070550769</v>
      </c>
    </row>
    <row r="5535" spans="1:7" x14ac:dyDescent="0.25">
      <c r="A5535" s="1">
        <v>1540185394029</v>
      </c>
      <c r="B5535">
        <v>77468459958</v>
      </c>
      <c r="C5535" s="2">
        <v>45737</v>
      </c>
      <c r="D5535">
        <v>10000</v>
      </c>
      <c r="E5535">
        <v>77524550105</v>
      </c>
      <c r="F5535" s="2">
        <v>45738</v>
      </c>
      <c r="G5535">
        <v>3061497503</v>
      </c>
    </row>
    <row r="5536" spans="1:7" x14ac:dyDescent="0.25">
      <c r="A5536" s="1">
        <v>1540271982116</v>
      </c>
      <c r="B5536">
        <v>77467719047</v>
      </c>
      <c r="C5536" s="2">
        <v>45737</v>
      </c>
      <c r="D5536">
        <v>10000</v>
      </c>
      <c r="E5536">
        <v>77516566497</v>
      </c>
      <c r="F5536" s="2">
        <v>45738</v>
      </c>
      <c r="G5536">
        <v>3020948417</v>
      </c>
    </row>
    <row r="5537" spans="1:7" x14ac:dyDescent="0.25">
      <c r="A5537" s="1">
        <v>1540180324775</v>
      </c>
      <c r="B5537">
        <v>77468524077</v>
      </c>
      <c r="C5537" s="2">
        <v>45737</v>
      </c>
      <c r="D5537">
        <v>10000</v>
      </c>
      <c r="E5537">
        <v>77610639085</v>
      </c>
      <c r="F5537" s="2">
        <v>45739</v>
      </c>
      <c r="G5537">
        <v>3035831074</v>
      </c>
    </row>
    <row r="5538" spans="1:7" x14ac:dyDescent="0.25">
      <c r="A5538" s="1">
        <v>1540242093749</v>
      </c>
      <c r="B5538">
        <v>77467565867</v>
      </c>
      <c r="C5538" s="2">
        <v>45737</v>
      </c>
      <c r="D5538">
        <v>10000</v>
      </c>
      <c r="E5538">
        <v>77506575866</v>
      </c>
      <c r="F5538" s="2">
        <v>45738</v>
      </c>
      <c r="G5538">
        <v>3065950532</v>
      </c>
    </row>
    <row r="5539" spans="1:7" x14ac:dyDescent="0.25">
      <c r="A5539" s="1">
        <v>1540153690930</v>
      </c>
      <c r="B5539">
        <v>77468603535</v>
      </c>
      <c r="C5539" s="2">
        <v>45737</v>
      </c>
      <c r="D5539">
        <v>10000</v>
      </c>
      <c r="E5539">
        <v>77534311422</v>
      </c>
      <c r="F5539" s="2">
        <v>45738</v>
      </c>
      <c r="G5539">
        <v>3270328566</v>
      </c>
    </row>
    <row r="5540" spans="1:7" x14ac:dyDescent="0.25">
      <c r="A5540" s="1">
        <v>1540204915621</v>
      </c>
      <c r="B5540">
        <v>77468109008</v>
      </c>
      <c r="C5540" s="2">
        <v>45737</v>
      </c>
      <c r="D5540">
        <v>10000</v>
      </c>
      <c r="E5540">
        <v>77599784526</v>
      </c>
      <c r="F5540" s="2">
        <v>45739</v>
      </c>
      <c r="G5540">
        <v>3250870208</v>
      </c>
    </row>
    <row r="5541" spans="1:7" x14ac:dyDescent="0.25">
      <c r="A5541" s="1">
        <v>1540145473045</v>
      </c>
      <c r="B5541">
        <v>77468235575</v>
      </c>
      <c r="C5541" s="2">
        <v>45737</v>
      </c>
      <c r="D5541">
        <v>10000</v>
      </c>
      <c r="E5541">
        <v>77517300818</v>
      </c>
      <c r="F5541" s="2">
        <v>45738</v>
      </c>
      <c r="G5541">
        <v>3035831157</v>
      </c>
    </row>
    <row r="5542" spans="1:7" x14ac:dyDescent="0.25">
      <c r="A5542" s="1">
        <v>1540105220339</v>
      </c>
      <c r="B5542">
        <v>77468233161</v>
      </c>
      <c r="C5542" s="2">
        <v>45737</v>
      </c>
      <c r="D5542">
        <v>10000</v>
      </c>
      <c r="E5542">
        <v>77679257800</v>
      </c>
      <c r="F5542" s="2">
        <v>45740</v>
      </c>
      <c r="G5542">
        <v>3035821570</v>
      </c>
    </row>
    <row r="5543" spans="1:7" x14ac:dyDescent="0.25">
      <c r="A5543" s="1">
        <v>1540213930559</v>
      </c>
      <c r="B5543">
        <v>77468026409</v>
      </c>
      <c r="C5543" s="2">
        <v>45737</v>
      </c>
      <c r="D5543">
        <v>10000</v>
      </c>
      <c r="E5543">
        <v>77845640150</v>
      </c>
      <c r="F5543" s="2">
        <v>45743</v>
      </c>
      <c r="G5543">
        <v>3250870208</v>
      </c>
    </row>
    <row r="5544" spans="1:7" x14ac:dyDescent="0.25">
      <c r="A5544" s="1">
        <v>1540106971983</v>
      </c>
      <c r="B5544">
        <v>77468484790</v>
      </c>
      <c r="C5544" s="2">
        <v>45737</v>
      </c>
      <c r="D5544">
        <v>10000</v>
      </c>
      <c r="E5544">
        <v>77509778179</v>
      </c>
      <c r="F5544" s="2">
        <v>45738</v>
      </c>
      <c r="G5544">
        <v>3270328112</v>
      </c>
    </row>
    <row r="5545" spans="1:7" x14ac:dyDescent="0.25">
      <c r="A5545" s="1">
        <v>1540242487083</v>
      </c>
      <c r="B5545">
        <v>78348631479</v>
      </c>
      <c r="C5545" s="2">
        <v>45751</v>
      </c>
      <c r="D5545">
        <v>10000</v>
      </c>
    </row>
    <row r="5546" spans="1:7" x14ac:dyDescent="0.25">
      <c r="A5546" s="1">
        <v>1540203791116</v>
      </c>
      <c r="B5546">
        <v>77467565509</v>
      </c>
      <c r="C5546" s="2">
        <v>45737</v>
      </c>
      <c r="D5546">
        <v>10000</v>
      </c>
      <c r="E5546">
        <v>77558074098</v>
      </c>
      <c r="F5546" s="2">
        <v>45738</v>
      </c>
      <c r="G5546">
        <v>3250029901</v>
      </c>
    </row>
    <row r="5547" spans="1:7" x14ac:dyDescent="0.25">
      <c r="A5547" s="1">
        <v>1540184483227</v>
      </c>
      <c r="B5547">
        <v>77468270659</v>
      </c>
      <c r="C5547" s="2">
        <v>45737</v>
      </c>
      <c r="D5547">
        <v>10000</v>
      </c>
      <c r="E5547">
        <v>77746346356</v>
      </c>
      <c r="F5547" s="2">
        <v>45741</v>
      </c>
      <c r="G5547">
        <v>3065547988</v>
      </c>
    </row>
    <row r="5548" spans="1:7" x14ac:dyDescent="0.25">
      <c r="A5548" s="1">
        <v>1540168261889</v>
      </c>
      <c r="B5548">
        <v>77468268217</v>
      </c>
      <c r="C5548" s="2">
        <v>45737</v>
      </c>
      <c r="D5548">
        <v>10000</v>
      </c>
      <c r="E5548">
        <v>77792790155</v>
      </c>
      <c r="F5548" s="2">
        <v>45742</v>
      </c>
      <c r="G5548">
        <v>3035831074</v>
      </c>
    </row>
    <row r="5549" spans="1:7" x14ac:dyDescent="0.25">
      <c r="A5549" s="1">
        <v>1540278105366</v>
      </c>
      <c r="B5549">
        <v>77468087644</v>
      </c>
      <c r="C5549" s="2">
        <v>45737</v>
      </c>
      <c r="D5549">
        <v>10000</v>
      </c>
      <c r="E5549">
        <v>77706627741</v>
      </c>
      <c r="F5549" s="2">
        <v>45741</v>
      </c>
      <c r="G5549">
        <v>3250870208</v>
      </c>
    </row>
    <row r="5550" spans="1:7" x14ac:dyDescent="0.25">
      <c r="A5550" s="1">
        <v>1540107270384</v>
      </c>
      <c r="B5550">
        <v>77468227574</v>
      </c>
      <c r="C5550" s="2">
        <v>45737</v>
      </c>
      <c r="D5550">
        <v>10000</v>
      </c>
      <c r="E5550">
        <v>77636355455</v>
      </c>
      <c r="F5550" s="2">
        <v>45740</v>
      </c>
      <c r="G5550">
        <v>3270328126</v>
      </c>
    </row>
    <row r="5551" spans="1:7" x14ac:dyDescent="0.25">
      <c r="A5551" s="1">
        <v>1540249175587</v>
      </c>
      <c r="B5551">
        <v>77467916490</v>
      </c>
      <c r="C5551" s="2">
        <v>45737</v>
      </c>
      <c r="D5551">
        <v>10000</v>
      </c>
      <c r="E5551">
        <v>77846692014</v>
      </c>
      <c r="F5551" s="2">
        <v>45743</v>
      </c>
      <c r="G5551">
        <v>3068792545</v>
      </c>
    </row>
    <row r="5552" spans="1:7" x14ac:dyDescent="0.25">
      <c r="A5552" s="1">
        <v>1540159975220</v>
      </c>
      <c r="B5552">
        <v>77468438872</v>
      </c>
      <c r="C5552" s="2">
        <v>45737</v>
      </c>
      <c r="D5552">
        <v>10000</v>
      </c>
      <c r="E5552">
        <v>77774229757</v>
      </c>
      <c r="F5552" s="2">
        <v>45742</v>
      </c>
      <c r="G5552">
        <v>3065547978</v>
      </c>
    </row>
    <row r="5553" spans="1:7" x14ac:dyDescent="0.25">
      <c r="A5553" s="1">
        <v>1540288755365</v>
      </c>
      <c r="B5553">
        <v>77467980500</v>
      </c>
      <c r="C5553" s="2">
        <v>45737</v>
      </c>
      <c r="D5553">
        <v>10000</v>
      </c>
      <c r="E5553">
        <v>77881956007</v>
      </c>
      <c r="F5553" s="2">
        <v>45743</v>
      </c>
      <c r="G5553">
        <v>3035838186</v>
      </c>
    </row>
    <row r="5554" spans="1:7" x14ac:dyDescent="0.25">
      <c r="A5554" s="1">
        <v>1540236660457</v>
      </c>
      <c r="B5554">
        <v>77467879742</v>
      </c>
      <c r="C5554" s="2">
        <v>45737</v>
      </c>
      <c r="D5554">
        <v>10000</v>
      </c>
      <c r="E5554">
        <v>77765481759</v>
      </c>
      <c r="F5554" s="2">
        <v>45742</v>
      </c>
      <c r="G5554">
        <v>3270328121</v>
      </c>
    </row>
    <row r="5555" spans="1:7" x14ac:dyDescent="0.25">
      <c r="A5555" s="1">
        <v>1540178404307</v>
      </c>
      <c r="B5555">
        <v>77468155743</v>
      </c>
      <c r="C5555" s="2">
        <v>45737</v>
      </c>
      <c r="D5555">
        <v>10000</v>
      </c>
      <c r="E5555">
        <v>77475937789</v>
      </c>
      <c r="F5555" s="2">
        <v>45737</v>
      </c>
      <c r="G5555">
        <v>3080288032</v>
      </c>
    </row>
    <row r="5556" spans="1:7" x14ac:dyDescent="0.25">
      <c r="A5556" s="1">
        <v>1540106901264</v>
      </c>
      <c r="B5556">
        <v>77468212045</v>
      </c>
      <c r="C5556" s="2">
        <v>45737</v>
      </c>
      <c r="D5556">
        <v>10000</v>
      </c>
      <c r="E5556">
        <v>77894825103</v>
      </c>
      <c r="F5556" s="2">
        <v>45743</v>
      </c>
      <c r="G5556">
        <v>3065547988</v>
      </c>
    </row>
    <row r="5557" spans="1:7" x14ac:dyDescent="0.25">
      <c r="A5557" s="1">
        <v>1540110170734</v>
      </c>
      <c r="B5557">
        <v>77468634680</v>
      </c>
      <c r="C5557" s="2">
        <v>45737</v>
      </c>
      <c r="D5557">
        <v>10000</v>
      </c>
      <c r="E5557">
        <v>77518635230</v>
      </c>
      <c r="F5557" s="2">
        <v>45738</v>
      </c>
      <c r="G5557">
        <v>3065950515</v>
      </c>
    </row>
    <row r="5558" spans="1:7" x14ac:dyDescent="0.25">
      <c r="A5558" s="1">
        <v>2110306076547</v>
      </c>
      <c r="B5558">
        <v>77467526883</v>
      </c>
      <c r="C5558" s="2">
        <v>45737</v>
      </c>
      <c r="D5558">
        <v>10000</v>
      </c>
      <c r="E5558">
        <v>77610321450</v>
      </c>
      <c r="F5558" s="2">
        <v>45739</v>
      </c>
      <c r="G5558">
        <v>3065950539</v>
      </c>
    </row>
    <row r="5559" spans="1:7" x14ac:dyDescent="0.25">
      <c r="A5559" s="1">
        <v>9040695128695</v>
      </c>
      <c r="B5559">
        <v>77468456428</v>
      </c>
      <c r="C5559" s="2">
        <v>45737</v>
      </c>
      <c r="D5559">
        <v>10000</v>
      </c>
      <c r="E5559">
        <v>77840934608</v>
      </c>
      <c r="F5559" s="2">
        <v>45743</v>
      </c>
      <c r="G5559">
        <v>3065950515</v>
      </c>
    </row>
    <row r="5560" spans="1:7" x14ac:dyDescent="0.25">
      <c r="A5560" s="1">
        <v>1540213965795</v>
      </c>
      <c r="B5560">
        <v>77467603149</v>
      </c>
      <c r="C5560" s="2">
        <v>45737</v>
      </c>
      <c r="D5560">
        <v>10000</v>
      </c>
      <c r="E5560">
        <v>77683870135</v>
      </c>
      <c r="F5560" s="2">
        <v>45740</v>
      </c>
      <c r="G5560">
        <v>3068792518</v>
      </c>
    </row>
    <row r="5561" spans="1:7" x14ac:dyDescent="0.25">
      <c r="A5561" s="1">
        <v>1540261577553</v>
      </c>
      <c r="B5561">
        <v>77468189949</v>
      </c>
      <c r="C5561" s="2">
        <v>45737</v>
      </c>
      <c r="D5561">
        <v>10000</v>
      </c>
      <c r="E5561">
        <v>77516863912</v>
      </c>
      <c r="F5561" s="2">
        <v>45738</v>
      </c>
      <c r="G5561">
        <v>3035824063</v>
      </c>
    </row>
    <row r="5562" spans="1:7" x14ac:dyDescent="0.25">
      <c r="A5562" s="1">
        <v>1540147716765</v>
      </c>
      <c r="B5562">
        <v>77468555266</v>
      </c>
      <c r="C5562" s="2">
        <v>45737</v>
      </c>
      <c r="D5562">
        <v>10000</v>
      </c>
      <c r="E5562">
        <v>77505309749</v>
      </c>
      <c r="F5562" s="2">
        <v>45738</v>
      </c>
      <c r="G5562">
        <v>3035831157</v>
      </c>
    </row>
    <row r="5563" spans="1:7" x14ac:dyDescent="0.25">
      <c r="A5563" s="1">
        <v>1540192484924</v>
      </c>
      <c r="B5563">
        <v>77468560362</v>
      </c>
      <c r="C5563" s="2">
        <v>45737</v>
      </c>
      <c r="D5563">
        <v>10000</v>
      </c>
      <c r="E5563">
        <v>77552720932</v>
      </c>
      <c r="F5563" s="2">
        <v>45738</v>
      </c>
      <c r="G5563">
        <v>3035831157</v>
      </c>
    </row>
    <row r="5564" spans="1:7" x14ac:dyDescent="0.25">
      <c r="A5564" s="1">
        <v>1540275544414</v>
      </c>
      <c r="B5564">
        <v>77467675678</v>
      </c>
      <c r="C5564" s="2">
        <v>45737</v>
      </c>
      <c r="D5564">
        <v>10000</v>
      </c>
      <c r="E5564">
        <v>77640569235</v>
      </c>
      <c r="F5564" s="2">
        <v>45740</v>
      </c>
      <c r="G5564">
        <v>3065950524</v>
      </c>
    </row>
    <row r="5565" spans="1:7" x14ac:dyDescent="0.25">
      <c r="A5565" s="1">
        <v>1540107215693</v>
      </c>
      <c r="B5565">
        <v>77468549356</v>
      </c>
      <c r="C5565" s="2">
        <v>45737</v>
      </c>
      <c r="D5565">
        <v>10000</v>
      </c>
      <c r="E5565">
        <v>77472368607</v>
      </c>
      <c r="F5565" s="2">
        <v>45737</v>
      </c>
      <c r="G5565">
        <v>3035821570</v>
      </c>
    </row>
    <row r="5566" spans="1:7" x14ac:dyDescent="0.25">
      <c r="A5566" s="1">
        <v>1540117217314</v>
      </c>
      <c r="B5566">
        <v>77468209604</v>
      </c>
      <c r="C5566" s="2">
        <v>45737</v>
      </c>
      <c r="D5566">
        <v>10000</v>
      </c>
      <c r="E5566">
        <v>77572068042</v>
      </c>
      <c r="F5566" s="2">
        <v>45739</v>
      </c>
      <c r="G5566">
        <v>3270391730</v>
      </c>
    </row>
    <row r="5567" spans="1:7" x14ac:dyDescent="0.25">
      <c r="A5567" s="1">
        <v>1540176278673</v>
      </c>
      <c r="B5567">
        <v>78348613504</v>
      </c>
      <c r="C5567" s="2">
        <v>45751</v>
      </c>
      <c r="D5567">
        <v>10000</v>
      </c>
      <c r="E5567">
        <v>78404411071</v>
      </c>
      <c r="F5567" s="2">
        <v>45752</v>
      </c>
      <c r="G5567">
        <v>3228981434</v>
      </c>
    </row>
    <row r="5568" spans="1:7" x14ac:dyDescent="0.25">
      <c r="A5568" s="1">
        <v>1540213736588</v>
      </c>
      <c r="B5568">
        <v>77467644890</v>
      </c>
      <c r="C5568" s="2">
        <v>45737</v>
      </c>
      <c r="D5568">
        <v>10000</v>
      </c>
      <c r="E5568">
        <v>79084838287</v>
      </c>
      <c r="F5568" s="2">
        <v>45763</v>
      </c>
      <c r="G5568">
        <v>3065950532</v>
      </c>
    </row>
    <row r="5569" spans="1:7" x14ac:dyDescent="0.25">
      <c r="A5569" s="1">
        <v>1540186257392</v>
      </c>
      <c r="B5569">
        <v>77468257697</v>
      </c>
      <c r="C5569" s="2">
        <v>45737</v>
      </c>
      <c r="D5569">
        <v>10000</v>
      </c>
      <c r="E5569">
        <v>77811017692</v>
      </c>
      <c r="F5569" s="2">
        <v>45742</v>
      </c>
      <c r="G5569">
        <v>3035824063</v>
      </c>
    </row>
    <row r="5570" spans="1:7" x14ac:dyDescent="0.25">
      <c r="A5570" s="1">
        <v>1540201485520</v>
      </c>
      <c r="B5570">
        <v>77468186517</v>
      </c>
      <c r="C5570" s="2">
        <v>45737</v>
      </c>
      <c r="D5570">
        <v>10000</v>
      </c>
      <c r="E5570">
        <v>77642716906</v>
      </c>
      <c r="F5570" s="2">
        <v>45740</v>
      </c>
      <c r="G5570">
        <v>3009486298</v>
      </c>
    </row>
    <row r="5571" spans="1:7" x14ac:dyDescent="0.25">
      <c r="A5571" s="1">
        <v>1540228603267</v>
      </c>
      <c r="B5571">
        <v>77468127543</v>
      </c>
      <c r="C5571" s="2">
        <v>45737</v>
      </c>
      <c r="D5571">
        <v>10000</v>
      </c>
      <c r="E5571">
        <v>77688527175</v>
      </c>
      <c r="F5571" s="2">
        <v>45740</v>
      </c>
      <c r="G5571">
        <v>3028871340</v>
      </c>
    </row>
    <row r="5572" spans="1:7" x14ac:dyDescent="0.25">
      <c r="A5572" s="1">
        <v>1540116177365</v>
      </c>
      <c r="B5572">
        <v>77468197464</v>
      </c>
      <c r="C5572" s="2">
        <v>45737</v>
      </c>
      <c r="D5572">
        <v>10000</v>
      </c>
      <c r="E5572">
        <v>77489927292</v>
      </c>
      <c r="F5572" s="2">
        <v>45737</v>
      </c>
      <c r="G5572">
        <v>3065547988</v>
      </c>
    </row>
    <row r="5573" spans="1:7" x14ac:dyDescent="0.25">
      <c r="A5573" s="1">
        <v>1540260130411</v>
      </c>
      <c r="B5573">
        <v>77467697091</v>
      </c>
      <c r="C5573" s="2">
        <v>45737</v>
      </c>
      <c r="D5573">
        <v>10000</v>
      </c>
      <c r="E5573">
        <v>77611200641</v>
      </c>
      <c r="F5573" s="2">
        <v>45739</v>
      </c>
      <c r="G5573">
        <v>3070550723</v>
      </c>
    </row>
    <row r="5574" spans="1:7" x14ac:dyDescent="0.25">
      <c r="A5574" s="1">
        <v>1540224034847</v>
      </c>
      <c r="B5574">
        <v>77467532864</v>
      </c>
      <c r="C5574" s="2">
        <v>45737</v>
      </c>
      <c r="D5574">
        <v>10000</v>
      </c>
      <c r="E5574">
        <v>77809540971</v>
      </c>
      <c r="F5574" s="2">
        <v>45742</v>
      </c>
      <c r="G5574">
        <v>3270395990</v>
      </c>
    </row>
    <row r="5575" spans="1:7" x14ac:dyDescent="0.25">
      <c r="A5575" s="1">
        <v>1540242073909</v>
      </c>
      <c r="B5575">
        <v>77467513242</v>
      </c>
      <c r="C5575" s="2">
        <v>45737</v>
      </c>
      <c r="D5575">
        <v>10000</v>
      </c>
      <c r="E5575">
        <v>77580213640</v>
      </c>
      <c r="F5575" s="2">
        <v>45739</v>
      </c>
      <c r="G5575">
        <v>3065950539</v>
      </c>
    </row>
    <row r="5576" spans="1:7" x14ac:dyDescent="0.25">
      <c r="A5576" s="1">
        <v>1540270396449</v>
      </c>
      <c r="B5576">
        <v>77468002975</v>
      </c>
      <c r="C5576" s="2">
        <v>45737</v>
      </c>
      <c r="D5576">
        <v>10000</v>
      </c>
      <c r="E5576">
        <v>77539049750</v>
      </c>
      <c r="F5576" s="2">
        <v>45738</v>
      </c>
      <c r="G5576">
        <v>3250870208</v>
      </c>
    </row>
    <row r="5577" spans="1:7" x14ac:dyDescent="0.25">
      <c r="A5577" s="1">
        <v>1540182694101</v>
      </c>
      <c r="B5577">
        <v>77468589089</v>
      </c>
      <c r="C5577" s="2">
        <v>45737</v>
      </c>
      <c r="D5577">
        <v>10000</v>
      </c>
      <c r="E5577">
        <v>77525129817</v>
      </c>
      <c r="F5577" s="2">
        <v>45738</v>
      </c>
      <c r="G5577">
        <v>3080818006</v>
      </c>
    </row>
    <row r="5578" spans="1:7" x14ac:dyDescent="0.25">
      <c r="A5578" s="1">
        <v>1540257141017</v>
      </c>
      <c r="B5578">
        <v>77468291852</v>
      </c>
      <c r="C5578" s="2">
        <v>45737</v>
      </c>
      <c r="D5578">
        <v>10000</v>
      </c>
      <c r="E5578">
        <v>77655833255</v>
      </c>
      <c r="F5578" s="2">
        <v>45740</v>
      </c>
      <c r="G5578">
        <v>3228981454</v>
      </c>
    </row>
    <row r="5579" spans="1:7" x14ac:dyDescent="0.25">
      <c r="A5579" s="1">
        <v>2110758048239</v>
      </c>
      <c r="B5579">
        <v>77467955187</v>
      </c>
      <c r="C5579" s="2">
        <v>45737</v>
      </c>
      <c r="D5579">
        <v>10000</v>
      </c>
      <c r="E5579">
        <v>77476199071</v>
      </c>
      <c r="F5579" s="2">
        <v>45737</v>
      </c>
      <c r="G5579">
        <v>3061943392</v>
      </c>
    </row>
    <row r="5580" spans="1:7" x14ac:dyDescent="0.25">
      <c r="A5580" s="1">
        <v>1540214122621</v>
      </c>
      <c r="B5580">
        <v>78348641370</v>
      </c>
      <c r="C5580" s="2">
        <v>45751</v>
      </c>
      <c r="D5580">
        <v>10000</v>
      </c>
      <c r="E5580">
        <v>78478397433</v>
      </c>
      <c r="F5580" s="2">
        <v>45753</v>
      </c>
      <c r="G5580">
        <v>3270328561</v>
      </c>
    </row>
    <row r="5581" spans="1:7" x14ac:dyDescent="0.25">
      <c r="A5581" s="1">
        <v>1540174342777</v>
      </c>
      <c r="B5581">
        <v>77468402651</v>
      </c>
      <c r="C5581" s="2">
        <v>45737</v>
      </c>
      <c r="D5581">
        <v>10000</v>
      </c>
      <c r="E5581">
        <v>77645029124</v>
      </c>
      <c r="F5581" s="2">
        <v>45740</v>
      </c>
      <c r="G5581">
        <v>3065950503</v>
      </c>
    </row>
    <row r="5582" spans="1:7" x14ac:dyDescent="0.25">
      <c r="A5582" s="1">
        <v>1540184279045</v>
      </c>
      <c r="B5582">
        <v>77468221232</v>
      </c>
      <c r="C5582" s="2">
        <v>45737</v>
      </c>
      <c r="D5582">
        <v>10000</v>
      </c>
      <c r="E5582">
        <v>77478194511</v>
      </c>
      <c r="F5582" s="2">
        <v>45737</v>
      </c>
      <c r="G5582">
        <v>3065547978</v>
      </c>
    </row>
    <row r="5583" spans="1:7" x14ac:dyDescent="0.25">
      <c r="A5583" s="1">
        <v>1540246398043</v>
      </c>
      <c r="B5583">
        <v>77468026235</v>
      </c>
      <c r="C5583" s="2">
        <v>45737</v>
      </c>
      <c r="D5583">
        <v>10000</v>
      </c>
      <c r="E5583">
        <v>77619937139</v>
      </c>
      <c r="F5583" s="2">
        <v>45739</v>
      </c>
      <c r="G5583">
        <v>3028871335</v>
      </c>
    </row>
    <row r="5584" spans="1:7" x14ac:dyDescent="0.25">
      <c r="A5584" s="1">
        <v>1540282721429</v>
      </c>
      <c r="B5584">
        <v>77468018670</v>
      </c>
      <c r="C5584" s="2">
        <v>45737</v>
      </c>
      <c r="D5584">
        <v>10000</v>
      </c>
      <c r="E5584">
        <v>77843339730</v>
      </c>
      <c r="F5584" s="2">
        <v>45743</v>
      </c>
      <c r="G5584">
        <v>3270391738</v>
      </c>
    </row>
    <row r="5585" spans="1:7" x14ac:dyDescent="0.25">
      <c r="A5585" s="1">
        <v>1540199744409</v>
      </c>
      <c r="B5585">
        <v>77468357825</v>
      </c>
      <c r="C5585" s="2">
        <v>45737</v>
      </c>
      <c r="D5585">
        <v>10000</v>
      </c>
      <c r="E5585">
        <v>77515269174</v>
      </c>
      <c r="F5585" s="2">
        <v>45738</v>
      </c>
      <c r="G5585">
        <v>3081260118</v>
      </c>
    </row>
    <row r="5586" spans="1:7" x14ac:dyDescent="0.25">
      <c r="A5586" s="1">
        <v>1540278239035</v>
      </c>
      <c r="B5586">
        <v>77468106256</v>
      </c>
      <c r="C5586" s="2">
        <v>45737</v>
      </c>
      <c r="D5586">
        <v>10000</v>
      </c>
      <c r="E5586">
        <v>77586681000</v>
      </c>
      <c r="F5586" s="2">
        <v>45739</v>
      </c>
      <c r="G5586">
        <v>3250870208</v>
      </c>
    </row>
    <row r="5587" spans="1:7" x14ac:dyDescent="0.25">
      <c r="A5587" s="1">
        <v>1540214134925</v>
      </c>
      <c r="B5587">
        <v>77467907804</v>
      </c>
      <c r="C5587" s="2">
        <v>45737</v>
      </c>
      <c r="D5587">
        <v>10000</v>
      </c>
      <c r="E5587">
        <v>77552884039</v>
      </c>
      <c r="F5587" s="2">
        <v>45738</v>
      </c>
      <c r="G5587">
        <v>3068793780</v>
      </c>
    </row>
    <row r="5588" spans="1:7" x14ac:dyDescent="0.25">
      <c r="A5588" s="1">
        <v>1540160785369</v>
      </c>
      <c r="B5588">
        <v>77468635647</v>
      </c>
      <c r="C5588" s="2">
        <v>45737</v>
      </c>
      <c r="D5588">
        <v>10000</v>
      </c>
      <c r="E5588">
        <v>77471215358</v>
      </c>
      <c r="F5588" s="2">
        <v>45737</v>
      </c>
      <c r="G5588">
        <v>3270317295</v>
      </c>
    </row>
    <row r="5589" spans="1:7" x14ac:dyDescent="0.25">
      <c r="A5589" s="1">
        <v>1540282669493</v>
      </c>
      <c r="B5589">
        <v>77468056433</v>
      </c>
      <c r="C5589" s="2">
        <v>45737</v>
      </c>
      <c r="D5589">
        <v>10000</v>
      </c>
      <c r="E5589">
        <v>79372086955</v>
      </c>
      <c r="F5589" s="2">
        <v>45768</v>
      </c>
    </row>
    <row r="5590" spans="1:7" x14ac:dyDescent="0.25">
      <c r="A5590" s="1">
        <v>1530208624177</v>
      </c>
      <c r="B5590">
        <v>77468457351</v>
      </c>
      <c r="C5590" s="2">
        <v>45737</v>
      </c>
      <c r="D5590">
        <v>10000</v>
      </c>
      <c r="E5590">
        <v>77526062945</v>
      </c>
      <c r="F5590" s="2">
        <v>45738</v>
      </c>
      <c r="G5590">
        <v>3065547988</v>
      </c>
    </row>
    <row r="5591" spans="1:7" x14ac:dyDescent="0.25">
      <c r="A5591" s="1">
        <v>1540259861035</v>
      </c>
      <c r="B5591">
        <v>77467540688</v>
      </c>
      <c r="C5591" s="2">
        <v>45737</v>
      </c>
      <c r="D5591">
        <v>10000</v>
      </c>
      <c r="E5591">
        <v>77660619769</v>
      </c>
      <c r="F5591" s="2">
        <v>45740</v>
      </c>
      <c r="G5591">
        <v>3035831069</v>
      </c>
    </row>
    <row r="5592" spans="1:7" x14ac:dyDescent="0.25">
      <c r="A5592" s="1">
        <v>1540292882577</v>
      </c>
      <c r="B5592">
        <v>77468074408</v>
      </c>
      <c r="C5592" s="2">
        <v>45737</v>
      </c>
      <c r="D5592">
        <v>10000</v>
      </c>
      <c r="E5592">
        <v>77689158319</v>
      </c>
      <c r="F5592" s="2">
        <v>45740</v>
      </c>
      <c r="G5592">
        <v>3028871340</v>
      </c>
    </row>
    <row r="5593" spans="1:7" x14ac:dyDescent="0.25">
      <c r="A5593" s="1">
        <v>1540214449271</v>
      </c>
      <c r="B5593">
        <v>77467723911</v>
      </c>
      <c r="C5593" s="2">
        <v>45737</v>
      </c>
      <c r="D5593">
        <v>10000</v>
      </c>
      <c r="E5593">
        <v>77468563259</v>
      </c>
      <c r="F5593" s="2">
        <v>45737</v>
      </c>
      <c r="G5593">
        <v>3020948417</v>
      </c>
    </row>
    <row r="5594" spans="1:7" x14ac:dyDescent="0.25">
      <c r="A5594" s="1">
        <v>1540134726440</v>
      </c>
      <c r="B5594">
        <v>77468260062</v>
      </c>
      <c r="C5594" s="2">
        <v>45737</v>
      </c>
      <c r="D5594">
        <v>10000</v>
      </c>
      <c r="E5594">
        <v>77606889917</v>
      </c>
      <c r="F5594" s="2">
        <v>45739</v>
      </c>
      <c r="G5594">
        <v>3270328126</v>
      </c>
    </row>
    <row r="5595" spans="1:7" x14ac:dyDescent="0.25">
      <c r="A5595" s="1">
        <v>1540287616643</v>
      </c>
      <c r="B5595">
        <v>77468002687</v>
      </c>
      <c r="C5595" s="2">
        <v>45737</v>
      </c>
      <c r="D5595">
        <v>10000</v>
      </c>
      <c r="E5595">
        <v>77471207874</v>
      </c>
      <c r="F5595" s="2">
        <v>45737</v>
      </c>
      <c r="G5595">
        <v>3028871340</v>
      </c>
    </row>
    <row r="5596" spans="1:7" x14ac:dyDescent="0.25">
      <c r="A5596" s="1">
        <v>1540173600495</v>
      </c>
      <c r="B5596">
        <v>77468252339</v>
      </c>
      <c r="C5596" s="2">
        <v>45737</v>
      </c>
      <c r="D5596">
        <v>10000</v>
      </c>
      <c r="E5596">
        <v>78010203590</v>
      </c>
      <c r="F5596" s="2">
        <v>45745</v>
      </c>
      <c r="G5596">
        <v>3065547988</v>
      </c>
    </row>
    <row r="5597" spans="1:7" x14ac:dyDescent="0.25">
      <c r="A5597" s="1">
        <v>1570232451807</v>
      </c>
      <c r="B5597">
        <v>77468253727</v>
      </c>
      <c r="C5597" s="2">
        <v>45737</v>
      </c>
      <c r="D5597">
        <v>10000</v>
      </c>
      <c r="E5597">
        <v>77587439058</v>
      </c>
      <c r="F5597" s="2">
        <v>45739</v>
      </c>
      <c r="G5597">
        <v>3065544673</v>
      </c>
    </row>
    <row r="5598" spans="1:7" x14ac:dyDescent="0.25">
      <c r="A5598" s="1">
        <v>1540179309057</v>
      </c>
      <c r="B5598">
        <v>77468307272</v>
      </c>
      <c r="C5598" s="2">
        <v>45737</v>
      </c>
      <c r="D5598">
        <v>10000</v>
      </c>
      <c r="E5598">
        <v>77483232917</v>
      </c>
      <c r="F5598" s="2">
        <v>45737</v>
      </c>
      <c r="G5598">
        <v>3065547988</v>
      </c>
    </row>
    <row r="5599" spans="1:7" x14ac:dyDescent="0.25">
      <c r="A5599" s="1">
        <v>1540218442629</v>
      </c>
      <c r="B5599">
        <v>77467752414</v>
      </c>
      <c r="C5599" s="2">
        <v>45737</v>
      </c>
      <c r="D5599">
        <v>10000</v>
      </c>
      <c r="E5599">
        <v>77580039084</v>
      </c>
      <c r="F5599" s="2">
        <v>45739</v>
      </c>
      <c r="G5599">
        <v>3065950532</v>
      </c>
    </row>
    <row r="5600" spans="1:7" x14ac:dyDescent="0.25">
      <c r="A5600" s="1">
        <v>1570153969805</v>
      </c>
      <c r="B5600">
        <v>77468129536</v>
      </c>
      <c r="C5600" s="2">
        <v>45737</v>
      </c>
      <c r="D5600">
        <v>10000</v>
      </c>
      <c r="E5600">
        <v>77524739985</v>
      </c>
      <c r="F5600" s="2">
        <v>45738</v>
      </c>
      <c r="G5600">
        <v>3250029901</v>
      </c>
    </row>
    <row r="5601" spans="1:7" x14ac:dyDescent="0.25">
      <c r="A5601" s="1">
        <v>1540266012755</v>
      </c>
      <c r="B5601">
        <v>77467744733</v>
      </c>
      <c r="C5601" s="2">
        <v>45737</v>
      </c>
      <c r="D5601">
        <v>10000</v>
      </c>
      <c r="E5601">
        <v>77793185783</v>
      </c>
      <c r="F5601" s="2">
        <v>45742</v>
      </c>
      <c r="G5601">
        <v>3068792518</v>
      </c>
    </row>
    <row r="5602" spans="1:7" x14ac:dyDescent="0.25">
      <c r="A5602" s="1">
        <v>1540195088223</v>
      </c>
      <c r="B5602">
        <v>77468311831</v>
      </c>
      <c r="C5602" s="2">
        <v>45737</v>
      </c>
      <c r="D5602">
        <v>10000</v>
      </c>
      <c r="E5602">
        <v>77582410575</v>
      </c>
      <c r="F5602" s="2">
        <v>45739</v>
      </c>
      <c r="G5602">
        <v>3081260118</v>
      </c>
    </row>
    <row r="5603" spans="1:7" x14ac:dyDescent="0.25">
      <c r="A5603" s="1">
        <v>1540139980111</v>
      </c>
      <c r="B5603">
        <v>77468158632</v>
      </c>
      <c r="C5603" s="2">
        <v>45737</v>
      </c>
      <c r="D5603">
        <v>10000</v>
      </c>
      <c r="E5603">
        <v>77572912525</v>
      </c>
      <c r="F5603" s="2">
        <v>45739</v>
      </c>
      <c r="G5603">
        <v>3081260118</v>
      </c>
    </row>
    <row r="5604" spans="1:7" x14ac:dyDescent="0.25">
      <c r="A5604" s="1">
        <v>1540213383051</v>
      </c>
      <c r="B5604">
        <v>77467794666</v>
      </c>
      <c r="C5604" s="2">
        <v>45737</v>
      </c>
      <c r="D5604">
        <v>10000</v>
      </c>
      <c r="E5604">
        <v>77752017429</v>
      </c>
      <c r="F5604" s="2">
        <v>45741</v>
      </c>
      <c r="G5604">
        <v>3065950532</v>
      </c>
    </row>
    <row r="5605" spans="1:7" x14ac:dyDescent="0.25">
      <c r="A5605" s="1">
        <v>1540258597835</v>
      </c>
      <c r="B5605">
        <v>77467524158</v>
      </c>
      <c r="C5605" s="2">
        <v>45737</v>
      </c>
      <c r="D5605">
        <v>10000</v>
      </c>
      <c r="E5605">
        <v>77556213246</v>
      </c>
      <c r="F5605" s="2">
        <v>45738</v>
      </c>
      <c r="G5605">
        <v>3065950524</v>
      </c>
    </row>
    <row r="5606" spans="1:7" x14ac:dyDescent="0.25">
      <c r="A5606" s="1">
        <v>1540175961535</v>
      </c>
      <c r="B5606">
        <v>77468538555</v>
      </c>
      <c r="C5606" s="2">
        <v>45737</v>
      </c>
      <c r="D5606">
        <v>10000</v>
      </c>
      <c r="E5606">
        <v>77471414435</v>
      </c>
      <c r="F5606" s="2">
        <v>45737</v>
      </c>
      <c r="G5606">
        <v>3270317295</v>
      </c>
    </row>
    <row r="5607" spans="1:7" x14ac:dyDescent="0.25">
      <c r="A5607" s="1">
        <v>1540115514139</v>
      </c>
      <c r="B5607">
        <v>77468317405</v>
      </c>
      <c r="C5607" s="2">
        <v>45737</v>
      </c>
      <c r="D5607">
        <v>10000</v>
      </c>
      <c r="E5607">
        <v>77477891256</v>
      </c>
      <c r="F5607" s="2">
        <v>45737</v>
      </c>
      <c r="G5607">
        <v>3035821570</v>
      </c>
    </row>
    <row r="5608" spans="1:7" x14ac:dyDescent="0.25">
      <c r="A5608" s="1">
        <v>1540208494697</v>
      </c>
      <c r="B5608">
        <v>77468048013</v>
      </c>
      <c r="C5608" s="2">
        <v>45737</v>
      </c>
      <c r="D5608">
        <v>10000</v>
      </c>
      <c r="E5608">
        <v>77607394167</v>
      </c>
      <c r="F5608" s="2">
        <v>45739</v>
      </c>
      <c r="G5608">
        <v>3080288348</v>
      </c>
    </row>
    <row r="5609" spans="1:7" x14ac:dyDescent="0.25">
      <c r="A5609" s="1">
        <v>1540232248369</v>
      </c>
      <c r="B5609">
        <v>77468041214</v>
      </c>
      <c r="C5609" s="2">
        <v>45737</v>
      </c>
      <c r="D5609">
        <v>10000</v>
      </c>
      <c r="E5609">
        <v>77537551251</v>
      </c>
      <c r="F5609" s="2">
        <v>45738</v>
      </c>
      <c r="G5609">
        <v>3238521105</v>
      </c>
    </row>
    <row r="5610" spans="1:7" x14ac:dyDescent="0.25">
      <c r="A5610" s="1">
        <v>1570105999689</v>
      </c>
      <c r="B5610">
        <v>77467669578</v>
      </c>
      <c r="C5610" s="2">
        <v>45737</v>
      </c>
      <c r="D5610">
        <v>10000</v>
      </c>
      <c r="E5610">
        <v>77488859300</v>
      </c>
      <c r="F5610" s="2">
        <v>45737</v>
      </c>
      <c r="G5610">
        <v>3070550769</v>
      </c>
    </row>
    <row r="5611" spans="1:7" x14ac:dyDescent="0.25">
      <c r="A5611" s="1">
        <v>1540255600401</v>
      </c>
      <c r="B5611">
        <v>77467556424</v>
      </c>
      <c r="C5611" s="2">
        <v>45737</v>
      </c>
      <c r="D5611">
        <v>10000</v>
      </c>
      <c r="E5611">
        <v>77508663912</v>
      </c>
      <c r="F5611" s="2">
        <v>45738</v>
      </c>
      <c r="G5611">
        <v>3065950539</v>
      </c>
    </row>
    <row r="5612" spans="1:7" x14ac:dyDescent="0.25">
      <c r="A5612" s="1">
        <v>1540137177821</v>
      </c>
      <c r="B5612">
        <v>77468398255</v>
      </c>
      <c r="C5612" s="2">
        <v>45737</v>
      </c>
      <c r="D5612">
        <v>10000</v>
      </c>
      <c r="E5612">
        <v>77573949576</v>
      </c>
      <c r="F5612" s="2">
        <v>45739</v>
      </c>
      <c r="G5612">
        <v>3035831157</v>
      </c>
    </row>
    <row r="5613" spans="1:7" x14ac:dyDescent="0.25">
      <c r="A5613" s="1">
        <v>1540256217494</v>
      </c>
      <c r="B5613">
        <v>77467854175</v>
      </c>
      <c r="C5613" s="2">
        <v>45737</v>
      </c>
      <c r="D5613">
        <v>10000</v>
      </c>
      <c r="E5613">
        <v>77486414864</v>
      </c>
      <c r="F5613" s="2">
        <v>45737</v>
      </c>
      <c r="G5613">
        <v>3070550769</v>
      </c>
    </row>
    <row r="5614" spans="1:7" x14ac:dyDescent="0.25">
      <c r="A5614" s="1">
        <v>1540117852180</v>
      </c>
      <c r="B5614">
        <v>77468254743</v>
      </c>
      <c r="C5614" s="2">
        <v>45737</v>
      </c>
      <c r="D5614">
        <v>10000</v>
      </c>
      <c r="E5614">
        <v>77838406896</v>
      </c>
      <c r="F5614" s="2">
        <v>45743</v>
      </c>
      <c r="G5614">
        <v>3065547988</v>
      </c>
    </row>
    <row r="5615" spans="1:7" x14ac:dyDescent="0.25">
      <c r="A5615" s="1">
        <v>2110385671685</v>
      </c>
      <c r="B5615">
        <v>77468022513</v>
      </c>
      <c r="C5615" s="2">
        <v>45737</v>
      </c>
      <c r="D5615">
        <v>10000</v>
      </c>
      <c r="E5615">
        <v>77638546306</v>
      </c>
      <c r="F5615" s="2">
        <v>45740</v>
      </c>
      <c r="G5615">
        <v>3080288348</v>
      </c>
    </row>
    <row r="5616" spans="1:7" x14ac:dyDescent="0.25">
      <c r="A5616" s="1">
        <v>1540193014461</v>
      </c>
      <c r="B5616">
        <v>77468166161</v>
      </c>
      <c r="C5616" s="2">
        <v>45737</v>
      </c>
      <c r="D5616">
        <v>10000</v>
      </c>
      <c r="E5616">
        <v>77515724873</v>
      </c>
      <c r="F5616" s="2">
        <v>45738</v>
      </c>
      <c r="G5616">
        <v>3065547978</v>
      </c>
    </row>
    <row r="5617" spans="1:7" x14ac:dyDescent="0.25">
      <c r="A5617" s="1">
        <v>1540298307747</v>
      </c>
      <c r="B5617">
        <v>77467707198</v>
      </c>
      <c r="C5617" s="2">
        <v>45737</v>
      </c>
      <c r="D5617">
        <v>10000</v>
      </c>
    </row>
    <row r="5618" spans="1:7" x14ac:dyDescent="0.25">
      <c r="A5618" s="1">
        <v>1540130808195</v>
      </c>
      <c r="B5618">
        <v>77468581560</v>
      </c>
      <c r="C5618" s="2">
        <v>45737</v>
      </c>
      <c r="D5618">
        <v>10000</v>
      </c>
      <c r="E5618">
        <v>77481778099</v>
      </c>
      <c r="F5618" s="2">
        <v>45737</v>
      </c>
      <c r="G5618">
        <v>3068794616</v>
      </c>
    </row>
    <row r="5619" spans="1:7" x14ac:dyDescent="0.25">
      <c r="A5619" s="1">
        <v>4210120056089</v>
      </c>
      <c r="B5619">
        <v>77467745426</v>
      </c>
      <c r="C5619" s="2">
        <v>45737</v>
      </c>
      <c r="D5619">
        <v>10000</v>
      </c>
      <c r="E5619">
        <v>77770258260</v>
      </c>
      <c r="F5619" s="2">
        <v>45742</v>
      </c>
      <c r="G5619">
        <v>3270395990</v>
      </c>
    </row>
    <row r="5620" spans="1:7" x14ac:dyDescent="0.25">
      <c r="A5620" s="1">
        <v>1510185577149</v>
      </c>
      <c r="B5620">
        <v>77467533976</v>
      </c>
      <c r="C5620" s="2">
        <v>45737</v>
      </c>
      <c r="D5620">
        <v>10000</v>
      </c>
      <c r="E5620">
        <v>77843089818</v>
      </c>
      <c r="F5620" s="2">
        <v>45743</v>
      </c>
      <c r="G5620">
        <v>3065950532</v>
      </c>
    </row>
    <row r="5621" spans="1:7" x14ac:dyDescent="0.25">
      <c r="A5621" s="1">
        <v>1540112993581</v>
      </c>
      <c r="B5621">
        <v>77468232804</v>
      </c>
      <c r="C5621" s="2">
        <v>45737</v>
      </c>
      <c r="D5621">
        <v>10000</v>
      </c>
      <c r="E5621">
        <v>77872386429</v>
      </c>
      <c r="F5621" s="2">
        <v>45743</v>
      </c>
      <c r="G5621">
        <v>3035831074</v>
      </c>
    </row>
    <row r="5622" spans="1:7" x14ac:dyDescent="0.25">
      <c r="A5622" s="1">
        <v>1540222523543</v>
      </c>
      <c r="B5622">
        <v>77467806028</v>
      </c>
      <c r="C5622" s="2">
        <v>45737</v>
      </c>
      <c r="D5622">
        <v>10000</v>
      </c>
      <c r="E5622">
        <v>77898111600</v>
      </c>
      <c r="F5622" s="2">
        <v>45743</v>
      </c>
      <c r="G5622">
        <v>3080288348</v>
      </c>
    </row>
    <row r="5623" spans="1:7" x14ac:dyDescent="0.25">
      <c r="A5623" s="1">
        <v>1540270541317</v>
      </c>
      <c r="B5623">
        <v>77467988217</v>
      </c>
      <c r="C5623" s="2">
        <v>45737</v>
      </c>
      <c r="D5623">
        <v>10000</v>
      </c>
      <c r="E5623">
        <v>77729927775</v>
      </c>
      <c r="F5623" s="2">
        <v>45741</v>
      </c>
      <c r="G5623">
        <v>3028871335</v>
      </c>
    </row>
    <row r="5624" spans="1:7" x14ac:dyDescent="0.25">
      <c r="A5624" s="1">
        <v>1540129333499</v>
      </c>
      <c r="B5624">
        <v>77468270862</v>
      </c>
      <c r="C5624" s="2">
        <v>45737</v>
      </c>
      <c r="D5624">
        <v>10000</v>
      </c>
      <c r="E5624">
        <v>77650249159</v>
      </c>
      <c r="F5624" s="2">
        <v>45740</v>
      </c>
      <c r="G5624">
        <v>3228981454</v>
      </c>
    </row>
    <row r="5625" spans="1:7" x14ac:dyDescent="0.25">
      <c r="A5625" s="1">
        <v>1540214181885</v>
      </c>
      <c r="B5625">
        <v>77467813152</v>
      </c>
      <c r="C5625" s="2">
        <v>45737</v>
      </c>
      <c r="D5625">
        <v>10000</v>
      </c>
      <c r="E5625">
        <v>77768170092</v>
      </c>
      <c r="F5625" s="2">
        <v>45742</v>
      </c>
      <c r="G5625">
        <v>3028871335</v>
      </c>
    </row>
    <row r="5626" spans="1:7" x14ac:dyDescent="0.25">
      <c r="A5626" s="1">
        <v>1540216733815</v>
      </c>
      <c r="B5626">
        <v>77467845347</v>
      </c>
      <c r="C5626" s="2">
        <v>45737</v>
      </c>
      <c r="D5626">
        <v>10000</v>
      </c>
      <c r="E5626">
        <v>77647599165</v>
      </c>
      <c r="F5626" s="2">
        <v>45740</v>
      </c>
      <c r="G5626">
        <v>3270328121</v>
      </c>
    </row>
    <row r="5627" spans="1:7" x14ac:dyDescent="0.25">
      <c r="A5627" s="1">
        <v>1540140654309</v>
      </c>
      <c r="B5627">
        <v>77468406907</v>
      </c>
      <c r="C5627" s="2">
        <v>45737</v>
      </c>
      <c r="D5627">
        <v>10000</v>
      </c>
      <c r="E5627">
        <v>77555332376</v>
      </c>
      <c r="F5627" s="2">
        <v>45738</v>
      </c>
      <c r="G5627">
        <v>3081260118</v>
      </c>
    </row>
    <row r="5628" spans="1:7" x14ac:dyDescent="0.25">
      <c r="A5628" s="1">
        <v>1540106872586</v>
      </c>
      <c r="B5628">
        <v>77468226959</v>
      </c>
      <c r="C5628" s="2">
        <v>45737</v>
      </c>
      <c r="D5628">
        <v>10000</v>
      </c>
      <c r="E5628">
        <v>77785877277</v>
      </c>
      <c r="F5628" s="2">
        <v>45742</v>
      </c>
      <c r="G5628">
        <v>3270328112</v>
      </c>
    </row>
    <row r="5629" spans="1:7" x14ac:dyDescent="0.25">
      <c r="A5629" s="1">
        <v>1540278130332</v>
      </c>
      <c r="B5629">
        <v>77468118550</v>
      </c>
      <c r="C5629" s="2">
        <v>45737</v>
      </c>
      <c r="D5629">
        <v>10000</v>
      </c>
      <c r="E5629">
        <v>77589135999</v>
      </c>
      <c r="F5629" s="2">
        <v>45739</v>
      </c>
      <c r="G5629">
        <v>3250870208</v>
      </c>
    </row>
    <row r="5630" spans="1:7" x14ac:dyDescent="0.25">
      <c r="A5630" s="1">
        <v>1540266024185</v>
      </c>
      <c r="B5630">
        <v>77468379666</v>
      </c>
      <c r="C5630" s="2">
        <v>45737</v>
      </c>
      <c r="D5630">
        <v>10000</v>
      </c>
      <c r="E5630">
        <v>77486989390</v>
      </c>
      <c r="F5630" s="2">
        <v>45737</v>
      </c>
      <c r="G5630">
        <v>3240419769</v>
      </c>
    </row>
    <row r="5631" spans="1:7" x14ac:dyDescent="0.25">
      <c r="A5631" s="1">
        <v>1540149449570</v>
      </c>
      <c r="B5631">
        <v>77468487019</v>
      </c>
      <c r="C5631" s="2">
        <v>45737</v>
      </c>
      <c r="D5631">
        <v>10000</v>
      </c>
      <c r="E5631">
        <v>77707923299</v>
      </c>
      <c r="F5631" s="2">
        <v>45741</v>
      </c>
      <c r="G5631">
        <v>3270328126</v>
      </c>
    </row>
    <row r="5632" spans="1:7" x14ac:dyDescent="0.25">
      <c r="A5632" s="1">
        <v>1540230316213</v>
      </c>
      <c r="B5632">
        <v>77467816841</v>
      </c>
      <c r="C5632" s="2">
        <v>45737</v>
      </c>
      <c r="D5632">
        <v>10000</v>
      </c>
      <c r="E5632">
        <v>77845469464</v>
      </c>
      <c r="F5632" s="2">
        <v>45743</v>
      </c>
      <c r="G5632">
        <v>3028871335</v>
      </c>
    </row>
    <row r="5633" spans="1:7" x14ac:dyDescent="0.25">
      <c r="A5633" s="1">
        <v>1540195455996</v>
      </c>
      <c r="B5633">
        <v>77468511899</v>
      </c>
      <c r="C5633" s="2">
        <v>45737</v>
      </c>
      <c r="D5633">
        <v>10000</v>
      </c>
      <c r="E5633">
        <v>77516777082</v>
      </c>
      <c r="F5633" s="2">
        <v>45738</v>
      </c>
      <c r="G5633">
        <v>3270391730</v>
      </c>
    </row>
    <row r="5634" spans="1:7" x14ac:dyDescent="0.25">
      <c r="A5634" s="1">
        <v>1540194736533</v>
      </c>
      <c r="B5634">
        <v>77468292075</v>
      </c>
      <c r="C5634" s="2">
        <v>45737</v>
      </c>
      <c r="D5634">
        <v>10000</v>
      </c>
      <c r="E5634">
        <v>77470581059</v>
      </c>
      <c r="F5634" s="2">
        <v>45737</v>
      </c>
      <c r="G5634">
        <v>3065950515</v>
      </c>
    </row>
    <row r="5635" spans="1:7" x14ac:dyDescent="0.25">
      <c r="A5635" s="1">
        <v>1730160130355</v>
      </c>
      <c r="B5635">
        <v>77467514324</v>
      </c>
      <c r="C5635" s="2">
        <v>45737</v>
      </c>
      <c r="D5635">
        <v>10000</v>
      </c>
      <c r="E5635">
        <v>77516299058</v>
      </c>
      <c r="F5635" s="2">
        <v>45738</v>
      </c>
      <c r="G5635">
        <v>3229556185</v>
      </c>
    </row>
    <row r="5636" spans="1:7" x14ac:dyDescent="0.25">
      <c r="A5636" s="1">
        <v>1540250358279</v>
      </c>
      <c r="B5636">
        <v>77467519752</v>
      </c>
      <c r="C5636" s="2">
        <v>45737</v>
      </c>
      <c r="D5636">
        <v>10000</v>
      </c>
      <c r="E5636">
        <v>77661551107</v>
      </c>
      <c r="F5636" s="2">
        <v>45740</v>
      </c>
      <c r="G5636">
        <v>3065950524</v>
      </c>
    </row>
    <row r="5637" spans="1:7" x14ac:dyDescent="0.25">
      <c r="A5637" s="1">
        <v>1540267097483</v>
      </c>
      <c r="B5637">
        <v>77467621482</v>
      </c>
      <c r="C5637" s="2">
        <v>45737</v>
      </c>
      <c r="D5637">
        <v>10000</v>
      </c>
      <c r="E5637">
        <v>77557005104</v>
      </c>
      <c r="F5637" s="2">
        <v>45738</v>
      </c>
      <c r="G5637">
        <v>3065950524</v>
      </c>
    </row>
    <row r="5638" spans="1:7" x14ac:dyDescent="0.25">
      <c r="A5638" s="1">
        <v>1540149463501</v>
      </c>
      <c r="B5638">
        <v>77468526504</v>
      </c>
      <c r="C5638" s="2">
        <v>45737</v>
      </c>
      <c r="D5638">
        <v>10000</v>
      </c>
      <c r="E5638">
        <v>77868473680</v>
      </c>
      <c r="F5638" s="2">
        <v>45743</v>
      </c>
      <c r="G5638">
        <v>3065950515</v>
      </c>
    </row>
    <row r="5639" spans="1:7" x14ac:dyDescent="0.25">
      <c r="A5639" s="1">
        <v>1540287618997</v>
      </c>
      <c r="B5639">
        <v>78348616178</v>
      </c>
      <c r="C5639" s="2">
        <v>45751</v>
      </c>
      <c r="D5639">
        <v>10000</v>
      </c>
      <c r="E5639">
        <v>78450725114</v>
      </c>
      <c r="F5639" s="2">
        <v>45753</v>
      </c>
      <c r="G5639">
        <v>3038341735</v>
      </c>
    </row>
    <row r="5640" spans="1:7" x14ac:dyDescent="0.25">
      <c r="A5640" s="1">
        <v>1540112548375</v>
      </c>
      <c r="B5640">
        <v>77468352032</v>
      </c>
      <c r="C5640" s="2">
        <v>45737</v>
      </c>
      <c r="D5640">
        <v>10000</v>
      </c>
      <c r="E5640">
        <v>77516186018</v>
      </c>
      <c r="F5640" s="2">
        <v>45738</v>
      </c>
      <c r="G5640">
        <v>3065547988</v>
      </c>
    </row>
    <row r="5641" spans="1:7" x14ac:dyDescent="0.25">
      <c r="A5641" s="1">
        <v>1540214235995</v>
      </c>
      <c r="B5641">
        <v>77468492841</v>
      </c>
      <c r="C5641" s="2">
        <v>45737</v>
      </c>
      <c r="D5641">
        <v>10000</v>
      </c>
      <c r="E5641">
        <v>77786206147</v>
      </c>
      <c r="F5641" s="2">
        <v>45742</v>
      </c>
      <c r="G5641">
        <v>3270328561</v>
      </c>
    </row>
    <row r="5642" spans="1:7" x14ac:dyDescent="0.25">
      <c r="A5642" s="1">
        <v>1540265833857</v>
      </c>
      <c r="B5642">
        <v>77467668323</v>
      </c>
      <c r="C5642" s="2">
        <v>45737</v>
      </c>
      <c r="D5642">
        <v>10000</v>
      </c>
      <c r="E5642">
        <v>77754997849</v>
      </c>
      <c r="F5642" s="2">
        <v>45741</v>
      </c>
      <c r="G5642">
        <v>3068793780</v>
      </c>
    </row>
    <row r="5643" spans="1:7" x14ac:dyDescent="0.25">
      <c r="A5643" s="1">
        <v>1540281865023</v>
      </c>
      <c r="B5643">
        <v>77468334113</v>
      </c>
      <c r="C5643" s="2">
        <v>45737</v>
      </c>
      <c r="D5643">
        <v>10000</v>
      </c>
      <c r="E5643">
        <v>78037626912</v>
      </c>
      <c r="F5643" s="2">
        <v>45745</v>
      </c>
      <c r="G5643">
        <v>3270328561</v>
      </c>
    </row>
    <row r="5644" spans="1:7" x14ac:dyDescent="0.25">
      <c r="A5644" s="1">
        <v>1540211445489</v>
      </c>
      <c r="B5644">
        <v>77467844723</v>
      </c>
      <c r="C5644" s="2">
        <v>45737</v>
      </c>
      <c r="D5644">
        <v>10000</v>
      </c>
      <c r="E5644">
        <v>77632184196</v>
      </c>
      <c r="F5644" s="2">
        <v>45740</v>
      </c>
      <c r="G5644">
        <v>3270328121</v>
      </c>
    </row>
    <row r="5645" spans="1:7" x14ac:dyDescent="0.25">
      <c r="A5645" s="1">
        <v>1710211453509</v>
      </c>
      <c r="B5645">
        <v>77468201721</v>
      </c>
      <c r="C5645" s="2">
        <v>45737</v>
      </c>
      <c r="D5645">
        <v>10000</v>
      </c>
      <c r="E5645">
        <v>77535174594</v>
      </c>
      <c r="F5645" s="2">
        <v>45738</v>
      </c>
      <c r="G5645">
        <v>3208682091</v>
      </c>
    </row>
    <row r="5646" spans="1:7" x14ac:dyDescent="0.25">
      <c r="A5646" s="1">
        <v>1540201193339</v>
      </c>
      <c r="B5646">
        <v>77467879877</v>
      </c>
      <c r="C5646" s="2">
        <v>45737</v>
      </c>
      <c r="D5646">
        <v>10000</v>
      </c>
      <c r="E5646">
        <v>77780560870</v>
      </c>
      <c r="F5646" s="2">
        <v>45742</v>
      </c>
      <c r="G5646">
        <v>3270328121</v>
      </c>
    </row>
    <row r="5647" spans="1:7" x14ac:dyDescent="0.25">
      <c r="A5647" s="1">
        <v>1540268210631</v>
      </c>
      <c r="B5647">
        <v>77468327249</v>
      </c>
      <c r="C5647" s="2">
        <v>45737</v>
      </c>
      <c r="D5647">
        <v>10000</v>
      </c>
      <c r="E5647">
        <v>77621112825</v>
      </c>
      <c r="F5647" s="2">
        <v>45739</v>
      </c>
      <c r="G5647">
        <v>3270328561</v>
      </c>
    </row>
    <row r="5648" spans="1:7" x14ac:dyDescent="0.25">
      <c r="A5648" s="1">
        <v>1540153279113</v>
      </c>
      <c r="B5648">
        <v>77468440543</v>
      </c>
      <c r="C5648" s="2">
        <v>45737</v>
      </c>
      <c r="D5648">
        <v>10000</v>
      </c>
      <c r="E5648">
        <v>77580339359</v>
      </c>
      <c r="F5648" s="2">
        <v>45739</v>
      </c>
      <c r="G5648">
        <v>3035831074</v>
      </c>
    </row>
    <row r="5649" spans="1:7" x14ac:dyDescent="0.25">
      <c r="A5649" s="1">
        <v>1540129317574</v>
      </c>
      <c r="B5649">
        <v>77466774112</v>
      </c>
      <c r="C5649" s="2">
        <v>45737</v>
      </c>
      <c r="D5649">
        <v>10000</v>
      </c>
      <c r="E5649">
        <v>77510623870</v>
      </c>
      <c r="F5649" s="2">
        <v>45738</v>
      </c>
      <c r="G5649">
        <v>3035821570</v>
      </c>
    </row>
    <row r="5650" spans="1:7" x14ac:dyDescent="0.25">
      <c r="A5650" s="1">
        <v>1540297105141</v>
      </c>
      <c r="B5650">
        <v>77467701933</v>
      </c>
      <c r="C5650" s="2">
        <v>45737</v>
      </c>
      <c r="D5650">
        <v>10000</v>
      </c>
      <c r="E5650">
        <v>77666612450</v>
      </c>
      <c r="F5650" s="2">
        <v>45740</v>
      </c>
      <c r="G5650">
        <v>3070550723</v>
      </c>
    </row>
    <row r="5651" spans="1:7" x14ac:dyDescent="0.25">
      <c r="A5651" s="1">
        <v>1540221973485</v>
      </c>
      <c r="B5651">
        <v>77468562114</v>
      </c>
      <c r="C5651" s="2">
        <v>45737</v>
      </c>
      <c r="D5651">
        <v>10000</v>
      </c>
      <c r="E5651">
        <v>77572849640</v>
      </c>
      <c r="F5651" s="2">
        <v>45739</v>
      </c>
      <c r="G5651">
        <v>3009486298</v>
      </c>
    </row>
    <row r="5652" spans="1:7" x14ac:dyDescent="0.25">
      <c r="A5652" s="1">
        <v>1710273471947</v>
      </c>
      <c r="B5652">
        <v>77468029435</v>
      </c>
      <c r="C5652" s="2">
        <v>45737</v>
      </c>
      <c r="D5652">
        <v>10000</v>
      </c>
      <c r="E5652">
        <v>77518390209</v>
      </c>
      <c r="F5652" s="2">
        <v>45738</v>
      </c>
      <c r="G5652">
        <v>3061943392</v>
      </c>
    </row>
    <row r="5653" spans="1:7" x14ac:dyDescent="0.25">
      <c r="A5653" s="1">
        <v>1540214431455</v>
      </c>
      <c r="B5653">
        <v>77467619576</v>
      </c>
      <c r="C5653" s="2">
        <v>45737</v>
      </c>
      <c r="D5653">
        <v>10000</v>
      </c>
      <c r="E5653">
        <v>77791334829</v>
      </c>
      <c r="F5653" s="2">
        <v>45742</v>
      </c>
      <c r="G5653">
        <v>3075353306</v>
      </c>
    </row>
    <row r="5654" spans="1:7" x14ac:dyDescent="0.25">
      <c r="A5654" s="1">
        <v>1540219926127</v>
      </c>
      <c r="B5654">
        <v>77467844480</v>
      </c>
      <c r="C5654" s="2">
        <v>45737</v>
      </c>
      <c r="D5654">
        <v>10000</v>
      </c>
      <c r="E5654">
        <v>77601719453</v>
      </c>
      <c r="F5654" s="2">
        <v>45739</v>
      </c>
      <c r="G5654">
        <v>3270328121</v>
      </c>
    </row>
    <row r="5655" spans="1:7" x14ac:dyDescent="0.25">
      <c r="A5655" s="1">
        <v>1540178167869</v>
      </c>
      <c r="B5655">
        <v>77468513490</v>
      </c>
      <c r="C5655" s="2">
        <v>45737</v>
      </c>
      <c r="D5655">
        <v>10000</v>
      </c>
      <c r="E5655">
        <v>77488336460</v>
      </c>
      <c r="F5655" s="2">
        <v>45737</v>
      </c>
      <c r="G5655">
        <v>3065547978</v>
      </c>
    </row>
    <row r="5656" spans="1:7" x14ac:dyDescent="0.25">
      <c r="A5656" s="1">
        <v>1540157825061</v>
      </c>
      <c r="B5656">
        <v>77468401885</v>
      </c>
      <c r="C5656" s="2">
        <v>45737</v>
      </c>
      <c r="D5656">
        <v>10000</v>
      </c>
      <c r="E5656">
        <v>77705278885</v>
      </c>
      <c r="F5656" s="2">
        <v>45741</v>
      </c>
      <c r="G5656">
        <v>3065950515</v>
      </c>
    </row>
    <row r="5657" spans="1:7" x14ac:dyDescent="0.25">
      <c r="A5657" s="1">
        <v>1540299895329</v>
      </c>
      <c r="B5657">
        <v>77467659169</v>
      </c>
      <c r="C5657" s="2">
        <v>45737</v>
      </c>
      <c r="D5657">
        <v>10000</v>
      </c>
      <c r="E5657">
        <v>77556625381</v>
      </c>
      <c r="F5657" s="2">
        <v>45738</v>
      </c>
      <c r="G5657">
        <v>3035831069</v>
      </c>
    </row>
    <row r="5658" spans="1:7" x14ac:dyDescent="0.25">
      <c r="A5658" s="1">
        <v>1540115416215</v>
      </c>
      <c r="B5658">
        <v>77468371168</v>
      </c>
      <c r="C5658" s="2">
        <v>45737</v>
      </c>
      <c r="D5658">
        <v>10000</v>
      </c>
      <c r="E5658">
        <v>77581733241</v>
      </c>
      <c r="F5658" s="2">
        <v>45739</v>
      </c>
      <c r="G5658">
        <v>3065950503</v>
      </c>
    </row>
    <row r="5659" spans="1:7" x14ac:dyDescent="0.25">
      <c r="A5659" s="1">
        <v>1540157951539</v>
      </c>
      <c r="B5659">
        <v>77468458094</v>
      </c>
      <c r="C5659" s="2">
        <v>45737</v>
      </c>
      <c r="D5659">
        <v>10000</v>
      </c>
      <c r="E5659">
        <v>77614219915</v>
      </c>
      <c r="F5659" s="2">
        <v>45739</v>
      </c>
      <c r="G5659">
        <v>3228981434</v>
      </c>
    </row>
    <row r="5660" spans="1:7" x14ac:dyDescent="0.25">
      <c r="A5660" s="1">
        <v>1540280718343</v>
      </c>
      <c r="B5660">
        <v>77467669618</v>
      </c>
      <c r="C5660" s="2">
        <v>45737</v>
      </c>
      <c r="D5660">
        <v>10000</v>
      </c>
      <c r="E5660">
        <v>77608907026</v>
      </c>
      <c r="F5660" s="2">
        <v>45739</v>
      </c>
      <c r="G5660">
        <v>3068793780</v>
      </c>
    </row>
    <row r="5661" spans="1:7" x14ac:dyDescent="0.25">
      <c r="A5661" s="1">
        <v>1540212787065</v>
      </c>
      <c r="B5661">
        <v>77467939097</v>
      </c>
      <c r="C5661" s="2">
        <v>45737</v>
      </c>
      <c r="D5661">
        <v>10000</v>
      </c>
      <c r="E5661">
        <v>77590399246</v>
      </c>
      <c r="F5661" s="2">
        <v>45739</v>
      </c>
      <c r="G5661">
        <v>3250029901</v>
      </c>
    </row>
    <row r="5662" spans="1:7" x14ac:dyDescent="0.25">
      <c r="A5662" s="1">
        <v>4240163487895</v>
      </c>
      <c r="B5662">
        <v>77466788519</v>
      </c>
      <c r="C5662" s="2">
        <v>45737</v>
      </c>
      <c r="D5662">
        <v>10000</v>
      </c>
      <c r="E5662">
        <v>77510551554</v>
      </c>
      <c r="F5662" s="2">
        <v>45738</v>
      </c>
      <c r="G5662">
        <v>3065950515</v>
      </c>
    </row>
    <row r="5663" spans="1:7" x14ac:dyDescent="0.25">
      <c r="A5663" s="1">
        <v>1540214115811</v>
      </c>
      <c r="B5663">
        <v>77468072633</v>
      </c>
      <c r="C5663" s="2">
        <v>45737</v>
      </c>
      <c r="D5663">
        <v>10000</v>
      </c>
      <c r="E5663">
        <v>77796957122</v>
      </c>
      <c r="F5663" s="2">
        <v>45742</v>
      </c>
      <c r="G5663">
        <v>3238521105</v>
      </c>
    </row>
    <row r="5664" spans="1:7" x14ac:dyDescent="0.25">
      <c r="A5664" s="1">
        <v>1540244084640</v>
      </c>
      <c r="B5664">
        <v>77467511004</v>
      </c>
      <c r="C5664" s="2">
        <v>45737</v>
      </c>
      <c r="D5664">
        <v>10000</v>
      </c>
      <c r="E5664">
        <v>77841238219</v>
      </c>
      <c r="F5664" s="2">
        <v>45743</v>
      </c>
      <c r="G5664">
        <v>3065950532</v>
      </c>
    </row>
    <row r="5665" spans="1:7" x14ac:dyDescent="0.25">
      <c r="A5665" s="1">
        <v>1540235352098</v>
      </c>
      <c r="B5665">
        <v>77467615507</v>
      </c>
      <c r="C5665" s="2">
        <v>45737</v>
      </c>
      <c r="D5665">
        <v>10000</v>
      </c>
      <c r="E5665">
        <v>77570175350</v>
      </c>
      <c r="F5665" s="2">
        <v>45739</v>
      </c>
      <c r="G5665">
        <v>3065950532</v>
      </c>
    </row>
    <row r="5666" spans="1:7" x14ac:dyDescent="0.25">
      <c r="A5666" s="1">
        <v>1540272658711</v>
      </c>
      <c r="B5666">
        <v>77467570150</v>
      </c>
      <c r="C5666" s="2">
        <v>45737</v>
      </c>
      <c r="D5666">
        <v>10000</v>
      </c>
      <c r="E5666">
        <v>77505734291</v>
      </c>
      <c r="F5666" s="2">
        <v>45738</v>
      </c>
      <c r="G5666">
        <v>3065950532</v>
      </c>
    </row>
    <row r="5667" spans="1:7" x14ac:dyDescent="0.25">
      <c r="A5667" s="1">
        <v>1540196368169</v>
      </c>
      <c r="B5667">
        <v>77468234030</v>
      </c>
      <c r="C5667" s="2">
        <v>45737</v>
      </c>
      <c r="D5667">
        <v>10000</v>
      </c>
      <c r="E5667">
        <v>77537752119</v>
      </c>
      <c r="F5667" s="2">
        <v>45738</v>
      </c>
      <c r="G5667">
        <v>3270328566</v>
      </c>
    </row>
    <row r="5668" spans="1:7" x14ac:dyDescent="0.25">
      <c r="A5668" s="1">
        <v>1540243448675</v>
      </c>
      <c r="B5668">
        <v>78348651890</v>
      </c>
      <c r="C5668" s="2">
        <v>45751</v>
      </c>
      <c r="D5668">
        <v>10000</v>
      </c>
      <c r="E5668">
        <v>78379564830</v>
      </c>
      <c r="F5668" s="2">
        <v>45751</v>
      </c>
      <c r="G5668">
        <v>3250870208</v>
      </c>
    </row>
    <row r="5669" spans="1:7" x14ac:dyDescent="0.25">
      <c r="A5669" s="1">
        <v>1540233417493</v>
      </c>
      <c r="B5669">
        <v>77467745305</v>
      </c>
      <c r="C5669" s="2">
        <v>45737</v>
      </c>
      <c r="D5669">
        <v>10000</v>
      </c>
      <c r="E5669">
        <v>77607624157</v>
      </c>
      <c r="F5669" s="2">
        <v>45739</v>
      </c>
      <c r="G5669">
        <v>3065950532</v>
      </c>
    </row>
    <row r="5670" spans="1:7" x14ac:dyDescent="0.25">
      <c r="A5670" s="1">
        <v>1540293621583</v>
      </c>
      <c r="B5670">
        <v>77467585400</v>
      </c>
      <c r="C5670" s="2">
        <v>45737</v>
      </c>
      <c r="D5670">
        <v>10000</v>
      </c>
      <c r="E5670">
        <v>77578479645</v>
      </c>
      <c r="F5670" s="2">
        <v>45739</v>
      </c>
      <c r="G5670">
        <v>3035831069</v>
      </c>
    </row>
    <row r="5671" spans="1:7" x14ac:dyDescent="0.25">
      <c r="A5671" s="1">
        <v>1540213929441</v>
      </c>
      <c r="B5671">
        <v>77467698476</v>
      </c>
      <c r="C5671" s="2">
        <v>45737</v>
      </c>
      <c r="D5671">
        <v>10000</v>
      </c>
      <c r="E5671">
        <v>77571727671</v>
      </c>
      <c r="F5671" s="2">
        <v>45739</v>
      </c>
      <c r="G5671">
        <v>3080288348</v>
      </c>
    </row>
    <row r="5672" spans="1:7" x14ac:dyDescent="0.25">
      <c r="A5672" s="1">
        <v>1530785562777</v>
      </c>
      <c r="B5672">
        <v>77468123322</v>
      </c>
      <c r="C5672" s="2">
        <v>45737</v>
      </c>
      <c r="D5672">
        <v>10000</v>
      </c>
      <c r="E5672">
        <v>77558061932</v>
      </c>
      <c r="F5672" s="2">
        <v>45738</v>
      </c>
      <c r="G5672">
        <v>3028871335</v>
      </c>
    </row>
    <row r="5673" spans="1:7" x14ac:dyDescent="0.25">
      <c r="A5673" s="1">
        <v>1540245196729</v>
      </c>
      <c r="B5673">
        <v>77468135119</v>
      </c>
      <c r="C5673" s="2">
        <v>45737</v>
      </c>
      <c r="D5673">
        <v>10000</v>
      </c>
      <c r="E5673">
        <v>77811648168</v>
      </c>
      <c r="F5673" s="2">
        <v>45742</v>
      </c>
      <c r="G5673">
        <v>3035831069</v>
      </c>
    </row>
    <row r="5674" spans="1:7" x14ac:dyDescent="0.25">
      <c r="A5674" s="1">
        <v>1540213832182</v>
      </c>
      <c r="B5674">
        <v>77467990998</v>
      </c>
      <c r="C5674" s="2">
        <v>45737</v>
      </c>
      <c r="D5674">
        <v>10000</v>
      </c>
      <c r="E5674">
        <v>77549720442</v>
      </c>
      <c r="F5674" s="2">
        <v>45738</v>
      </c>
      <c r="G5674">
        <v>3070550723</v>
      </c>
    </row>
    <row r="5675" spans="1:7" x14ac:dyDescent="0.25">
      <c r="A5675" s="1">
        <v>1540271839907</v>
      </c>
      <c r="B5675">
        <v>77468536168</v>
      </c>
      <c r="C5675" s="2">
        <v>45737</v>
      </c>
      <c r="D5675">
        <v>10000</v>
      </c>
      <c r="E5675">
        <v>77618663766</v>
      </c>
      <c r="F5675" s="2">
        <v>45739</v>
      </c>
      <c r="G5675">
        <v>3270328561</v>
      </c>
    </row>
    <row r="5676" spans="1:7" x14ac:dyDescent="0.25">
      <c r="A5676" s="1">
        <v>1540221493345</v>
      </c>
      <c r="B5676">
        <v>77467851573</v>
      </c>
      <c r="C5676" s="2">
        <v>45737</v>
      </c>
      <c r="D5676">
        <v>10000</v>
      </c>
      <c r="E5676">
        <v>77667238203</v>
      </c>
      <c r="F5676" s="2">
        <v>45740</v>
      </c>
      <c r="G5676">
        <v>3028871335</v>
      </c>
    </row>
    <row r="5677" spans="1:7" x14ac:dyDescent="0.25">
      <c r="A5677" s="1">
        <v>1540288031678</v>
      </c>
      <c r="B5677">
        <v>77467794644</v>
      </c>
      <c r="C5677" s="2">
        <v>45737</v>
      </c>
      <c r="D5677">
        <v>10000</v>
      </c>
      <c r="E5677">
        <v>77508799996</v>
      </c>
      <c r="F5677" s="2">
        <v>45738</v>
      </c>
      <c r="G5677">
        <v>3065950539</v>
      </c>
    </row>
    <row r="5678" spans="1:7" x14ac:dyDescent="0.25">
      <c r="A5678" s="1">
        <v>1540293618811</v>
      </c>
      <c r="B5678">
        <v>77467795623</v>
      </c>
      <c r="C5678" s="2">
        <v>45737</v>
      </c>
      <c r="D5678">
        <v>10000</v>
      </c>
      <c r="E5678">
        <v>77569324595</v>
      </c>
      <c r="F5678" s="2">
        <v>45739</v>
      </c>
      <c r="G5678">
        <v>3065950524</v>
      </c>
    </row>
    <row r="5679" spans="1:7" x14ac:dyDescent="0.25">
      <c r="A5679" s="1">
        <v>1610213691841</v>
      </c>
      <c r="B5679">
        <v>77468153797</v>
      </c>
      <c r="C5679" s="2">
        <v>45737</v>
      </c>
      <c r="D5679">
        <v>10000</v>
      </c>
      <c r="E5679">
        <v>77587717274</v>
      </c>
      <c r="F5679" s="2">
        <v>45739</v>
      </c>
      <c r="G5679">
        <v>3228981434</v>
      </c>
    </row>
    <row r="5680" spans="1:7" x14ac:dyDescent="0.25">
      <c r="A5680" s="1">
        <v>1540209769851</v>
      </c>
      <c r="B5680">
        <v>77468022530</v>
      </c>
      <c r="C5680" s="2">
        <v>45737</v>
      </c>
      <c r="D5680">
        <v>10000</v>
      </c>
      <c r="E5680">
        <v>77519174354</v>
      </c>
      <c r="F5680" s="2">
        <v>45738</v>
      </c>
      <c r="G5680">
        <v>3051296506</v>
      </c>
    </row>
    <row r="5681" spans="1:7" x14ac:dyDescent="0.25">
      <c r="A5681" s="1">
        <v>1540139864641</v>
      </c>
      <c r="B5681">
        <v>77468201725</v>
      </c>
      <c r="C5681" s="2">
        <v>45737</v>
      </c>
      <c r="D5681">
        <v>10000</v>
      </c>
      <c r="E5681">
        <v>77471586462</v>
      </c>
      <c r="F5681" s="2">
        <v>45737</v>
      </c>
      <c r="G5681">
        <v>3035821570</v>
      </c>
    </row>
    <row r="5682" spans="1:7" x14ac:dyDescent="0.25">
      <c r="A5682" s="1">
        <v>1540196231241</v>
      </c>
      <c r="B5682">
        <v>77468329525</v>
      </c>
      <c r="C5682" s="2">
        <v>45737</v>
      </c>
      <c r="D5682">
        <v>10000</v>
      </c>
      <c r="E5682">
        <v>77574980455</v>
      </c>
      <c r="F5682" s="2">
        <v>45739</v>
      </c>
      <c r="G5682">
        <v>3035824063</v>
      </c>
    </row>
    <row r="5683" spans="1:7" x14ac:dyDescent="0.25">
      <c r="A5683" s="1">
        <v>1540256339522</v>
      </c>
      <c r="B5683">
        <v>77468257702</v>
      </c>
      <c r="C5683" s="2">
        <v>45737</v>
      </c>
      <c r="D5683">
        <v>10000</v>
      </c>
      <c r="E5683">
        <v>77589043391</v>
      </c>
      <c r="F5683" s="2">
        <v>45739</v>
      </c>
      <c r="G5683">
        <v>3270317928</v>
      </c>
    </row>
    <row r="5684" spans="1:7" x14ac:dyDescent="0.25">
      <c r="A5684" s="1">
        <v>1530544623161</v>
      </c>
      <c r="B5684">
        <v>77467905473</v>
      </c>
      <c r="C5684" s="2">
        <v>45737</v>
      </c>
      <c r="D5684">
        <v>10000</v>
      </c>
      <c r="E5684">
        <v>77576426195</v>
      </c>
      <c r="F5684" s="2">
        <v>45739</v>
      </c>
      <c r="G5684">
        <v>3028871335</v>
      </c>
    </row>
    <row r="5685" spans="1:7" x14ac:dyDescent="0.25">
      <c r="A5685" s="1">
        <v>1540245399731</v>
      </c>
      <c r="B5685">
        <v>77467637134</v>
      </c>
      <c r="C5685" s="2">
        <v>45737</v>
      </c>
      <c r="D5685">
        <v>10000</v>
      </c>
      <c r="E5685">
        <v>77750215467</v>
      </c>
      <c r="F5685" s="2">
        <v>45741</v>
      </c>
      <c r="G5685">
        <v>3035831069</v>
      </c>
    </row>
    <row r="5686" spans="1:7" x14ac:dyDescent="0.25">
      <c r="A5686" s="1">
        <v>1530770080894</v>
      </c>
      <c r="B5686">
        <v>77468051457</v>
      </c>
      <c r="C5686" s="2">
        <v>45737</v>
      </c>
      <c r="D5686">
        <v>10000</v>
      </c>
      <c r="E5686">
        <v>77937691443</v>
      </c>
      <c r="F5686" s="2">
        <v>45744</v>
      </c>
      <c r="G5686">
        <v>3270328604</v>
      </c>
    </row>
    <row r="5687" spans="1:7" x14ac:dyDescent="0.25">
      <c r="A5687" s="1">
        <v>1540207466835</v>
      </c>
      <c r="B5687">
        <v>77467875445</v>
      </c>
      <c r="C5687" s="2">
        <v>45737</v>
      </c>
      <c r="D5687">
        <v>10000</v>
      </c>
      <c r="E5687">
        <v>77654791641</v>
      </c>
      <c r="F5687" s="2">
        <v>45740</v>
      </c>
      <c r="G5687">
        <v>3025398054</v>
      </c>
    </row>
    <row r="5688" spans="1:7" x14ac:dyDescent="0.25">
      <c r="A5688" s="1">
        <v>1540243691992</v>
      </c>
      <c r="B5688">
        <v>77467951419</v>
      </c>
      <c r="C5688" s="2">
        <v>45737</v>
      </c>
      <c r="D5688">
        <v>10000</v>
      </c>
      <c r="E5688">
        <v>77470839533</v>
      </c>
      <c r="F5688" s="2">
        <v>45737</v>
      </c>
      <c r="G5688">
        <v>3061943392</v>
      </c>
    </row>
    <row r="5689" spans="1:7" x14ac:dyDescent="0.25">
      <c r="A5689" s="1">
        <v>1540293344821</v>
      </c>
      <c r="B5689">
        <v>77467795589</v>
      </c>
      <c r="C5689" s="2">
        <v>45737</v>
      </c>
      <c r="D5689">
        <v>10000</v>
      </c>
    </row>
    <row r="5690" spans="1:7" x14ac:dyDescent="0.25">
      <c r="A5690" s="1">
        <v>1540209919235</v>
      </c>
      <c r="B5690">
        <v>77467593249</v>
      </c>
      <c r="C5690" s="2">
        <v>45737</v>
      </c>
      <c r="D5690">
        <v>10000</v>
      </c>
      <c r="E5690">
        <v>77545849883</v>
      </c>
      <c r="F5690" s="2">
        <v>45738</v>
      </c>
      <c r="G5690">
        <v>3070550723</v>
      </c>
    </row>
    <row r="5691" spans="1:7" x14ac:dyDescent="0.25">
      <c r="A5691" s="1">
        <v>1540271928090</v>
      </c>
      <c r="B5691">
        <v>77467722543</v>
      </c>
      <c r="C5691" s="2">
        <v>45737</v>
      </c>
      <c r="D5691">
        <v>10000</v>
      </c>
      <c r="E5691">
        <v>77641800246</v>
      </c>
      <c r="F5691" s="2">
        <v>45740</v>
      </c>
      <c r="G5691">
        <v>3270328128</v>
      </c>
    </row>
    <row r="5692" spans="1:7" x14ac:dyDescent="0.25">
      <c r="A5692" s="1">
        <v>1540283460689</v>
      </c>
      <c r="B5692">
        <v>77467916559</v>
      </c>
      <c r="C5692" s="2">
        <v>45737</v>
      </c>
      <c r="D5692">
        <v>10000</v>
      </c>
      <c r="E5692">
        <v>77842004884</v>
      </c>
      <c r="F5692" s="2">
        <v>45743</v>
      </c>
      <c r="G5692">
        <v>3068792545</v>
      </c>
    </row>
    <row r="5693" spans="1:7" x14ac:dyDescent="0.25">
      <c r="A5693" s="1">
        <v>1540237464225</v>
      </c>
      <c r="B5693">
        <v>77468075108</v>
      </c>
      <c r="C5693" s="2">
        <v>45737</v>
      </c>
      <c r="D5693">
        <v>10000</v>
      </c>
      <c r="E5693">
        <v>77644641553</v>
      </c>
      <c r="F5693" s="2">
        <v>45740</v>
      </c>
      <c r="G5693">
        <v>3238521105</v>
      </c>
    </row>
    <row r="5694" spans="1:7" x14ac:dyDescent="0.25">
      <c r="A5694" s="1">
        <v>1540257272889</v>
      </c>
      <c r="B5694">
        <v>77468075300</v>
      </c>
      <c r="C5694" s="2">
        <v>45737</v>
      </c>
      <c r="D5694">
        <v>10000</v>
      </c>
      <c r="E5694">
        <v>77662417267</v>
      </c>
      <c r="F5694" s="2">
        <v>45740</v>
      </c>
      <c r="G5694">
        <v>3080288348</v>
      </c>
    </row>
    <row r="5695" spans="1:7" x14ac:dyDescent="0.25">
      <c r="A5695" s="1">
        <v>1540289697518</v>
      </c>
      <c r="B5695">
        <v>77467758262</v>
      </c>
      <c r="C5695" s="2">
        <v>45737</v>
      </c>
      <c r="D5695">
        <v>10000</v>
      </c>
      <c r="E5695">
        <v>77847903698</v>
      </c>
      <c r="F5695" s="2">
        <v>45743</v>
      </c>
      <c r="G5695">
        <v>3065950539</v>
      </c>
    </row>
    <row r="5696" spans="1:7" x14ac:dyDescent="0.25">
      <c r="A5696" s="1">
        <v>1540160448791</v>
      </c>
      <c r="B5696">
        <v>77468589797</v>
      </c>
      <c r="C5696" s="2">
        <v>45737</v>
      </c>
      <c r="D5696">
        <v>10000</v>
      </c>
      <c r="E5696">
        <v>77843029994</v>
      </c>
      <c r="F5696" s="2">
        <v>45743</v>
      </c>
      <c r="G5696">
        <v>3035831157</v>
      </c>
    </row>
    <row r="5697" spans="1:7" x14ac:dyDescent="0.25">
      <c r="A5697" s="1">
        <v>1540214409327</v>
      </c>
      <c r="B5697">
        <v>77467524983</v>
      </c>
      <c r="C5697" s="2">
        <v>45737</v>
      </c>
      <c r="D5697">
        <v>10000</v>
      </c>
      <c r="E5697">
        <v>77863148294</v>
      </c>
      <c r="F5697" s="2">
        <v>45743</v>
      </c>
      <c r="G5697">
        <v>3065950524</v>
      </c>
    </row>
    <row r="5698" spans="1:7" x14ac:dyDescent="0.25">
      <c r="A5698" s="1">
        <v>1540265432897</v>
      </c>
      <c r="B5698">
        <v>77468042038</v>
      </c>
      <c r="C5698" s="2">
        <v>45737</v>
      </c>
      <c r="D5698">
        <v>10000</v>
      </c>
      <c r="E5698">
        <v>77681357622</v>
      </c>
      <c r="F5698" s="2">
        <v>45740</v>
      </c>
      <c r="G5698">
        <v>3070550769</v>
      </c>
    </row>
    <row r="5699" spans="1:7" x14ac:dyDescent="0.25">
      <c r="A5699" s="1">
        <v>1540237065225</v>
      </c>
      <c r="B5699">
        <v>77467794646</v>
      </c>
      <c r="C5699" s="2">
        <v>45737</v>
      </c>
      <c r="D5699">
        <v>10000</v>
      </c>
      <c r="E5699">
        <v>77594626343</v>
      </c>
      <c r="F5699" s="2">
        <v>45739</v>
      </c>
      <c r="G5699">
        <v>3028871141</v>
      </c>
    </row>
    <row r="5700" spans="1:7" x14ac:dyDescent="0.25">
      <c r="A5700" s="1">
        <v>1540276352853</v>
      </c>
      <c r="B5700">
        <v>77468101533</v>
      </c>
      <c r="C5700" s="2">
        <v>45737</v>
      </c>
      <c r="D5700">
        <v>10000</v>
      </c>
      <c r="E5700">
        <v>77646182859</v>
      </c>
      <c r="F5700" s="2">
        <v>45740</v>
      </c>
      <c r="G5700">
        <v>3080288348</v>
      </c>
    </row>
    <row r="5701" spans="1:7" x14ac:dyDescent="0.25">
      <c r="A5701" s="1">
        <v>1540252245176</v>
      </c>
      <c r="B5701">
        <v>77467557615</v>
      </c>
      <c r="C5701" s="2">
        <v>45737</v>
      </c>
      <c r="D5701">
        <v>10000</v>
      </c>
      <c r="E5701">
        <v>77573183871</v>
      </c>
      <c r="F5701" s="2">
        <v>45739</v>
      </c>
      <c r="G5701">
        <v>3065950532</v>
      </c>
    </row>
    <row r="5702" spans="1:7" x14ac:dyDescent="0.25">
      <c r="A5702" s="1">
        <v>1540277594187</v>
      </c>
      <c r="B5702">
        <v>77467672936</v>
      </c>
      <c r="C5702" s="2">
        <v>45737</v>
      </c>
      <c r="D5702">
        <v>10000</v>
      </c>
      <c r="E5702">
        <v>77510939287</v>
      </c>
      <c r="F5702" s="2">
        <v>45738</v>
      </c>
      <c r="G5702">
        <v>3028871340</v>
      </c>
    </row>
    <row r="5703" spans="1:7" x14ac:dyDescent="0.25">
      <c r="A5703" s="1">
        <v>1540295142669</v>
      </c>
      <c r="B5703">
        <v>77467513238</v>
      </c>
      <c r="C5703" s="2">
        <v>45737</v>
      </c>
      <c r="D5703">
        <v>10000</v>
      </c>
      <c r="E5703">
        <v>78003983796</v>
      </c>
      <c r="F5703" s="2">
        <v>45745</v>
      </c>
      <c r="G5703">
        <v>3065950532</v>
      </c>
    </row>
    <row r="5704" spans="1:7" x14ac:dyDescent="0.25">
      <c r="A5704" s="1">
        <v>1540136571733</v>
      </c>
      <c r="B5704">
        <v>77466780264</v>
      </c>
      <c r="C5704" s="2">
        <v>45737</v>
      </c>
      <c r="D5704">
        <v>10000</v>
      </c>
      <c r="E5704">
        <v>77654528686</v>
      </c>
      <c r="F5704" s="2">
        <v>45740</v>
      </c>
      <c r="G5704">
        <v>3065950515</v>
      </c>
    </row>
    <row r="5705" spans="1:7" x14ac:dyDescent="0.25">
      <c r="A5705" s="1">
        <v>1540289055370</v>
      </c>
      <c r="B5705">
        <v>77467926952</v>
      </c>
      <c r="C5705" s="2">
        <v>45737</v>
      </c>
      <c r="D5705">
        <v>10000</v>
      </c>
      <c r="E5705">
        <v>77553288596</v>
      </c>
      <c r="F5705" s="2">
        <v>45738</v>
      </c>
      <c r="G5705">
        <v>3068793780</v>
      </c>
    </row>
    <row r="5706" spans="1:7" x14ac:dyDescent="0.25">
      <c r="A5706" s="1">
        <v>1530261643520</v>
      </c>
      <c r="B5706">
        <v>77467549067</v>
      </c>
      <c r="C5706" s="2">
        <v>45737</v>
      </c>
      <c r="D5706">
        <v>10000</v>
      </c>
      <c r="E5706">
        <v>77521133744</v>
      </c>
      <c r="F5706" s="2">
        <v>45738</v>
      </c>
      <c r="G5706">
        <v>3065950524</v>
      </c>
    </row>
    <row r="5707" spans="1:7" x14ac:dyDescent="0.25">
      <c r="A5707" s="1">
        <v>1540263539586</v>
      </c>
      <c r="B5707">
        <v>77468110744</v>
      </c>
      <c r="C5707" s="2">
        <v>45737</v>
      </c>
      <c r="D5707">
        <v>10000</v>
      </c>
      <c r="E5707">
        <v>77615277552</v>
      </c>
      <c r="F5707" s="2">
        <v>45739</v>
      </c>
      <c r="G5707">
        <v>3061943392</v>
      </c>
    </row>
    <row r="5708" spans="1:7" x14ac:dyDescent="0.25">
      <c r="A5708" s="1">
        <v>4240117348253</v>
      </c>
      <c r="B5708">
        <v>77468615780</v>
      </c>
      <c r="C5708" s="2">
        <v>45737</v>
      </c>
      <c r="D5708">
        <v>10000</v>
      </c>
      <c r="E5708">
        <v>77641483643</v>
      </c>
      <c r="F5708" s="2">
        <v>45740</v>
      </c>
      <c r="G5708">
        <v>3065547988</v>
      </c>
    </row>
    <row r="5709" spans="1:7" x14ac:dyDescent="0.25">
      <c r="A5709" s="1">
        <v>1540234828471</v>
      </c>
      <c r="B5709">
        <v>77467966714</v>
      </c>
      <c r="C5709" s="2">
        <v>45737</v>
      </c>
      <c r="D5709">
        <v>10000</v>
      </c>
      <c r="E5709">
        <v>77554116113</v>
      </c>
      <c r="F5709" s="2">
        <v>45738</v>
      </c>
      <c r="G5709">
        <v>3061943392</v>
      </c>
    </row>
    <row r="5710" spans="1:7" x14ac:dyDescent="0.25">
      <c r="A5710" s="1">
        <v>1540214234401</v>
      </c>
      <c r="B5710">
        <v>77467997552</v>
      </c>
      <c r="C5710" s="2">
        <v>45737</v>
      </c>
      <c r="D5710">
        <v>10000</v>
      </c>
      <c r="E5710">
        <v>77637678275</v>
      </c>
      <c r="F5710" s="2">
        <v>45740</v>
      </c>
      <c r="G5710">
        <v>3068794594</v>
      </c>
    </row>
    <row r="5711" spans="1:7" x14ac:dyDescent="0.25">
      <c r="A5711" s="1">
        <v>1540222489467</v>
      </c>
      <c r="B5711">
        <v>78348630629</v>
      </c>
      <c r="C5711" s="2">
        <v>45751</v>
      </c>
      <c r="D5711">
        <v>10000</v>
      </c>
      <c r="E5711">
        <v>78419998525</v>
      </c>
      <c r="F5711" s="2">
        <v>45752</v>
      </c>
      <c r="G5711">
        <v>3080288348</v>
      </c>
    </row>
    <row r="5712" spans="1:7" x14ac:dyDescent="0.25">
      <c r="A5712" s="1">
        <v>1540105460932</v>
      </c>
      <c r="B5712">
        <v>77468160862</v>
      </c>
      <c r="C5712" s="2">
        <v>45737</v>
      </c>
      <c r="D5712">
        <v>10000</v>
      </c>
      <c r="E5712">
        <v>77509105061</v>
      </c>
      <c r="F5712" s="2">
        <v>45738</v>
      </c>
      <c r="G5712">
        <v>3270317295</v>
      </c>
    </row>
    <row r="5713" spans="1:7" x14ac:dyDescent="0.25">
      <c r="A5713" s="1">
        <v>1540107182207</v>
      </c>
      <c r="B5713">
        <v>77468490524</v>
      </c>
      <c r="C5713" s="2">
        <v>45737</v>
      </c>
      <c r="D5713">
        <v>10000</v>
      </c>
      <c r="E5713">
        <v>77793504356</v>
      </c>
      <c r="F5713" s="2">
        <v>45742</v>
      </c>
      <c r="G5713">
        <v>3065547988</v>
      </c>
    </row>
    <row r="5714" spans="1:7" x14ac:dyDescent="0.25">
      <c r="A5714" s="1">
        <v>1540132671712</v>
      </c>
      <c r="B5714">
        <v>77468506522</v>
      </c>
      <c r="C5714" s="2">
        <v>45737</v>
      </c>
      <c r="D5714">
        <v>10000</v>
      </c>
      <c r="E5714">
        <v>77839719803</v>
      </c>
      <c r="F5714" s="2">
        <v>45743</v>
      </c>
      <c r="G5714">
        <v>3065950727</v>
      </c>
    </row>
    <row r="5715" spans="1:7" x14ac:dyDescent="0.25">
      <c r="A5715" s="1">
        <v>1540265696230</v>
      </c>
      <c r="B5715">
        <v>77468540787</v>
      </c>
      <c r="C5715" s="2">
        <v>45737</v>
      </c>
      <c r="D5715">
        <v>10000</v>
      </c>
      <c r="E5715">
        <v>78033565469</v>
      </c>
      <c r="F5715" s="2">
        <v>45745</v>
      </c>
      <c r="G5715">
        <v>3270328561</v>
      </c>
    </row>
    <row r="5716" spans="1:7" x14ac:dyDescent="0.25">
      <c r="A5716" s="1">
        <v>1540263823366</v>
      </c>
      <c r="B5716">
        <v>77467932632</v>
      </c>
      <c r="C5716" s="2">
        <v>45737</v>
      </c>
      <c r="D5716">
        <v>10000</v>
      </c>
      <c r="E5716">
        <v>77788883369</v>
      </c>
      <c r="F5716" s="2">
        <v>45742</v>
      </c>
      <c r="G5716">
        <v>3070550769</v>
      </c>
    </row>
    <row r="5717" spans="1:7" x14ac:dyDescent="0.25">
      <c r="A5717" s="1">
        <v>1540107071397</v>
      </c>
      <c r="B5717">
        <v>77468508131</v>
      </c>
      <c r="C5717" s="2">
        <v>45737</v>
      </c>
      <c r="D5717">
        <v>10000</v>
      </c>
      <c r="E5717">
        <v>77572351959</v>
      </c>
      <c r="F5717" s="2">
        <v>45739</v>
      </c>
      <c r="G5717">
        <v>3228981454</v>
      </c>
    </row>
    <row r="5718" spans="1:7" x14ac:dyDescent="0.25">
      <c r="A5718" s="1">
        <v>1540220708783</v>
      </c>
      <c r="B5718">
        <v>77467867632</v>
      </c>
      <c r="C5718" s="2">
        <v>45737</v>
      </c>
      <c r="D5718">
        <v>10000</v>
      </c>
      <c r="E5718">
        <v>77661366973</v>
      </c>
      <c r="F5718" s="2">
        <v>45740</v>
      </c>
      <c r="G5718">
        <v>3025398054</v>
      </c>
    </row>
    <row r="5719" spans="1:7" x14ac:dyDescent="0.25">
      <c r="A5719" s="1">
        <v>1540174231520</v>
      </c>
      <c r="B5719">
        <v>77468547513</v>
      </c>
      <c r="C5719" s="2">
        <v>45737</v>
      </c>
      <c r="D5719">
        <v>10000</v>
      </c>
      <c r="E5719">
        <v>77542582707</v>
      </c>
      <c r="F5719" s="2">
        <v>45738</v>
      </c>
      <c r="G5719">
        <v>3068793624</v>
      </c>
    </row>
    <row r="5720" spans="1:7" x14ac:dyDescent="0.25">
      <c r="A5720" s="1">
        <v>1540148514173</v>
      </c>
      <c r="B5720">
        <v>77468497271</v>
      </c>
      <c r="C5720" s="2">
        <v>45737</v>
      </c>
      <c r="D5720">
        <v>10000</v>
      </c>
      <c r="E5720">
        <v>77545808267</v>
      </c>
      <c r="F5720" s="2">
        <v>45738</v>
      </c>
      <c r="G5720">
        <v>3065547978</v>
      </c>
    </row>
    <row r="5721" spans="1:7" x14ac:dyDescent="0.25">
      <c r="A5721" s="1">
        <v>1540214461117</v>
      </c>
      <c r="B5721">
        <v>77468132978</v>
      </c>
      <c r="C5721" s="2">
        <v>45737</v>
      </c>
      <c r="D5721">
        <v>10000</v>
      </c>
      <c r="E5721">
        <v>77491750278</v>
      </c>
      <c r="F5721" s="2">
        <v>45737</v>
      </c>
      <c r="G5721">
        <v>3070550769</v>
      </c>
    </row>
    <row r="5722" spans="1:7" x14ac:dyDescent="0.25">
      <c r="A5722" s="1">
        <v>1540204351580</v>
      </c>
      <c r="B5722">
        <v>77467665521</v>
      </c>
      <c r="C5722" s="2">
        <v>45737</v>
      </c>
      <c r="D5722">
        <v>10000</v>
      </c>
      <c r="E5722">
        <v>77637687388</v>
      </c>
      <c r="F5722" s="2">
        <v>45740</v>
      </c>
      <c r="G5722">
        <v>3238521105</v>
      </c>
    </row>
    <row r="5723" spans="1:7" x14ac:dyDescent="0.25">
      <c r="A5723" s="1">
        <v>1540290787566</v>
      </c>
      <c r="B5723">
        <v>77467565868</v>
      </c>
      <c r="C5723" s="2">
        <v>45737</v>
      </c>
      <c r="D5723">
        <v>10000</v>
      </c>
      <c r="E5723">
        <v>77573274791</v>
      </c>
      <c r="F5723" s="2">
        <v>45739</v>
      </c>
      <c r="G5723">
        <v>3065950532</v>
      </c>
    </row>
    <row r="5724" spans="1:7" x14ac:dyDescent="0.25">
      <c r="A5724" s="1">
        <v>1540160031051</v>
      </c>
      <c r="B5724">
        <v>77468386801</v>
      </c>
      <c r="C5724" s="2">
        <v>45737</v>
      </c>
      <c r="D5724">
        <v>10000</v>
      </c>
      <c r="E5724">
        <v>77506907326</v>
      </c>
      <c r="F5724" s="2">
        <v>45738</v>
      </c>
      <c r="G5724">
        <v>3035831157</v>
      </c>
    </row>
    <row r="5725" spans="1:7" x14ac:dyDescent="0.25">
      <c r="A5725" s="1">
        <v>1540103436579</v>
      </c>
      <c r="B5725">
        <v>77468444292</v>
      </c>
      <c r="C5725" s="2">
        <v>45737</v>
      </c>
      <c r="D5725">
        <v>10000</v>
      </c>
      <c r="E5725">
        <v>77728714907</v>
      </c>
      <c r="F5725" s="2">
        <v>45741</v>
      </c>
      <c r="G5725">
        <v>3065950515</v>
      </c>
    </row>
    <row r="5726" spans="1:7" x14ac:dyDescent="0.25">
      <c r="A5726" s="1">
        <v>1540236660333</v>
      </c>
      <c r="B5726">
        <v>77468517402</v>
      </c>
      <c r="C5726" s="2">
        <v>45737</v>
      </c>
      <c r="D5726">
        <v>10000</v>
      </c>
      <c r="E5726">
        <v>77527255262</v>
      </c>
      <c r="F5726" s="2">
        <v>45738</v>
      </c>
      <c r="G5726">
        <v>3035831076</v>
      </c>
    </row>
    <row r="5727" spans="1:7" x14ac:dyDescent="0.25">
      <c r="A5727" s="1">
        <v>1540149362449</v>
      </c>
      <c r="B5727">
        <v>77468203720</v>
      </c>
      <c r="C5727" s="2">
        <v>45737</v>
      </c>
      <c r="D5727">
        <v>10000</v>
      </c>
      <c r="E5727">
        <v>77524720686</v>
      </c>
      <c r="F5727" s="2">
        <v>45738</v>
      </c>
      <c r="G5727">
        <v>3065547988</v>
      </c>
    </row>
    <row r="5728" spans="1:7" x14ac:dyDescent="0.25">
      <c r="A5728" s="1">
        <v>1540283193857</v>
      </c>
      <c r="B5728">
        <v>77467978683</v>
      </c>
      <c r="C5728" s="2">
        <v>45737</v>
      </c>
      <c r="D5728">
        <v>10000</v>
      </c>
      <c r="E5728">
        <v>77643240352</v>
      </c>
      <c r="F5728" s="2">
        <v>45740</v>
      </c>
      <c r="G5728">
        <v>3068793825</v>
      </c>
    </row>
    <row r="5729" spans="1:7" x14ac:dyDescent="0.25">
      <c r="A5729" s="1">
        <v>1540170437015</v>
      </c>
      <c r="B5729">
        <v>77468413843</v>
      </c>
      <c r="C5729" s="2">
        <v>45737</v>
      </c>
      <c r="D5729">
        <v>10000</v>
      </c>
      <c r="E5729">
        <v>77599350969</v>
      </c>
      <c r="F5729" s="2">
        <v>45739</v>
      </c>
      <c r="G5729">
        <v>3065547988</v>
      </c>
    </row>
    <row r="5730" spans="1:7" x14ac:dyDescent="0.25">
      <c r="A5730" s="1">
        <v>1540140722397</v>
      </c>
      <c r="B5730">
        <v>77468354790</v>
      </c>
      <c r="C5730" s="2">
        <v>45737</v>
      </c>
      <c r="D5730">
        <v>10000</v>
      </c>
      <c r="E5730">
        <v>77589071441</v>
      </c>
      <c r="F5730" s="2">
        <v>45739</v>
      </c>
      <c r="G5730">
        <v>3065547988</v>
      </c>
    </row>
    <row r="5731" spans="1:7" x14ac:dyDescent="0.25">
      <c r="A5731" s="1">
        <v>1540214417775</v>
      </c>
      <c r="B5731">
        <v>77467921082</v>
      </c>
      <c r="C5731" s="2">
        <v>45737</v>
      </c>
      <c r="D5731">
        <v>10000</v>
      </c>
      <c r="E5731">
        <v>77505558433</v>
      </c>
      <c r="F5731" s="2">
        <v>45738</v>
      </c>
      <c r="G5731">
        <v>3028871335</v>
      </c>
    </row>
    <row r="5732" spans="1:7" x14ac:dyDescent="0.25">
      <c r="A5732" s="1">
        <v>1540154470663</v>
      </c>
      <c r="B5732">
        <v>77468289468</v>
      </c>
      <c r="C5732" s="2">
        <v>45737</v>
      </c>
      <c r="D5732">
        <v>10000</v>
      </c>
      <c r="E5732">
        <v>77548174849</v>
      </c>
      <c r="F5732" s="2">
        <v>45738</v>
      </c>
      <c r="G5732">
        <v>3061497503</v>
      </c>
    </row>
    <row r="5733" spans="1:7" x14ac:dyDescent="0.25">
      <c r="A5733" s="1">
        <v>1540229899389</v>
      </c>
      <c r="B5733">
        <v>77468076798</v>
      </c>
      <c r="C5733" s="2">
        <v>45737</v>
      </c>
      <c r="D5733">
        <v>10000</v>
      </c>
      <c r="E5733">
        <v>77591913180</v>
      </c>
      <c r="F5733" s="2">
        <v>45739</v>
      </c>
      <c r="G5733">
        <v>3028871335</v>
      </c>
    </row>
    <row r="5734" spans="1:7" x14ac:dyDescent="0.25">
      <c r="A5734" s="1">
        <v>1540275324643</v>
      </c>
      <c r="B5734">
        <v>77468121699</v>
      </c>
      <c r="C5734" s="2">
        <v>45737</v>
      </c>
      <c r="D5734">
        <v>10000</v>
      </c>
      <c r="E5734">
        <v>77559980624</v>
      </c>
      <c r="F5734" s="2">
        <v>45739</v>
      </c>
      <c r="G5734">
        <v>3028871335</v>
      </c>
    </row>
    <row r="5735" spans="1:7" x14ac:dyDescent="0.25">
      <c r="A5735" s="1">
        <v>1540284229381</v>
      </c>
      <c r="B5735">
        <v>77467648882</v>
      </c>
      <c r="C5735" s="2">
        <v>45737</v>
      </c>
      <c r="D5735">
        <v>10000</v>
      </c>
      <c r="E5735">
        <v>77752028357</v>
      </c>
      <c r="F5735" s="2">
        <v>45741</v>
      </c>
      <c r="G5735">
        <v>3070550723</v>
      </c>
    </row>
    <row r="5736" spans="1:7" x14ac:dyDescent="0.25">
      <c r="A5736" s="1">
        <v>1540184706082</v>
      </c>
      <c r="B5736">
        <v>77468322313</v>
      </c>
      <c r="C5736" s="2">
        <v>45737</v>
      </c>
      <c r="D5736">
        <v>10000</v>
      </c>
      <c r="E5736">
        <v>77702949356</v>
      </c>
      <c r="F5736" s="2">
        <v>45741</v>
      </c>
      <c r="G5736">
        <v>3035831076</v>
      </c>
    </row>
    <row r="5737" spans="1:7" x14ac:dyDescent="0.25">
      <c r="A5737" s="1">
        <v>1540108080061</v>
      </c>
      <c r="B5737">
        <v>77468605294</v>
      </c>
      <c r="C5737" s="2">
        <v>45737</v>
      </c>
      <c r="D5737">
        <v>10000</v>
      </c>
      <c r="E5737">
        <v>77555952155</v>
      </c>
      <c r="F5737" s="2">
        <v>45738</v>
      </c>
      <c r="G5737">
        <v>3065547988</v>
      </c>
    </row>
    <row r="5738" spans="1:7" x14ac:dyDescent="0.25">
      <c r="A5738" s="1">
        <v>1540284216877</v>
      </c>
      <c r="B5738">
        <v>77468092059</v>
      </c>
      <c r="C5738" s="2">
        <v>45737</v>
      </c>
      <c r="D5738">
        <v>10000</v>
      </c>
      <c r="E5738">
        <v>77519946468</v>
      </c>
      <c r="F5738" s="2">
        <v>45738</v>
      </c>
      <c r="G5738">
        <v>3028871335</v>
      </c>
    </row>
    <row r="5739" spans="1:7" x14ac:dyDescent="0.25">
      <c r="A5739" s="1">
        <v>1540213599680</v>
      </c>
      <c r="B5739">
        <v>77468047489</v>
      </c>
      <c r="C5739" s="2">
        <v>45737</v>
      </c>
      <c r="D5739">
        <v>10000</v>
      </c>
      <c r="E5739">
        <v>77487049775</v>
      </c>
      <c r="F5739" s="2">
        <v>45737</v>
      </c>
      <c r="G5739">
        <v>3068793780</v>
      </c>
    </row>
    <row r="5740" spans="1:7" x14ac:dyDescent="0.25">
      <c r="A5740" s="1">
        <v>1540260091857</v>
      </c>
      <c r="B5740">
        <v>78348651879</v>
      </c>
      <c r="C5740" s="2">
        <v>45751</v>
      </c>
      <c r="D5740">
        <v>10000</v>
      </c>
      <c r="E5740">
        <v>78406586554</v>
      </c>
      <c r="F5740" s="2">
        <v>45752</v>
      </c>
      <c r="G5740">
        <v>3070550769</v>
      </c>
    </row>
    <row r="5741" spans="1:7" x14ac:dyDescent="0.25">
      <c r="A5741" s="1">
        <v>1540148769843</v>
      </c>
      <c r="B5741">
        <v>77468639482</v>
      </c>
      <c r="C5741" s="2">
        <v>45737</v>
      </c>
      <c r="D5741">
        <v>10000</v>
      </c>
      <c r="E5741">
        <v>77514718787</v>
      </c>
      <c r="F5741" s="2">
        <v>45738</v>
      </c>
      <c r="G5741">
        <v>3270328112</v>
      </c>
    </row>
    <row r="5742" spans="1:7" x14ac:dyDescent="0.25">
      <c r="A5742" s="1">
        <v>1540294441235</v>
      </c>
      <c r="B5742">
        <v>77467934211</v>
      </c>
      <c r="C5742" s="2">
        <v>45737</v>
      </c>
      <c r="D5742">
        <v>10000</v>
      </c>
      <c r="E5742">
        <v>77572381048</v>
      </c>
      <c r="F5742" s="2">
        <v>45739</v>
      </c>
      <c r="G5742">
        <v>3250870208</v>
      </c>
    </row>
    <row r="5743" spans="1:7" x14ac:dyDescent="0.25">
      <c r="A5743" s="1">
        <v>1540182801605</v>
      </c>
      <c r="B5743">
        <v>77468246556</v>
      </c>
      <c r="C5743" s="2">
        <v>45737</v>
      </c>
      <c r="D5743">
        <v>10000</v>
      </c>
      <c r="E5743">
        <v>77524734880</v>
      </c>
      <c r="F5743" s="2">
        <v>45738</v>
      </c>
      <c r="G5743">
        <v>3061497503</v>
      </c>
    </row>
    <row r="5744" spans="1:7" x14ac:dyDescent="0.25">
      <c r="A5744" s="1">
        <v>4240141036747</v>
      </c>
      <c r="B5744">
        <v>77468056793</v>
      </c>
      <c r="C5744" s="2">
        <v>45737</v>
      </c>
      <c r="D5744">
        <v>10000</v>
      </c>
      <c r="E5744">
        <v>77729811339</v>
      </c>
      <c r="F5744" s="2">
        <v>45741</v>
      </c>
      <c r="G5744">
        <v>3028871335</v>
      </c>
    </row>
    <row r="5745" spans="1:7" x14ac:dyDescent="0.25">
      <c r="A5745" s="1">
        <v>1540219537851</v>
      </c>
      <c r="B5745">
        <v>77468027975</v>
      </c>
      <c r="C5745" s="2">
        <v>45737</v>
      </c>
      <c r="D5745">
        <v>10000</v>
      </c>
      <c r="E5745">
        <v>77681508899</v>
      </c>
      <c r="F5745" s="2">
        <v>45740</v>
      </c>
      <c r="G5745">
        <v>3068792545</v>
      </c>
    </row>
    <row r="5746" spans="1:7" x14ac:dyDescent="0.25">
      <c r="A5746" s="1">
        <v>1540236758621</v>
      </c>
      <c r="B5746">
        <v>77467508404</v>
      </c>
      <c r="C5746" s="2">
        <v>45737</v>
      </c>
      <c r="D5746">
        <v>10000</v>
      </c>
      <c r="E5746">
        <v>77513205502</v>
      </c>
      <c r="F5746" s="2">
        <v>45738</v>
      </c>
      <c r="G5746">
        <v>3271234442</v>
      </c>
    </row>
    <row r="5747" spans="1:7" x14ac:dyDescent="0.25">
      <c r="A5747" s="1">
        <v>1540141308074</v>
      </c>
      <c r="B5747">
        <v>77466783553</v>
      </c>
      <c r="C5747" s="2">
        <v>45737</v>
      </c>
      <c r="D5747">
        <v>10000</v>
      </c>
      <c r="E5747">
        <v>77553505620</v>
      </c>
      <c r="F5747" s="2">
        <v>45738</v>
      </c>
      <c r="G5747">
        <v>3065547988</v>
      </c>
    </row>
    <row r="5748" spans="1:7" x14ac:dyDescent="0.25">
      <c r="A5748" s="1">
        <v>1540205080151</v>
      </c>
      <c r="B5748">
        <v>77467880544</v>
      </c>
      <c r="C5748" s="2">
        <v>45737</v>
      </c>
      <c r="D5748">
        <v>10000</v>
      </c>
      <c r="E5748">
        <v>77634811822</v>
      </c>
      <c r="F5748" s="2">
        <v>45740</v>
      </c>
      <c r="G5748">
        <v>3270328121</v>
      </c>
    </row>
    <row r="5749" spans="1:7" x14ac:dyDescent="0.25">
      <c r="A5749" s="1">
        <v>1540206987301</v>
      </c>
      <c r="B5749">
        <v>77467637389</v>
      </c>
      <c r="C5749" s="2">
        <v>45737</v>
      </c>
      <c r="D5749">
        <v>10000</v>
      </c>
      <c r="E5749">
        <v>77472388749</v>
      </c>
      <c r="F5749" s="2">
        <v>45737</v>
      </c>
      <c r="G5749">
        <v>3020948417</v>
      </c>
    </row>
    <row r="5750" spans="1:7" x14ac:dyDescent="0.25">
      <c r="A5750" s="1">
        <v>1540142487217</v>
      </c>
      <c r="B5750">
        <v>77468252754</v>
      </c>
      <c r="C5750" s="2">
        <v>45737</v>
      </c>
      <c r="D5750">
        <v>10000</v>
      </c>
      <c r="E5750">
        <v>77582315603</v>
      </c>
      <c r="F5750" s="2">
        <v>45739</v>
      </c>
      <c r="G5750">
        <v>3035831157</v>
      </c>
    </row>
    <row r="5751" spans="1:7" x14ac:dyDescent="0.25">
      <c r="A5751" s="1">
        <v>1540224580277</v>
      </c>
      <c r="B5751">
        <v>77468455516</v>
      </c>
      <c r="C5751" s="2">
        <v>45737</v>
      </c>
      <c r="D5751">
        <v>10000</v>
      </c>
      <c r="E5751">
        <v>77612888132</v>
      </c>
      <c r="F5751" s="2">
        <v>45739</v>
      </c>
      <c r="G5751">
        <v>3270328561</v>
      </c>
    </row>
    <row r="5752" spans="1:7" x14ac:dyDescent="0.25">
      <c r="A5752" s="1">
        <v>1540242523619</v>
      </c>
      <c r="B5752">
        <v>77467644188</v>
      </c>
      <c r="C5752" s="2">
        <v>45737</v>
      </c>
      <c r="D5752">
        <v>10000</v>
      </c>
      <c r="E5752">
        <v>77587994543</v>
      </c>
      <c r="F5752" s="2">
        <v>45739</v>
      </c>
      <c r="G5752">
        <v>3035831069</v>
      </c>
    </row>
    <row r="5753" spans="1:7" x14ac:dyDescent="0.25">
      <c r="A5753" s="1">
        <v>1540235129280</v>
      </c>
      <c r="B5753">
        <v>77467775854</v>
      </c>
      <c r="C5753" s="2">
        <v>45737</v>
      </c>
      <c r="D5753">
        <v>10000</v>
      </c>
      <c r="E5753">
        <v>77521543905</v>
      </c>
      <c r="F5753" s="2">
        <v>45738</v>
      </c>
      <c r="G5753">
        <v>3065950524</v>
      </c>
    </row>
    <row r="5754" spans="1:7" x14ac:dyDescent="0.25">
      <c r="A5754" s="1">
        <v>1720114242047</v>
      </c>
      <c r="B5754">
        <v>77468424310</v>
      </c>
      <c r="C5754" s="2">
        <v>45737</v>
      </c>
      <c r="D5754">
        <v>10000</v>
      </c>
      <c r="E5754">
        <v>77543911318</v>
      </c>
      <c r="F5754" s="2">
        <v>45738</v>
      </c>
      <c r="G5754">
        <v>3229556575</v>
      </c>
    </row>
    <row r="5755" spans="1:7" x14ac:dyDescent="0.25">
      <c r="A5755" s="1">
        <v>1540171906305</v>
      </c>
      <c r="B5755">
        <v>77468648379</v>
      </c>
      <c r="C5755" s="2">
        <v>45737</v>
      </c>
      <c r="D5755">
        <v>10000</v>
      </c>
      <c r="E5755">
        <v>77502446389</v>
      </c>
      <c r="F5755" s="2">
        <v>45738</v>
      </c>
      <c r="G5755">
        <v>3065547988</v>
      </c>
    </row>
    <row r="5756" spans="1:7" x14ac:dyDescent="0.25">
      <c r="A5756" s="1">
        <v>1540195191334</v>
      </c>
      <c r="B5756">
        <v>77468161595</v>
      </c>
      <c r="C5756" s="2">
        <v>45737</v>
      </c>
      <c r="D5756">
        <v>10000</v>
      </c>
      <c r="E5756">
        <v>77551032832</v>
      </c>
      <c r="F5756" s="2">
        <v>45738</v>
      </c>
      <c r="G5756">
        <v>3035831157</v>
      </c>
    </row>
    <row r="5757" spans="1:7" x14ac:dyDescent="0.25">
      <c r="A5757" s="1">
        <v>1540239905496</v>
      </c>
      <c r="B5757">
        <v>77468427976</v>
      </c>
      <c r="C5757" s="2">
        <v>45737</v>
      </c>
      <c r="D5757">
        <v>10000</v>
      </c>
      <c r="E5757">
        <v>77731071902</v>
      </c>
      <c r="F5757" s="2">
        <v>45741</v>
      </c>
      <c r="G5757">
        <v>3081260118</v>
      </c>
    </row>
    <row r="5758" spans="1:7" x14ac:dyDescent="0.25">
      <c r="A5758" s="1">
        <v>1540130924998</v>
      </c>
      <c r="B5758">
        <v>77468177019</v>
      </c>
      <c r="C5758" s="2">
        <v>45737</v>
      </c>
      <c r="D5758">
        <v>10000</v>
      </c>
      <c r="E5758">
        <v>78109936246</v>
      </c>
      <c r="F5758" s="2">
        <v>45746</v>
      </c>
      <c r="G5758">
        <v>3020911885</v>
      </c>
    </row>
    <row r="5759" spans="1:7" x14ac:dyDescent="0.25">
      <c r="A5759" s="1">
        <v>1540254587964</v>
      </c>
      <c r="B5759">
        <v>77468453599</v>
      </c>
      <c r="C5759" s="2">
        <v>45737</v>
      </c>
      <c r="D5759">
        <v>10000</v>
      </c>
      <c r="E5759">
        <v>77646858525</v>
      </c>
      <c r="F5759" s="2">
        <v>45740</v>
      </c>
      <c r="G5759">
        <v>3270328561</v>
      </c>
    </row>
    <row r="5760" spans="1:7" x14ac:dyDescent="0.25">
      <c r="A5760" s="1">
        <v>1540282800251</v>
      </c>
      <c r="B5760">
        <v>77467549190</v>
      </c>
      <c r="C5760" s="2">
        <v>45737</v>
      </c>
      <c r="D5760">
        <v>10000</v>
      </c>
      <c r="E5760">
        <v>77505865413</v>
      </c>
      <c r="F5760" s="2">
        <v>45738</v>
      </c>
      <c r="G5760">
        <v>3065950532</v>
      </c>
    </row>
    <row r="5761" spans="1:7" x14ac:dyDescent="0.25">
      <c r="A5761" s="1">
        <v>1540113957605</v>
      </c>
      <c r="B5761">
        <v>77468327459</v>
      </c>
      <c r="C5761" s="2">
        <v>45737</v>
      </c>
      <c r="D5761">
        <v>10000</v>
      </c>
    </row>
    <row r="5762" spans="1:7" x14ac:dyDescent="0.25">
      <c r="A5762" s="1">
        <v>1540107123831</v>
      </c>
      <c r="B5762">
        <v>77468571093</v>
      </c>
      <c r="C5762" s="2">
        <v>45737</v>
      </c>
      <c r="D5762">
        <v>10000</v>
      </c>
      <c r="E5762">
        <v>77613046119</v>
      </c>
      <c r="F5762" s="2">
        <v>45739</v>
      </c>
      <c r="G5762">
        <v>3270328126</v>
      </c>
    </row>
    <row r="5763" spans="1:7" x14ac:dyDescent="0.25">
      <c r="A5763" s="1">
        <v>1540213623540</v>
      </c>
      <c r="B5763">
        <v>77468092453</v>
      </c>
      <c r="C5763" s="2">
        <v>45737</v>
      </c>
      <c r="D5763">
        <v>10000</v>
      </c>
      <c r="E5763">
        <v>77650004757</v>
      </c>
      <c r="F5763" s="2">
        <v>45740</v>
      </c>
      <c r="G5763">
        <v>3250870208</v>
      </c>
    </row>
    <row r="5764" spans="1:7" x14ac:dyDescent="0.25">
      <c r="A5764" s="1">
        <v>1540293834441</v>
      </c>
      <c r="B5764">
        <v>77468044513</v>
      </c>
      <c r="C5764" s="2">
        <v>45737</v>
      </c>
      <c r="D5764">
        <v>10000</v>
      </c>
      <c r="E5764">
        <v>77782413486</v>
      </c>
      <c r="F5764" s="2">
        <v>45742</v>
      </c>
      <c r="G5764">
        <v>3270391738</v>
      </c>
    </row>
    <row r="5765" spans="1:7" x14ac:dyDescent="0.25">
      <c r="A5765" s="1">
        <v>1540213961493</v>
      </c>
      <c r="B5765">
        <v>77467551060</v>
      </c>
      <c r="C5765" s="2">
        <v>45737</v>
      </c>
      <c r="D5765">
        <v>10000</v>
      </c>
      <c r="E5765">
        <v>77799202995</v>
      </c>
      <c r="F5765" s="2">
        <v>45742</v>
      </c>
      <c r="G5765">
        <v>3065950532</v>
      </c>
    </row>
    <row r="5766" spans="1:7" x14ac:dyDescent="0.25">
      <c r="A5766" s="1">
        <v>1540106803892</v>
      </c>
      <c r="B5766">
        <v>77466776848</v>
      </c>
      <c r="C5766" s="2">
        <v>45737</v>
      </c>
      <c r="D5766">
        <v>10000</v>
      </c>
      <c r="E5766">
        <v>77702932102</v>
      </c>
      <c r="F5766" s="2">
        <v>45741</v>
      </c>
      <c r="G5766">
        <v>3035821570</v>
      </c>
    </row>
    <row r="5767" spans="1:7" x14ac:dyDescent="0.25">
      <c r="A5767" s="1">
        <v>1540214480235</v>
      </c>
      <c r="B5767">
        <v>77468284336</v>
      </c>
      <c r="C5767" s="2">
        <v>45737</v>
      </c>
      <c r="D5767">
        <v>10000</v>
      </c>
      <c r="E5767">
        <v>77639428529</v>
      </c>
      <c r="F5767" s="2">
        <v>45740</v>
      </c>
      <c r="G5767">
        <v>3009486298</v>
      </c>
    </row>
    <row r="5768" spans="1:7" x14ac:dyDescent="0.25">
      <c r="A5768" s="1">
        <v>1540248970575</v>
      </c>
      <c r="B5768">
        <v>77468048046</v>
      </c>
      <c r="C5768" s="2">
        <v>45737</v>
      </c>
      <c r="D5768">
        <v>10000</v>
      </c>
      <c r="E5768">
        <v>77631564713</v>
      </c>
      <c r="F5768" s="2">
        <v>45740</v>
      </c>
      <c r="G5768">
        <v>3028871335</v>
      </c>
    </row>
    <row r="5769" spans="1:7" x14ac:dyDescent="0.25">
      <c r="A5769" s="1">
        <v>4240141686267</v>
      </c>
      <c r="B5769">
        <v>77468302395</v>
      </c>
      <c r="C5769" s="2">
        <v>45737</v>
      </c>
      <c r="D5769">
        <v>10000</v>
      </c>
      <c r="E5769">
        <v>77681904576</v>
      </c>
      <c r="F5769" s="2">
        <v>45740</v>
      </c>
      <c r="G5769">
        <v>3035831069</v>
      </c>
    </row>
    <row r="5770" spans="1:7" x14ac:dyDescent="0.25">
      <c r="A5770" s="1">
        <v>1530291370787</v>
      </c>
      <c r="B5770">
        <v>77468202920</v>
      </c>
      <c r="C5770" s="2">
        <v>45737</v>
      </c>
      <c r="D5770">
        <v>10000</v>
      </c>
      <c r="E5770">
        <v>77796218496</v>
      </c>
      <c r="F5770" s="2">
        <v>45742</v>
      </c>
      <c r="G5770">
        <v>3065547988</v>
      </c>
    </row>
    <row r="5771" spans="1:7" x14ac:dyDescent="0.25">
      <c r="A5771" s="1">
        <v>1540159515069</v>
      </c>
      <c r="B5771">
        <v>77468516866</v>
      </c>
      <c r="C5771" s="2">
        <v>45737</v>
      </c>
      <c r="D5771">
        <v>10000</v>
      </c>
      <c r="E5771">
        <v>77520225040</v>
      </c>
      <c r="F5771" s="2">
        <v>45738</v>
      </c>
      <c r="G5771">
        <v>3065549710</v>
      </c>
    </row>
    <row r="5772" spans="1:7" x14ac:dyDescent="0.25">
      <c r="A5772" s="1">
        <v>1540161397703</v>
      </c>
      <c r="B5772">
        <v>77466768560</v>
      </c>
      <c r="C5772" s="2">
        <v>45737</v>
      </c>
      <c r="D5772">
        <v>10000</v>
      </c>
      <c r="E5772">
        <v>77637634536</v>
      </c>
      <c r="F5772" s="2">
        <v>45740</v>
      </c>
      <c r="G5772">
        <v>3270391730</v>
      </c>
    </row>
    <row r="5773" spans="1:7" x14ac:dyDescent="0.25">
      <c r="A5773" s="1">
        <v>1540174056090</v>
      </c>
      <c r="B5773">
        <v>77468275446</v>
      </c>
      <c r="C5773" s="2">
        <v>45737</v>
      </c>
      <c r="D5773">
        <v>10000</v>
      </c>
      <c r="E5773">
        <v>77569805070</v>
      </c>
      <c r="F5773" s="2">
        <v>45739</v>
      </c>
      <c r="G5773">
        <v>3081260118</v>
      </c>
    </row>
    <row r="5774" spans="1:7" x14ac:dyDescent="0.25">
      <c r="A5774" s="1">
        <v>1540170625441</v>
      </c>
      <c r="B5774">
        <v>77468625343</v>
      </c>
      <c r="C5774" s="2">
        <v>45737</v>
      </c>
      <c r="D5774">
        <v>10000</v>
      </c>
      <c r="E5774">
        <v>77526149934</v>
      </c>
      <c r="F5774" s="2">
        <v>45738</v>
      </c>
      <c r="G5774">
        <v>3065950515</v>
      </c>
    </row>
    <row r="5775" spans="1:7" x14ac:dyDescent="0.25">
      <c r="A5775" s="1">
        <v>1540217553726</v>
      </c>
      <c r="B5775">
        <v>78348642628</v>
      </c>
      <c r="C5775" s="2">
        <v>45751</v>
      </c>
      <c r="D5775">
        <v>10000</v>
      </c>
      <c r="E5775">
        <v>78467659631</v>
      </c>
      <c r="F5775" s="2">
        <v>45753</v>
      </c>
      <c r="G5775">
        <v>3070550769</v>
      </c>
    </row>
    <row r="5776" spans="1:7" x14ac:dyDescent="0.25">
      <c r="A5776" s="1">
        <v>2110492440569</v>
      </c>
      <c r="B5776">
        <v>77468074362</v>
      </c>
      <c r="C5776" s="2">
        <v>45737</v>
      </c>
      <c r="D5776">
        <v>10000</v>
      </c>
      <c r="E5776">
        <v>77844773419</v>
      </c>
      <c r="F5776" s="2">
        <v>45743</v>
      </c>
      <c r="G5776">
        <v>3070550769</v>
      </c>
    </row>
    <row r="5777" spans="1:7" x14ac:dyDescent="0.25">
      <c r="A5777" s="1">
        <v>1540160822467</v>
      </c>
      <c r="B5777">
        <v>77468459596</v>
      </c>
      <c r="C5777" s="2">
        <v>45737</v>
      </c>
      <c r="D5777">
        <v>10000</v>
      </c>
      <c r="E5777">
        <v>77511546836</v>
      </c>
      <c r="F5777" s="2">
        <v>45738</v>
      </c>
      <c r="G5777">
        <v>3035831074</v>
      </c>
    </row>
    <row r="5778" spans="1:7" x14ac:dyDescent="0.25">
      <c r="A5778" s="1">
        <v>1540168622067</v>
      </c>
      <c r="B5778">
        <v>77468622815</v>
      </c>
      <c r="C5778" s="2">
        <v>45737</v>
      </c>
      <c r="D5778">
        <v>10000</v>
      </c>
      <c r="E5778">
        <v>77478311864</v>
      </c>
      <c r="F5778" s="2">
        <v>45737</v>
      </c>
      <c r="G5778">
        <v>3035831074</v>
      </c>
    </row>
    <row r="5779" spans="1:7" x14ac:dyDescent="0.25">
      <c r="A5779" s="1">
        <v>1540207828555</v>
      </c>
      <c r="B5779">
        <v>77467764508</v>
      </c>
      <c r="C5779" s="2">
        <v>45737</v>
      </c>
      <c r="D5779">
        <v>10000</v>
      </c>
      <c r="E5779">
        <v>77558532178</v>
      </c>
      <c r="F5779" s="2">
        <v>45738</v>
      </c>
      <c r="G5779">
        <v>3065950524</v>
      </c>
    </row>
    <row r="5780" spans="1:7" x14ac:dyDescent="0.25">
      <c r="A5780" s="1">
        <v>1540247191007</v>
      </c>
      <c r="B5780">
        <v>77467659021</v>
      </c>
      <c r="C5780" s="2">
        <v>45737</v>
      </c>
      <c r="D5780">
        <v>10000</v>
      </c>
      <c r="E5780">
        <v>77727711896</v>
      </c>
      <c r="F5780" s="2">
        <v>45741</v>
      </c>
      <c r="G5780">
        <v>3070550723</v>
      </c>
    </row>
    <row r="5781" spans="1:7" x14ac:dyDescent="0.25">
      <c r="A5781" s="1">
        <v>1540299023431</v>
      </c>
      <c r="B5781">
        <v>77467727986</v>
      </c>
      <c r="C5781" s="2">
        <v>45737</v>
      </c>
      <c r="D5781">
        <v>10000</v>
      </c>
      <c r="E5781">
        <v>77584063728</v>
      </c>
      <c r="F5781" s="2">
        <v>45739</v>
      </c>
      <c r="G5781">
        <v>3270328128</v>
      </c>
    </row>
    <row r="5782" spans="1:7" x14ac:dyDescent="0.25">
      <c r="A5782" s="1">
        <v>1540214227533</v>
      </c>
      <c r="B5782">
        <v>77467576233</v>
      </c>
      <c r="C5782" s="2">
        <v>45737</v>
      </c>
      <c r="D5782">
        <v>10000</v>
      </c>
      <c r="E5782">
        <v>77861932251</v>
      </c>
      <c r="F5782" s="2">
        <v>45743</v>
      </c>
      <c r="G5782">
        <v>3065950524</v>
      </c>
    </row>
    <row r="5783" spans="1:7" x14ac:dyDescent="0.25">
      <c r="A5783" s="1">
        <v>1540273977883</v>
      </c>
      <c r="B5783">
        <v>78348634662</v>
      </c>
      <c r="C5783" s="2">
        <v>45751</v>
      </c>
      <c r="D5783">
        <v>10000</v>
      </c>
      <c r="E5783">
        <v>78759495236</v>
      </c>
      <c r="F5783" s="2">
        <v>45758</v>
      </c>
      <c r="G5783">
        <v>3270328121</v>
      </c>
    </row>
    <row r="5784" spans="1:7" x14ac:dyDescent="0.25">
      <c r="A5784" s="1">
        <v>1540253344255</v>
      </c>
      <c r="B5784">
        <v>77467686093</v>
      </c>
      <c r="C5784" s="2">
        <v>45737</v>
      </c>
      <c r="D5784">
        <v>10000</v>
      </c>
      <c r="E5784">
        <v>77539739741</v>
      </c>
      <c r="F5784" s="2">
        <v>45738</v>
      </c>
      <c r="G5784">
        <v>3035831069</v>
      </c>
    </row>
    <row r="5785" spans="1:7" x14ac:dyDescent="0.25">
      <c r="A5785" s="1">
        <v>1540273875666</v>
      </c>
      <c r="B5785">
        <v>77468058178</v>
      </c>
      <c r="C5785" s="2">
        <v>45737</v>
      </c>
      <c r="D5785">
        <v>10000</v>
      </c>
      <c r="E5785">
        <v>77647962592</v>
      </c>
      <c r="F5785" s="2">
        <v>45740</v>
      </c>
      <c r="G5785">
        <v>3028871340</v>
      </c>
    </row>
    <row r="5786" spans="1:7" x14ac:dyDescent="0.25">
      <c r="A5786" s="1">
        <v>1540294346397</v>
      </c>
      <c r="B5786">
        <v>77467854181</v>
      </c>
      <c r="C5786" s="2">
        <v>45737</v>
      </c>
      <c r="D5786">
        <v>10000</v>
      </c>
      <c r="E5786">
        <v>77659352876</v>
      </c>
      <c r="F5786" s="2">
        <v>45740</v>
      </c>
      <c r="G5786">
        <v>3025398054</v>
      </c>
    </row>
    <row r="5787" spans="1:7" x14ac:dyDescent="0.25">
      <c r="A5787" s="1">
        <v>1540208959483</v>
      </c>
      <c r="B5787">
        <v>77467510791</v>
      </c>
      <c r="C5787" s="2">
        <v>45737</v>
      </c>
      <c r="D5787">
        <v>10000</v>
      </c>
      <c r="E5787">
        <v>77911036100</v>
      </c>
      <c r="F5787" s="2">
        <v>45744</v>
      </c>
      <c r="G5787">
        <v>3270395990</v>
      </c>
    </row>
    <row r="5788" spans="1:7" x14ac:dyDescent="0.25">
      <c r="A5788" s="1">
        <v>1540201586243</v>
      </c>
      <c r="B5788">
        <v>77467680891</v>
      </c>
      <c r="C5788" s="2">
        <v>45737</v>
      </c>
      <c r="D5788">
        <v>10000</v>
      </c>
      <c r="E5788">
        <v>77652211485</v>
      </c>
      <c r="F5788" s="2">
        <v>45740</v>
      </c>
      <c r="G5788">
        <v>3065950532</v>
      </c>
    </row>
    <row r="5789" spans="1:7" x14ac:dyDescent="0.25">
      <c r="A5789" s="1">
        <v>1540292834501</v>
      </c>
      <c r="B5789">
        <v>77468410965</v>
      </c>
      <c r="C5789" s="2">
        <v>45737</v>
      </c>
      <c r="D5789">
        <v>10000</v>
      </c>
      <c r="E5789">
        <v>77796883038</v>
      </c>
      <c r="F5789" s="2">
        <v>45742</v>
      </c>
      <c r="G5789">
        <v>3009486298</v>
      </c>
    </row>
    <row r="5790" spans="1:7" x14ac:dyDescent="0.25">
      <c r="A5790" s="1">
        <v>1540281535776</v>
      </c>
      <c r="B5790">
        <v>77468080884</v>
      </c>
      <c r="C5790" s="2">
        <v>45737</v>
      </c>
      <c r="D5790">
        <v>10000</v>
      </c>
      <c r="E5790">
        <v>77629020774</v>
      </c>
      <c r="F5790" s="2">
        <v>45740</v>
      </c>
      <c r="G5790">
        <v>3270328121</v>
      </c>
    </row>
    <row r="5791" spans="1:7" x14ac:dyDescent="0.25">
      <c r="A5791" s="1">
        <v>1540220452128</v>
      </c>
      <c r="B5791">
        <v>77468410593</v>
      </c>
      <c r="C5791" s="2">
        <v>45737</v>
      </c>
      <c r="D5791">
        <v>10000</v>
      </c>
      <c r="E5791">
        <v>77578509825</v>
      </c>
      <c r="F5791" s="2">
        <v>45739</v>
      </c>
      <c r="G5791">
        <v>3009486298</v>
      </c>
    </row>
    <row r="5792" spans="1:7" x14ac:dyDescent="0.25">
      <c r="A5792" s="1">
        <v>1540126330673</v>
      </c>
      <c r="B5792">
        <v>77468637967</v>
      </c>
      <c r="C5792" s="2">
        <v>45737</v>
      </c>
      <c r="D5792">
        <v>10000</v>
      </c>
      <c r="E5792">
        <v>77734479520</v>
      </c>
      <c r="F5792" s="2">
        <v>45741</v>
      </c>
      <c r="G5792">
        <v>3051581015</v>
      </c>
    </row>
    <row r="5793" spans="1:7" x14ac:dyDescent="0.25">
      <c r="A5793" s="1">
        <v>1570290327897</v>
      </c>
      <c r="B5793">
        <v>77466772161</v>
      </c>
      <c r="C5793" s="2">
        <v>45737</v>
      </c>
      <c r="D5793">
        <v>10000</v>
      </c>
      <c r="E5793">
        <v>77505076951</v>
      </c>
      <c r="F5793" s="2">
        <v>45738</v>
      </c>
      <c r="G5793">
        <v>3028871354</v>
      </c>
    </row>
    <row r="5794" spans="1:7" x14ac:dyDescent="0.25">
      <c r="A5794" s="1">
        <v>1540148801657</v>
      </c>
      <c r="B5794">
        <v>77468268685</v>
      </c>
      <c r="C5794" s="2">
        <v>45737</v>
      </c>
      <c r="D5794">
        <v>10000</v>
      </c>
      <c r="E5794">
        <v>77702051346</v>
      </c>
      <c r="F5794" s="2">
        <v>45741</v>
      </c>
      <c r="G5794">
        <v>3035824063</v>
      </c>
    </row>
    <row r="5795" spans="1:7" x14ac:dyDescent="0.25">
      <c r="A5795" s="1">
        <v>1540191743267</v>
      </c>
      <c r="B5795">
        <v>77468618869</v>
      </c>
      <c r="C5795" s="2">
        <v>45737</v>
      </c>
      <c r="D5795">
        <v>10000</v>
      </c>
      <c r="E5795">
        <v>77517144479</v>
      </c>
      <c r="F5795" s="2">
        <v>45738</v>
      </c>
      <c r="G5795">
        <v>3065950515</v>
      </c>
    </row>
    <row r="5796" spans="1:7" x14ac:dyDescent="0.25">
      <c r="A5796" s="1">
        <v>1540220707705</v>
      </c>
      <c r="B5796">
        <v>77468005837</v>
      </c>
      <c r="C5796" s="2">
        <v>45737</v>
      </c>
      <c r="D5796">
        <v>10000</v>
      </c>
      <c r="E5796">
        <v>77614424616</v>
      </c>
      <c r="F5796" s="2">
        <v>45739</v>
      </c>
      <c r="G5796">
        <v>3028871335</v>
      </c>
    </row>
    <row r="5797" spans="1:7" x14ac:dyDescent="0.25">
      <c r="A5797" s="1">
        <v>1540183115913</v>
      </c>
      <c r="B5797">
        <v>77468575525</v>
      </c>
      <c r="C5797" s="2">
        <v>45737</v>
      </c>
      <c r="D5797">
        <v>10000</v>
      </c>
      <c r="E5797">
        <v>77636976487</v>
      </c>
      <c r="F5797" s="2">
        <v>45740</v>
      </c>
      <c r="G5797">
        <v>3228981454</v>
      </c>
    </row>
    <row r="5798" spans="1:7" x14ac:dyDescent="0.25">
      <c r="A5798" s="1">
        <v>1540299219629</v>
      </c>
      <c r="B5798">
        <v>77467910559</v>
      </c>
      <c r="C5798" s="2">
        <v>45737</v>
      </c>
      <c r="D5798">
        <v>10000</v>
      </c>
      <c r="E5798">
        <v>77742541184</v>
      </c>
      <c r="F5798" s="2">
        <v>45741</v>
      </c>
      <c r="G5798">
        <v>3028871335</v>
      </c>
    </row>
    <row r="5799" spans="1:7" x14ac:dyDescent="0.25">
      <c r="A5799" s="1">
        <v>1540176856943</v>
      </c>
      <c r="B5799">
        <v>77468157897</v>
      </c>
      <c r="C5799" s="2">
        <v>45737</v>
      </c>
      <c r="D5799">
        <v>10000</v>
      </c>
      <c r="E5799">
        <v>77506696986</v>
      </c>
      <c r="F5799" s="2">
        <v>45738</v>
      </c>
      <c r="G5799">
        <v>3035831074</v>
      </c>
    </row>
    <row r="5800" spans="1:7" x14ac:dyDescent="0.25">
      <c r="A5800" s="1">
        <v>1530381842459</v>
      </c>
      <c r="B5800">
        <v>77468630664</v>
      </c>
      <c r="C5800" s="2">
        <v>45737</v>
      </c>
      <c r="D5800">
        <v>10000</v>
      </c>
      <c r="E5800">
        <v>77863023028</v>
      </c>
      <c r="F5800" s="2">
        <v>45743</v>
      </c>
      <c r="G5800">
        <v>3081260118</v>
      </c>
    </row>
    <row r="5801" spans="1:7" x14ac:dyDescent="0.25">
      <c r="A5801" s="1">
        <v>1540214485921</v>
      </c>
      <c r="B5801">
        <v>77468085396</v>
      </c>
      <c r="C5801" s="2">
        <v>45737</v>
      </c>
      <c r="D5801">
        <v>10000</v>
      </c>
      <c r="E5801">
        <v>77580000872</v>
      </c>
      <c r="F5801" s="2">
        <v>45739</v>
      </c>
      <c r="G5801">
        <v>3238521105</v>
      </c>
    </row>
    <row r="5802" spans="1:7" x14ac:dyDescent="0.25">
      <c r="A5802" s="1">
        <v>1540105276777</v>
      </c>
      <c r="B5802">
        <v>77468177539</v>
      </c>
      <c r="C5802" s="2">
        <v>45737</v>
      </c>
      <c r="D5802">
        <v>10000</v>
      </c>
      <c r="E5802">
        <v>77508990193</v>
      </c>
      <c r="F5802" s="2">
        <v>45738</v>
      </c>
      <c r="G5802">
        <v>3035831074</v>
      </c>
    </row>
    <row r="5803" spans="1:7" x14ac:dyDescent="0.25">
      <c r="A5803" s="1">
        <v>1540184837461</v>
      </c>
      <c r="B5803">
        <v>77468470069</v>
      </c>
      <c r="C5803" s="2">
        <v>45737</v>
      </c>
      <c r="D5803">
        <v>10000</v>
      </c>
      <c r="E5803">
        <v>77580226967</v>
      </c>
      <c r="F5803" s="2">
        <v>45739</v>
      </c>
      <c r="G5803">
        <v>3065547978</v>
      </c>
    </row>
    <row r="5804" spans="1:7" x14ac:dyDescent="0.25">
      <c r="A5804" s="1">
        <v>3460323190549</v>
      </c>
      <c r="B5804">
        <v>77468157918</v>
      </c>
      <c r="C5804" s="2">
        <v>45737</v>
      </c>
      <c r="D5804">
        <v>10000</v>
      </c>
      <c r="E5804">
        <v>77582608667</v>
      </c>
      <c r="F5804" s="2">
        <v>45739</v>
      </c>
      <c r="G5804">
        <v>3270328566</v>
      </c>
    </row>
    <row r="5805" spans="1:7" x14ac:dyDescent="0.25">
      <c r="A5805" s="1">
        <v>1540113728053</v>
      </c>
      <c r="B5805">
        <v>77468597376</v>
      </c>
      <c r="C5805" s="2">
        <v>45737</v>
      </c>
      <c r="D5805">
        <v>10000</v>
      </c>
      <c r="E5805">
        <v>77506538510</v>
      </c>
      <c r="F5805" s="2">
        <v>45738</v>
      </c>
      <c r="G5805">
        <v>3035831076</v>
      </c>
    </row>
    <row r="5806" spans="1:7" x14ac:dyDescent="0.25">
      <c r="A5806" s="1">
        <v>1540261395199</v>
      </c>
      <c r="B5806">
        <v>77467798462</v>
      </c>
      <c r="C5806" s="2">
        <v>45737</v>
      </c>
      <c r="D5806">
        <v>10000</v>
      </c>
      <c r="E5806">
        <v>77571299574</v>
      </c>
      <c r="F5806" s="2">
        <v>45739</v>
      </c>
      <c r="G5806">
        <v>3065950532</v>
      </c>
    </row>
    <row r="5807" spans="1:7" x14ac:dyDescent="0.25">
      <c r="A5807" s="1">
        <v>1530231899921</v>
      </c>
      <c r="B5807">
        <v>77467878529</v>
      </c>
      <c r="C5807" s="2">
        <v>45737</v>
      </c>
      <c r="D5807">
        <v>10000</v>
      </c>
      <c r="E5807">
        <v>77766316047</v>
      </c>
      <c r="F5807" s="2">
        <v>45742</v>
      </c>
      <c r="G5807">
        <v>3270328121</v>
      </c>
    </row>
    <row r="5808" spans="1:7" x14ac:dyDescent="0.25">
      <c r="A5808" s="1">
        <v>1530788625858</v>
      </c>
      <c r="B5808">
        <v>77468269642</v>
      </c>
      <c r="C5808" s="2">
        <v>45737</v>
      </c>
      <c r="D5808">
        <v>10000</v>
      </c>
      <c r="E5808">
        <v>77847847834</v>
      </c>
      <c r="F5808" s="2">
        <v>45743</v>
      </c>
      <c r="G5808">
        <v>3065547988</v>
      </c>
    </row>
    <row r="5809" spans="1:7" x14ac:dyDescent="0.25">
      <c r="A5809" s="1">
        <v>1540259023996</v>
      </c>
      <c r="B5809">
        <v>77467832752</v>
      </c>
      <c r="C5809" s="2">
        <v>45737</v>
      </c>
      <c r="D5809">
        <v>10000</v>
      </c>
      <c r="E5809">
        <v>77575909230</v>
      </c>
      <c r="F5809" s="2">
        <v>45739</v>
      </c>
      <c r="G5809">
        <v>3070550769</v>
      </c>
    </row>
    <row r="5810" spans="1:7" x14ac:dyDescent="0.25">
      <c r="A5810" s="1">
        <v>1540206987974</v>
      </c>
      <c r="B5810">
        <v>77467718805</v>
      </c>
      <c r="C5810" s="2">
        <v>45737</v>
      </c>
      <c r="D5810">
        <v>10000</v>
      </c>
      <c r="E5810">
        <v>77516672399</v>
      </c>
      <c r="F5810" s="2">
        <v>45738</v>
      </c>
      <c r="G5810">
        <v>3270328128</v>
      </c>
    </row>
    <row r="5811" spans="1:7" x14ac:dyDescent="0.25">
      <c r="A5811" s="1">
        <v>1540241709857</v>
      </c>
      <c r="B5811">
        <v>77468055159</v>
      </c>
      <c r="C5811" s="2">
        <v>45737</v>
      </c>
      <c r="D5811">
        <v>10000</v>
      </c>
      <c r="E5811">
        <v>77545719348</v>
      </c>
      <c r="F5811" s="2">
        <v>45738</v>
      </c>
      <c r="G5811">
        <v>3028871340</v>
      </c>
    </row>
    <row r="5812" spans="1:7" x14ac:dyDescent="0.25">
      <c r="A5812" s="1">
        <v>1540219010439</v>
      </c>
      <c r="B5812">
        <v>77467998541</v>
      </c>
      <c r="C5812" s="2">
        <v>45737</v>
      </c>
      <c r="D5812">
        <v>10000</v>
      </c>
      <c r="E5812">
        <v>78634640851</v>
      </c>
      <c r="F5812" s="2">
        <v>45756</v>
      </c>
      <c r="G5812">
        <v>3028871335</v>
      </c>
    </row>
    <row r="5813" spans="1:7" x14ac:dyDescent="0.25">
      <c r="A5813" s="1">
        <v>1540189311210</v>
      </c>
      <c r="B5813">
        <v>77468381708</v>
      </c>
      <c r="C5813" s="2">
        <v>45737</v>
      </c>
      <c r="D5813">
        <v>10000</v>
      </c>
      <c r="E5813">
        <v>77526113412</v>
      </c>
      <c r="F5813" s="2">
        <v>45738</v>
      </c>
      <c r="G5813">
        <v>3270391730</v>
      </c>
    </row>
    <row r="5814" spans="1:7" x14ac:dyDescent="0.25">
      <c r="A5814" s="1">
        <v>1540120411903</v>
      </c>
      <c r="B5814">
        <v>77466768190</v>
      </c>
      <c r="C5814" s="2">
        <v>45737</v>
      </c>
      <c r="D5814">
        <v>10000</v>
      </c>
      <c r="E5814">
        <v>77505675480</v>
      </c>
      <c r="F5814" s="2">
        <v>45738</v>
      </c>
      <c r="G5814">
        <v>3035802303</v>
      </c>
    </row>
    <row r="5815" spans="1:7" x14ac:dyDescent="0.25">
      <c r="A5815" s="1">
        <v>1540258930381</v>
      </c>
      <c r="B5815">
        <v>77467706277</v>
      </c>
      <c r="C5815" s="2">
        <v>45737</v>
      </c>
      <c r="D5815">
        <v>10000</v>
      </c>
      <c r="E5815">
        <v>77546111723</v>
      </c>
      <c r="F5815" s="2">
        <v>45738</v>
      </c>
      <c r="G5815">
        <v>3035831069</v>
      </c>
    </row>
    <row r="5816" spans="1:7" x14ac:dyDescent="0.25">
      <c r="A5816" s="1">
        <v>1540185706569</v>
      </c>
      <c r="B5816">
        <v>77468258145</v>
      </c>
      <c r="C5816" s="2">
        <v>45737</v>
      </c>
      <c r="D5816">
        <v>10000</v>
      </c>
      <c r="E5816">
        <v>77635286687</v>
      </c>
      <c r="F5816" s="2">
        <v>45740</v>
      </c>
      <c r="G5816">
        <v>3030951592</v>
      </c>
    </row>
    <row r="5817" spans="1:7" x14ac:dyDescent="0.25">
      <c r="A5817" s="1">
        <v>1540171994086</v>
      </c>
      <c r="B5817">
        <v>77468322311</v>
      </c>
      <c r="C5817" s="2">
        <v>45737</v>
      </c>
      <c r="D5817">
        <v>10000</v>
      </c>
      <c r="E5817">
        <v>77702910494</v>
      </c>
      <c r="F5817" s="2">
        <v>45741</v>
      </c>
      <c r="G5817">
        <v>3270328126</v>
      </c>
    </row>
    <row r="5818" spans="1:7" x14ac:dyDescent="0.25">
      <c r="A5818" s="1">
        <v>1540150880429</v>
      </c>
      <c r="B5818">
        <v>77468002776</v>
      </c>
      <c r="C5818" s="2">
        <v>45737</v>
      </c>
      <c r="D5818">
        <v>10000</v>
      </c>
      <c r="E5818">
        <v>77631960919</v>
      </c>
      <c r="F5818" s="2">
        <v>45740</v>
      </c>
      <c r="G5818">
        <v>3028871335</v>
      </c>
    </row>
    <row r="5819" spans="1:7" x14ac:dyDescent="0.25">
      <c r="A5819" s="1">
        <v>1540144997268</v>
      </c>
      <c r="B5819">
        <v>77468589654</v>
      </c>
      <c r="C5819" s="2">
        <v>45737</v>
      </c>
      <c r="D5819">
        <v>10000</v>
      </c>
      <c r="E5819">
        <v>77578283488</v>
      </c>
      <c r="F5819" s="2">
        <v>45739</v>
      </c>
      <c r="G5819">
        <v>3065950503</v>
      </c>
    </row>
    <row r="5820" spans="1:7" x14ac:dyDescent="0.25">
      <c r="A5820" s="1">
        <v>1540283711939</v>
      </c>
      <c r="B5820">
        <v>77467698900</v>
      </c>
      <c r="C5820" s="2">
        <v>45737</v>
      </c>
      <c r="D5820">
        <v>10000</v>
      </c>
      <c r="E5820">
        <v>77961523453</v>
      </c>
      <c r="F5820" s="2">
        <v>45744</v>
      </c>
      <c r="G5820">
        <v>3035831069</v>
      </c>
    </row>
    <row r="5821" spans="1:7" x14ac:dyDescent="0.25">
      <c r="A5821" s="1">
        <v>1720114687301</v>
      </c>
      <c r="B5821">
        <v>77468512917</v>
      </c>
      <c r="C5821" s="2">
        <v>45737</v>
      </c>
      <c r="D5821">
        <v>10000</v>
      </c>
      <c r="E5821">
        <v>77516994248</v>
      </c>
      <c r="F5821" s="2">
        <v>45738</v>
      </c>
      <c r="G5821">
        <v>3035831157</v>
      </c>
    </row>
    <row r="5822" spans="1:7" x14ac:dyDescent="0.25">
      <c r="A5822" s="1">
        <v>1540221539995</v>
      </c>
      <c r="B5822">
        <v>77468119611</v>
      </c>
      <c r="C5822" s="2">
        <v>45737</v>
      </c>
      <c r="D5822">
        <v>10000</v>
      </c>
      <c r="E5822">
        <v>77488355561</v>
      </c>
      <c r="F5822" s="2">
        <v>45737</v>
      </c>
      <c r="G5822">
        <v>3070550769</v>
      </c>
    </row>
    <row r="5823" spans="1:7" x14ac:dyDescent="0.25">
      <c r="A5823" s="1">
        <v>1540171799377</v>
      </c>
      <c r="B5823">
        <v>77468612461</v>
      </c>
      <c r="C5823" s="2">
        <v>45737</v>
      </c>
      <c r="D5823">
        <v>10000</v>
      </c>
      <c r="E5823">
        <v>77576077708</v>
      </c>
      <c r="F5823" s="2">
        <v>45739</v>
      </c>
      <c r="G5823">
        <v>3035831157</v>
      </c>
    </row>
    <row r="5824" spans="1:7" x14ac:dyDescent="0.25">
      <c r="A5824" s="1">
        <v>1540249231173</v>
      </c>
      <c r="B5824">
        <v>77467997086</v>
      </c>
      <c r="C5824" s="2">
        <v>45737</v>
      </c>
      <c r="D5824">
        <v>10000</v>
      </c>
      <c r="E5824">
        <v>77559090216</v>
      </c>
      <c r="F5824" s="2">
        <v>45738</v>
      </c>
      <c r="G5824">
        <v>3028871340</v>
      </c>
    </row>
    <row r="5825" spans="1:7" x14ac:dyDescent="0.25">
      <c r="A5825" s="1">
        <v>1540163055603</v>
      </c>
      <c r="B5825">
        <v>77468172296</v>
      </c>
      <c r="C5825" s="2">
        <v>45737</v>
      </c>
      <c r="D5825">
        <v>10000</v>
      </c>
      <c r="E5825">
        <v>77633339869</v>
      </c>
      <c r="F5825" s="2">
        <v>45740</v>
      </c>
      <c r="G5825">
        <v>3065547988</v>
      </c>
    </row>
    <row r="5826" spans="1:7" x14ac:dyDescent="0.25">
      <c r="A5826" s="1">
        <v>1540218933019</v>
      </c>
      <c r="B5826">
        <v>77467702175</v>
      </c>
      <c r="C5826" s="2">
        <v>45737</v>
      </c>
      <c r="D5826">
        <v>10000</v>
      </c>
      <c r="E5826">
        <v>77527658475</v>
      </c>
      <c r="F5826" s="2">
        <v>45738</v>
      </c>
      <c r="G5826">
        <v>3035831069</v>
      </c>
    </row>
    <row r="5827" spans="1:7" x14ac:dyDescent="0.25">
      <c r="A5827" s="1">
        <v>1540221997320</v>
      </c>
      <c r="B5827">
        <v>77467852714</v>
      </c>
      <c r="C5827" s="2">
        <v>45737</v>
      </c>
      <c r="D5827">
        <v>10000</v>
      </c>
      <c r="E5827">
        <v>77571730616</v>
      </c>
      <c r="F5827" s="2">
        <v>45739</v>
      </c>
      <c r="G5827">
        <v>3028871335</v>
      </c>
    </row>
    <row r="5828" spans="1:7" x14ac:dyDescent="0.25">
      <c r="A5828" s="1">
        <v>1540148936897</v>
      </c>
      <c r="B5828">
        <v>77468432544</v>
      </c>
      <c r="C5828" s="2">
        <v>45737</v>
      </c>
      <c r="D5828">
        <v>10000</v>
      </c>
      <c r="E5828">
        <v>77519112089</v>
      </c>
      <c r="F5828" s="2">
        <v>45738</v>
      </c>
      <c r="G5828">
        <v>3081260118</v>
      </c>
    </row>
    <row r="5829" spans="1:7" x14ac:dyDescent="0.25">
      <c r="A5829" s="1">
        <v>2110260956832</v>
      </c>
      <c r="B5829">
        <v>77468051727</v>
      </c>
      <c r="C5829" s="2">
        <v>45737</v>
      </c>
      <c r="D5829">
        <v>10000</v>
      </c>
      <c r="E5829">
        <v>77779501747</v>
      </c>
      <c r="F5829" s="2">
        <v>45742</v>
      </c>
      <c r="G5829">
        <v>3068793780</v>
      </c>
    </row>
    <row r="5830" spans="1:7" x14ac:dyDescent="0.25">
      <c r="A5830" s="1">
        <v>2110229260017</v>
      </c>
      <c r="B5830">
        <v>77468229726</v>
      </c>
      <c r="C5830" s="2">
        <v>45737</v>
      </c>
      <c r="D5830">
        <v>10000</v>
      </c>
      <c r="E5830">
        <v>77932672664</v>
      </c>
      <c r="F5830" s="2">
        <v>45744</v>
      </c>
      <c r="G5830">
        <v>3020911885</v>
      </c>
    </row>
    <row r="5831" spans="1:7" x14ac:dyDescent="0.25">
      <c r="A5831" s="1">
        <v>1540291323761</v>
      </c>
      <c r="B5831">
        <v>77467859372</v>
      </c>
      <c r="C5831" s="2">
        <v>45737</v>
      </c>
      <c r="D5831">
        <v>10000</v>
      </c>
      <c r="E5831">
        <v>77699957203</v>
      </c>
      <c r="F5831" s="2">
        <v>45741</v>
      </c>
      <c r="G5831">
        <v>3270328121</v>
      </c>
    </row>
    <row r="5832" spans="1:7" x14ac:dyDescent="0.25">
      <c r="A5832" s="1">
        <v>1540214279973</v>
      </c>
      <c r="B5832">
        <v>77468096103</v>
      </c>
      <c r="C5832" s="2">
        <v>45737</v>
      </c>
      <c r="D5832">
        <v>10000</v>
      </c>
      <c r="E5832">
        <v>77483129446</v>
      </c>
      <c r="F5832" s="2">
        <v>45737</v>
      </c>
      <c r="G5832">
        <v>3250870208</v>
      </c>
    </row>
    <row r="5833" spans="1:7" x14ac:dyDescent="0.25">
      <c r="A5833" s="1">
        <v>1540193355448</v>
      </c>
      <c r="B5833">
        <v>77468507481</v>
      </c>
      <c r="C5833" s="2">
        <v>45737</v>
      </c>
      <c r="D5833">
        <v>10000</v>
      </c>
    </row>
    <row r="5834" spans="1:7" x14ac:dyDescent="0.25">
      <c r="A5834" s="1">
        <v>1540292688303</v>
      </c>
      <c r="B5834">
        <v>77467904492</v>
      </c>
      <c r="C5834" s="2">
        <v>45737</v>
      </c>
      <c r="D5834">
        <v>10000</v>
      </c>
      <c r="E5834">
        <v>77490580519</v>
      </c>
      <c r="F5834" s="2">
        <v>45737</v>
      </c>
      <c r="G5834">
        <v>3068793780</v>
      </c>
    </row>
    <row r="5835" spans="1:7" x14ac:dyDescent="0.25">
      <c r="A5835" s="1">
        <v>3710481780939</v>
      </c>
      <c r="B5835">
        <v>77468035704</v>
      </c>
      <c r="C5835" s="2">
        <v>45737</v>
      </c>
      <c r="D5835">
        <v>10000</v>
      </c>
      <c r="E5835">
        <v>77683404186</v>
      </c>
      <c r="F5835" s="2">
        <v>45740</v>
      </c>
      <c r="G5835">
        <v>3035831069</v>
      </c>
    </row>
    <row r="5836" spans="1:7" x14ac:dyDescent="0.25">
      <c r="A5836" s="1">
        <v>1540172366308</v>
      </c>
      <c r="B5836">
        <v>77468211068</v>
      </c>
      <c r="C5836" s="2">
        <v>45737</v>
      </c>
      <c r="D5836">
        <v>10000</v>
      </c>
      <c r="E5836">
        <v>77636602304</v>
      </c>
      <c r="F5836" s="2">
        <v>45740</v>
      </c>
      <c r="G5836">
        <v>3035831074</v>
      </c>
    </row>
    <row r="5837" spans="1:7" x14ac:dyDescent="0.25">
      <c r="A5837" s="1">
        <v>1540222710332</v>
      </c>
      <c r="B5837">
        <v>77467798766</v>
      </c>
      <c r="C5837" s="2">
        <v>45737</v>
      </c>
      <c r="D5837">
        <v>10000</v>
      </c>
      <c r="E5837">
        <v>77704703280</v>
      </c>
      <c r="F5837" s="2">
        <v>45741</v>
      </c>
      <c r="G5837">
        <v>3065950532</v>
      </c>
    </row>
    <row r="5838" spans="1:7" x14ac:dyDescent="0.25">
      <c r="A5838" s="1">
        <v>1540205192431</v>
      </c>
      <c r="B5838">
        <v>77467525918</v>
      </c>
      <c r="C5838" s="2">
        <v>45737</v>
      </c>
      <c r="D5838">
        <v>10000</v>
      </c>
      <c r="E5838">
        <v>77743231681</v>
      </c>
      <c r="F5838" s="2">
        <v>45741</v>
      </c>
      <c r="G5838">
        <v>3270395990</v>
      </c>
    </row>
    <row r="5839" spans="1:7" x14ac:dyDescent="0.25">
      <c r="A5839" s="1">
        <v>1540214352635</v>
      </c>
      <c r="B5839">
        <v>77467681249</v>
      </c>
      <c r="C5839" s="2">
        <v>45737</v>
      </c>
      <c r="D5839">
        <v>10000</v>
      </c>
      <c r="E5839">
        <v>77751179652</v>
      </c>
      <c r="F5839" s="2">
        <v>45741</v>
      </c>
      <c r="G5839">
        <v>3270395990</v>
      </c>
    </row>
    <row r="5840" spans="1:7" x14ac:dyDescent="0.25">
      <c r="A5840" s="1">
        <v>1540204758090</v>
      </c>
      <c r="B5840">
        <v>78348618543</v>
      </c>
      <c r="C5840" s="2">
        <v>45751</v>
      </c>
      <c r="D5840">
        <v>10000</v>
      </c>
      <c r="E5840">
        <v>78381175649</v>
      </c>
      <c r="F5840" s="2">
        <v>45751</v>
      </c>
      <c r="G5840">
        <v>3009486298</v>
      </c>
    </row>
    <row r="5841" spans="1:7" x14ac:dyDescent="0.25">
      <c r="A5841" s="1">
        <v>1540211587029</v>
      </c>
      <c r="B5841">
        <v>77468207004</v>
      </c>
      <c r="C5841" s="2">
        <v>45737</v>
      </c>
      <c r="D5841">
        <v>10000</v>
      </c>
      <c r="E5841">
        <v>77673677450</v>
      </c>
      <c r="F5841" s="2">
        <v>45740</v>
      </c>
      <c r="G5841">
        <v>3270328561</v>
      </c>
    </row>
    <row r="5842" spans="1:7" x14ac:dyDescent="0.25">
      <c r="A5842" s="1">
        <v>1540182405755</v>
      </c>
      <c r="B5842">
        <v>77468403851</v>
      </c>
      <c r="C5842" s="2">
        <v>45737</v>
      </c>
      <c r="D5842">
        <v>10000</v>
      </c>
      <c r="E5842">
        <v>77675659763</v>
      </c>
      <c r="F5842" s="2">
        <v>45740</v>
      </c>
      <c r="G5842">
        <v>3065950503</v>
      </c>
    </row>
    <row r="5843" spans="1:7" x14ac:dyDescent="0.25">
      <c r="A5843" s="1">
        <v>1540114862833</v>
      </c>
      <c r="B5843">
        <v>77468302378</v>
      </c>
      <c r="C5843" s="2">
        <v>45737</v>
      </c>
      <c r="D5843">
        <v>10000</v>
      </c>
      <c r="E5843">
        <v>77483950657</v>
      </c>
      <c r="F5843" s="2">
        <v>45737</v>
      </c>
      <c r="G5843">
        <v>3081260118</v>
      </c>
    </row>
    <row r="5844" spans="1:7" x14ac:dyDescent="0.25">
      <c r="A5844" s="1">
        <v>1540226446481</v>
      </c>
      <c r="B5844">
        <v>77467683222</v>
      </c>
      <c r="C5844" s="2">
        <v>45737</v>
      </c>
      <c r="D5844">
        <v>10000</v>
      </c>
      <c r="E5844">
        <v>77811876203</v>
      </c>
      <c r="F5844" s="2">
        <v>45742</v>
      </c>
      <c r="G5844">
        <v>3035831069</v>
      </c>
    </row>
    <row r="5845" spans="1:7" x14ac:dyDescent="0.25">
      <c r="A5845" s="1">
        <v>1540215123799</v>
      </c>
      <c r="B5845">
        <v>77468189965</v>
      </c>
      <c r="C5845" s="2">
        <v>45737</v>
      </c>
      <c r="D5845">
        <v>10000</v>
      </c>
      <c r="E5845">
        <v>77653730150</v>
      </c>
      <c r="F5845" s="2">
        <v>45740</v>
      </c>
      <c r="G5845">
        <v>3070550723</v>
      </c>
    </row>
    <row r="5846" spans="1:7" x14ac:dyDescent="0.25">
      <c r="A5846" s="1">
        <v>1540266350787</v>
      </c>
      <c r="B5846">
        <v>77467508580</v>
      </c>
      <c r="C5846" s="2">
        <v>45737</v>
      </c>
      <c r="D5846">
        <v>10000</v>
      </c>
      <c r="E5846">
        <v>77553570356</v>
      </c>
      <c r="F5846" s="2">
        <v>45738</v>
      </c>
      <c r="G5846">
        <v>3065950524</v>
      </c>
    </row>
    <row r="5847" spans="1:7" x14ac:dyDescent="0.25">
      <c r="A5847" s="1">
        <v>1540107176645</v>
      </c>
      <c r="B5847">
        <v>78348655692</v>
      </c>
      <c r="C5847" s="2">
        <v>45751</v>
      </c>
      <c r="D5847">
        <v>10000</v>
      </c>
      <c r="E5847">
        <v>78509963555</v>
      </c>
      <c r="F5847" s="2">
        <v>45754</v>
      </c>
      <c r="G5847">
        <v>3065950503</v>
      </c>
    </row>
    <row r="5848" spans="1:7" x14ac:dyDescent="0.25">
      <c r="A5848" s="1">
        <v>1540170943092</v>
      </c>
      <c r="B5848">
        <v>77468262800</v>
      </c>
      <c r="C5848" s="2">
        <v>45737</v>
      </c>
      <c r="D5848">
        <v>10000</v>
      </c>
      <c r="E5848">
        <v>77635827562</v>
      </c>
      <c r="F5848" s="2">
        <v>45740</v>
      </c>
      <c r="G5848">
        <v>3035831074</v>
      </c>
    </row>
    <row r="5849" spans="1:7" x14ac:dyDescent="0.25">
      <c r="A5849" s="1">
        <v>1540281228821</v>
      </c>
      <c r="B5849">
        <v>77468033744</v>
      </c>
      <c r="C5849" s="2">
        <v>45737</v>
      </c>
      <c r="D5849">
        <v>10000</v>
      </c>
      <c r="E5849">
        <v>77523301970</v>
      </c>
      <c r="F5849" s="2">
        <v>45738</v>
      </c>
      <c r="G5849">
        <v>3250029901</v>
      </c>
    </row>
    <row r="5850" spans="1:7" x14ac:dyDescent="0.25">
      <c r="A5850" s="1">
        <v>1540140912984</v>
      </c>
      <c r="B5850">
        <v>77468305463</v>
      </c>
      <c r="C5850" s="2">
        <v>45737</v>
      </c>
      <c r="D5850">
        <v>10000</v>
      </c>
      <c r="E5850">
        <v>77488220119</v>
      </c>
      <c r="F5850" s="2">
        <v>45737</v>
      </c>
      <c r="G5850">
        <v>3081260118</v>
      </c>
    </row>
    <row r="5851" spans="1:7" x14ac:dyDescent="0.25">
      <c r="A5851" s="1">
        <v>1540199076667</v>
      </c>
      <c r="B5851">
        <v>77468517127</v>
      </c>
      <c r="C5851" s="2">
        <v>45737</v>
      </c>
      <c r="D5851">
        <v>10000</v>
      </c>
      <c r="E5851">
        <v>77613894057</v>
      </c>
      <c r="F5851" s="2">
        <v>45739</v>
      </c>
      <c r="G5851">
        <v>3035831074</v>
      </c>
    </row>
    <row r="5852" spans="1:7" x14ac:dyDescent="0.25">
      <c r="A5852" s="1">
        <v>1540107200039</v>
      </c>
      <c r="B5852">
        <v>77468315995</v>
      </c>
      <c r="C5852" s="2">
        <v>45737</v>
      </c>
      <c r="D5852">
        <v>10000</v>
      </c>
      <c r="E5852">
        <v>77631494119</v>
      </c>
      <c r="F5852" s="2">
        <v>45740</v>
      </c>
      <c r="G5852">
        <v>3081260118</v>
      </c>
    </row>
    <row r="5853" spans="1:7" x14ac:dyDescent="0.25">
      <c r="A5853" s="1">
        <v>1540213887360</v>
      </c>
      <c r="B5853">
        <v>77468125415</v>
      </c>
      <c r="C5853" s="2">
        <v>45737</v>
      </c>
      <c r="D5853">
        <v>10000</v>
      </c>
      <c r="E5853">
        <v>77490152887</v>
      </c>
      <c r="F5853" s="2">
        <v>45737</v>
      </c>
      <c r="G5853">
        <v>3250870208</v>
      </c>
    </row>
    <row r="5854" spans="1:7" x14ac:dyDescent="0.25">
      <c r="A5854" s="1">
        <v>1540216934897</v>
      </c>
      <c r="B5854">
        <v>77467521381</v>
      </c>
      <c r="C5854" s="2">
        <v>45737</v>
      </c>
      <c r="D5854">
        <v>10000</v>
      </c>
      <c r="E5854">
        <v>77685941760</v>
      </c>
      <c r="F5854" s="2">
        <v>45740</v>
      </c>
      <c r="G5854">
        <v>3065547975</v>
      </c>
    </row>
    <row r="5855" spans="1:7" x14ac:dyDescent="0.25">
      <c r="A5855" s="1">
        <v>1540162865610</v>
      </c>
      <c r="B5855">
        <v>77468490686</v>
      </c>
      <c r="C5855" s="2">
        <v>45737</v>
      </c>
      <c r="D5855">
        <v>10000</v>
      </c>
      <c r="E5855">
        <v>77525083352</v>
      </c>
      <c r="F5855" s="2">
        <v>45738</v>
      </c>
      <c r="G5855">
        <v>3270391730</v>
      </c>
    </row>
    <row r="5856" spans="1:7" x14ac:dyDescent="0.25">
      <c r="A5856" s="1">
        <v>3740554413159</v>
      </c>
      <c r="B5856">
        <v>77468228536</v>
      </c>
      <c r="C5856" s="2">
        <v>45737</v>
      </c>
      <c r="D5856">
        <v>10000</v>
      </c>
      <c r="E5856">
        <v>77598965137</v>
      </c>
      <c r="F5856" s="2">
        <v>45739</v>
      </c>
      <c r="G5856">
        <v>3270328126</v>
      </c>
    </row>
    <row r="5857" spans="1:7" x14ac:dyDescent="0.25">
      <c r="A5857" s="1">
        <v>1540113007165</v>
      </c>
      <c r="B5857">
        <v>77468409945</v>
      </c>
      <c r="C5857" s="2">
        <v>45737</v>
      </c>
      <c r="D5857">
        <v>10000</v>
      </c>
      <c r="E5857">
        <v>77751077935</v>
      </c>
      <c r="F5857" s="2">
        <v>45741</v>
      </c>
      <c r="G5857">
        <v>3065950503</v>
      </c>
    </row>
    <row r="5858" spans="1:7" x14ac:dyDescent="0.25">
      <c r="A5858" s="1">
        <v>1540214213283</v>
      </c>
      <c r="B5858">
        <v>77468008791</v>
      </c>
      <c r="C5858" s="2">
        <v>45737</v>
      </c>
      <c r="D5858">
        <v>10000</v>
      </c>
      <c r="E5858">
        <v>77732716101</v>
      </c>
      <c r="F5858" s="2">
        <v>45741</v>
      </c>
      <c r="G5858">
        <v>3270317928</v>
      </c>
    </row>
    <row r="5859" spans="1:7" x14ac:dyDescent="0.25">
      <c r="A5859" s="1">
        <v>1540248180338</v>
      </c>
      <c r="B5859">
        <v>77468413137</v>
      </c>
      <c r="C5859" s="2">
        <v>45737</v>
      </c>
      <c r="D5859">
        <v>10000</v>
      </c>
      <c r="E5859">
        <v>78009437093</v>
      </c>
      <c r="F5859" s="2">
        <v>45745</v>
      </c>
      <c r="G5859">
        <v>3270328561</v>
      </c>
    </row>
    <row r="5860" spans="1:7" x14ac:dyDescent="0.25">
      <c r="A5860" s="1">
        <v>1540238879028</v>
      </c>
      <c r="B5860">
        <v>77468646796</v>
      </c>
      <c r="C5860" s="2">
        <v>45737</v>
      </c>
      <c r="D5860">
        <v>10000</v>
      </c>
      <c r="E5860">
        <v>77683797222</v>
      </c>
      <c r="F5860" s="2">
        <v>45740</v>
      </c>
      <c r="G5860">
        <v>3070550769</v>
      </c>
    </row>
    <row r="5861" spans="1:7" x14ac:dyDescent="0.25">
      <c r="A5861" s="1">
        <v>1540298327813</v>
      </c>
      <c r="B5861">
        <v>77467615435</v>
      </c>
      <c r="C5861" s="2">
        <v>45737</v>
      </c>
      <c r="D5861">
        <v>10000</v>
      </c>
      <c r="E5861">
        <v>77777978673</v>
      </c>
      <c r="F5861" s="2">
        <v>45742</v>
      </c>
      <c r="G5861">
        <v>3065950539</v>
      </c>
    </row>
    <row r="5862" spans="1:7" x14ac:dyDescent="0.25">
      <c r="A5862" s="1">
        <v>1540107067557</v>
      </c>
      <c r="B5862">
        <v>77468405504</v>
      </c>
      <c r="C5862" s="2">
        <v>45737</v>
      </c>
      <c r="D5862">
        <v>10000</v>
      </c>
      <c r="E5862">
        <v>77866409133</v>
      </c>
      <c r="F5862" s="2">
        <v>45743</v>
      </c>
      <c r="G5862">
        <v>3065950503</v>
      </c>
    </row>
    <row r="5863" spans="1:7" x14ac:dyDescent="0.25">
      <c r="A5863" s="1">
        <v>1540114544691</v>
      </c>
      <c r="B5863">
        <v>77468588721</v>
      </c>
      <c r="C5863" s="2">
        <v>45737</v>
      </c>
      <c r="D5863">
        <v>10000</v>
      </c>
      <c r="E5863">
        <v>77522915661</v>
      </c>
      <c r="F5863" s="2">
        <v>45738</v>
      </c>
      <c r="G5863">
        <v>3061497503</v>
      </c>
    </row>
    <row r="5864" spans="1:7" x14ac:dyDescent="0.25">
      <c r="A5864" s="1">
        <v>1540248906979</v>
      </c>
      <c r="B5864">
        <v>77467976882</v>
      </c>
      <c r="C5864" s="2">
        <v>45737</v>
      </c>
      <c r="D5864">
        <v>10000</v>
      </c>
      <c r="E5864">
        <v>77643819159</v>
      </c>
      <c r="F5864" s="2">
        <v>45740</v>
      </c>
      <c r="G5864">
        <v>3068793825</v>
      </c>
    </row>
    <row r="5865" spans="1:7" x14ac:dyDescent="0.25">
      <c r="A5865" s="1">
        <v>1540198826935</v>
      </c>
      <c r="B5865">
        <v>77466782964</v>
      </c>
      <c r="C5865" s="2">
        <v>45737</v>
      </c>
      <c r="D5865">
        <v>10000</v>
      </c>
      <c r="E5865">
        <v>77469262391</v>
      </c>
      <c r="F5865" s="2">
        <v>45737</v>
      </c>
      <c r="G5865">
        <v>3035831076</v>
      </c>
    </row>
    <row r="5866" spans="1:7" x14ac:dyDescent="0.25">
      <c r="A5866" s="1">
        <v>1540224295887</v>
      </c>
      <c r="B5866">
        <v>77467595067</v>
      </c>
      <c r="C5866" s="2">
        <v>45737</v>
      </c>
      <c r="D5866">
        <v>10000</v>
      </c>
      <c r="E5866">
        <v>77679086983</v>
      </c>
      <c r="F5866" s="2">
        <v>45740</v>
      </c>
      <c r="G5866">
        <v>3028871340</v>
      </c>
    </row>
    <row r="5867" spans="1:7" x14ac:dyDescent="0.25">
      <c r="A5867" s="1">
        <v>1540286107883</v>
      </c>
      <c r="B5867">
        <v>77468097299</v>
      </c>
      <c r="C5867" s="2">
        <v>45737</v>
      </c>
      <c r="D5867">
        <v>10000</v>
      </c>
      <c r="E5867">
        <v>77551239854</v>
      </c>
      <c r="F5867" s="2">
        <v>45738</v>
      </c>
      <c r="G5867">
        <v>3070550769</v>
      </c>
    </row>
    <row r="5868" spans="1:7" x14ac:dyDescent="0.25">
      <c r="A5868" s="1">
        <v>1610166877982</v>
      </c>
      <c r="B5868">
        <v>77468564903</v>
      </c>
      <c r="C5868" s="2">
        <v>45737</v>
      </c>
      <c r="D5868">
        <v>10000</v>
      </c>
      <c r="E5868">
        <v>77471977551</v>
      </c>
      <c r="F5868" s="2">
        <v>45737</v>
      </c>
      <c r="G5868">
        <v>3061497503</v>
      </c>
    </row>
    <row r="5869" spans="1:7" x14ac:dyDescent="0.25">
      <c r="A5869" s="1">
        <v>1540214454579</v>
      </c>
      <c r="B5869">
        <v>77468451253</v>
      </c>
      <c r="C5869" s="2">
        <v>45737</v>
      </c>
      <c r="D5869">
        <v>10000</v>
      </c>
      <c r="E5869">
        <v>77980664948</v>
      </c>
      <c r="F5869" s="2">
        <v>45745</v>
      </c>
      <c r="G5869">
        <v>3009486298</v>
      </c>
    </row>
    <row r="5870" spans="1:7" x14ac:dyDescent="0.25">
      <c r="A5870" s="1">
        <v>1540141199377</v>
      </c>
      <c r="B5870">
        <v>77468297396</v>
      </c>
      <c r="C5870" s="2">
        <v>45737</v>
      </c>
      <c r="D5870">
        <v>10000</v>
      </c>
      <c r="E5870">
        <v>77632516969</v>
      </c>
      <c r="F5870" s="2">
        <v>45740</v>
      </c>
      <c r="G5870">
        <v>3035821570</v>
      </c>
    </row>
    <row r="5871" spans="1:7" x14ac:dyDescent="0.25">
      <c r="A5871" s="1">
        <v>1540169847540</v>
      </c>
      <c r="B5871">
        <v>77468157150</v>
      </c>
      <c r="C5871" s="2">
        <v>45737</v>
      </c>
      <c r="D5871">
        <v>10000</v>
      </c>
      <c r="E5871">
        <v>77580065652</v>
      </c>
      <c r="F5871" s="2">
        <v>45739</v>
      </c>
      <c r="G5871">
        <v>3270391730</v>
      </c>
    </row>
    <row r="5872" spans="1:7" x14ac:dyDescent="0.25">
      <c r="A5872" s="1">
        <v>1540234096469</v>
      </c>
      <c r="B5872">
        <v>77468031870</v>
      </c>
      <c r="C5872" s="2">
        <v>45737</v>
      </c>
      <c r="D5872">
        <v>10000</v>
      </c>
      <c r="E5872">
        <v>77650630895</v>
      </c>
      <c r="F5872" s="2">
        <v>45740</v>
      </c>
      <c r="G5872">
        <v>3270391738</v>
      </c>
    </row>
    <row r="5873" spans="1:7" x14ac:dyDescent="0.25">
      <c r="A5873" s="1">
        <v>1540212608007</v>
      </c>
      <c r="B5873">
        <v>77468034177</v>
      </c>
      <c r="C5873" s="2">
        <v>45737</v>
      </c>
      <c r="D5873">
        <v>10000</v>
      </c>
      <c r="E5873">
        <v>77847476181</v>
      </c>
      <c r="F5873" s="2">
        <v>45743</v>
      </c>
      <c r="G5873">
        <v>3068793780</v>
      </c>
    </row>
    <row r="5874" spans="1:7" x14ac:dyDescent="0.25">
      <c r="A5874" s="1">
        <v>1540110246757</v>
      </c>
      <c r="B5874">
        <v>77468322263</v>
      </c>
      <c r="C5874" s="2">
        <v>45737</v>
      </c>
      <c r="D5874">
        <v>10000</v>
      </c>
      <c r="E5874">
        <v>77511691774</v>
      </c>
      <c r="F5874" s="2">
        <v>45738</v>
      </c>
      <c r="G5874">
        <v>3270328566</v>
      </c>
    </row>
    <row r="5875" spans="1:7" x14ac:dyDescent="0.25">
      <c r="A5875" s="1">
        <v>1540160736003</v>
      </c>
      <c r="B5875">
        <v>77468256910</v>
      </c>
      <c r="C5875" s="2">
        <v>45737</v>
      </c>
      <c r="D5875">
        <v>10000</v>
      </c>
      <c r="E5875">
        <v>77527224964</v>
      </c>
      <c r="F5875" s="2">
        <v>45738</v>
      </c>
      <c r="G5875">
        <v>3065950503</v>
      </c>
    </row>
    <row r="5876" spans="1:7" x14ac:dyDescent="0.25">
      <c r="A5876" s="1">
        <v>1540205658147</v>
      </c>
      <c r="B5876">
        <v>77467727985</v>
      </c>
      <c r="C5876" s="2">
        <v>45737</v>
      </c>
      <c r="D5876">
        <v>10000</v>
      </c>
      <c r="E5876">
        <v>77507274335</v>
      </c>
      <c r="F5876" s="2">
        <v>45738</v>
      </c>
      <c r="G5876">
        <v>3020948417</v>
      </c>
    </row>
    <row r="5877" spans="1:7" x14ac:dyDescent="0.25">
      <c r="A5877" s="1">
        <v>1540184722789</v>
      </c>
      <c r="B5877">
        <v>77468465108</v>
      </c>
      <c r="C5877" s="2">
        <v>45737</v>
      </c>
      <c r="D5877">
        <v>10000</v>
      </c>
      <c r="E5877">
        <v>77544056772</v>
      </c>
      <c r="F5877" s="2">
        <v>45738</v>
      </c>
      <c r="G5877">
        <v>3065547988</v>
      </c>
    </row>
    <row r="5878" spans="1:7" x14ac:dyDescent="0.25">
      <c r="A5878" s="1">
        <v>1540166451209</v>
      </c>
      <c r="B5878">
        <v>77468262145</v>
      </c>
      <c r="C5878" s="2">
        <v>45737</v>
      </c>
      <c r="D5878">
        <v>10000</v>
      </c>
      <c r="E5878">
        <v>77584883946</v>
      </c>
      <c r="F5878" s="2">
        <v>45739</v>
      </c>
      <c r="G5878">
        <v>3270391730</v>
      </c>
    </row>
    <row r="5879" spans="1:7" x14ac:dyDescent="0.25">
      <c r="A5879" s="1">
        <v>1540214313449</v>
      </c>
      <c r="B5879">
        <v>77468041051</v>
      </c>
      <c r="C5879" s="2">
        <v>45737</v>
      </c>
      <c r="D5879">
        <v>10000</v>
      </c>
      <c r="E5879">
        <v>77943770292</v>
      </c>
      <c r="F5879" s="2">
        <v>45744</v>
      </c>
      <c r="G5879">
        <v>3028871340</v>
      </c>
    </row>
    <row r="5880" spans="1:7" x14ac:dyDescent="0.25">
      <c r="A5880" s="1">
        <v>1540250109049</v>
      </c>
      <c r="B5880">
        <v>77467623691</v>
      </c>
      <c r="C5880" s="2">
        <v>45737</v>
      </c>
      <c r="D5880">
        <v>10000</v>
      </c>
      <c r="E5880">
        <v>77958850068</v>
      </c>
      <c r="F5880" s="2">
        <v>45744</v>
      </c>
      <c r="G5880">
        <v>3065950524</v>
      </c>
    </row>
    <row r="5881" spans="1:7" x14ac:dyDescent="0.25">
      <c r="A5881" s="1">
        <v>1540244530179</v>
      </c>
      <c r="B5881">
        <v>77467521779</v>
      </c>
      <c r="C5881" s="2">
        <v>45737</v>
      </c>
      <c r="D5881">
        <v>10000</v>
      </c>
      <c r="E5881">
        <v>77734756770</v>
      </c>
      <c r="F5881" s="2">
        <v>45741</v>
      </c>
      <c r="G5881">
        <v>3070550723</v>
      </c>
    </row>
    <row r="5882" spans="1:7" x14ac:dyDescent="0.25">
      <c r="A5882" s="1">
        <v>1540242490565</v>
      </c>
      <c r="B5882">
        <v>77467851590</v>
      </c>
      <c r="C5882" s="2">
        <v>45737</v>
      </c>
      <c r="D5882">
        <v>10000</v>
      </c>
      <c r="E5882">
        <v>77630145900</v>
      </c>
      <c r="F5882" s="2">
        <v>45740</v>
      </c>
      <c r="G5882">
        <v>3270328121</v>
      </c>
    </row>
    <row r="5883" spans="1:7" x14ac:dyDescent="0.25">
      <c r="A5883" s="1">
        <v>1540130778178</v>
      </c>
      <c r="B5883">
        <v>77466779590</v>
      </c>
      <c r="C5883" s="2">
        <v>45737</v>
      </c>
      <c r="D5883">
        <v>10000</v>
      </c>
      <c r="E5883">
        <v>77551204839</v>
      </c>
      <c r="F5883" s="2">
        <v>45738</v>
      </c>
      <c r="G5883">
        <v>3228981434</v>
      </c>
    </row>
    <row r="5884" spans="1:7" x14ac:dyDescent="0.25">
      <c r="A5884" s="1">
        <v>1540162580365</v>
      </c>
      <c r="B5884">
        <v>77468431983</v>
      </c>
      <c r="C5884" s="2">
        <v>45737</v>
      </c>
      <c r="D5884">
        <v>10000</v>
      </c>
      <c r="E5884">
        <v>77604800716</v>
      </c>
      <c r="F5884" s="2">
        <v>45739</v>
      </c>
      <c r="G5884">
        <v>3030951592</v>
      </c>
    </row>
    <row r="5885" spans="1:7" x14ac:dyDescent="0.25">
      <c r="A5885" s="1">
        <v>1540150694999</v>
      </c>
      <c r="B5885">
        <v>77468483706</v>
      </c>
      <c r="C5885" s="2">
        <v>45737</v>
      </c>
      <c r="D5885">
        <v>10000</v>
      </c>
      <c r="E5885">
        <v>77481249968</v>
      </c>
      <c r="F5885" s="2">
        <v>45737</v>
      </c>
      <c r="G5885">
        <v>3035821570</v>
      </c>
    </row>
    <row r="5886" spans="1:7" x14ac:dyDescent="0.25">
      <c r="A5886" s="1">
        <v>1540234573887</v>
      </c>
      <c r="B5886">
        <v>77467721941</v>
      </c>
      <c r="C5886" s="2">
        <v>45737</v>
      </c>
      <c r="D5886">
        <v>10000</v>
      </c>
      <c r="E5886">
        <v>77470050993</v>
      </c>
      <c r="F5886" s="2">
        <v>45737</v>
      </c>
      <c r="G5886">
        <v>3020948417</v>
      </c>
    </row>
    <row r="5887" spans="1:7" x14ac:dyDescent="0.25">
      <c r="A5887" s="1">
        <v>1540264892325</v>
      </c>
      <c r="B5887">
        <v>77467704173</v>
      </c>
      <c r="C5887" s="2">
        <v>45737</v>
      </c>
      <c r="D5887">
        <v>10000</v>
      </c>
      <c r="E5887">
        <v>77545525880</v>
      </c>
      <c r="F5887" s="2">
        <v>45738</v>
      </c>
      <c r="G5887">
        <v>3035831069</v>
      </c>
    </row>
    <row r="5888" spans="1:7" x14ac:dyDescent="0.25">
      <c r="A5888" s="1">
        <v>1540180225501</v>
      </c>
      <c r="B5888">
        <v>77468222173</v>
      </c>
      <c r="C5888" s="2">
        <v>45737</v>
      </c>
      <c r="D5888">
        <v>10000</v>
      </c>
      <c r="E5888">
        <v>77776301683</v>
      </c>
      <c r="F5888" s="2">
        <v>45742</v>
      </c>
      <c r="G5888">
        <v>3270328566</v>
      </c>
    </row>
    <row r="5889" spans="1:7" x14ac:dyDescent="0.25">
      <c r="A5889" s="1">
        <v>1540271183402</v>
      </c>
      <c r="B5889">
        <v>77467935053</v>
      </c>
      <c r="C5889" s="2">
        <v>45737</v>
      </c>
      <c r="D5889">
        <v>10000</v>
      </c>
      <c r="E5889">
        <v>77716624987</v>
      </c>
      <c r="F5889" s="2">
        <v>45741</v>
      </c>
      <c r="G5889">
        <v>3028871335</v>
      </c>
    </row>
    <row r="5890" spans="1:7" x14ac:dyDescent="0.25">
      <c r="A5890" s="1">
        <v>1540259654132</v>
      </c>
      <c r="B5890">
        <v>77467981253</v>
      </c>
      <c r="C5890" s="2">
        <v>45737</v>
      </c>
      <c r="D5890">
        <v>10000</v>
      </c>
      <c r="E5890">
        <v>77708503549</v>
      </c>
      <c r="F5890" s="2">
        <v>45741</v>
      </c>
      <c r="G5890">
        <v>3068793825</v>
      </c>
    </row>
    <row r="5891" spans="1:7" x14ac:dyDescent="0.25">
      <c r="A5891" s="1">
        <v>1540214509829</v>
      </c>
      <c r="B5891">
        <v>77467772839</v>
      </c>
      <c r="C5891" s="2">
        <v>45737</v>
      </c>
      <c r="D5891">
        <v>10000</v>
      </c>
      <c r="E5891">
        <v>77560868305</v>
      </c>
      <c r="F5891" s="2">
        <v>45739</v>
      </c>
      <c r="G5891">
        <v>3035831069</v>
      </c>
    </row>
    <row r="5892" spans="1:7" x14ac:dyDescent="0.25">
      <c r="A5892" s="1">
        <v>1540268176242</v>
      </c>
      <c r="B5892">
        <v>78348621755</v>
      </c>
      <c r="C5892" s="2">
        <v>45751</v>
      </c>
      <c r="D5892">
        <v>10000</v>
      </c>
      <c r="E5892">
        <v>78382603340</v>
      </c>
      <c r="F5892" s="2">
        <v>45751</v>
      </c>
      <c r="G5892">
        <v>3009486298</v>
      </c>
    </row>
    <row r="5893" spans="1:7" x14ac:dyDescent="0.25">
      <c r="A5893" s="1">
        <v>1540126483873</v>
      </c>
      <c r="B5893">
        <v>77468465112</v>
      </c>
      <c r="C5893" s="2">
        <v>45737</v>
      </c>
      <c r="D5893">
        <v>10000</v>
      </c>
      <c r="E5893">
        <v>77483183747</v>
      </c>
      <c r="F5893" s="2">
        <v>45737</v>
      </c>
      <c r="G5893">
        <v>3035824063</v>
      </c>
    </row>
    <row r="5894" spans="1:7" x14ac:dyDescent="0.25">
      <c r="A5894" s="1">
        <v>1540104553112</v>
      </c>
      <c r="B5894">
        <v>77468176355</v>
      </c>
      <c r="C5894" s="2">
        <v>45737</v>
      </c>
      <c r="D5894">
        <v>10000</v>
      </c>
      <c r="E5894">
        <v>77520594038</v>
      </c>
      <c r="F5894" s="2">
        <v>45738</v>
      </c>
      <c r="G5894">
        <v>3270328112</v>
      </c>
    </row>
    <row r="5895" spans="1:7" x14ac:dyDescent="0.25">
      <c r="A5895" s="1">
        <v>1540217980615</v>
      </c>
      <c r="B5895">
        <v>77468070265</v>
      </c>
      <c r="C5895" s="2">
        <v>45737</v>
      </c>
      <c r="D5895">
        <v>10000</v>
      </c>
      <c r="E5895">
        <v>77803711074</v>
      </c>
      <c r="F5895" s="2">
        <v>45742</v>
      </c>
      <c r="G5895">
        <v>3068792545</v>
      </c>
    </row>
    <row r="5896" spans="1:7" x14ac:dyDescent="0.25">
      <c r="A5896" s="1">
        <v>6110172336583</v>
      </c>
      <c r="B5896">
        <v>77467538033</v>
      </c>
      <c r="C5896" s="2">
        <v>45737</v>
      </c>
      <c r="D5896">
        <v>10000</v>
      </c>
      <c r="E5896">
        <v>77578714371</v>
      </c>
      <c r="F5896" s="2">
        <v>45739</v>
      </c>
      <c r="G5896">
        <v>3035831069</v>
      </c>
    </row>
    <row r="5897" spans="1:7" x14ac:dyDescent="0.25">
      <c r="A5897" s="1">
        <v>3520257891352</v>
      </c>
      <c r="B5897">
        <v>77468268126</v>
      </c>
      <c r="C5897" s="2">
        <v>45737</v>
      </c>
      <c r="D5897">
        <v>10000</v>
      </c>
      <c r="E5897">
        <v>77742948105</v>
      </c>
      <c r="F5897" s="2">
        <v>45741</v>
      </c>
      <c r="G5897">
        <v>3020944374</v>
      </c>
    </row>
    <row r="5898" spans="1:7" x14ac:dyDescent="0.25">
      <c r="A5898" s="1">
        <v>1530764409294</v>
      </c>
      <c r="B5898">
        <v>77467517529</v>
      </c>
      <c r="C5898" s="2">
        <v>45737</v>
      </c>
      <c r="D5898">
        <v>10000</v>
      </c>
      <c r="E5898">
        <v>77560714735</v>
      </c>
      <c r="F5898" s="2">
        <v>45739</v>
      </c>
      <c r="G5898">
        <v>3065950524</v>
      </c>
    </row>
    <row r="5899" spans="1:7" x14ac:dyDescent="0.25">
      <c r="A5899" s="1">
        <v>1540183273922</v>
      </c>
      <c r="B5899">
        <v>77468177711</v>
      </c>
      <c r="C5899" s="2">
        <v>45737</v>
      </c>
      <c r="D5899">
        <v>10000</v>
      </c>
      <c r="E5899">
        <v>77588963266</v>
      </c>
      <c r="F5899" s="2">
        <v>45739</v>
      </c>
      <c r="G5899">
        <v>3065950503</v>
      </c>
    </row>
    <row r="5900" spans="1:7" x14ac:dyDescent="0.25">
      <c r="A5900" s="1">
        <v>1530773917451</v>
      </c>
      <c r="B5900">
        <v>77468010358</v>
      </c>
      <c r="C5900" s="2">
        <v>45737</v>
      </c>
      <c r="D5900">
        <v>10000</v>
      </c>
      <c r="E5900">
        <v>77519946727</v>
      </c>
      <c r="F5900" s="2">
        <v>45738</v>
      </c>
      <c r="G5900">
        <v>3068793802</v>
      </c>
    </row>
    <row r="5901" spans="1:7" x14ac:dyDescent="0.25">
      <c r="A5901" s="1">
        <v>1540253767557</v>
      </c>
      <c r="B5901">
        <v>77467648233</v>
      </c>
      <c r="C5901" s="2">
        <v>45737</v>
      </c>
      <c r="D5901">
        <v>10000</v>
      </c>
      <c r="E5901">
        <v>77662228955</v>
      </c>
      <c r="F5901" s="2">
        <v>45740</v>
      </c>
      <c r="G5901">
        <v>3035831069</v>
      </c>
    </row>
    <row r="5902" spans="1:7" x14ac:dyDescent="0.25">
      <c r="A5902" s="1">
        <v>1540201769701</v>
      </c>
      <c r="B5902">
        <v>77467985638</v>
      </c>
      <c r="C5902" s="2">
        <v>45737</v>
      </c>
      <c r="D5902">
        <v>10000</v>
      </c>
      <c r="E5902">
        <v>77931353130</v>
      </c>
      <c r="F5902" s="2">
        <v>45744</v>
      </c>
      <c r="G5902">
        <v>3070550769</v>
      </c>
    </row>
    <row r="5903" spans="1:7" x14ac:dyDescent="0.25">
      <c r="A5903" s="1">
        <v>1540263545751</v>
      </c>
      <c r="B5903">
        <v>77468133671</v>
      </c>
      <c r="C5903" s="2">
        <v>45737</v>
      </c>
      <c r="D5903">
        <v>10000</v>
      </c>
      <c r="E5903">
        <v>77648702988</v>
      </c>
      <c r="F5903" s="2">
        <v>45740</v>
      </c>
      <c r="G5903">
        <v>3250870208</v>
      </c>
    </row>
    <row r="5904" spans="1:7" x14ac:dyDescent="0.25">
      <c r="A5904" s="1">
        <v>1540158731015</v>
      </c>
      <c r="B5904">
        <v>77468568581</v>
      </c>
      <c r="C5904" s="2">
        <v>45737</v>
      </c>
      <c r="D5904">
        <v>10000</v>
      </c>
      <c r="E5904">
        <v>77516342232</v>
      </c>
      <c r="F5904" s="2">
        <v>45738</v>
      </c>
      <c r="G5904">
        <v>3020911885</v>
      </c>
    </row>
    <row r="5905" spans="1:7" x14ac:dyDescent="0.25">
      <c r="A5905" s="1">
        <v>1540198731489</v>
      </c>
      <c r="B5905">
        <v>77468390198</v>
      </c>
      <c r="C5905" s="2">
        <v>45737</v>
      </c>
      <c r="D5905">
        <v>10000</v>
      </c>
    </row>
    <row r="5906" spans="1:7" x14ac:dyDescent="0.25">
      <c r="A5906" s="1">
        <v>1540287562243</v>
      </c>
      <c r="B5906">
        <v>77467798566</v>
      </c>
      <c r="C5906" s="2">
        <v>45737</v>
      </c>
      <c r="D5906">
        <v>10000</v>
      </c>
      <c r="E5906">
        <v>77590127682</v>
      </c>
      <c r="F5906" s="2">
        <v>45739</v>
      </c>
      <c r="G5906">
        <v>3065547975</v>
      </c>
    </row>
    <row r="5907" spans="1:7" x14ac:dyDescent="0.25">
      <c r="A5907" s="1">
        <v>1540231710138</v>
      </c>
      <c r="B5907">
        <v>77468133904</v>
      </c>
      <c r="C5907" s="2">
        <v>45737</v>
      </c>
      <c r="D5907">
        <v>10000</v>
      </c>
      <c r="E5907">
        <v>77753155591</v>
      </c>
      <c r="F5907" s="2">
        <v>45741</v>
      </c>
      <c r="G5907">
        <v>3068793780</v>
      </c>
    </row>
    <row r="5908" spans="1:7" x14ac:dyDescent="0.25">
      <c r="A5908" s="1">
        <v>1540253761381</v>
      </c>
      <c r="B5908">
        <v>77468038989</v>
      </c>
      <c r="C5908" s="2">
        <v>45737</v>
      </c>
      <c r="D5908">
        <v>10000</v>
      </c>
      <c r="E5908">
        <v>77750874479</v>
      </c>
      <c r="F5908" s="2">
        <v>45741</v>
      </c>
      <c r="G5908">
        <v>3250870208</v>
      </c>
    </row>
    <row r="5909" spans="1:7" x14ac:dyDescent="0.25">
      <c r="A5909" s="1">
        <v>1540159614401</v>
      </c>
      <c r="B5909">
        <v>77468269510</v>
      </c>
      <c r="C5909" s="2">
        <v>45737</v>
      </c>
      <c r="D5909">
        <v>10000</v>
      </c>
      <c r="E5909">
        <v>77849566779</v>
      </c>
      <c r="F5909" s="2">
        <v>45743</v>
      </c>
      <c r="G5909">
        <v>3035831074</v>
      </c>
    </row>
    <row r="5910" spans="1:7" x14ac:dyDescent="0.25">
      <c r="A5910" s="1">
        <v>1540215404274</v>
      </c>
      <c r="B5910">
        <v>77467521225</v>
      </c>
      <c r="C5910" s="2">
        <v>45737</v>
      </c>
      <c r="D5910">
        <v>10000</v>
      </c>
      <c r="E5910">
        <v>77986911945</v>
      </c>
      <c r="F5910" s="2">
        <v>45745</v>
      </c>
      <c r="G5910">
        <v>3270395990</v>
      </c>
    </row>
    <row r="5911" spans="1:7" x14ac:dyDescent="0.25">
      <c r="A5911" s="1">
        <v>1540129971024</v>
      </c>
      <c r="B5911">
        <v>77468221283</v>
      </c>
      <c r="C5911" s="2">
        <v>45737</v>
      </c>
      <c r="D5911">
        <v>10000</v>
      </c>
      <c r="E5911">
        <v>77783346761</v>
      </c>
      <c r="F5911" s="2">
        <v>45742</v>
      </c>
      <c r="G5911">
        <v>3270391730</v>
      </c>
    </row>
    <row r="5912" spans="1:7" x14ac:dyDescent="0.25">
      <c r="A5912" s="1">
        <v>1540175301575</v>
      </c>
      <c r="B5912">
        <v>77468251569</v>
      </c>
      <c r="C5912" s="2">
        <v>45737</v>
      </c>
      <c r="D5912">
        <v>10000</v>
      </c>
      <c r="E5912">
        <v>79268753411</v>
      </c>
      <c r="F5912" s="2">
        <v>45766</v>
      </c>
      <c r="G5912">
        <v>3065547988</v>
      </c>
    </row>
    <row r="5913" spans="1:7" x14ac:dyDescent="0.25">
      <c r="A5913" s="1">
        <v>1530726647215</v>
      </c>
      <c r="B5913">
        <v>77468189936</v>
      </c>
      <c r="C5913" s="2">
        <v>45737</v>
      </c>
      <c r="D5913">
        <v>10000</v>
      </c>
      <c r="E5913">
        <v>77658394632</v>
      </c>
      <c r="F5913" s="2">
        <v>45740</v>
      </c>
      <c r="G5913">
        <v>3069166602</v>
      </c>
    </row>
    <row r="5914" spans="1:7" x14ac:dyDescent="0.25">
      <c r="A5914" s="1">
        <v>1540214492936</v>
      </c>
      <c r="B5914">
        <v>77468031660</v>
      </c>
      <c r="C5914" s="2">
        <v>45737</v>
      </c>
      <c r="D5914">
        <v>10000</v>
      </c>
      <c r="E5914">
        <v>77792243528</v>
      </c>
      <c r="F5914" s="2">
        <v>45742</v>
      </c>
      <c r="G5914">
        <v>3028871340</v>
      </c>
    </row>
    <row r="5915" spans="1:7" x14ac:dyDescent="0.25">
      <c r="A5915" s="1">
        <v>1540202933845</v>
      </c>
      <c r="B5915">
        <v>77467669828</v>
      </c>
      <c r="C5915" s="2">
        <v>45737</v>
      </c>
      <c r="D5915">
        <v>10000</v>
      </c>
      <c r="E5915">
        <v>77513252969</v>
      </c>
      <c r="F5915" s="2">
        <v>45738</v>
      </c>
      <c r="G5915">
        <v>3065950532</v>
      </c>
    </row>
    <row r="5916" spans="1:7" x14ac:dyDescent="0.25">
      <c r="A5916" s="1">
        <v>1540149131295</v>
      </c>
      <c r="B5916">
        <v>77468158712</v>
      </c>
      <c r="C5916" s="2">
        <v>45737</v>
      </c>
      <c r="D5916">
        <v>10000</v>
      </c>
      <c r="E5916">
        <v>77774232178</v>
      </c>
      <c r="F5916" s="2">
        <v>45742</v>
      </c>
      <c r="G5916">
        <v>3228981454</v>
      </c>
    </row>
    <row r="5917" spans="1:7" x14ac:dyDescent="0.25">
      <c r="A5917" s="1">
        <v>1540207411714</v>
      </c>
      <c r="B5917">
        <v>77467773833</v>
      </c>
      <c r="C5917" s="2">
        <v>45737</v>
      </c>
      <c r="D5917">
        <v>10000</v>
      </c>
      <c r="E5917">
        <v>77655530226</v>
      </c>
      <c r="F5917" s="2">
        <v>45740</v>
      </c>
      <c r="G5917">
        <v>3065950524</v>
      </c>
    </row>
    <row r="5918" spans="1:7" x14ac:dyDescent="0.25">
      <c r="A5918" s="1">
        <v>1540143169152</v>
      </c>
      <c r="B5918">
        <v>77468290974</v>
      </c>
      <c r="C5918" s="2">
        <v>45737</v>
      </c>
      <c r="D5918">
        <v>10000</v>
      </c>
      <c r="E5918">
        <v>77751641734</v>
      </c>
      <c r="F5918" s="2">
        <v>45741</v>
      </c>
      <c r="G5918">
        <v>3220417723</v>
      </c>
    </row>
    <row r="5919" spans="1:7" x14ac:dyDescent="0.25">
      <c r="A5919" s="1">
        <v>1540203816908</v>
      </c>
      <c r="B5919">
        <v>77467989242</v>
      </c>
      <c r="C5919" s="2">
        <v>45737</v>
      </c>
      <c r="D5919">
        <v>10000</v>
      </c>
      <c r="E5919">
        <v>78514244813</v>
      </c>
      <c r="F5919" s="2">
        <v>45754</v>
      </c>
      <c r="G5919">
        <v>3068793780</v>
      </c>
    </row>
    <row r="5920" spans="1:7" x14ac:dyDescent="0.25">
      <c r="A5920" s="1">
        <v>1540274476104</v>
      </c>
      <c r="B5920">
        <v>77468076360</v>
      </c>
      <c r="C5920" s="2">
        <v>45737</v>
      </c>
      <c r="D5920">
        <v>10000</v>
      </c>
      <c r="E5920">
        <v>77746202631</v>
      </c>
      <c r="F5920" s="2">
        <v>45741</v>
      </c>
      <c r="G5920">
        <v>3068793780</v>
      </c>
    </row>
    <row r="5921" spans="1:7" x14ac:dyDescent="0.25">
      <c r="A5921" s="1">
        <v>1540232128191</v>
      </c>
      <c r="B5921">
        <v>77467553766</v>
      </c>
      <c r="C5921" s="2">
        <v>45737</v>
      </c>
      <c r="D5921">
        <v>10000</v>
      </c>
      <c r="E5921">
        <v>77576752696</v>
      </c>
      <c r="F5921" s="2">
        <v>45739</v>
      </c>
      <c r="G5921">
        <v>3065950532</v>
      </c>
    </row>
    <row r="5922" spans="1:7" x14ac:dyDescent="0.25">
      <c r="A5922" s="1">
        <v>1530284118819</v>
      </c>
      <c r="B5922">
        <v>77468123319</v>
      </c>
      <c r="C5922" s="2">
        <v>45737</v>
      </c>
      <c r="D5922">
        <v>10000</v>
      </c>
      <c r="E5922">
        <v>77579864590</v>
      </c>
      <c r="F5922" s="2">
        <v>45739</v>
      </c>
      <c r="G5922">
        <v>3070550769</v>
      </c>
    </row>
    <row r="5923" spans="1:7" x14ac:dyDescent="0.25">
      <c r="A5923" s="1">
        <v>1540214031738</v>
      </c>
      <c r="B5923">
        <v>77467610088</v>
      </c>
      <c r="C5923" s="2">
        <v>45737</v>
      </c>
      <c r="D5923">
        <v>10000</v>
      </c>
      <c r="E5923">
        <v>77553773636</v>
      </c>
      <c r="F5923" s="2">
        <v>45738</v>
      </c>
      <c r="G5923">
        <v>3068793780</v>
      </c>
    </row>
    <row r="5924" spans="1:7" x14ac:dyDescent="0.25">
      <c r="A5924" s="1">
        <v>1540232137429</v>
      </c>
      <c r="B5924">
        <v>77468088372</v>
      </c>
      <c r="C5924" s="2">
        <v>45737</v>
      </c>
      <c r="D5924">
        <v>10000</v>
      </c>
      <c r="E5924">
        <v>77979598606</v>
      </c>
      <c r="F5924" s="2">
        <v>45745</v>
      </c>
      <c r="G5924">
        <v>3028871335</v>
      </c>
    </row>
    <row r="5925" spans="1:7" x14ac:dyDescent="0.25">
      <c r="A5925" s="1">
        <v>1540144256401</v>
      </c>
      <c r="B5925">
        <v>77468510407</v>
      </c>
      <c r="C5925" s="2">
        <v>45737</v>
      </c>
      <c r="D5925">
        <v>10000</v>
      </c>
      <c r="E5925">
        <v>77788487417</v>
      </c>
      <c r="F5925" s="2">
        <v>45742</v>
      </c>
      <c r="G5925">
        <v>3065950515</v>
      </c>
    </row>
    <row r="5926" spans="1:7" x14ac:dyDescent="0.25">
      <c r="A5926" s="1">
        <v>1540284881258</v>
      </c>
      <c r="B5926">
        <v>77468085008</v>
      </c>
      <c r="C5926" s="2">
        <v>45737</v>
      </c>
      <c r="D5926">
        <v>10000</v>
      </c>
      <c r="E5926">
        <v>77788834728</v>
      </c>
      <c r="F5926" s="2">
        <v>45742</v>
      </c>
      <c r="G5926">
        <v>3028871335</v>
      </c>
    </row>
    <row r="5927" spans="1:7" x14ac:dyDescent="0.25">
      <c r="A5927" s="1">
        <v>1540125852135</v>
      </c>
      <c r="B5927">
        <v>77468280001</v>
      </c>
      <c r="C5927" s="2">
        <v>45737</v>
      </c>
      <c r="D5927">
        <v>10000</v>
      </c>
      <c r="E5927">
        <v>77543274180</v>
      </c>
      <c r="F5927" s="2">
        <v>45738</v>
      </c>
      <c r="G5927">
        <v>3061497503</v>
      </c>
    </row>
    <row r="5928" spans="1:7" x14ac:dyDescent="0.25">
      <c r="A5928" s="1">
        <v>1730110883535</v>
      </c>
      <c r="B5928">
        <v>77468051020</v>
      </c>
      <c r="C5928" s="2">
        <v>45737</v>
      </c>
      <c r="D5928">
        <v>10000</v>
      </c>
      <c r="E5928">
        <v>77558453642</v>
      </c>
      <c r="F5928" s="2">
        <v>45738</v>
      </c>
      <c r="G5928">
        <v>3028871335</v>
      </c>
    </row>
    <row r="5929" spans="1:7" x14ac:dyDescent="0.25">
      <c r="A5929" s="1">
        <v>1540106928035</v>
      </c>
      <c r="B5929">
        <v>77468406894</v>
      </c>
      <c r="C5929" s="2">
        <v>45737</v>
      </c>
      <c r="D5929">
        <v>10000</v>
      </c>
      <c r="E5929">
        <v>77720366497</v>
      </c>
      <c r="F5929" s="2">
        <v>45741</v>
      </c>
      <c r="G5929">
        <v>3065950503</v>
      </c>
    </row>
    <row r="5930" spans="1:7" x14ac:dyDescent="0.25">
      <c r="A5930" s="1">
        <v>1540229172887</v>
      </c>
      <c r="B5930">
        <v>77467852750</v>
      </c>
      <c r="C5930" s="2">
        <v>45737</v>
      </c>
      <c r="D5930">
        <v>10000</v>
      </c>
      <c r="E5930">
        <v>77697973402</v>
      </c>
      <c r="F5930" s="2">
        <v>45741</v>
      </c>
      <c r="G5930">
        <v>3270328121</v>
      </c>
    </row>
    <row r="5931" spans="1:7" x14ac:dyDescent="0.25">
      <c r="A5931" s="1">
        <v>1540291905273</v>
      </c>
      <c r="B5931">
        <v>78348636590</v>
      </c>
      <c r="C5931" s="2">
        <v>45751</v>
      </c>
      <c r="D5931">
        <v>10000</v>
      </c>
      <c r="E5931">
        <v>78370265306</v>
      </c>
      <c r="F5931" s="2">
        <v>45751</v>
      </c>
      <c r="G5931">
        <v>3024033986</v>
      </c>
    </row>
    <row r="5932" spans="1:7" x14ac:dyDescent="0.25">
      <c r="A5932" s="1">
        <v>1540119006457</v>
      </c>
      <c r="B5932">
        <v>77468520795</v>
      </c>
      <c r="C5932" s="2">
        <v>45737</v>
      </c>
      <c r="D5932">
        <v>10000</v>
      </c>
      <c r="E5932">
        <v>77810632749</v>
      </c>
      <c r="F5932" s="2">
        <v>45742</v>
      </c>
      <c r="G5932">
        <v>3065547988</v>
      </c>
    </row>
    <row r="5933" spans="1:7" x14ac:dyDescent="0.25">
      <c r="A5933" s="1">
        <v>1540230045570</v>
      </c>
      <c r="B5933">
        <v>77467938231</v>
      </c>
      <c r="C5933" s="2">
        <v>45737</v>
      </c>
      <c r="D5933">
        <v>10000</v>
      </c>
      <c r="E5933">
        <v>77685650641</v>
      </c>
      <c r="F5933" s="2">
        <v>45740</v>
      </c>
      <c r="G5933">
        <v>3051296506</v>
      </c>
    </row>
    <row r="5934" spans="1:7" x14ac:dyDescent="0.25">
      <c r="A5934" s="1">
        <v>1540213869546</v>
      </c>
      <c r="B5934">
        <v>77468515165</v>
      </c>
      <c r="C5934" s="2">
        <v>45737</v>
      </c>
      <c r="D5934">
        <v>10000</v>
      </c>
      <c r="E5934">
        <v>77843718150</v>
      </c>
      <c r="F5934" s="2">
        <v>45743</v>
      </c>
      <c r="G5934">
        <v>3035831074</v>
      </c>
    </row>
    <row r="5935" spans="1:7" x14ac:dyDescent="0.25">
      <c r="A5935" s="1">
        <v>1540276021459</v>
      </c>
      <c r="B5935">
        <v>77467838382</v>
      </c>
      <c r="C5935" s="2">
        <v>45737</v>
      </c>
      <c r="D5935">
        <v>10000</v>
      </c>
      <c r="E5935">
        <v>77481436991</v>
      </c>
      <c r="F5935" s="2">
        <v>45737</v>
      </c>
      <c r="G5935">
        <v>3028871340</v>
      </c>
    </row>
    <row r="5936" spans="1:7" x14ac:dyDescent="0.25">
      <c r="A5936" s="1">
        <v>1540284508861</v>
      </c>
      <c r="B5936">
        <v>77467560547</v>
      </c>
      <c r="C5936" s="2">
        <v>45737</v>
      </c>
      <c r="D5936">
        <v>10000</v>
      </c>
      <c r="E5936">
        <v>77795536558</v>
      </c>
      <c r="F5936" s="2">
        <v>45742</v>
      </c>
      <c r="G5936">
        <v>3065950532</v>
      </c>
    </row>
    <row r="5937" spans="1:7" x14ac:dyDescent="0.25">
      <c r="A5937" s="1">
        <v>1540199071454</v>
      </c>
      <c r="B5937">
        <v>77468185195</v>
      </c>
      <c r="C5937" s="2">
        <v>45737</v>
      </c>
      <c r="D5937">
        <v>10000</v>
      </c>
      <c r="E5937">
        <v>77579076261</v>
      </c>
      <c r="F5937" s="2">
        <v>45739</v>
      </c>
      <c r="G5937">
        <v>3065950515</v>
      </c>
    </row>
    <row r="5938" spans="1:7" x14ac:dyDescent="0.25">
      <c r="A5938" s="1">
        <v>1540201522923</v>
      </c>
      <c r="B5938">
        <v>77467529708</v>
      </c>
      <c r="C5938" s="2">
        <v>45737</v>
      </c>
      <c r="D5938">
        <v>10000</v>
      </c>
      <c r="E5938">
        <v>77770820175</v>
      </c>
      <c r="F5938" s="2">
        <v>45742</v>
      </c>
      <c r="G5938">
        <v>3270395990</v>
      </c>
    </row>
    <row r="5939" spans="1:7" x14ac:dyDescent="0.25">
      <c r="A5939" s="1">
        <v>1540246500187</v>
      </c>
      <c r="B5939">
        <v>77467929318</v>
      </c>
      <c r="C5939" s="2">
        <v>45737</v>
      </c>
      <c r="D5939">
        <v>10000</v>
      </c>
      <c r="E5939">
        <v>77472428351</v>
      </c>
      <c r="F5939" s="2">
        <v>45737</v>
      </c>
      <c r="G5939">
        <v>3028871335</v>
      </c>
    </row>
    <row r="5940" spans="1:7" x14ac:dyDescent="0.25">
      <c r="A5940" s="1">
        <v>1540214010367</v>
      </c>
      <c r="B5940">
        <v>77467868635</v>
      </c>
      <c r="C5940" s="2">
        <v>45737</v>
      </c>
      <c r="D5940">
        <v>10000</v>
      </c>
      <c r="E5940">
        <v>77593326405</v>
      </c>
      <c r="F5940" s="2">
        <v>45739</v>
      </c>
      <c r="G5940">
        <v>3070550769</v>
      </c>
    </row>
    <row r="5941" spans="1:7" x14ac:dyDescent="0.25">
      <c r="A5941" s="1">
        <v>1540213932179</v>
      </c>
      <c r="B5941">
        <v>78348628051</v>
      </c>
      <c r="C5941" s="2">
        <v>45751</v>
      </c>
      <c r="D5941">
        <v>10000</v>
      </c>
      <c r="E5941">
        <v>78395856588</v>
      </c>
      <c r="F5941" s="2">
        <v>45752</v>
      </c>
      <c r="G5941">
        <v>3070550769</v>
      </c>
    </row>
    <row r="5942" spans="1:7" x14ac:dyDescent="0.25">
      <c r="A5942" s="1">
        <v>1540213760788</v>
      </c>
      <c r="B5942">
        <v>77467767994</v>
      </c>
      <c r="C5942" s="2">
        <v>45737</v>
      </c>
      <c r="D5942">
        <v>10000</v>
      </c>
      <c r="E5942">
        <v>77707447579</v>
      </c>
      <c r="F5942" s="2">
        <v>45741</v>
      </c>
      <c r="G5942">
        <v>3270395990</v>
      </c>
    </row>
    <row r="5943" spans="1:7" x14ac:dyDescent="0.25">
      <c r="A5943" s="1">
        <v>1540138548033</v>
      </c>
      <c r="B5943">
        <v>77468535957</v>
      </c>
      <c r="C5943" s="2">
        <v>45737</v>
      </c>
      <c r="D5943">
        <v>10000</v>
      </c>
      <c r="E5943">
        <v>77598994035</v>
      </c>
      <c r="F5943" s="2">
        <v>45739</v>
      </c>
      <c r="G5943">
        <v>3028871354</v>
      </c>
    </row>
    <row r="5944" spans="1:7" x14ac:dyDescent="0.25">
      <c r="A5944" s="1">
        <v>1540281481133</v>
      </c>
      <c r="B5944">
        <v>77467591344</v>
      </c>
      <c r="C5944" s="2">
        <v>45737</v>
      </c>
      <c r="D5944">
        <v>10000</v>
      </c>
      <c r="E5944">
        <v>77779791468</v>
      </c>
      <c r="F5944" s="2">
        <v>45742</v>
      </c>
      <c r="G5944">
        <v>3025398054</v>
      </c>
    </row>
    <row r="5945" spans="1:7" x14ac:dyDescent="0.25">
      <c r="A5945" s="1">
        <v>1540233582173</v>
      </c>
      <c r="B5945">
        <v>77467518204</v>
      </c>
      <c r="C5945" s="2">
        <v>45737</v>
      </c>
      <c r="D5945">
        <v>10000</v>
      </c>
      <c r="E5945">
        <v>77840741676</v>
      </c>
      <c r="F5945" s="2">
        <v>45743</v>
      </c>
      <c r="G5945">
        <v>3035831069</v>
      </c>
    </row>
    <row r="5946" spans="1:7" x14ac:dyDescent="0.25">
      <c r="A5946" s="1">
        <v>4240143599787</v>
      </c>
      <c r="B5946">
        <v>77468608039</v>
      </c>
      <c r="C5946" s="2">
        <v>45737</v>
      </c>
      <c r="D5946">
        <v>10000</v>
      </c>
      <c r="E5946">
        <v>77553609859</v>
      </c>
      <c r="F5946" s="2">
        <v>45738</v>
      </c>
      <c r="G5946">
        <v>3035831074</v>
      </c>
    </row>
    <row r="5947" spans="1:7" x14ac:dyDescent="0.25">
      <c r="A5947" s="1">
        <v>1540109373071</v>
      </c>
      <c r="B5947">
        <v>77466779143</v>
      </c>
      <c r="C5947" s="2">
        <v>45737</v>
      </c>
      <c r="D5947">
        <v>10000</v>
      </c>
      <c r="E5947">
        <v>77489089375</v>
      </c>
      <c r="F5947" s="2">
        <v>45737</v>
      </c>
      <c r="G5947">
        <v>3228981434</v>
      </c>
    </row>
    <row r="5948" spans="1:7" x14ac:dyDescent="0.25">
      <c r="A5948" s="1">
        <v>1540265081816</v>
      </c>
      <c r="B5948">
        <v>77468029884</v>
      </c>
      <c r="C5948" s="2">
        <v>45737</v>
      </c>
      <c r="D5948">
        <v>10000</v>
      </c>
      <c r="E5948">
        <v>77551692169</v>
      </c>
      <c r="F5948" s="2">
        <v>45738</v>
      </c>
      <c r="G5948">
        <v>3065950524</v>
      </c>
    </row>
    <row r="5949" spans="1:7" x14ac:dyDescent="0.25">
      <c r="A5949" s="1">
        <v>2110267731823</v>
      </c>
      <c r="B5949">
        <v>77468570957</v>
      </c>
      <c r="C5949" s="2">
        <v>45737</v>
      </c>
      <c r="D5949">
        <v>10000</v>
      </c>
      <c r="E5949">
        <v>77482446742</v>
      </c>
      <c r="F5949" s="2">
        <v>45737</v>
      </c>
      <c r="G5949">
        <v>3035821570</v>
      </c>
    </row>
    <row r="5950" spans="1:7" x14ac:dyDescent="0.25">
      <c r="A5950" s="1">
        <v>1540122332615</v>
      </c>
      <c r="B5950">
        <v>77466780261</v>
      </c>
      <c r="C5950" s="2">
        <v>45737</v>
      </c>
      <c r="D5950">
        <v>10000</v>
      </c>
      <c r="E5950">
        <v>77507394308</v>
      </c>
      <c r="F5950" s="2">
        <v>45738</v>
      </c>
      <c r="G5950">
        <v>3065950503</v>
      </c>
    </row>
    <row r="5951" spans="1:7" x14ac:dyDescent="0.25">
      <c r="A5951" s="1">
        <v>1540230967643</v>
      </c>
      <c r="B5951">
        <v>77467560549</v>
      </c>
      <c r="C5951" s="2">
        <v>45737</v>
      </c>
      <c r="D5951">
        <v>10000</v>
      </c>
      <c r="E5951">
        <v>78054405353</v>
      </c>
      <c r="F5951" s="2">
        <v>45746</v>
      </c>
      <c r="G5951">
        <v>3065950524</v>
      </c>
    </row>
    <row r="5952" spans="1:7" x14ac:dyDescent="0.25">
      <c r="A5952" s="1">
        <v>1530209609187</v>
      </c>
      <c r="B5952">
        <v>77468531676</v>
      </c>
      <c r="C5952" s="2">
        <v>45737</v>
      </c>
      <c r="D5952">
        <v>10000</v>
      </c>
      <c r="E5952">
        <v>78281575780</v>
      </c>
      <c r="F5952" s="2">
        <v>45750</v>
      </c>
      <c r="G5952">
        <v>3270396856</v>
      </c>
    </row>
    <row r="5953" spans="1:7" x14ac:dyDescent="0.25">
      <c r="A5953" s="1">
        <v>1540247877463</v>
      </c>
      <c r="B5953">
        <v>77467741666</v>
      </c>
      <c r="C5953" s="2">
        <v>45737</v>
      </c>
      <c r="D5953">
        <v>10000</v>
      </c>
      <c r="E5953">
        <v>77656698432</v>
      </c>
      <c r="F5953" s="2">
        <v>45740</v>
      </c>
      <c r="G5953">
        <v>3270395990</v>
      </c>
    </row>
    <row r="5954" spans="1:7" x14ac:dyDescent="0.25">
      <c r="A5954" s="1">
        <v>1540261255412</v>
      </c>
      <c r="B5954">
        <v>77468605284</v>
      </c>
      <c r="C5954" s="2">
        <v>45737</v>
      </c>
      <c r="D5954">
        <v>10000</v>
      </c>
      <c r="E5954">
        <v>77858810368</v>
      </c>
      <c r="F5954" s="2">
        <v>45743</v>
      </c>
      <c r="G5954">
        <v>3009486298</v>
      </c>
    </row>
    <row r="5955" spans="1:7" x14ac:dyDescent="0.25">
      <c r="A5955" s="1">
        <v>1540106876428</v>
      </c>
      <c r="B5955">
        <v>77468224406</v>
      </c>
      <c r="C5955" s="2">
        <v>45737</v>
      </c>
      <c r="D5955">
        <v>10000</v>
      </c>
      <c r="E5955">
        <v>77480912066</v>
      </c>
      <c r="F5955" s="2">
        <v>45737</v>
      </c>
      <c r="G5955">
        <v>3080288032</v>
      </c>
    </row>
    <row r="5956" spans="1:7" x14ac:dyDescent="0.25">
      <c r="A5956" s="1">
        <v>1540214136381</v>
      </c>
      <c r="B5956">
        <v>77468110731</v>
      </c>
      <c r="C5956" s="2">
        <v>45737</v>
      </c>
      <c r="D5956">
        <v>10000</v>
      </c>
      <c r="E5956">
        <v>77579217728</v>
      </c>
      <c r="F5956" s="2">
        <v>45739</v>
      </c>
      <c r="G5956">
        <v>3061943392</v>
      </c>
    </row>
    <row r="5957" spans="1:7" x14ac:dyDescent="0.25">
      <c r="A5957" s="1">
        <v>1540245346647</v>
      </c>
      <c r="B5957">
        <v>77467579825</v>
      </c>
      <c r="C5957" s="2">
        <v>45737</v>
      </c>
      <c r="D5957">
        <v>10000</v>
      </c>
      <c r="E5957">
        <v>77546268916</v>
      </c>
      <c r="F5957" s="2">
        <v>45738</v>
      </c>
      <c r="G5957">
        <v>3070550723</v>
      </c>
    </row>
    <row r="5958" spans="1:7" x14ac:dyDescent="0.25">
      <c r="A5958" s="1">
        <v>1540279181101</v>
      </c>
      <c r="B5958">
        <v>77468150688</v>
      </c>
      <c r="C5958" s="2">
        <v>45737</v>
      </c>
      <c r="D5958">
        <v>10000</v>
      </c>
      <c r="E5958">
        <v>77578133200</v>
      </c>
      <c r="F5958" s="2">
        <v>45739</v>
      </c>
      <c r="G5958">
        <v>3250029901</v>
      </c>
    </row>
    <row r="5959" spans="1:7" x14ac:dyDescent="0.25">
      <c r="A5959" s="1">
        <v>1540246558149</v>
      </c>
      <c r="B5959">
        <v>77467951341</v>
      </c>
      <c r="C5959" s="2">
        <v>45737</v>
      </c>
      <c r="D5959">
        <v>10000</v>
      </c>
      <c r="E5959">
        <v>77619726027</v>
      </c>
      <c r="F5959" s="2">
        <v>45739</v>
      </c>
      <c r="G5959">
        <v>3028871340</v>
      </c>
    </row>
    <row r="5960" spans="1:7" x14ac:dyDescent="0.25">
      <c r="A5960" s="1">
        <v>1540214206177</v>
      </c>
      <c r="B5960">
        <v>77468085612</v>
      </c>
      <c r="C5960" s="2">
        <v>45737</v>
      </c>
      <c r="D5960">
        <v>10000</v>
      </c>
      <c r="E5960">
        <v>77687493701</v>
      </c>
      <c r="F5960" s="2">
        <v>45740</v>
      </c>
      <c r="G5960">
        <v>3028871340</v>
      </c>
    </row>
    <row r="5961" spans="1:7" x14ac:dyDescent="0.25">
      <c r="A5961" s="1">
        <v>1540209063104</v>
      </c>
      <c r="B5961">
        <v>77468148237</v>
      </c>
      <c r="C5961" s="2">
        <v>45737</v>
      </c>
      <c r="D5961">
        <v>10000</v>
      </c>
      <c r="E5961">
        <v>77748342334</v>
      </c>
      <c r="F5961" s="2">
        <v>45741</v>
      </c>
      <c r="G5961">
        <v>3068793780</v>
      </c>
    </row>
    <row r="5962" spans="1:7" x14ac:dyDescent="0.25">
      <c r="A5962" s="1">
        <v>1570224938119</v>
      </c>
      <c r="B5962">
        <v>77467795412</v>
      </c>
      <c r="C5962" s="2">
        <v>45737</v>
      </c>
      <c r="D5962">
        <v>10000</v>
      </c>
      <c r="E5962">
        <v>77711404739</v>
      </c>
      <c r="F5962" s="2">
        <v>45741</v>
      </c>
      <c r="G5962">
        <v>3065950532</v>
      </c>
    </row>
    <row r="5963" spans="1:7" x14ac:dyDescent="0.25">
      <c r="A5963" s="1">
        <v>2110244874075</v>
      </c>
      <c r="B5963">
        <v>77468612392</v>
      </c>
      <c r="C5963" s="2">
        <v>45737</v>
      </c>
      <c r="D5963">
        <v>10000</v>
      </c>
      <c r="E5963">
        <v>77521994568</v>
      </c>
      <c r="F5963" s="2">
        <v>45738</v>
      </c>
      <c r="G5963">
        <v>3065547988</v>
      </c>
    </row>
    <row r="5964" spans="1:7" x14ac:dyDescent="0.25">
      <c r="A5964" s="1">
        <v>1540203160483</v>
      </c>
      <c r="B5964">
        <v>77467516859</v>
      </c>
      <c r="C5964" s="2">
        <v>45737</v>
      </c>
      <c r="D5964">
        <v>10000</v>
      </c>
      <c r="E5964">
        <v>78337467471</v>
      </c>
      <c r="F5964" s="2">
        <v>45751</v>
      </c>
      <c r="G5964">
        <v>3065950524</v>
      </c>
    </row>
    <row r="5965" spans="1:7" x14ac:dyDescent="0.25">
      <c r="A5965" s="1">
        <v>1540290954554</v>
      </c>
      <c r="B5965">
        <v>77468055254</v>
      </c>
      <c r="C5965" s="2">
        <v>45737</v>
      </c>
      <c r="D5965">
        <v>10000</v>
      </c>
      <c r="E5965">
        <v>77554447174</v>
      </c>
      <c r="F5965" s="2">
        <v>45738</v>
      </c>
      <c r="G5965">
        <v>3068793780</v>
      </c>
    </row>
    <row r="5966" spans="1:7" x14ac:dyDescent="0.25">
      <c r="A5966" s="1">
        <v>1540281268723</v>
      </c>
      <c r="B5966">
        <v>77468077776</v>
      </c>
      <c r="C5966" s="2">
        <v>45737</v>
      </c>
      <c r="D5966">
        <v>10000</v>
      </c>
      <c r="E5966">
        <v>77517335059</v>
      </c>
      <c r="F5966" s="2">
        <v>45738</v>
      </c>
      <c r="G5966">
        <v>3051296506</v>
      </c>
    </row>
    <row r="5967" spans="1:7" x14ac:dyDescent="0.25">
      <c r="A5967" s="1">
        <v>1540168463170</v>
      </c>
      <c r="B5967">
        <v>77468327597</v>
      </c>
      <c r="C5967" s="2">
        <v>45737</v>
      </c>
      <c r="D5967">
        <v>10000</v>
      </c>
      <c r="E5967">
        <v>77633581265</v>
      </c>
      <c r="F5967" s="2">
        <v>45740</v>
      </c>
      <c r="G5967">
        <v>3270391730</v>
      </c>
    </row>
    <row r="5968" spans="1:7" x14ac:dyDescent="0.25">
      <c r="A5968" s="1">
        <v>1540201459338</v>
      </c>
      <c r="B5968">
        <v>77468281652</v>
      </c>
      <c r="C5968" s="2">
        <v>45737</v>
      </c>
      <c r="D5968">
        <v>10000</v>
      </c>
      <c r="E5968">
        <v>77508118570</v>
      </c>
      <c r="F5968" s="2">
        <v>45738</v>
      </c>
      <c r="G5968">
        <v>3009486298</v>
      </c>
    </row>
    <row r="5969" spans="1:7" x14ac:dyDescent="0.25">
      <c r="A5969" s="1">
        <v>1540106920041</v>
      </c>
      <c r="B5969">
        <v>77468062988</v>
      </c>
      <c r="C5969" s="2">
        <v>45737</v>
      </c>
      <c r="D5969">
        <v>10000</v>
      </c>
      <c r="E5969">
        <v>77734446907</v>
      </c>
      <c r="F5969" s="2">
        <v>45741</v>
      </c>
      <c r="G5969">
        <v>3025398054</v>
      </c>
    </row>
    <row r="5970" spans="1:7" x14ac:dyDescent="0.25">
      <c r="A5970" s="1">
        <v>1540216658290</v>
      </c>
      <c r="B5970">
        <v>77468010986</v>
      </c>
      <c r="C5970" s="2">
        <v>45737</v>
      </c>
      <c r="D5970">
        <v>10000</v>
      </c>
      <c r="E5970">
        <v>77586957479</v>
      </c>
      <c r="F5970" s="2">
        <v>45739</v>
      </c>
      <c r="G5970">
        <v>3250029901</v>
      </c>
    </row>
    <row r="5971" spans="1:7" x14ac:dyDescent="0.25">
      <c r="A5971" s="1">
        <v>1540213202267</v>
      </c>
      <c r="B5971">
        <v>77467769554</v>
      </c>
      <c r="C5971" s="2">
        <v>45737</v>
      </c>
      <c r="D5971">
        <v>10000</v>
      </c>
      <c r="E5971">
        <v>77569168099</v>
      </c>
      <c r="F5971" s="2">
        <v>45739</v>
      </c>
      <c r="G5971">
        <v>3065548541</v>
      </c>
    </row>
    <row r="5972" spans="1:7" x14ac:dyDescent="0.25">
      <c r="A5972" s="1">
        <v>1540246876771</v>
      </c>
      <c r="B5972">
        <v>77467862588</v>
      </c>
      <c r="C5972" s="2">
        <v>45737</v>
      </c>
      <c r="D5972">
        <v>10000</v>
      </c>
      <c r="E5972">
        <v>77654719692</v>
      </c>
      <c r="F5972" s="2">
        <v>45740</v>
      </c>
      <c r="G5972">
        <v>3025398054</v>
      </c>
    </row>
    <row r="5973" spans="1:7" x14ac:dyDescent="0.25">
      <c r="A5973" s="1">
        <v>1540243509174</v>
      </c>
      <c r="B5973">
        <v>77467662441</v>
      </c>
      <c r="C5973" s="2">
        <v>45737</v>
      </c>
      <c r="D5973">
        <v>10000</v>
      </c>
      <c r="E5973">
        <v>77643579631</v>
      </c>
      <c r="F5973" s="2">
        <v>45740</v>
      </c>
      <c r="G5973">
        <v>3035831069</v>
      </c>
    </row>
    <row r="5974" spans="1:7" x14ac:dyDescent="0.25">
      <c r="A5974" s="1">
        <v>1540245365319</v>
      </c>
      <c r="B5974">
        <v>77467601241</v>
      </c>
      <c r="C5974" s="2">
        <v>45737</v>
      </c>
      <c r="D5974">
        <v>10000</v>
      </c>
      <c r="E5974">
        <v>78476676657</v>
      </c>
      <c r="F5974" s="2">
        <v>45753</v>
      </c>
      <c r="G5974">
        <v>3028871340</v>
      </c>
    </row>
    <row r="5975" spans="1:7" x14ac:dyDescent="0.25">
      <c r="A5975" s="1">
        <v>1540219094917</v>
      </c>
      <c r="B5975">
        <v>77467524620</v>
      </c>
      <c r="C5975" s="2">
        <v>45737</v>
      </c>
      <c r="D5975">
        <v>10000</v>
      </c>
      <c r="E5975">
        <v>77820170808</v>
      </c>
      <c r="F5975" s="2">
        <v>45742</v>
      </c>
      <c r="G5975">
        <v>3065950539</v>
      </c>
    </row>
    <row r="5976" spans="1:7" x14ac:dyDescent="0.25">
      <c r="A5976" s="1">
        <v>1540262073529</v>
      </c>
      <c r="B5976">
        <v>77467978233</v>
      </c>
      <c r="C5976" s="2">
        <v>45737</v>
      </c>
      <c r="D5976">
        <v>10000</v>
      </c>
      <c r="E5976">
        <v>77539789465</v>
      </c>
      <c r="F5976" s="2">
        <v>45738</v>
      </c>
      <c r="G5976">
        <v>3061943392</v>
      </c>
    </row>
    <row r="5977" spans="1:7" x14ac:dyDescent="0.25">
      <c r="A5977" s="1">
        <v>1540170519991</v>
      </c>
      <c r="B5977">
        <v>77468401884</v>
      </c>
      <c r="C5977" s="2">
        <v>45737</v>
      </c>
      <c r="D5977">
        <v>10000</v>
      </c>
    </row>
    <row r="5978" spans="1:7" x14ac:dyDescent="0.25">
      <c r="A5978" s="1">
        <v>1540170707400</v>
      </c>
      <c r="B5978">
        <v>77468417199</v>
      </c>
      <c r="C5978" s="2">
        <v>45737</v>
      </c>
      <c r="D5978">
        <v>10000</v>
      </c>
      <c r="E5978">
        <v>77509112341</v>
      </c>
      <c r="F5978" s="2">
        <v>45738</v>
      </c>
      <c r="G5978">
        <v>3250902499</v>
      </c>
    </row>
    <row r="5979" spans="1:7" x14ac:dyDescent="0.25">
      <c r="A5979" s="1">
        <v>1540217360164</v>
      </c>
      <c r="B5979">
        <v>77467817383</v>
      </c>
      <c r="C5979" s="2">
        <v>45737</v>
      </c>
      <c r="D5979">
        <v>10000</v>
      </c>
      <c r="E5979">
        <v>77852472936</v>
      </c>
      <c r="F5979" s="2">
        <v>45743</v>
      </c>
      <c r="G5979">
        <v>3028871335</v>
      </c>
    </row>
    <row r="5980" spans="1:7" x14ac:dyDescent="0.25">
      <c r="A5980" s="1">
        <v>1610177190121</v>
      </c>
      <c r="B5980">
        <v>77468037285</v>
      </c>
      <c r="C5980" s="2">
        <v>45737</v>
      </c>
      <c r="D5980">
        <v>10000</v>
      </c>
      <c r="E5980">
        <v>77774034880</v>
      </c>
      <c r="F5980" s="2">
        <v>45742</v>
      </c>
      <c r="G5980">
        <v>3028871335</v>
      </c>
    </row>
    <row r="5981" spans="1:7" x14ac:dyDescent="0.25">
      <c r="A5981" s="1">
        <v>1540216023303</v>
      </c>
      <c r="B5981">
        <v>77467548087</v>
      </c>
      <c r="C5981" s="2">
        <v>45737</v>
      </c>
      <c r="D5981">
        <v>10000</v>
      </c>
      <c r="E5981">
        <v>77839849226</v>
      </c>
      <c r="F5981" s="2">
        <v>45743</v>
      </c>
      <c r="G5981">
        <v>3065950524</v>
      </c>
    </row>
    <row r="5982" spans="1:7" x14ac:dyDescent="0.25">
      <c r="A5982" s="1">
        <v>1540208505079</v>
      </c>
      <c r="B5982">
        <v>78348659572</v>
      </c>
      <c r="C5982" s="2">
        <v>45751</v>
      </c>
      <c r="D5982">
        <v>10000</v>
      </c>
      <c r="E5982">
        <v>78510842718</v>
      </c>
      <c r="F5982" s="2">
        <v>45754</v>
      </c>
      <c r="G5982">
        <v>3009486298</v>
      </c>
    </row>
    <row r="5983" spans="1:7" x14ac:dyDescent="0.25">
      <c r="A5983" s="1">
        <v>1540261102287</v>
      </c>
      <c r="B5983">
        <v>77467806421</v>
      </c>
      <c r="C5983" s="2">
        <v>45737</v>
      </c>
      <c r="D5983">
        <v>10000</v>
      </c>
      <c r="E5983">
        <v>77659090219</v>
      </c>
      <c r="F5983" s="2">
        <v>45740</v>
      </c>
      <c r="G5983">
        <v>3250870208</v>
      </c>
    </row>
    <row r="5984" spans="1:7" x14ac:dyDescent="0.25">
      <c r="A5984" s="1">
        <v>1540214347343</v>
      </c>
      <c r="B5984">
        <v>77467564275</v>
      </c>
      <c r="C5984" s="2">
        <v>45737</v>
      </c>
      <c r="D5984">
        <v>10000</v>
      </c>
      <c r="E5984">
        <v>77574352445</v>
      </c>
      <c r="F5984" s="2">
        <v>45739</v>
      </c>
      <c r="G5984">
        <v>3065950539</v>
      </c>
    </row>
    <row r="5985" spans="1:7" x14ac:dyDescent="0.25">
      <c r="A5985" s="1">
        <v>1540217055254</v>
      </c>
      <c r="B5985">
        <v>77467888089</v>
      </c>
      <c r="C5985" s="2">
        <v>45737</v>
      </c>
      <c r="D5985">
        <v>10000</v>
      </c>
      <c r="E5985">
        <v>77685107339</v>
      </c>
      <c r="F5985" s="2">
        <v>45740</v>
      </c>
      <c r="G5985">
        <v>3070550769</v>
      </c>
    </row>
    <row r="5986" spans="1:7" x14ac:dyDescent="0.25">
      <c r="A5986" s="1">
        <v>1540216109508</v>
      </c>
      <c r="B5986">
        <v>77468425609</v>
      </c>
      <c r="C5986" s="2">
        <v>45737</v>
      </c>
      <c r="D5986">
        <v>10000</v>
      </c>
      <c r="E5986">
        <v>77845455311</v>
      </c>
      <c r="F5986" s="2">
        <v>45743</v>
      </c>
      <c r="G5986">
        <v>3009486298</v>
      </c>
    </row>
    <row r="5987" spans="1:7" x14ac:dyDescent="0.25">
      <c r="A5987" s="1">
        <v>1540294722988</v>
      </c>
      <c r="B5987">
        <v>77468055727</v>
      </c>
      <c r="C5987" s="2">
        <v>45737</v>
      </c>
      <c r="D5987">
        <v>10000</v>
      </c>
      <c r="E5987">
        <v>77574757912</v>
      </c>
      <c r="F5987" s="2">
        <v>45739</v>
      </c>
      <c r="G5987">
        <v>3070550769</v>
      </c>
    </row>
    <row r="5988" spans="1:7" x14ac:dyDescent="0.25">
      <c r="A5988" s="1">
        <v>1570308242617</v>
      </c>
      <c r="B5988">
        <v>77468385159</v>
      </c>
      <c r="C5988" s="2">
        <v>45737</v>
      </c>
      <c r="D5988">
        <v>10000</v>
      </c>
      <c r="E5988">
        <v>77715908247</v>
      </c>
      <c r="F5988" s="2">
        <v>45741</v>
      </c>
      <c r="G5988">
        <v>3270391730</v>
      </c>
    </row>
    <row r="5989" spans="1:7" x14ac:dyDescent="0.25">
      <c r="A5989" s="1">
        <v>1540126111888</v>
      </c>
      <c r="B5989">
        <v>77468532290</v>
      </c>
      <c r="C5989" s="2">
        <v>45737</v>
      </c>
      <c r="D5989">
        <v>10000</v>
      </c>
      <c r="E5989">
        <v>77707863882</v>
      </c>
      <c r="F5989" s="2">
        <v>45741</v>
      </c>
      <c r="G5989">
        <v>3065547988</v>
      </c>
    </row>
    <row r="5990" spans="1:7" x14ac:dyDescent="0.25">
      <c r="A5990" s="1">
        <v>1540263919127</v>
      </c>
      <c r="B5990">
        <v>77467512078</v>
      </c>
      <c r="C5990" s="2">
        <v>45737</v>
      </c>
      <c r="D5990">
        <v>10000</v>
      </c>
      <c r="E5990">
        <v>77666067302</v>
      </c>
      <c r="F5990" s="2">
        <v>45740</v>
      </c>
      <c r="G5990">
        <v>3065950539</v>
      </c>
    </row>
    <row r="5991" spans="1:7" x14ac:dyDescent="0.25">
      <c r="A5991" s="1">
        <v>1570561379514</v>
      </c>
      <c r="B5991">
        <v>77468615969</v>
      </c>
      <c r="C5991" s="2">
        <v>45737</v>
      </c>
      <c r="D5991">
        <v>10000</v>
      </c>
      <c r="E5991">
        <v>78392842264</v>
      </c>
      <c r="F5991" s="2">
        <v>45752</v>
      </c>
      <c r="G5991">
        <v>3035821570</v>
      </c>
    </row>
    <row r="5992" spans="1:7" x14ac:dyDescent="0.25">
      <c r="A5992" s="1">
        <v>1540214373993</v>
      </c>
      <c r="B5992">
        <v>77467772788</v>
      </c>
      <c r="C5992" s="2">
        <v>45737</v>
      </c>
      <c r="D5992">
        <v>10000</v>
      </c>
      <c r="E5992">
        <v>77890087690</v>
      </c>
      <c r="F5992" s="2">
        <v>45743</v>
      </c>
      <c r="G5992">
        <v>3070550723</v>
      </c>
    </row>
    <row r="5993" spans="1:7" x14ac:dyDescent="0.25">
      <c r="A5993" s="1">
        <v>1540214194541</v>
      </c>
      <c r="B5993">
        <v>77467969359</v>
      </c>
      <c r="C5993" s="2">
        <v>45737</v>
      </c>
      <c r="D5993">
        <v>10000</v>
      </c>
      <c r="E5993">
        <v>77486478435</v>
      </c>
      <c r="F5993" s="2">
        <v>45737</v>
      </c>
      <c r="G5993">
        <v>3250870208</v>
      </c>
    </row>
    <row r="5994" spans="1:7" x14ac:dyDescent="0.25">
      <c r="A5994" s="1">
        <v>1540214223605</v>
      </c>
      <c r="B5994">
        <v>77467856902</v>
      </c>
      <c r="C5994" s="2">
        <v>45737</v>
      </c>
      <c r="D5994">
        <v>10000</v>
      </c>
      <c r="E5994">
        <v>77507954939</v>
      </c>
      <c r="F5994" s="2">
        <v>45738</v>
      </c>
      <c r="G5994">
        <v>3028871335</v>
      </c>
    </row>
    <row r="5995" spans="1:7" x14ac:dyDescent="0.25">
      <c r="A5995" s="1">
        <v>1540198103373</v>
      </c>
      <c r="B5995">
        <v>77468176349</v>
      </c>
      <c r="C5995" s="2">
        <v>45737</v>
      </c>
      <c r="D5995">
        <v>10000</v>
      </c>
      <c r="E5995">
        <v>77551536207</v>
      </c>
      <c r="F5995" s="2">
        <v>45738</v>
      </c>
      <c r="G5995">
        <v>3035831157</v>
      </c>
    </row>
    <row r="5996" spans="1:7" x14ac:dyDescent="0.25">
      <c r="A5996" s="1">
        <v>1540188056695</v>
      </c>
      <c r="B5996">
        <v>77468464046</v>
      </c>
      <c r="C5996" s="2">
        <v>45737</v>
      </c>
      <c r="D5996">
        <v>10000</v>
      </c>
      <c r="E5996">
        <v>78532956300</v>
      </c>
      <c r="F5996" s="2">
        <v>45754</v>
      </c>
      <c r="G5996">
        <v>3030951592</v>
      </c>
    </row>
    <row r="5997" spans="1:7" x14ac:dyDescent="0.25">
      <c r="A5997" s="1">
        <v>1540118516133</v>
      </c>
      <c r="B5997">
        <v>77468424333</v>
      </c>
      <c r="C5997" s="2">
        <v>45737</v>
      </c>
      <c r="D5997">
        <v>10000</v>
      </c>
      <c r="E5997">
        <v>77850701586</v>
      </c>
      <c r="F5997" s="2">
        <v>45743</v>
      </c>
      <c r="G5997">
        <v>3081260118</v>
      </c>
    </row>
    <row r="5998" spans="1:7" x14ac:dyDescent="0.25">
      <c r="A5998" s="1">
        <v>1540229737379</v>
      </c>
      <c r="B5998">
        <v>77467701899</v>
      </c>
      <c r="C5998" s="2">
        <v>45737</v>
      </c>
      <c r="D5998">
        <v>10000</v>
      </c>
      <c r="E5998">
        <v>77674734020</v>
      </c>
      <c r="F5998" s="2">
        <v>45740</v>
      </c>
      <c r="G5998">
        <v>3070550723</v>
      </c>
    </row>
    <row r="5999" spans="1:7" x14ac:dyDescent="0.25">
      <c r="A5999" s="1">
        <v>1540107048319</v>
      </c>
      <c r="B5999">
        <v>77468272404</v>
      </c>
      <c r="C5999" s="2">
        <v>45737</v>
      </c>
      <c r="D5999">
        <v>10000</v>
      </c>
      <c r="E5999">
        <v>77546389210</v>
      </c>
      <c r="F5999" s="2">
        <v>45738</v>
      </c>
      <c r="G5999">
        <v>3035831157</v>
      </c>
    </row>
    <row r="6000" spans="1:7" x14ac:dyDescent="0.25">
      <c r="A6000" s="1">
        <v>1540156266173</v>
      </c>
      <c r="B6000">
        <v>77468634595</v>
      </c>
      <c r="C6000" s="2">
        <v>45737</v>
      </c>
      <c r="D6000">
        <v>10000</v>
      </c>
      <c r="E6000">
        <v>77577551136</v>
      </c>
      <c r="F6000" s="2">
        <v>45739</v>
      </c>
      <c r="G6000">
        <v>3065950503</v>
      </c>
    </row>
    <row r="6001" spans="1:7" x14ac:dyDescent="0.25">
      <c r="A6001" s="1">
        <v>1540215864288</v>
      </c>
      <c r="B6001">
        <v>77467888956</v>
      </c>
      <c r="C6001" s="2">
        <v>45737</v>
      </c>
      <c r="D6001">
        <v>10000</v>
      </c>
      <c r="E6001">
        <v>77798435404</v>
      </c>
      <c r="F6001" s="2">
        <v>45742</v>
      </c>
      <c r="G6001">
        <v>3070550769</v>
      </c>
    </row>
    <row r="6002" spans="1:7" x14ac:dyDescent="0.25">
      <c r="A6002" s="1">
        <v>1540159810294</v>
      </c>
      <c r="B6002">
        <v>77468236138</v>
      </c>
      <c r="C6002" s="2">
        <v>45737</v>
      </c>
      <c r="D6002">
        <v>10000</v>
      </c>
      <c r="E6002">
        <v>77702320872</v>
      </c>
      <c r="F6002" s="2">
        <v>45741</v>
      </c>
      <c r="G6002">
        <v>3270328126</v>
      </c>
    </row>
    <row r="6003" spans="1:7" x14ac:dyDescent="0.25">
      <c r="A6003" s="1">
        <v>1560705995776</v>
      </c>
      <c r="B6003">
        <v>78348643488</v>
      </c>
      <c r="C6003" s="2">
        <v>45751</v>
      </c>
      <c r="D6003">
        <v>10000</v>
      </c>
      <c r="E6003">
        <v>78611164662</v>
      </c>
      <c r="F6003" s="2">
        <v>45755</v>
      </c>
      <c r="G6003">
        <v>3200676707</v>
      </c>
    </row>
    <row r="6004" spans="1:7" x14ac:dyDescent="0.25">
      <c r="A6004" s="1">
        <v>1540214336413</v>
      </c>
      <c r="B6004">
        <v>77468135702</v>
      </c>
      <c r="C6004" s="2">
        <v>45737</v>
      </c>
      <c r="D6004">
        <v>10000</v>
      </c>
      <c r="E6004">
        <v>77842707873</v>
      </c>
      <c r="F6004" s="2">
        <v>45743</v>
      </c>
      <c r="G6004">
        <v>3070550769</v>
      </c>
    </row>
    <row r="6005" spans="1:7" x14ac:dyDescent="0.25">
      <c r="A6005" s="1">
        <v>1540258226763</v>
      </c>
      <c r="B6005">
        <v>77467584118</v>
      </c>
      <c r="C6005" s="2">
        <v>45737</v>
      </c>
      <c r="D6005">
        <v>10000</v>
      </c>
      <c r="E6005">
        <v>77705883122</v>
      </c>
      <c r="F6005" s="2">
        <v>45741</v>
      </c>
      <c r="G6005">
        <v>3035831069</v>
      </c>
    </row>
    <row r="6006" spans="1:7" x14ac:dyDescent="0.25">
      <c r="A6006" s="1">
        <v>1540270047676</v>
      </c>
      <c r="B6006">
        <v>77468031273</v>
      </c>
      <c r="C6006" s="2">
        <v>45737</v>
      </c>
      <c r="D6006">
        <v>10000</v>
      </c>
      <c r="E6006">
        <v>77712282300</v>
      </c>
      <c r="F6006" s="2">
        <v>45741</v>
      </c>
      <c r="G6006">
        <v>3250870208</v>
      </c>
    </row>
    <row r="6007" spans="1:7" x14ac:dyDescent="0.25">
      <c r="A6007" s="1">
        <v>1720119038291</v>
      </c>
      <c r="B6007">
        <v>77467540829</v>
      </c>
      <c r="C6007" s="2">
        <v>45737</v>
      </c>
      <c r="D6007">
        <v>10000</v>
      </c>
      <c r="E6007">
        <v>77584489486</v>
      </c>
      <c r="F6007" s="2">
        <v>45739</v>
      </c>
      <c r="G6007">
        <v>3065950539</v>
      </c>
    </row>
    <row r="6008" spans="1:7" x14ac:dyDescent="0.25">
      <c r="A6008" s="1">
        <v>1540140143663</v>
      </c>
      <c r="B6008">
        <v>77468185482</v>
      </c>
      <c r="C6008" s="2">
        <v>45737</v>
      </c>
      <c r="D6008">
        <v>10000</v>
      </c>
      <c r="E6008">
        <v>77641374769</v>
      </c>
      <c r="F6008" s="2">
        <v>45740</v>
      </c>
      <c r="G6008">
        <v>3270328566</v>
      </c>
    </row>
    <row r="6009" spans="1:7" x14ac:dyDescent="0.25">
      <c r="A6009" s="1">
        <v>1620121837303</v>
      </c>
      <c r="B6009">
        <v>77468340800</v>
      </c>
      <c r="C6009" s="2">
        <v>45737</v>
      </c>
      <c r="D6009">
        <v>10000</v>
      </c>
      <c r="E6009">
        <v>77536560402</v>
      </c>
      <c r="F6009" s="2">
        <v>45738</v>
      </c>
      <c r="G6009">
        <v>3065547978</v>
      </c>
    </row>
    <row r="6010" spans="1:7" x14ac:dyDescent="0.25">
      <c r="A6010" s="1">
        <v>1540256572980</v>
      </c>
      <c r="B6010">
        <v>77468007677</v>
      </c>
      <c r="C6010" s="2">
        <v>45737</v>
      </c>
      <c r="D6010">
        <v>10000</v>
      </c>
      <c r="E6010">
        <v>77659912601</v>
      </c>
      <c r="F6010" s="2">
        <v>45740</v>
      </c>
      <c r="G6010">
        <v>3028871335</v>
      </c>
    </row>
    <row r="6011" spans="1:7" x14ac:dyDescent="0.25">
      <c r="A6011" s="1">
        <v>1540214238195</v>
      </c>
      <c r="B6011">
        <v>77467855654</v>
      </c>
      <c r="C6011" s="2">
        <v>45737</v>
      </c>
      <c r="D6011">
        <v>10000</v>
      </c>
      <c r="E6011">
        <v>77505555476</v>
      </c>
      <c r="F6011" s="2">
        <v>45738</v>
      </c>
      <c r="G6011">
        <v>3070550769</v>
      </c>
    </row>
    <row r="6012" spans="1:7" x14ac:dyDescent="0.25">
      <c r="A6012" s="1">
        <v>1540215884094</v>
      </c>
      <c r="B6012">
        <v>77467818916</v>
      </c>
      <c r="C6012" s="2">
        <v>45737</v>
      </c>
      <c r="D6012">
        <v>10000</v>
      </c>
      <c r="E6012">
        <v>77490537269</v>
      </c>
      <c r="F6012" s="2">
        <v>45737</v>
      </c>
      <c r="G6012">
        <v>3229556420</v>
      </c>
    </row>
    <row r="6013" spans="1:7" x14ac:dyDescent="0.25">
      <c r="A6013" s="1">
        <v>1540277648262</v>
      </c>
      <c r="B6013">
        <v>78348626661</v>
      </c>
      <c r="C6013" s="2">
        <v>45751</v>
      </c>
      <c r="D6013">
        <v>10000</v>
      </c>
      <c r="E6013">
        <v>78468071068</v>
      </c>
      <c r="F6013" s="2">
        <v>45753</v>
      </c>
      <c r="G6013">
        <v>3270328561</v>
      </c>
    </row>
    <row r="6014" spans="1:7" x14ac:dyDescent="0.25">
      <c r="A6014" s="1">
        <v>2110205980319</v>
      </c>
      <c r="B6014">
        <v>77468273905</v>
      </c>
      <c r="C6014" s="2">
        <v>45737</v>
      </c>
      <c r="D6014">
        <v>10000</v>
      </c>
      <c r="E6014">
        <v>77704269291</v>
      </c>
      <c r="F6014" s="2">
        <v>45741</v>
      </c>
      <c r="G6014">
        <v>3065950727</v>
      </c>
    </row>
    <row r="6015" spans="1:7" x14ac:dyDescent="0.25">
      <c r="A6015" s="1">
        <v>1540120486599</v>
      </c>
      <c r="B6015">
        <v>77468560356</v>
      </c>
      <c r="C6015" s="2">
        <v>45737</v>
      </c>
      <c r="D6015">
        <v>10000</v>
      </c>
      <c r="E6015">
        <v>77506551237</v>
      </c>
      <c r="F6015" s="2">
        <v>45738</v>
      </c>
      <c r="G6015">
        <v>3061497503</v>
      </c>
    </row>
    <row r="6016" spans="1:7" x14ac:dyDescent="0.25">
      <c r="A6016" s="1">
        <v>1540275126017</v>
      </c>
      <c r="B6016">
        <v>77467998671</v>
      </c>
      <c r="C6016" s="2">
        <v>45737</v>
      </c>
      <c r="D6016">
        <v>10000</v>
      </c>
      <c r="E6016">
        <v>77844176447</v>
      </c>
      <c r="F6016" s="2">
        <v>45743</v>
      </c>
      <c r="G6016">
        <v>3028871335</v>
      </c>
    </row>
    <row r="6017" spans="1:7" x14ac:dyDescent="0.25">
      <c r="A6017" s="1">
        <v>1540213630360</v>
      </c>
      <c r="B6017">
        <v>77467567195</v>
      </c>
      <c r="C6017" s="2">
        <v>45737</v>
      </c>
      <c r="D6017">
        <v>10000</v>
      </c>
      <c r="E6017">
        <v>77845681702</v>
      </c>
      <c r="F6017" s="2">
        <v>45743</v>
      </c>
      <c r="G6017">
        <v>3065950539</v>
      </c>
    </row>
    <row r="6018" spans="1:7" x14ac:dyDescent="0.25">
      <c r="A6018" s="1">
        <v>1540198419089</v>
      </c>
      <c r="B6018">
        <v>77468487107</v>
      </c>
      <c r="C6018" s="2">
        <v>45737</v>
      </c>
      <c r="D6018">
        <v>10000</v>
      </c>
      <c r="E6018">
        <v>77534344720</v>
      </c>
      <c r="F6018" s="2">
        <v>45738</v>
      </c>
      <c r="G6018">
        <v>3228981434</v>
      </c>
    </row>
    <row r="6019" spans="1:7" x14ac:dyDescent="0.25">
      <c r="A6019" s="1">
        <v>1540146379255</v>
      </c>
      <c r="B6019">
        <v>77468551355</v>
      </c>
      <c r="C6019" s="2">
        <v>45737</v>
      </c>
      <c r="D6019">
        <v>10000</v>
      </c>
      <c r="E6019">
        <v>77586748143</v>
      </c>
      <c r="F6019" s="2">
        <v>45739</v>
      </c>
      <c r="G6019">
        <v>3270328126</v>
      </c>
    </row>
    <row r="6020" spans="1:7" x14ac:dyDescent="0.25">
      <c r="A6020" s="1">
        <v>1540220958477</v>
      </c>
      <c r="B6020">
        <v>77467576132</v>
      </c>
      <c r="C6020" s="2">
        <v>45737</v>
      </c>
      <c r="D6020">
        <v>10000</v>
      </c>
      <c r="E6020">
        <v>77574764112</v>
      </c>
      <c r="F6020" s="2">
        <v>45739</v>
      </c>
      <c r="G6020">
        <v>3020948417</v>
      </c>
    </row>
    <row r="6021" spans="1:7" x14ac:dyDescent="0.25">
      <c r="A6021" s="1">
        <v>1540229322297</v>
      </c>
      <c r="B6021">
        <v>77467523169</v>
      </c>
      <c r="C6021" s="2">
        <v>45737</v>
      </c>
      <c r="D6021">
        <v>10000</v>
      </c>
      <c r="E6021">
        <v>77577451908</v>
      </c>
      <c r="F6021" s="2">
        <v>45739</v>
      </c>
      <c r="G6021">
        <v>3271234442</v>
      </c>
    </row>
    <row r="6022" spans="1:7" x14ac:dyDescent="0.25">
      <c r="A6022" s="1">
        <v>4240142127634</v>
      </c>
      <c r="B6022">
        <v>77467620801</v>
      </c>
      <c r="C6022" s="2">
        <v>45737</v>
      </c>
      <c r="D6022">
        <v>10000</v>
      </c>
      <c r="E6022">
        <v>77514716272</v>
      </c>
      <c r="F6022" s="2">
        <v>45738</v>
      </c>
      <c r="G6022">
        <v>3065950532</v>
      </c>
    </row>
    <row r="6023" spans="1:7" x14ac:dyDescent="0.25">
      <c r="A6023" s="1">
        <v>1540279696194</v>
      </c>
      <c r="B6023">
        <v>78348624436</v>
      </c>
      <c r="C6023" s="2">
        <v>45751</v>
      </c>
      <c r="D6023">
        <v>10000</v>
      </c>
      <c r="E6023">
        <v>78377226331</v>
      </c>
      <c r="F6023" s="2">
        <v>45751</v>
      </c>
      <c r="G6023">
        <v>3270328561</v>
      </c>
    </row>
    <row r="6024" spans="1:7" x14ac:dyDescent="0.25">
      <c r="A6024" s="1">
        <v>1540296559050</v>
      </c>
      <c r="B6024">
        <v>78348616927</v>
      </c>
      <c r="C6024" s="2">
        <v>45751</v>
      </c>
      <c r="D6024">
        <v>10000</v>
      </c>
      <c r="E6024">
        <v>78375829032</v>
      </c>
      <c r="F6024" s="2">
        <v>45751</v>
      </c>
      <c r="G6024">
        <v>3009486298</v>
      </c>
    </row>
    <row r="6025" spans="1:7" x14ac:dyDescent="0.25">
      <c r="A6025" s="1">
        <v>1540266570073</v>
      </c>
      <c r="B6025">
        <v>77467876676</v>
      </c>
      <c r="C6025" s="2">
        <v>45737</v>
      </c>
      <c r="D6025">
        <v>10000</v>
      </c>
      <c r="E6025">
        <v>77765885267</v>
      </c>
      <c r="F6025" s="2">
        <v>45742</v>
      </c>
      <c r="G6025">
        <v>3270328121</v>
      </c>
    </row>
    <row r="6026" spans="1:7" x14ac:dyDescent="0.25">
      <c r="A6026" s="1">
        <v>1540247393023</v>
      </c>
      <c r="B6026">
        <v>77467773839</v>
      </c>
      <c r="C6026" s="2">
        <v>45737</v>
      </c>
      <c r="D6026">
        <v>10000</v>
      </c>
      <c r="E6026">
        <v>77751283288</v>
      </c>
      <c r="F6026" s="2">
        <v>45741</v>
      </c>
      <c r="G6026">
        <v>3270395990</v>
      </c>
    </row>
    <row r="6027" spans="1:7" x14ac:dyDescent="0.25">
      <c r="A6027" s="1">
        <v>1540241033355</v>
      </c>
      <c r="B6027">
        <v>77467540777</v>
      </c>
      <c r="C6027" s="2">
        <v>45737</v>
      </c>
      <c r="D6027">
        <v>10000</v>
      </c>
      <c r="E6027">
        <v>77505382611</v>
      </c>
      <c r="F6027" s="2">
        <v>45738</v>
      </c>
      <c r="G6027">
        <v>3068793780</v>
      </c>
    </row>
    <row r="6028" spans="1:7" x14ac:dyDescent="0.25">
      <c r="A6028" s="1">
        <v>1540147766407</v>
      </c>
      <c r="B6028">
        <v>77468202418</v>
      </c>
      <c r="C6028" s="2">
        <v>45737</v>
      </c>
      <c r="D6028">
        <v>10000</v>
      </c>
      <c r="E6028">
        <v>77511392663</v>
      </c>
      <c r="F6028" s="2">
        <v>45738</v>
      </c>
      <c r="G6028">
        <v>3270328126</v>
      </c>
    </row>
    <row r="6029" spans="1:7" x14ac:dyDescent="0.25">
      <c r="A6029" s="1">
        <v>1540173360311</v>
      </c>
      <c r="B6029">
        <v>77468272012</v>
      </c>
      <c r="C6029" s="2">
        <v>45737</v>
      </c>
      <c r="D6029">
        <v>10000</v>
      </c>
      <c r="E6029">
        <v>77579468433</v>
      </c>
      <c r="F6029" s="2">
        <v>45739</v>
      </c>
      <c r="G6029">
        <v>3081260118</v>
      </c>
    </row>
    <row r="6030" spans="1:7" x14ac:dyDescent="0.25">
      <c r="A6030" s="1">
        <v>1540236310683</v>
      </c>
      <c r="B6030">
        <v>77468082154</v>
      </c>
      <c r="C6030" s="2">
        <v>45737</v>
      </c>
      <c r="D6030">
        <v>10000</v>
      </c>
      <c r="E6030">
        <v>77483290043</v>
      </c>
      <c r="F6030" s="2">
        <v>45737</v>
      </c>
      <c r="G6030">
        <v>3250870208</v>
      </c>
    </row>
    <row r="6031" spans="1:7" x14ac:dyDescent="0.25">
      <c r="A6031" s="1">
        <v>1540216166533</v>
      </c>
      <c r="B6031">
        <v>77468152690</v>
      </c>
      <c r="C6031" s="2">
        <v>45737</v>
      </c>
      <c r="D6031">
        <v>10000</v>
      </c>
      <c r="E6031">
        <v>77508732584</v>
      </c>
      <c r="F6031" s="2">
        <v>45738</v>
      </c>
      <c r="G6031">
        <v>3028871340</v>
      </c>
    </row>
    <row r="6032" spans="1:7" x14ac:dyDescent="0.25">
      <c r="A6032" s="1">
        <v>1540260427758</v>
      </c>
      <c r="B6032">
        <v>77467838397</v>
      </c>
      <c r="C6032" s="2">
        <v>45737</v>
      </c>
      <c r="D6032">
        <v>10000</v>
      </c>
      <c r="E6032">
        <v>77724301606</v>
      </c>
      <c r="F6032" s="2">
        <v>45741</v>
      </c>
      <c r="G6032">
        <v>3068792545</v>
      </c>
    </row>
    <row r="6033" spans="1:7" x14ac:dyDescent="0.25">
      <c r="A6033" s="1">
        <v>1540221976237</v>
      </c>
      <c r="B6033">
        <v>77467941078</v>
      </c>
      <c r="C6033" s="2">
        <v>45737</v>
      </c>
      <c r="D6033">
        <v>10000</v>
      </c>
      <c r="E6033">
        <v>77677413678</v>
      </c>
      <c r="F6033" s="2">
        <v>45740</v>
      </c>
      <c r="G6033">
        <v>3080288348</v>
      </c>
    </row>
    <row r="6034" spans="1:7" x14ac:dyDescent="0.25">
      <c r="A6034" s="1">
        <v>1540297623567</v>
      </c>
      <c r="B6034">
        <v>77468150733</v>
      </c>
      <c r="C6034" s="2">
        <v>45737</v>
      </c>
      <c r="D6034">
        <v>10000</v>
      </c>
      <c r="E6034">
        <v>77801456922</v>
      </c>
      <c r="F6034" s="2">
        <v>45742</v>
      </c>
      <c r="G6034">
        <v>3028871340</v>
      </c>
    </row>
    <row r="6035" spans="1:7" x14ac:dyDescent="0.25">
      <c r="A6035" s="1">
        <v>1540214509047</v>
      </c>
      <c r="B6035">
        <v>77467651185</v>
      </c>
      <c r="C6035" s="2">
        <v>45737</v>
      </c>
      <c r="D6035">
        <v>10000</v>
      </c>
      <c r="E6035">
        <v>77574297592</v>
      </c>
      <c r="F6035" s="2">
        <v>45739</v>
      </c>
      <c r="G6035">
        <v>3035831069</v>
      </c>
    </row>
    <row r="6036" spans="1:7" x14ac:dyDescent="0.25">
      <c r="A6036" s="1">
        <v>1540137946029</v>
      </c>
      <c r="B6036">
        <v>78348614555</v>
      </c>
      <c r="C6036" s="2">
        <v>45751</v>
      </c>
      <c r="D6036">
        <v>10000</v>
      </c>
      <c r="E6036">
        <v>78424979560</v>
      </c>
      <c r="F6036" s="2">
        <v>45752</v>
      </c>
      <c r="G6036">
        <v>3065547978</v>
      </c>
    </row>
    <row r="6037" spans="1:7" x14ac:dyDescent="0.25">
      <c r="A6037" s="1">
        <v>1540244471541</v>
      </c>
      <c r="B6037">
        <v>77467632804</v>
      </c>
      <c r="C6037" s="2">
        <v>45737</v>
      </c>
      <c r="D6037">
        <v>10000</v>
      </c>
      <c r="E6037">
        <v>77486142510</v>
      </c>
      <c r="F6037" s="2">
        <v>45737</v>
      </c>
      <c r="G6037">
        <v>3270328128</v>
      </c>
    </row>
    <row r="6038" spans="1:7" x14ac:dyDescent="0.25">
      <c r="A6038" s="1">
        <v>1540208725134</v>
      </c>
      <c r="B6038">
        <v>77467606275</v>
      </c>
      <c r="C6038" s="2">
        <v>45737</v>
      </c>
      <c r="D6038">
        <v>10000</v>
      </c>
      <c r="E6038">
        <v>77549459615</v>
      </c>
      <c r="F6038" s="2">
        <v>45738</v>
      </c>
      <c r="G6038">
        <v>3270328128</v>
      </c>
    </row>
    <row r="6039" spans="1:7" x14ac:dyDescent="0.25">
      <c r="A6039" s="1">
        <v>1540174370105</v>
      </c>
      <c r="B6039">
        <v>77468527791</v>
      </c>
      <c r="C6039" s="2">
        <v>45737</v>
      </c>
      <c r="D6039">
        <v>10000</v>
      </c>
      <c r="E6039">
        <v>77630871676</v>
      </c>
      <c r="F6039" s="2">
        <v>45740</v>
      </c>
      <c r="G6039">
        <v>3065547988</v>
      </c>
    </row>
    <row r="6040" spans="1:7" x14ac:dyDescent="0.25">
      <c r="A6040" s="1">
        <v>1540131441594</v>
      </c>
      <c r="B6040">
        <v>77468579543</v>
      </c>
      <c r="C6040" s="2">
        <v>45737</v>
      </c>
      <c r="D6040">
        <v>10000</v>
      </c>
      <c r="E6040">
        <v>77548858045</v>
      </c>
      <c r="F6040" s="2">
        <v>45738</v>
      </c>
      <c r="G6040">
        <v>3065950503</v>
      </c>
    </row>
    <row r="6041" spans="1:7" x14ac:dyDescent="0.25">
      <c r="A6041" s="1">
        <v>1540136265637</v>
      </c>
      <c r="B6041">
        <v>77468207610</v>
      </c>
      <c r="C6041" s="2">
        <v>45737</v>
      </c>
      <c r="D6041">
        <v>10000</v>
      </c>
      <c r="E6041">
        <v>77638539374</v>
      </c>
      <c r="F6041" s="2">
        <v>45740</v>
      </c>
      <c r="G6041">
        <v>3065547988</v>
      </c>
    </row>
    <row r="6042" spans="1:7" x14ac:dyDescent="0.25">
      <c r="A6042" s="1">
        <v>1540214405017</v>
      </c>
      <c r="B6042">
        <v>77467743496</v>
      </c>
      <c r="C6042" s="2">
        <v>45737</v>
      </c>
      <c r="D6042">
        <v>10000</v>
      </c>
      <c r="E6042">
        <v>77609128201</v>
      </c>
      <c r="F6042" s="2">
        <v>45739</v>
      </c>
      <c r="G6042">
        <v>3065950532</v>
      </c>
    </row>
    <row r="6043" spans="1:7" x14ac:dyDescent="0.25">
      <c r="A6043" s="1">
        <v>1540230107117</v>
      </c>
      <c r="B6043">
        <v>77467633084</v>
      </c>
      <c r="C6043" s="2">
        <v>45737</v>
      </c>
      <c r="D6043">
        <v>10000</v>
      </c>
      <c r="E6043">
        <v>77592496791</v>
      </c>
      <c r="F6043" s="2">
        <v>45739</v>
      </c>
      <c r="G6043">
        <v>3065950539</v>
      </c>
    </row>
    <row r="6044" spans="1:7" x14ac:dyDescent="0.25">
      <c r="A6044" s="1">
        <v>1540265028979</v>
      </c>
      <c r="B6044">
        <v>77467623061</v>
      </c>
      <c r="C6044" s="2">
        <v>45737</v>
      </c>
      <c r="D6044">
        <v>10000</v>
      </c>
      <c r="E6044">
        <v>77699875306</v>
      </c>
      <c r="F6044" s="2">
        <v>45741</v>
      </c>
      <c r="G6044">
        <v>3020948417</v>
      </c>
    </row>
    <row r="6045" spans="1:7" x14ac:dyDescent="0.25">
      <c r="A6045" s="1">
        <v>1540197916131</v>
      </c>
      <c r="B6045">
        <v>77466776631</v>
      </c>
      <c r="C6045" s="2">
        <v>45737</v>
      </c>
      <c r="D6045">
        <v>10000</v>
      </c>
      <c r="E6045">
        <v>77701596948</v>
      </c>
      <c r="F6045" s="2">
        <v>45741</v>
      </c>
      <c r="G6045">
        <v>3228981434</v>
      </c>
    </row>
    <row r="6046" spans="1:7" x14ac:dyDescent="0.25">
      <c r="A6046" s="1">
        <v>1540292882142</v>
      </c>
      <c r="B6046">
        <v>78348629314</v>
      </c>
      <c r="C6046" s="2">
        <v>45751</v>
      </c>
      <c r="D6046">
        <v>10000</v>
      </c>
      <c r="E6046">
        <v>78396309187</v>
      </c>
      <c r="F6046" s="2">
        <v>45752</v>
      </c>
      <c r="G6046">
        <v>3270328561</v>
      </c>
    </row>
    <row r="6047" spans="1:7" x14ac:dyDescent="0.25">
      <c r="A6047" s="1">
        <v>2110289828521</v>
      </c>
      <c r="B6047">
        <v>77468607485</v>
      </c>
      <c r="C6047" s="2">
        <v>45737</v>
      </c>
      <c r="D6047">
        <v>10000</v>
      </c>
      <c r="E6047">
        <v>77654650551</v>
      </c>
      <c r="F6047" s="2">
        <v>45740</v>
      </c>
      <c r="G6047">
        <v>3228981454</v>
      </c>
    </row>
    <row r="6048" spans="1:7" x14ac:dyDescent="0.25">
      <c r="A6048" s="1">
        <v>1540256304612</v>
      </c>
      <c r="B6048">
        <v>77468171653</v>
      </c>
      <c r="C6048" s="2">
        <v>45737</v>
      </c>
      <c r="D6048">
        <v>10000</v>
      </c>
      <c r="E6048">
        <v>77705732438</v>
      </c>
      <c r="F6048" s="2">
        <v>45741</v>
      </c>
      <c r="G6048">
        <v>3009486298</v>
      </c>
    </row>
    <row r="6049" spans="1:7" x14ac:dyDescent="0.25">
      <c r="A6049" s="1">
        <v>1540225342261</v>
      </c>
      <c r="B6049">
        <v>77468152993</v>
      </c>
      <c r="C6049" s="2">
        <v>45737</v>
      </c>
      <c r="D6049">
        <v>10000</v>
      </c>
    </row>
    <row r="6050" spans="1:7" x14ac:dyDescent="0.25">
      <c r="A6050" s="1">
        <v>1540253518941</v>
      </c>
      <c r="B6050">
        <v>77467764355</v>
      </c>
      <c r="C6050" s="2">
        <v>45737</v>
      </c>
      <c r="D6050">
        <v>10000</v>
      </c>
      <c r="E6050">
        <v>77575379439</v>
      </c>
      <c r="F6050" s="2">
        <v>45739</v>
      </c>
      <c r="G6050">
        <v>3065950539</v>
      </c>
    </row>
    <row r="6051" spans="1:7" x14ac:dyDescent="0.25">
      <c r="A6051" s="1">
        <v>1540251583389</v>
      </c>
      <c r="B6051">
        <v>77467565594</v>
      </c>
      <c r="C6051" s="2">
        <v>45737</v>
      </c>
      <c r="D6051">
        <v>10000</v>
      </c>
      <c r="E6051">
        <v>77755370723</v>
      </c>
      <c r="F6051" s="2">
        <v>45741</v>
      </c>
      <c r="G6051">
        <v>3065950524</v>
      </c>
    </row>
    <row r="6052" spans="1:7" x14ac:dyDescent="0.25">
      <c r="A6052" s="1">
        <v>1540213932035</v>
      </c>
      <c r="B6052">
        <v>77467961017</v>
      </c>
      <c r="C6052" s="2">
        <v>45737</v>
      </c>
      <c r="D6052">
        <v>10000</v>
      </c>
      <c r="E6052">
        <v>77737058592</v>
      </c>
      <c r="F6052" s="2">
        <v>45741</v>
      </c>
      <c r="G6052">
        <v>3061943392</v>
      </c>
    </row>
    <row r="6053" spans="1:7" x14ac:dyDescent="0.25">
      <c r="A6053" s="1">
        <v>1540269360687</v>
      </c>
      <c r="B6053">
        <v>77467592554</v>
      </c>
      <c r="C6053" s="2">
        <v>45737</v>
      </c>
      <c r="D6053">
        <v>10000</v>
      </c>
      <c r="E6053">
        <v>77870011670</v>
      </c>
      <c r="F6053" s="2">
        <v>45743</v>
      </c>
      <c r="G6053">
        <v>3028871335</v>
      </c>
    </row>
    <row r="6054" spans="1:7" x14ac:dyDescent="0.25">
      <c r="A6054" s="1">
        <v>1540139010393</v>
      </c>
      <c r="B6054">
        <v>78348658441</v>
      </c>
      <c r="C6054" s="2">
        <v>45751</v>
      </c>
      <c r="D6054">
        <v>10000</v>
      </c>
      <c r="E6054">
        <v>78576068777</v>
      </c>
      <c r="F6054" s="2">
        <v>45755</v>
      </c>
      <c r="G6054">
        <v>3035831074</v>
      </c>
    </row>
    <row r="6055" spans="1:7" x14ac:dyDescent="0.25">
      <c r="A6055" s="1">
        <v>1540135519950</v>
      </c>
      <c r="B6055">
        <v>77468260077</v>
      </c>
      <c r="C6055" s="2">
        <v>45737</v>
      </c>
      <c r="D6055">
        <v>10000</v>
      </c>
      <c r="E6055">
        <v>77734117121</v>
      </c>
      <c r="F6055" s="2">
        <v>45741</v>
      </c>
      <c r="G6055">
        <v>3270328566</v>
      </c>
    </row>
    <row r="6056" spans="1:7" x14ac:dyDescent="0.25">
      <c r="A6056" s="1">
        <v>1540276266403</v>
      </c>
      <c r="B6056">
        <v>77468027835</v>
      </c>
      <c r="C6056" s="2">
        <v>45737</v>
      </c>
      <c r="D6056">
        <v>10000</v>
      </c>
      <c r="E6056">
        <v>77618507915</v>
      </c>
      <c r="F6056" s="2">
        <v>45739</v>
      </c>
      <c r="G6056">
        <v>3068793780</v>
      </c>
    </row>
    <row r="6057" spans="1:7" x14ac:dyDescent="0.25">
      <c r="A6057" s="1">
        <v>1540287804330</v>
      </c>
      <c r="B6057">
        <v>77467980264</v>
      </c>
      <c r="C6057" s="2">
        <v>45737</v>
      </c>
      <c r="D6057">
        <v>10000</v>
      </c>
      <c r="E6057">
        <v>77707165985</v>
      </c>
      <c r="F6057" s="2">
        <v>45741</v>
      </c>
      <c r="G6057">
        <v>3068794594</v>
      </c>
    </row>
    <row r="6058" spans="1:7" x14ac:dyDescent="0.25">
      <c r="A6058" s="1">
        <v>1540147429629</v>
      </c>
      <c r="B6058">
        <v>77468231886</v>
      </c>
      <c r="C6058" s="2">
        <v>45737</v>
      </c>
      <c r="D6058">
        <v>10000</v>
      </c>
      <c r="E6058">
        <v>77642439716</v>
      </c>
      <c r="F6058" s="2">
        <v>45740</v>
      </c>
      <c r="G6058">
        <v>3065950503</v>
      </c>
    </row>
    <row r="6059" spans="1:7" x14ac:dyDescent="0.25">
      <c r="A6059" s="1">
        <v>1540131432377</v>
      </c>
      <c r="B6059">
        <v>77468405774</v>
      </c>
      <c r="C6059" s="2">
        <v>45737</v>
      </c>
      <c r="D6059">
        <v>10000</v>
      </c>
      <c r="E6059">
        <v>77573746710</v>
      </c>
      <c r="F6059" s="2">
        <v>45739</v>
      </c>
      <c r="G6059">
        <v>3065950515</v>
      </c>
    </row>
    <row r="6060" spans="1:7" x14ac:dyDescent="0.25">
      <c r="A6060" s="1">
        <v>1540214303519</v>
      </c>
      <c r="B6060">
        <v>77467859313</v>
      </c>
      <c r="C6060" s="2">
        <v>45737</v>
      </c>
      <c r="D6060">
        <v>10000</v>
      </c>
      <c r="E6060">
        <v>77639210734</v>
      </c>
      <c r="F6060" s="2">
        <v>45740</v>
      </c>
      <c r="G6060">
        <v>3070550769</v>
      </c>
    </row>
    <row r="6061" spans="1:7" x14ac:dyDescent="0.25">
      <c r="A6061" s="1">
        <v>1540213995973</v>
      </c>
      <c r="B6061">
        <v>77467654242</v>
      </c>
      <c r="C6061" s="2">
        <v>45737</v>
      </c>
      <c r="D6061">
        <v>10000</v>
      </c>
      <c r="E6061">
        <v>77634775251</v>
      </c>
      <c r="F6061" s="2">
        <v>45740</v>
      </c>
      <c r="G6061">
        <v>3035831069</v>
      </c>
    </row>
    <row r="6062" spans="1:7" x14ac:dyDescent="0.25">
      <c r="A6062" s="1">
        <v>1560260851337</v>
      </c>
      <c r="B6062">
        <v>77468185643</v>
      </c>
      <c r="C6062" s="2">
        <v>45737</v>
      </c>
      <c r="D6062">
        <v>10000</v>
      </c>
      <c r="E6062">
        <v>77866104634</v>
      </c>
      <c r="F6062" s="2">
        <v>45743</v>
      </c>
      <c r="G6062">
        <v>3060282810</v>
      </c>
    </row>
    <row r="6063" spans="1:7" x14ac:dyDescent="0.25">
      <c r="A6063" s="1">
        <v>1540192194712</v>
      </c>
      <c r="B6063">
        <v>78348622310</v>
      </c>
      <c r="C6063" s="2">
        <v>45751</v>
      </c>
      <c r="D6063">
        <v>10000</v>
      </c>
      <c r="E6063">
        <v>78764045446</v>
      </c>
      <c r="F6063" s="2">
        <v>45758</v>
      </c>
      <c r="G6063">
        <v>3005165666</v>
      </c>
    </row>
    <row r="6064" spans="1:7" x14ac:dyDescent="0.25">
      <c r="A6064" s="1">
        <v>1540204580950</v>
      </c>
      <c r="B6064">
        <v>77467801622</v>
      </c>
      <c r="C6064" s="2">
        <v>45737</v>
      </c>
      <c r="D6064">
        <v>10000</v>
      </c>
      <c r="E6064">
        <v>77817939800</v>
      </c>
      <c r="F6064" s="2">
        <v>45742</v>
      </c>
      <c r="G6064">
        <v>3270328575</v>
      </c>
    </row>
    <row r="6065" spans="1:7" x14ac:dyDescent="0.25">
      <c r="A6065" s="1">
        <v>1540128198319</v>
      </c>
      <c r="B6065">
        <v>77468202300</v>
      </c>
      <c r="C6065" s="2">
        <v>45737</v>
      </c>
      <c r="D6065">
        <v>10000</v>
      </c>
      <c r="E6065">
        <v>77556475993</v>
      </c>
      <c r="F6065" s="2">
        <v>45738</v>
      </c>
      <c r="G6065">
        <v>3065547988</v>
      </c>
    </row>
    <row r="6066" spans="1:7" x14ac:dyDescent="0.25">
      <c r="A6066" s="1">
        <v>1540129880337</v>
      </c>
      <c r="B6066">
        <v>77468634543</v>
      </c>
      <c r="C6066" s="2">
        <v>45737</v>
      </c>
      <c r="D6066">
        <v>10000</v>
      </c>
      <c r="E6066">
        <v>77514861828</v>
      </c>
      <c r="F6066" s="2">
        <v>45738</v>
      </c>
      <c r="G6066">
        <v>3270328566</v>
      </c>
    </row>
    <row r="6067" spans="1:7" x14ac:dyDescent="0.25">
      <c r="A6067" s="1">
        <v>1540192027471</v>
      </c>
      <c r="B6067">
        <v>77468352563</v>
      </c>
      <c r="C6067" s="2">
        <v>45737</v>
      </c>
      <c r="D6067">
        <v>10000</v>
      </c>
      <c r="E6067">
        <v>77521707659</v>
      </c>
      <c r="F6067" s="2">
        <v>45738</v>
      </c>
      <c r="G6067">
        <v>3270391730</v>
      </c>
    </row>
    <row r="6068" spans="1:7" x14ac:dyDescent="0.25">
      <c r="A6068" s="1">
        <v>1540296301605</v>
      </c>
      <c r="B6068">
        <v>78348645789</v>
      </c>
      <c r="C6068" s="2">
        <v>45751</v>
      </c>
      <c r="D6068">
        <v>10000</v>
      </c>
      <c r="E6068">
        <v>78581917001</v>
      </c>
      <c r="F6068" s="2">
        <v>45755</v>
      </c>
      <c r="G6068">
        <v>3068793780</v>
      </c>
    </row>
    <row r="6069" spans="1:7" x14ac:dyDescent="0.25">
      <c r="A6069" s="1">
        <v>1540105587003</v>
      </c>
      <c r="B6069">
        <v>77468181888</v>
      </c>
      <c r="C6069" s="2">
        <v>45737</v>
      </c>
      <c r="D6069">
        <v>10000</v>
      </c>
      <c r="E6069">
        <v>77772574822</v>
      </c>
      <c r="F6069" s="2">
        <v>45742</v>
      </c>
      <c r="G6069">
        <v>3065950727</v>
      </c>
    </row>
    <row r="6070" spans="1:7" x14ac:dyDescent="0.25">
      <c r="A6070" s="1">
        <v>1540271579696</v>
      </c>
      <c r="B6070">
        <v>77468111428</v>
      </c>
      <c r="C6070" s="2">
        <v>45737</v>
      </c>
      <c r="D6070">
        <v>10000</v>
      </c>
      <c r="E6070">
        <v>77810958117</v>
      </c>
      <c r="F6070" s="2">
        <v>45742</v>
      </c>
      <c r="G6070">
        <v>3061943392</v>
      </c>
    </row>
    <row r="6071" spans="1:7" x14ac:dyDescent="0.25">
      <c r="A6071" s="1">
        <v>1540106913527</v>
      </c>
      <c r="B6071">
        <v>77468174789</v>
      </c>
      <c r="C6071" s="2">
        <v>45737</v>
      </c>
      <c r="D6071">
        <v>10000</v>
      </c>
      <c r="E6071">
        <v>77588341351</v>
      </c>
      <c r="F6071" s="2">
        <v>45739</v>
      </c>
      <c r="G6071">
        <v>3035821570</v>
      </c>
    </row>
    <row r="6072" spans="1:7" x14ac:dyDescent="0.25">
      <c r="A6072" s="1">
        <v>1540214585523</v>
      </c>
      <c r="B6072">
        <v>77467524348</v>
      </c>
      <c r="C6072" s="2">
        <v>45737</v>
      </c>
      <c r="D6072">
        <v>10000</v>
      </c>
      <c r="E6072">
        <v>77584295255</v>
      </c>
      <c r="F6072" s="2">
        <v>45739</v>
      </c>
      <c r="G6072">
        <v>3065950539</v>
      </c>
    </row>
    <row r="6073" spans="1:7" x14ac:dyDescent="0.25">
      <c r="A6073" s="1">
        <v>1540222747317</v>
      </c>
      <c r="B6073">
        <v>77467879842</v>
      </c>
      <c r="C6073" s="2">
        <v>45737</v>
      </c>
      <c r="D6073">
        <v>10000</v>
      </c>
      <c r="E6073">
        <v>78354783675</v>
      </c>
      <c r="F6073" s="2">
        <v>45751</v>
      </c>
      <c r="G6073">
        <v>3270328121</v>
      </c>
    </row>
    <row r="6074" spans="1:7" x14ac:dyDescent="0.25">
      <c r="A6074" s="1">
        <v>1540242053219</v>
      </c>
      <c r="B6074">
        <v>77468433817</v>
      </c>
      <c r="C6074" s="2">
        <v>45737</v>
      </c>
      <c r="D6074">
        <v>10000</v>
      </c>
      <c r="E6074">
        <v>77931562851</v>
      </c>
      <c r="F6074" s="2">
        <v>45744</v>
      </c>
      <c r="G6074">
        <v>3270328561</v>
      </c>
    </row>
    <row r="6075" spans="1:7" x14ac:dyDescent="0.25">
      <c r="A6075" s="1">
        <v>1540218638237</v>
      </c>
      <c r="B6075">
        <v>78348640125</v>
      </c>
      <c r="C6075" s="2">
        <v>45751</v>
      </c>
      <c r="D6075">
        <v>10000</v>
      </c>
      <c r="E6075">
        <v>78419445097</v>
      </c>
      <c r="F6075" s="2">
        <v>45752</v>
      </c>
      <c r="G6075">
        <v>3028871340</v>
      </c>
    </row>
    <row r="6076" spans="1:7" x14ac:dyDescent="0.25">
      <c r="A6076" s="1">
        <v>1570131845733</v>
      </c>
      <c r="B6076">
        <v>77467564545</v>
      </c>
      <c r="C6076" s="2">
        <v>45737</v>
      </c>
      <c r="D6076">
        <v>10000</v>
      </c>
      <c r="E6076">
        <v>77796001361</v>
      </c>
      <c r="F6076" s="2">
        <v>45742</v>
      </c>
      <c r="G6076">
        <v>3028871335</v>
      </c>
    </row>
    <row r="6077" spans="1:7" x14ac:dyDescent="0.25">
      <c r="A6077" s="1">
        <v>1540213586318</v>
      </c>
      <c r="B6077">
        <v>77467932029</v>
      </c>
      <c r="C6077" s="2">
        <v>45737</v>
      </c>
      <c r="D6077">
        <v>10000</v>
      </c>
      <c r="E6077">
        <v>77769478935</v>
      </c>
      <c r="F6077" s="2">
        <v>45742</v>
      </c>
      <c r="G6077">
        <v>3270317928</v>
      </c>
    </row>
    <row r="6078" spans="1:7" x14ac:dyDescent="0.25">
      <c r="A6078" s="1">
        <v>1540214300705</v>
      </c>
      <c r="B6078">
        <v>77468035054</v>
      </c>
      <c r="C6078" s="2">
        <v>45737</v>
      </c>
      <c r="D6078">
        <v>10000</v>
      </c>
      <c r="E6078">
        <v>77818632554</v>
      </c>
      <c r="F6078" s="2">
        <v>45742</v>
      </c>
      <c r="G6078">
        <v>3070550769</v>
      </c>
    </row>
    <row r="6079" spans="1:7" x14ac:dyDescent="0.25">
      <c r="A6079" s="1">
        <v>1540222590893</v>
      </c>
      <c r="B6079">
        <v>77468086655</v>
      </c>
      <c r="C6079" s="2">
        <v>45737</v>
      </c>
      <c r="D6079">
        <v>10000</v>
      </c>
      <c r="E6079">
        <v>77470232250</v>
      </c>
      <c r="F6079" s="2">
        <v>45737</v>
      </c>
      <c r="G6079">
        <v>3028871340</v>
      </c>
    </row>
    <row r="6080" spans="1:7" x14ac:dyDescent="0.25">
      <c r="A6080" s="1">
        <v>1540124129265</v>
      </c>
      <c r="B6080">
        <v>77466783663</v>
      </c>
      <c r="C6080" s="2">
        <v>45737</v>
      </c>
      <c r="D6080">
        <v>10000</v>
      </c>
      <c r="E6080">
        <v>77631244643</v>
      </c>
      <c r="F6080" s="2">
        <v>45740</v>
      </c>
      <c r="G6080">
        <v>3028871354</v>
      </c>
    </row>
    <row r="6081" spans="1:7" x14ac:dyDescent="0.25">
      <c r="A6081" s="1">
        <v>1540288847143</v>
      </c>
      <c r="B6081">
        <v>77467623076</v>
      </c>
      <c r="C6081" s="2">
        <v>45737</v>
      </c>
      <c r="D6081">
        <v>10000</v>
      </c>
      <c r="E6081">
        <v>77506796719</v>
      </c>
      <c r="F6081" s="2">
        <v>45738</v>
      </c>
      <c r="G6081">
        <v>3020948417</v>
      </c>
    </row>
    <row r="6082" spans="1:7" x14ac:dyDescent="0.25">
      <c r="A6082" s="1">
        <v>1540282386669</v>
      </c>
      <c r="B6082">
        <v>77467637403</v>
      </c>
      <c r="C6082" s="2">
        <v>45737</v>
      </c>
      <c r="D6082">
        <v>10000</v>
      </c>
      <c r="E6082">
        <v>77937194262</v>
      </c>
      <c r="F6082" s="2">
        <v>45744</v>
      </c>
      <c r="G6082">
        <v>3020948417</v>
      </c>
    </row>
    <row r="6083" spans="1:7" x14ac:dyDescent="0.25">
      <c r="A6083" s="1">
        <v>1540113874096</v>
      </c>
      <c r="B6083">
        <v>77468641815</v>
      </c>
      <c r="C6083" s="2">
        <v>45737</v>
      </c>
      <c r="D6083">
        <v>10000</v>
      </c>
      <c r="E6083">
        <v>77569122415</v>
      </c>
      <c r="F6083" s="2">
        <v>45739</v>
      </c>
      <c r="G6083">
        <v>3081260118</v>
      </c>
    </row>
    <row r="6084" spans="1:7" x14ac:dyDescent="0.25">
      <c r="A6084" s="1">
        <v>1540145390199</v>
      </c>
      <c r="B6084">
        <v>77468431888</v>
      </c>
      <c r="C6084" s="2">
        <v>45737</v>
      </c>
      <c r="D6084">
        <v>10000</v>
      </c>
      <c r="E6084">
        <v>77509936052</v>
      </c>
      <c r="F6084" s="2">
        <v>45738</v>
      </c>
      <c r="G6084">
        <v>3035831074</v>
      </c>
    </row>
    <row r="6085" spans="1:7" x14ac:dyDescent="0.25">
      <c r="A6085" s="1">
        <v>1540296700942</v>
      </c>
      <c r="B6085">
        <v>77467957916</v>
      </c>
      <c r="C6085" s="2">
        <v>45737</v>
      </c>
      <c r="D6085">
        <v>10000</v>
      </c>
      <c r="E6085">
        <v>77617269044</v>
      </c>
      <c r="F6085" s="2">
        <v>45739</v>
      </c>
      <c r="G6085">
        <v>3061943392</v>
      </c>
    </row>
    <row r="6086" spans="1:7" x14ac:dyDescent="0.25">
      <c r="A6086" s="1">
        <v>1540198868935</v>
      </c>
      <c r="B6086">
        <v>77468298389</v>
      </c>
      <c r="C6086" s="2">
        <v>45737</v>
      </c>
      <c r="D6086">
        <v>10000</v>
      </c>
      <c r="E6086">
        <v>77872402320</v>
      </c>
      <c r="F6086" s="2">
        <v>45743</v>
      </c>
      <c r="G6086">
        <v>3228981454</v>
      </c>
    </row>
    <row r="6087" spans="1:7" x14ac:dyDescent="0.25">
      <c r="A6087" s="1">
        <v>1540192268287</v>
      </c>
      <c r="B6087">
        <v>77468443176</v>
      </c>
      <c r="C6087" s="2">
        <v>45737</v>
      </c>
      <c r="D6087">
        <v>10000</v>
      </c>
      <c r="E6087">
        <v>77579118280</v>
      </c>
      <c r="F6087" s="2">
        <v>45739</v>
      </c>
      <c r="G6087">
        <v>3065547988</v>
      </c>
    </row>
    <row r="6088" spans="1:7" x14ac:dyDescent="0.25">
      <c r="A6088" s="1">
        <v>1540255182175</v>
      </c>
      <c r="B6088">
        <v>77467876672</v>
      </c>
      <c r="C6088" s="2">
        <v>45737</v>
      </c>
      <c r="D6088">
        <v>10000</v>
      </c>
      <c r="E6088">
        <v>77765818887</v>
      </c>
      <c r="F6088" s="2">
        <v>45742</v>
      </c>
      <c r="G6088">
        <v>3270328121</v>
      </c>
    </row>
    <row r="6089" spans="1:7" x14ac:dyDescent="0.25">
      <c r="A6089" s="1">
        <v>2110344927941</v>
      </c>
      <c r="B6089">
        <v>77468458688</v>
      </c>
      <c r="C6089" s="2">
        <v>45737</v>
      </c>
      <c r="D6089">
        <v>10000</v>
      </c>
      <c r="E6089">
        <v>77839033888</v>
      </c>
      <c r="F6089" s="2">
        <v>45743</v>
      </c>
      <c r="G6089">
        <v>3081260118</v>
      </c>
    </row>
    <row r="6090" spans="1:7" x14ac:dyDescent="0.25">
      <c r="A6090" s="1">
        <v>1540214427085</v>
      </c>
      <c r="B6090">
        <v>77467604010</v>
      </c>
      <c r="C6090" s="2">
        <v>45737</v>
      </c>
      <c r="D6090">
        <v>10000</v>
      </c>
      <c r="E6090">
        <v>77581773056</v>
      </c>
      <c r="F6090" s="2">
        <v>45739</v>
      </c>
      <c r="G6090">
        <v>3270328128</v>
      </c>
    </row>
    <row r="6091" spans="1:7" x14ac:dyDescent="0.25">
      <c r="A6091" s="1">
        <v>1540213681953</v>
      </c>
      <c r="B6091">
        <v>77468150863</v>
      </c>
      <c r="C6091" s="2">
        <v>45737</v>
      </c>
      <c r="D6091">
        <v>10000</v>
      </c>
      <c r="E6091">
        <v>77508133237</v>
      </c>
      <c r="F6091" s="2">
        <v>45738</v>
      </c>
      <c r="G6091">
        <v>3028871340</v>
      </c>
    </row>
    <row r="6092" spans="1:7" x14ac:dyDescent="0.25">
      <c r="A6092" s="1">
        <v>1540207771209</v>
      </c>
      <c r="B6092">
        <v>77467923109</v>
      </c>
      <c r="C6092" s="2">
        <v>45737</v>
      </c>
      <c r="D6092">
        <v>10000</v>
      </c>
      <c r="E6092">
        <v>77572274481</v>
      </c>
      <c r="F6092" s="2">
        <v>45739</v>
      </c>
      <c r="G6092">
        <v>3028871335</v>
      </c>
    </row>
    <row r="6093" spans="1:7" x14ac:dyDescent="0.25">
      <c r="A6093" s="1">
        <v>1540214275883</v>
      </c>
      <c r="B6093">
        <v>77467899343</v>
      </c>
      <c r="C6093" s="2">
        <v>45737</v>
      </c>
      <c r="D6093">
        <v>10000</v>
      </c>
      <c r="E6093">
        <v>77522794691</v>
      </c>
      <c r="F6093" s="2">
        <v>45738</v>
      </c>
      <c r="G6093">
        <v>3068794594</v>
      </c>
    </row>
    <row r="6094" spans="1:7" x14ac:dyDescent="0.25">
      <c r="A6094" s="1">
        <v>1610287546351</v>
      </c>
      <c r="B6094">
        <v>77467592951</v>
      </c>
      <c r="C6094" s="2">
        <v>45737</v>
      </c>
      <c r="D6094">
        <v>10000</v>
      </c>
      <c r="E6094">
        <v>77553149106</v>
      </c>
      <c r="F6094" s="2">
        <v>45738</v>
      </c>
      <c r="G6094">
        <v>3250870208</v>
      </c>
    </row>
    <row r="6095" spans="1:7" x14ac:dyDescent="0.25">
      <c r="A6095" s="1">
        <v>1540214006821</v>
      </c>
      <c r="B6095">
        <v>78348636747</v>
      </c>
      <c r="C6095" s="2">
        <v>45751</v>
      </c>
      <c r="D6095">
        <v>10000</v>
      </c>
      <c r="E6095">
        <v>78356310637</v>
      </c>
      <c r="F6095" s="2">
        <v>45751</v>
      </c>
      <c r="G6095">
        <v>3220414480</v>
      </c>
    </row>
    <row r="6096" spans="1:7" x14ac:dyDescent="0.25">
      <c r="A6096" s="1">
        <v>1540255911490</v>
      </c>
      <c r="B6096">
        <v>78348618560</v>
      </c>
      <c r="C6096" s="2">
        <v>45751</v>
      </c>
      <c r="D6096">
        <v>10000</v>
      </c>
      <c r="E6096">
        <v>78411486121</v>
      </c>
      <c r="F6096" s="2">
        <v>45752</v>
      </c>
      <c r="G6096">
        <v>3270328561</v>
      </c>
    </row>
    <row r="6097" spans="1:7" x14ac:dyDescent="0.25">
      <c r="A6097" s="1">
        <v>1540212999234</v>
      </c>
      <c r="B6097">
        <v>77467769570</v>
      </c>
      <c r="C6097" s="2">
        <v>45737</v>
      </c>
      <c r="D6097">
        <v>10000</v>
      </c>
      <c r="E6097">
        <v>77662401068</v>
      </c>
      <c r="F6097" s="2">
        <v>45740</v>
      </c>
      <c r="G6097">
        <v>3270395990</v>
      </c>
    </row>
    <row r="6098" spans="1:7" x14ac:dyDescent="0.25">
      <c r="A6098" s="1">
        <v>1540250468247</v>
      </c>
      <c r="B6098">
        <v>77467560546</v>
      </c>
      <c r="C6098" s="2">
        <v>45737</v>
      </c>
      <c r="D6098">
        <v>10000</v>
      </c>
      <c r="E6098">
        <v>77701090246</v>
      </c>
      <c r="F6098" s="2">
        <v>45741</v>
      </c>
      <c r="G6098">
        <v>3020948417</v>
      </c>
    </row>
    <row r="6099" spans="1:7" x14ac:dyDescent="0.25">
      <c r="A6099" s="1">
        <v>1540256576651</v>
      </c>
      <c r="B6099">
        <v>77467514658</v>
      </c>
      <c r="C6099" s="2">
        <v>45737</v>
      </c>
      <c r="D6099">
        <v>10000</v>
      </c>
      <c r="E6099">
        <v>77518284032</v>
      </c>
      <c r="F6099" s="2">
        <v>45738</v>
      </c>
      <c r="G6099">
        <v>3065950539</v>
      </c>
    </row>
    <row r="6100" spans="1:7" x14ac:dyDescent="0.25">
      <c r="A6100" s="1">
        <v>1540113287403</v>
      </c>
      <c r="B6100">
        <v>77468326793</v>
      </c>
      <c r="C6100" s="2">
        <v>45737</v>
      </c>
      <c r="D6100">
        <v>10000</v>
      </c>
      <c r="E6100">
        <v>77469533445</v>
      </c>
      <c r="F6100" s="2">
        <v>45737</v>
      </c>
      <c r="G6100">
        <v>3060449561</v>
      </c>
    </row>
    <row r="6101" spans="1:7" x14ac:dyDescent="0.25">
      <c r="A6101" s="1">
        <v>1540269642931</v>
      </c>
      <c r="B6101">
        <v>77467979625</v>
      </c>
      <c r="C6101" s="2">
        <v>45737</v>
      </c>
      <c r="D6101">
        <v>10000</v>
      </c>
      <c r="E6101">
        <v>77580135024</v>
      </c>
      <c r="F6101" s="2">
        <v>45739</v>
      </c>
      <c r="G6101">
        <v>3068794594</v>
      </c>
    </row>
    <row r="6102" spans="1:7" x14ac:dyDescent="0.25">
      <c r="A6102" s="1">
        <v>1540295993503</v>
      </c>
      <c r="B6102">
        <v>77468027053</v>
      </c>
      <c r="C6102" s="2">
        <v>45737</v>
      </c>
      <c r="D6102">
        <v>10000</v>
      </c>
      <c r="E6102">
        <v>77551885632</v>
      </c>
      <c r="F6102" s="2">
        <v>45738</v>
      </c>
      <c r="G6102">
        <v>3080288348</v>
      </c>
    </row>
    <row r="6103" spans="1:7" x14ac:dyDescent="0.25">
      <c r="A6103" s="1">
        <v>1540222385927</v>
      </c>
      <c r="B6103">
        <v>77467999463</v>
      </c>
      <c r="C6103" s="2">
        <v>45737</v>
      </c>
      <c r="D6103">
        <v>10000</v>
      </c>
      <c r="E6103">
        <v>77492535247</v>
      </c>
      <c r="F6103" s="2">
        <v>45737</v>
      </c>
      <c r="G6103">
        <v>3028871340</v>
      </c>
    </row>
    <row r="6104" spans="1:7" x14ac:dyDescent="0.25">
      <c r="A6104" s="1">
        <v>1540208382455</v>
      </c>
      <c r="B6104">
        <v>77467795584</v>
      </c>
      <c r="C6104" s="2">
        <v>45737</v>
      </c>
      <c r="D6104">
        <v>10000</v>
      </c>
      <c r="E6104">
        <v>77635130061</v>
      </c>
      <c r="F6104" s="2">
        <v>45740</v>
      </c>
      <c r="G6104">
        <v>3065950532</v>
      </c>
    </row>
    <row r="6105" spans="1:7" x14ac:dyDescent="0.25">
      <c r="A6105" s="1">
        <v>1540195315403</v>
      </c>
      <c r="B6105">
        <v>77468375455</v>
      </c>
      <c r="C6105" s="2">
        <v>45737</v>
      </c>
      <c r="D6105">
        <v>10000</v>
      </c>
      <c r="E6105">
        <v>77803784107</v>
      </c>
      <c r="F6105" s="2">
        <v>45742</v>
      </c>
      <c r="G6105">
        <v>3035821570</v>
      </c>
    </row>
    <row r="6106" spans="1:7" x14ac:dyDescent="0.25">
      <c r="A6106" s="1">
        <v>1540232590411</v>
      </c>
      <c r="B6106">
        <v>77467996869</v>
      </c>
      <c r="C6106" s="2">
        <v>45737</v>
      </c>
      <c r="D6106">
        <v>10000</v>
      </c>
      <c r="E6106">
        <v>77794235852</v>
      </c>
      <c r="F6106" s="2">
        <v>45742</v>
      </c>
      <c r="G6106">
        <v>3028871340</v>
      </c>
    </row>
    <row r="6107" spans="1:7" x14ac:dyDescent="0.25">
      <c r="A6107" s="1">
        <v>1540158145168</v>
      </c>
      <c r="B6107">
        <v>77468203635</v>
      </c>
      <c r="C6107" s="2">
        <v>45737</v>
      </c>
      <c r="D6107">
        <v>10000</v>
      </c>
      <c r="E6107">
        <v>77527226053</v>
      </c>
      <c r="F6107" s="2">
        <v>45738</v>
      </c>
      <c r="G6107">
        <v>3270328566</v>
      </c>
    </row>
    <row r="6108" spans="1:7" x14ac:dyDescent="0.25">
      <c r="A6108" s="1">
        <v>1540296233511</v>
      </c>
      <c r="B6108">
        <v>78348615530</v>
      </c>
      <c r="C6108" s="2">
        <v>45751</v>
      </c>
      <c r="D6108">
        <v>10000</v>
      </c>
      <c r="E6108">
        <v>78400809345</v>
      </c>
      <c r="F6108" s="2">
        <v>45752</v>
      </c>
      <c r="G6108">
        <v>3020948417</v>
      </c>
    </row>
    <row r="6109" spans="1:7" x14ac:dyDescent="0.25">
      <c r="A6109" s="1">
        <v>1610261389212</v>
      </c>
      <c r="B6109">
        <v>77468303942</v>
      </c>
      <c r="C6109" s="2">
        <v>45737</v>
      </c>
      <c r="D6109">
        <v>10000</v>
      </c>
      <c r="E6109">
        <v>77597818021</v>
      </c>
      <c r="F6109" s="2">
        <v>45739</v>
      </c>
      <c r="G6109">
        <v>3270328126</v>
      </c>
    </row>
    <row r="6110" spans="1:7" x14ac:dyDescent="0.25">
      <c r="A6110" s="1">
        <v>1540263415869</v>
      </c>
      <c r="B6110">
        <v>77468066288</v>
      </c>
      <c r="C6110" s="2">
        <v>45737</v>
      </c>
      <c r="D6110">
        <v>10000</v>
      </c>
      <c r="E6110">
        <v>77619025496</v>
      </c>
      <c r="F6110" s="2">
        <v>45739</v>
      </c>
      <c r="G6110">
        <v>3070550769</v>
      </c>
    </row>
    <row r="6111" spans="1:7" x14ac:dyDescent="0.25">
      <c r="A6111" s="1">
        <v>1540111318426</v>
      </c>
      <c r="B6111">
        <v>77468217874</v>
      </c>
      <c r="C6111" s="2">
        <v>45737</v>
      </c>
      <c r="D6111">
        <v>10000</v>
      </c>
      <c r="E6111">
        <v>77647983583</v>
      </c>
      <c r="F6111" s="2">
        <v>45740</v>
      </c>
      <c r="G6111">
        <v>3065950515</v>
      </c>
    </row>
    <row r="6112" spans="1:7" x14ac:dyDescent="0.25">
      <c r="A6112" s="1">
        <v>1540269893683</v>
      </c>
      <c r="B6112">
        <v>77467533763</v>
      </c>
      <c r="C6112" s="2">
        <v>45737</v>
      </c>
      <c r="D6112">
        <v>10000</v>
      </c>
      <c r="E6112">
        <v>77652885657</v>
      </c>
      <c r="F6112" s="2">
        <v>45740</v>
      </c>
      <c r="G6112">
        <v>3270391738</v>
      </c>
    </row>
    <row r="6113" spans="1:7" x14ac:dyDescent="0.25">
      <c r="A6113" s="1">
        <v>1540214265903</v>
      </c>
      <c r="B6113">
        <v>77467578969</v>
      </c>
      <c r="C6113" s="2">
        <v>45737</v>
      </c>
      <c r="D6113">
        <v>10000</v>
      </c>
      <c r="E6113">
        <v>77788567749</v>
      </c>
      <c r="F6113" s="2">
        <v>45742</v>
      </c>
      <c r="G6113">
        <v>3025398054</v>
      </c>
    </row>
    <row r="6114" spans="1:7" x14ac:dyDescent="0.25">
      <c r="A6114" s="1">
        <v>1540214312253</v>
      </c>
      <c r="B6114">
        <v>77467651920</v>
      </c>
      <c r="C6114" s="2">
        <v>45737</v>
      </c>
      <c r="D6114">
        <v>10000</v>
      </c>
      <c r="E6114">
        <v>77846980127</v>
      </c>
      <c r="F6114" s="2">
        <v>45743</v>
      </c>
      <c r="G6114">
        <v>3035831069</v>
      </c>
    </row>
    <row r="6115" spans="1:7" x14ac:dyDescent="0.25">
      <c r="A6115" s="1">
        <v>1540262697648</v>
      </c>
      <c r="B6115">
        <v>77468540795</v>
      </c>
      <c r="C6115" s="2">
        <v>45737</v>
      </c>
      <c r="D6115">
        <v>10000</v>
      </c>
      <c r="E6115">
        <v>77612076208</v>
      </c>
      <c r="F6115" s="2">
        <v>45739</v>
      </c>
      <c r="G6115">
        <v>3270328561</v>
      </c>
    </row>
    <row r="6116" spans="1:7" x14ac:dyDescent="0.25">
      <c r="A6116" s="1">
        <v>1540202997189</v>
      </c>
      <c r="B6116">
        <v>77468075571</v>
      </c>
      <c r="C6116" s="2">
        <v>45737</v>
      </c>
      <c r="D6116">
        <v>10000</v>
      </c>
      <c r="E6116">
        <v>77690438629</v>
      </c>
      <c r="F6116" s="2">
        <v>45741</v>
      </c>
      <c r="G6116">
        <v>3068793780</v>
      </c>
    </row>
    <row r="6117" spans="1:7" x14ac:dyDescent="0.25">
      <c r="A6117" s="1">
        <v>1540113011159</v>
      </c>
      <c r="B6117">
        <v>77468534492</v>
      </c>
      <c r="C6117" s="2">
        <v>45737</v>
      </c>
      <c r="D6117">
        <v>10000</v>
      </c>
      <c r="E6117">
        <v>77643581274</v>
      </c>
      <c r="F6117" s="2">
        <v>45740</v>
      </c>
      <c r="G6117">
        <v>3035831157</v>
      </c>
    </row>
    <row r="6118" spans="1:7" x14ac:dyDescent="0.25">
      <c r="A6118" s="1">
        <v>1560407783562</v>
      </c>
      <c r="B6118">
        <v>77467768640</v>
      </c>
      <c r="C6118" s="2">
        <v>45737</v>
      </c>
      <c r="D6118">
        <v>10000</v>
      </c>
      <c r="E6118">
        <v>78415960220</v>
      </c>
      <c r="F6118" s="2">
        <v>45752</v>
      </c>
      <c r="G6118">
        <v>3065950532</v>
      </c>
    </row>
    <row r="6119" spans="1:7" x14ac:dyDescent="0.25">
      <c r="A6119" s="1">
        <v>1540214431119</v>
      </c>
      <c r="B6119">
        <v>77467668285</v>
      </c>
      <c r="C6119" s="2">
        <v>45737</v>
      </c>
      <c r="D6119">
        <v>10000</v>
      </c>
      <c r="E6119">
        <v>77756711714</v>
      </c>
      <c r="F6119" s="2">
        <v>45741</v>
      </c>
      <c r="G6119">
        <v>3068793780</v>
      </c>
    </row>
    <row r="6120" spans="1:7" x14ac:dyDescent="0.25">
      <c r="A6120" s="1">
        <v>1540136027074</v>
      </c>
      <c r="B6120">
        <v>77468577888</v>
      </c>
      <c r="C6120" s="2">
        <v>45737</v>
      </c>
      <c r="D6120">
        <v>10000</v>
      </c>
      <c r="E6120">
        <v>77745065704</v>
      </c>
      <c r="F6120" s="2">
        <v>45741</v>
      </c>
      <c r="G6120">
        <v>3035831074</v>
      </c>
    </row>
    <row r="6121" spans="1:7" x14ac:dyDescent="0.25">
      <c r="A6121" s="1">
        <v>1540208436699</v>
      </c>
      <c r="B6121">
        <v>77467819456</v>
      </c>
      <c r="C6121" s="2">
        <v>45737</v>
      </c>
      <c r="D6121">
        <v>10000</v>
      </c>
    </row>
    <row r="6122" spans="1:7" x14ac:dyDescent="0.25">
      <c r="A6122" s="1">
        <v>1540170520060</v>
      </c>
      <c r="B6122">
        <v>77468386631</v>
      </c>
      <c r="C6122" s="2">
        <v>45737</v>
      </c>
      <c r="D6122">
        <v>10000</v>
      </c>
      <c r="E6122">
        <v>77504947367</v>
      </c>
      <c r="F6122" s="2">
        <v>45738</v>
      </c>
      <c r="G6122">
        <v>3080288026</v>
      </c>
    </row>
    <row r="6123" spans="1:7" x14ac:dyDescent="0.25">
      <c r="A6123" s="1">
        <v>1610168095141</v>
      </c>
      <c r="B6123">
        <v>77468028890</v>
      </c>
      <c r="C6123" s="2">
        <v>45737</v>
      </c>
      <c r="D6123">
        <v>10000</v>
      </c>
      <c r="E6123">
        <v>77703314355</v>
      </c>
      <c r="F6123" s="2">
        <v>45741</v>
      </c>
      <c r="G6123">
        <v>3081260118</v>
      </c>
    </row>
    <row r="6124" spans="1:7" x14ac:dyDescent="0.25">
      <c r="A6124" s="1">
        <v>1540214376465</v>
      </c>
      <c r="B6124">
        <v>77468414309</v>
      </c>
      <c r="C6124" s="2">
        <v>45737</v>
      </c>
      <c r="D6124">
        <v>10000</v>
      </c>
      <c r="E6124">
        <v>77843921864</v>
      </c>
      <c r="F6124" s="2">
        <v>45743</v>
      </c>
      <c r="G6124">
        <v>3270328561</v>
      </c>
    </row>
    <row r="6125" spans="1:7" x14ac:dyDescent="0.25">
      <c r="A6125" s="1">
        <v>1540190015120</v>
      </c>
      <c r="B6125">
        <v>77468217387</v>
      </c>
      <c r="C6125" s="2">
        <v>45737</v>
      </c>
      <c r="D6125">
        <v>10000</v>
      </c>
      <c r="E6125">
        <v>77636324891</v>
      </c>
      <c r="F6125" s="2">
        <v>45740</v>
      </c>
      <c r="G6125">
        <v>3270391730</v>
      </c>
    </row>
    <row r="6126" spans="1:7" x14ac:dyDescent="0.25">
      <c r="A6126" s="1">
        <v>1540259219600</v>
      </c>
      <c r="B6126">
        <v>77467905682</v>
      </c>
      <c r="C6126" s="2">
        <v>45737</v>
      </c>
      <c r="D6126">
        <v>10000</v>
      </c>
      <c r="E6126">
        <v>77487506274</v>
      </c>
      <c r="F6126" s="2">
        <v>45737</v>
      </c>
      <c r="G6126">
        <v>3070550769</v>
      </c>
    </row>
    <row r="6127" spans="1:7" x14ac:dyDescent="0.25">
      <c r="A6127" s="1">
        <v>1540214185133</v>
      </c>
      <c r="B6127">
        <v>77468010697</v>
      </c>
      <c r="C6127" s="2">
        <v>45737</v>
      </c>
      <c r="D6127">
        <v>10000</v>
      </c>
      <c r="E6127">
        <v>77651015762</v>
      </c>
      <c r="F6127" s="2">
        <v>45740</v>
      </c>
      <c r="G6127">
        <v>3028871335</v>
      </c>
    </row>
    <row r="6128" spans="1:7" x14ac:dyDescent="0.25">
      <c r="A6128" s="1">
        <v>1540179876669</v>
      </c>
      <c r="B6128">
        <v>77468364746</v>
      </c>
      <c r="C6128" s="2">
        <v>45737</v>
      </c>
      <c r="D6128">
        <v>10000</v>
      </c>
      <c r="E6128">
        <v>77507032179</v>
      </c>
      <c r="F6128" s="2">
        <v>45738</v>
      </c>
      <c r="G6128">
        <v>3065950503</v>
      </c>
    </row>
    <row r="6129" spans="1:7" x14ac:dyDescent="0.25">
      <c r="A6129" s="1">
        <v>1540262763377</v>
      </c>
      <c r="B6129">
        <v>77467706009</v>
      </c>
      <c r="C6129" s="2">
        <v>45737</v>
      </c>
      <c r="D6129">
        <v>10000</v>
      </c>
      <c r="E6129">
        <v>77677205909</v>
      </c>
      <c r="F6129" s="2">
        <v>45740</v>
      </c>
      <c r="G6129">
        <v>3035831069</v>
      </c>
    </row>
    <row r="6130" spans="1:7" x14ac:dyDescent="0.25">
      <c r="A6130" s="1">
        <v>1540184906381</v>
      </c>
      <c r="B6130">
        <v>77468536743</v>
      </c>
      <c r="C6130" s="2">
        <v>45737</v>
      </c>
      <c r="D6130">
        <v>10000</v>
      </c>
      <c r="E6130">
        <v>77771790589</v>
      </c>
      <c r="F6130" s="2">
        <v>45742</v>
      </c>
      <c r="G6130">
        <v>3035824063</v>
      </c>
    </row>
    <row r="6131" spans="1:7" x14ac:dyDescent="0.25">
      <c r="A6131" s="1">
        <v>1540154642722</v>
      </c>
      <c r="B6131">
        <v>77468488148</v>
      </c>
      <c r="C6131" s="2">
        <v>45737</v>
      </c>
      <c r="D6131">
        <v>10000</v>
      </c>
      <c r="E6131">
        <v>77486316902</v>
      </c>
      <c r="F6131" s="2">
        <v>45737</v>
      </c>
      <c r="G6131">
        <v>3035821570</v>
      </c>
    </row>
    <row r="6132" spans="1:7" x14ac:dyDescent="0.25">
      <c r="A6132" s="1">
        <v>1540281933751</v>
      </c>
      <c r="B6132">
        <v>77467998651</v>
      </c>
      <c r="C6132" s="2">
        <v>45737</v>
      </c>
      <c r="D6132">
        <v>10000</v>
      </c>
      <c r="E6132">
        <v>77687461169</v>
      </c>
      <c r="F6132" s="2">
        <v>45740</v>
      </c>
      <c r="G6132">
        <v>3070550769</v>
      </c>
    </row>
    <row r="6133" spans="1:7" x14ac:dyDescent="0.25">
      <c r="A6133" s="1">
        <v>1540288164530</v>
      </c>
      <c r="B6133">
        <v>77467525999</v>
      </c>
      <c r="C6133" s="2">
        <v>45737</v>
      </c>
      <c r="D6133">
        <v>10000</v>
      </c>
      <c r="E6133">
        <v>77848686885</v>
      </c>
      <c r="F6133" s="2">
        <v>45743</v>
      </c>
      <c r="G6133">
        <v>3070550723</v>
      </c>
    </row>
    <row r="6134" spans="1:7" x14ac:dyDescent="0.25">
      <c r="A6134" s="1">
        <v>1540222623091</v>
      </c>
      <c r="B6134">
        <v>77467551062</v>
      </c>
      <c r="C6134" s="2">
        <v>45737</v>
      </c>
      <c r="D6134">
        <v>10000</v>
      </c>
      <c r="E6134">
        <v>77786519583</v>
      </c>
      <c r="F6134" s="2">
        <v>45742</v>
      </c>
      <c r="G6134">
        <v>3070550769</v>
      </c>
    </row>
    <row r="6135" spans="1:7" x14ac:dyDescent="0.25">
      <c r="A6135" s="1">
        <v>1540289942149</v>
      </c>
      <c r="B6135">
        <v>77468099471</v>
      </c>
      <c r="C6135" s="2">
        <v>45737</v>
      </c>
      <c r="D6135">
        <v>10000</v>
      </c>
      <c r="E6135">
        <v>77576617543</v>
      </c>
      <c r="F6135" s="2">
        <v>45739</v>
      </c>
      <c r="G6135">
        <v>3250029901</v>
      </c>
    </row>
    <row r="6136" spans="1:7" x14ac:dyDescent="0.25">
      <c r="A6136" s="1">
        <v>1540214395277</v>
      </c>
      <c r="B6136">
        <v>77467816767</v>
      </c>
      <c r="C6136" s="2">
        <v>45737</v>
      </c>
      <c r="D6136">
        <v>10000</v>
      </c>
      <c r="E6136">
        <v>77728974194</v>
      </c>
      <c r="F6136" s="2">
        <v>45741</v>
      </c>
      <c r="G6136">
        <v>3270391738</v>
      </c>
    </row>
    <row r="6137" spans="1:7" x14ac:dyDescent="0.25">
      <c r="A6137" s="1">
        <v>1540249279795</v>
      </c>
      <c r="B6137">
        <v>77467726276</v>
      </c>
      <c r="C6137" s="2">
        <v>45737</v>
      </c>
      <c r="D6137">
        <v>10000</v>
      </c>
      <c r="E6137">
        <v>77475418211</v>
      </c>
      <c r="F6137" s="2">
        <v>45737</v>
      </c>
      <c r="G6137">
        <v>3020948417</v>
      </c>
    </row>
    <row r="6138" spans="1:7" x14ac:dyDescent="0.25">
      <c r="A6138" s="1">
        <v>1540214339371</v>
      </c>
      <c r="B6138">
        <v>77467626321</v>
      </c>
      <c r="C6138" s="2">
        <v>45737</v>
      </c>
      <c r="D6138">
        <v>10000</v>
      </c>
      <c r="E6138">
        <v>77575085488</v>
      </c>
      <c r="F6138" s="2">
        <v>45739</v>
      </c>
      <c r="G6138">
        <v>3270328128</v>
      </c>
    </row>
    <row r="6139" spans="1:7" x14ac:dyDescent="0.25">
      <c r="A6139" s="1">
        <v>1540269140572</v>
      </c>
      <c r="B6139">
        <v>77467974821</v>
      </c>
      <c r="C6139" s="2">
        <v>45737</v>
      </c>
      <c r="D6139">
        <v>10000</v>
      </c>
      <c r="E6139">
        <v>77545657699</v>
      </c>
      <c r="F6139" s="2">
        <v>45738</v>
      </c>
      <c r="G6139">
        <v>3061943392</v>
      </c>
    </row>
    <row r="6140" spans="1:7" x14ac:dyDescent="0.25">
      <c r="A6140" s="1">
        <v>1540214316371</v>
      </c>
      <c r="B6140">
        <v>77467758402</v>
      </c>
      <c r="C6140" s="2">
        <v>45737</v>
      </c>
      <c r="D6140">
        <v>10000</v>
      </c>
      <c r="E6140">
        <v>77553521469</v>
      </c>
      <c r="F6140" s="2">
        <v>45738</v>
      </c>
      <c r="G6140">
        <v>3250029901</v>
      </c>
    </row>
    <row r="6141" spans="1:7" x14ac:dyDescent="0.25">
      <c r="A6141" s="1">
        <v>1540269689580</v>
      </c>
      <c r="B6141">
        <v>77467779675</v>
      </c>
      <c r="C6141" s="2">
        <v>45737</v>
      </c>
      <c r="D6141">
        <v>10000</v>
      </c>
      <c r="E6141">
        <v>77659239811</v>
      </c>
      <c r="F6141" s="2">
        <v>45740</v>
      </c>
      <c r="G6141">
        <v>3065950532</v>
      </c>
    </row>
    <row r="6142" spans="1:7" x14ac:dyDescent="0.25">
      <c r="A6142" s="1">
        <v>1540191265064</v>
      </c>
      <c r="B6142">
        <v>77468254303</v>
      </c>
      <c r="C6142" s="2">
        <v>45737</v>
      </c>
      <c r="D6142">
        <v>10000</v>
      </c>
      <c r="E6142">
        <v>77633983613</v>
      </c>
      <c r="F6142" s="2">
        <v>45740</v>
      </c>
      <c r="G6142">
        <v>3035831074</v>
      </c>
    </row>
    <row r="6143" spans="1:7" x14ac:dyDescent="0.25">
      <c r="A6143" s="1">
        <v>1540227876449</v>
      </c>
      <c r="B6143">
        <v>77467544477</v>
      </c>
      <c r="C6143" s="2">
        <v>45737</v>
      </c>
      <c r="D6143">
        <v>10000</v>
      </c>
      <c r="E6143">
        <v>77599666766</v>
      </c>
      <c r="F6143" s="2">
        <v>45739</v>
      </c>
      <c r="G6143">
        <v>3065950532</v>
      </c>
    </row>
    <row r="6144" spans="1:7" x14ac:dyDescent="0.25">
      <c r="A6144" s="1">
        <v>1540220355733</v>
      </c>
      <c r="B6144">
        <v>77468110972</v>
      </c>
      <c r="C6144" s="2">
        <v>45737</v>
      </c>
      <c r="D6144">
        <v>10000</v>
      </c>
      <c r="E6144">
        <v>77483273815</v>
      </c>
      <c r="F6144" s="2">
        <v>45737</v>
      </c>
      <c r="G6144">
        <v>3061943392</v>
      </c>
    </row>
    <row r="6145" spans="1:7" x14ac:dyDescent="0.25">
      <c r="A6145" s="1">
        <v>1540238444447</v>
      </c>
      <c r="B6145">
        <v>78348630111</v>
      </c>
      <c r="C6145" s="2">
        <v>45751</v>
      </c>
      <c r="D6145">
        <v>10000</v>
      </c>
      <c r="E6145">
        <v>78512508651</v>
      </c>
      <c r="F6145" s="2">
        <v>45754</v>
      </c>
      <c r="G6145">
        <v>3028871340</v>
      </c>
    </row>
    <row r="6146" spans="1:7" x14ac:dyDescent="0.25">
      <c r="A6146" s="1">
        <v>1540146033401</v>
      </c>
      <c r="B6146">
        <v>77468405737</v>
      </c>
      <c r="C6146" s="2">
        <v>45737</v>
      </c>
      <c r="D6146">
        <v>10000</v>
      </c>
      <c r="E6146">
        <v>77976600785</v>
      </c>
      <c r="F6146" s="2">
        <v>45745</v>
      </c>
      <c r="G6146">
        <v>3228981454</v>
      </c>
    </row>
    <row r="6147" spans="1:7" x14ac:dyDescent="0.25">
      <c r="A6147" s="1">
        <v>1540254588326</v>
      </c>
      <c r="B6147">
        <v>77467575226</v>
      </c>
      <c r="C6147" s="2">
        <v>45737</v>
      </c>
      <c r="D6147">
        <v>10000</v>
      </c>
      <c r="E6147">
        <v>79259295398</v>
      </c>
      <c r="F6147" s="2">
        <v>45766</v>
      </c>
      <c r="G6147">
        <v>3035831069</v>
      </c>
    </row>
    <row r="6148" spans="1:7" x14ac:dyDescent="0.25">
      <c r="A6148" s="1">
        <v>1540162723772</v>
      </c>
      <c r="B6148">
        <v>77468256915</v>
      </c>
      <c r="C6148" s="2">
        <v>45737</v>
      </c>
      <c r="D6148">
        <v>10000</v>
      </c>
      <c r="E6148">
        <v>77645304555</v>
      </c>
      <c r="F6148" s="2">
        <v>45740</v>
      </c>
      <c r="G6148">
        <v>3270328126</v>
      </c>
    </row>
    <row r="6149" spans="1:7" x14ac:dyDescent="0.25">
      <c r="A6149" s="1">
        <v>1540270532956</v>
      </c>
      <c r="B6149">
        <v>77467934214</v>
      </c>
      <c r="C6149" s="2">
        <v>45737</v>
      </c>
      <c r="D6149">
        <v>10000</v>
      </c>
      <c r="E6149">
        <v>77680702239</v>
      </c>
      <c r="F6149" s="2">
        <v>45740</v>
      </c>
      <c r="G6149">
        <v>3080288348</v>
      </c>
    </row>
    <row r="6150" spans="1:7" x14ac:dyDescent="0.25">
      <c r="A6150" s="1">
        <v>1540214142077</v>
      </c>
      <c r="B6150">
        <v>77467899567</v>
      </c>
      <c r="C6150" s="2">
        <v>45737</v>
      </c>
      <c r="D6150">
        <v>10000</v>
      </c>
      <c r="E6150">
        <v>77702938178</v>
      </c>
      <c r="F6150" s="2">
        <v>45741</v>
      </c>
      <c r="G6150">
        <v>3068794594</v>
      </c>
    </row>
    <row r="6151" spans="1:7" x14ac:dyDescent="0.25">
      <c r="A6151" s="1">
        <v>1540153037842</v>
      </c>
      <c r="B6151">
        <v>77468175414</v>
      </c>
      <c r="C6151" s="2">
        <v>45737</v>
      </c>
      <c r="D6151">
        <v>10000</v>
      </c>
      <c r="E6151">
        <v>77573274162</v>
      </c>
      <c r="F6151" s="2">
        <v>45739</v>
      </c>
      <c r="G6151">
        <v>3030951592</v>
      </c>
    </row>
    <row r="6152" spans="1:7" x14ac:dyDescent="0.25">
      <c r="A6152" s="1">
        <v>1540264468933</v>
      </c>
      <c r="B6152">
        <v>77467930486</v>
      </c>
      <c r="C6152" s="2">
        <v>45737</v>
      </c>
      <c r="D6152">
        <v>10000</v>
      </c>
      <c r="E6152">
        <v>77994241872</v>
      </c>
      <c r="F6152" s="2">
        <v>45745</v>
      </c>
      <c r="G6152">
        <v>3028871340</v>
      </c>
    </row>
    <row r="6153" spans="1:7" x14ac:dyDescent="0.25">
      <c r="A6153" s="1">
        <v>1540264085911</v>
      </c>
      <c r="B6153">
        <v>77468027982</v>
      </c>
      <c r="C6153" s="2">
        <v>45737</v>
      </c>
      <c r="D6153">
        <v>10000</v>
      </c>
      <c r="E6153">
        <v>77557916580</v>
      </c>
      <c r="F6153" s="2">
        <v>45738</v>
      </c>
      <c r="G6153">
        <v>3068793780</v>
      </c>
    </row>
    <row r="6154" spans="1:7" x14ac:dyDescent="0.25">
      <c r="A6154" s="1">
        <v>1540101628195</v>
      </c>
      <c r="B6154">
        <v>77468311965</v>
      </c>
      <c r="C6154" s="2">
        <v>45737</v>
      </c>
      <c r="D6154">
        <v>10000</v>
      </c>
      <c r="E6154">
        <v>78079882475</v>
      </c>
      <c r="F6154" s="2">
        <v>45746</v>
      </c>
      <c r="G6154">
        <v>3228981454</v>
      </c>
    </row>
    <row r="6155" spans="1:7" x14ac:dyDescent="0.25">
      <c r="A6155" s="1">
        <v>1540288519003</v>
      </c>
      <c r="B6155">
        <v>77468535895</v>
      </c>
      <c r="C6155" s="2">
        <v>45737</v>
      </c>
      <c r="D6155">
        <v>10000</v>
      </c>
      <c r="E6155">
        <v>77616485537</v>
      </c>
      <c r="F6155" s="2">
        <v>45739</v>
      </c>
      <c r="G6155">
        <v>3270328561</v>
      </c>
    </row>
    <row r="6156" spans="1:7" x14ac:dyDescent="0.25">
      <c r="A6156" s="1">
        <v>1540115617109</v>
      </c>
      <c r="B6156">
        <v>77468597255</v>
      </c>
      <c r="C6156" s="2">
        <v>45737</v>
      </c>
      <c r="D6156">
        <v>10000</v>
      </c>
      <c r="E6156">
        <v>77508252004</v>
      </c>
      <c r="F6156" s="2">
        <v>45738</v>
      </c>
      <c r="G6156">
        <v>3065950515</v>
      </c>
    </row>
    <row r="6157" spans="1:7" x14ac:dyDescent="0.25">
      <c r="A6157" s="1">
        <v>1540269129335</v>
      </c>
      <c r="B6157">
        <v>77468122682</v>
      </c>
      <c r="C6157" s="2">
        <v>45737</v>
      </c>
      <c r="D6157">
        <v>10000</v>
      </c>
      <c r="E6157">
        <v>77555464695</v>
      </c>
      <c r="F6157" s="2">
        <v>45738</v>
      </c>
      <c r="G6157">
        <v>3035831069</v>
      </c>
    </row>
    <row r="6158" spans="1:7" x14ac:dyDescent="0.25">
      <c r="A6158" s="1">
        <v>1540278661965</v>
      </c>
      <c r="B6158">
        <v>77468022355</v>
      </c>
      <c r="C6158" s="2">
        <v>45737</v>
      </c>
      <c r="D6158">
        <v>10000</v>
      </c>
      <c r="E6158">
        <v>77770523520</v>
      </c>
      <c r="F6158" s="2">
        <v>45742</v>
      </c>
      <c r="G6158">
        <v>3028871335</v>
      </c>
    </row>
    <row r="6159" spans="1:7" x14ac:dyDescent="0.25">
      <c r="A6159" s="1">
        <v>1540141764031</v>
      </c>
      <c r="B6159">
        <v>77466790432</v>
      </c>
      <c r="C6159" s="2">
        <v>45737</v>
      </c>
      <c r="D6159">
        <v>10000</v>
      </c>
      <c r="E6159">
        <v>77514322826</v>
      </c>
      <c r="F6159" s="2">
        <v>45738</v>
      </c>
      <c r="G6159">
        <v>3081260118</v>
      </c>
    </row>
    <row r="6160" spans="1:7" x14ac:dyDescent="0.25">
      <c r="A6160" s="1">
        <v>1540195053433</v>
      </c>
      <c r="B6160">
        <v>77468315118</v>
      </c>
      <c r="C6160" s="2">
        <v>45737</v>
      </c>
      <c r="D6160">
        <v>10000</v>
      </c>
      <c r="E6160">
        <v>77936370618</v>
      </c>
      <c r="F6160" s="2">
        <v>45744</v>
      </c>
      <c r="G6160">
        <v>3228981454</v>
      </c>
    </row>
    <row r="6161" spans="1:7" x14ac:dyDescent="0.25">
      <c r="A6161" s="1">
        <v>1540126665805</v>
      </c>
      <c r="B6161">
        <v>77468281146</v>
      </c>
      <c r="C6161" s="2">
        <v>45737</v>
      </c>
      <c r="D6161">
        <v>10000</v>
      </c>
      <c r="E6161">
        <v>77852438402</v>
      </c>
      <c r="F6161" s="2">
        <v>45743</v>
      </c>
      <c r="G6161">
        <v>3035831157</v>
      </c>
    </row>
    <row r="6162" spans="1:7" x14ac:dyDescent="0.25">
      <c r="A6162" s="1">
        <v>1540195931183</v>
      </c>
      <c r="B6162">
        <v>77468318965</v>
      </c>
      <c r="C6162" s="2">
        <v>45737</v>
      </c>
      <c r="D6162">
        <v>10000</v>
      </c>
      <c r="E6162">
        <v>77654599248</v>
      </c>
      <c r="F6162" s="2">
        <v>45740</v>
      </c>
      <c r="G6162">
        <v>3270328126</v>
      </c>
    </row>
    <row r="6163" spans="1:7" x14ac:dyDescent="0.25">
      <c r="A6163" s="1">
        <v>1540127914919</v>
      </c>
      <c r="B6163">
        <v>77468612391</v>
      </c>
      <c r="C6163" s="2">
        <v>45737</v>
      </c>
      <c r="D6163">
        <v>10000</v>
      </c>
      <c r="E6163">
        <v>77557749810</v>
      </c>
      <c r="F6163" s="2">
        <v>45738</v>
      </c>
      <c r="G6163">
        <v>3229201293</v>
      </c>
    </row>
    <row r="6164" spans="1:7" x14ac:dyDescent="0.25">
      <c r="A6164" s="1">
        <v>1540140405885</v>
      </c>
      <c r="B6164">
        <v>77468631427</v>
      </c>
      <c r="C6164" s="2">
        <v>45737</v>
      </c>
      <c r="D6164">
        <v>10000</v>
      </c>
      <c r="E6164">
        <v>77569458416</v>
      </c>
      <c r="F6164" s="2">
        <v>45739</v>
      </c>
      <c r="G6164">
        <v>3065547988</v>
      </c>
    </row>
    <row r="6165" spans="1:7" x14ac:dyDescent="0.25">
      <c r="A6165" s="1">
        <v>1540107080289</v>
      </c>
      <c r="B6165">
        <v>77468547312</v>
      </c>
      <c r="C6165" s="2">
        <v>45737</v>
      </c>
      <c r="D6165">
        <v>10000</v>
      </c>
      <c r="E6165">
        <v>77605715780</v>
      </c>
      <c r="F6165" s="2">
        <v>45739</v>
      </c>
      <c r="G6165">
        <v>3035824063</v>
      </c>
    </row>
    <row r="6166" spans="1:7" x14ac:dyDescent="0.25">
      <c r="A6166" s="1">
        <v>1540246539546</v>
      </c>
      <c r="B6166">
        <v>77468560353</v>
      </c>
      <c r="C6166" s="2">
        <v>45737</v>
      </c>
      <c r="D6166">
        <v>10000</v>
      </c>
      <c r="E6166">
        <v>77554783234</v>
      </c>
      <c r="F6166" s="2">
        <v>45738</v>
      </c>
      <c r="G6166">
        <v>3028871340</v>
      </c>
    </row>
    <row r="6167" spans="1:7" x14ac:dyDescent="0.25">
      <c r="A6167" s="1">
        <v>1540287927581</v>
      </c>
      <c r="B6167">
        <v>78348622577</v>
      </c>
      <c r="C6167" s="2">
        <v>45751</v>
      </c>
      <c r="D6167">
        <v>10000</v>
      </c>
      <c r="E6167">
        <v>78401431258</v>
      </c>
      <c r="F6167" s="2">
        <v>45752</v>
      </c>
      <c r="G6167">
        <v>3009486298</v>
      </c>
    </row>
    <row r="6168" spans="1:7" x14ac:dyDescent="0.25">
      <c r="A6168" s="1">
        <v>1540195518956</v>
      </c>
      <c r="B6168">
        <v>77468328617</v>
      </c>
      <c r="C6168" s="2">
        <v>45737</v>
      </c>
      <c r="D6168">
        <v>10000</v>
      </c>
      <c r="E6168">
        <v>79258539924</v>
      </c>
      <c r="F6168" s="2">
        <v>45766</v>
      </c>
      <c r="G6168">
        <v>3065950515</v>
      </c>
    </row>
    <row r="6169" spans="1:7" x14ac:dyDescent="0.25">
      <c r="A6169" s="1">
        <v>1540206224141</v>
      </c>
      <c r="B6169">
        <v>77467664341</v>
      </c>
      <c r="C6169" s="2">
        <v>45737</v>
      </c>
      <c r="D6169">
        <v>10000</v>
      </c>
      <c r="E6169">
        <v>77735363200</v>
      </c>
      <c r="F6169" s="2">
        <v>45741</v>
      </c>
      <c r="G6169">
        <v>3035831069</v>
      </c>
    </row>
    <row r="6170" spans="1:7" x14ac:dyDescent="0.25">
      <c r="A6170" s="1">
        <v>1540248082129</v>
      </c>
      <c r="B6170">
        <v>77467904726</v>
      </c>
      <c r="C6170" s="2">
        <v>45737</v>
      </c>
      <c r="D6170">
        <v>10000</v>
      </c>
      <c r="E6170">
        <v>77741877578</v>
      </c>
      <c r="F6170" s="2">
        <v>45741</v>
      </c>
      <c r="G6170">
        <v>3028871335</v>
      </c>
    </row>
    <row r="6171" spans="1:7" x14ac:dyDescent="0.25">
      <c r="A6171" s="1">
        <v>1540231788615</v>
      </c>
      <c r="B6171">
        <v>77467817307</v>
      </c>
      <c r="C6171" s="2">
        <v>45737</v>
      </c>
      <c r="D6171">
        <v>10000</v>
      </c>
      <c r="E6171">
        <v>77592383386</v>
      </c>
      <c r="F6171" s="2">
        <v>45739</v>
      </c>
      <c r="G6171">
        <v>3250029901</v>
      </c>
    </row>
    <row r="6172" spans="1:7" x14ac:dyDescent="0.25">
      <c r="A6172" s="1">
        <v>1540173330329</v>
      </c>
      <c r="B6172">
        <v>77468383844</v>
      </c>
      <c r="C6172" s="2">
        <v>45737</v>
      </c>
      <c r="D6172">
        <v>10000</v>
      </c>
      <c r="E6172">
        <v>77512207502</v>
      </c>
      <c r="F6172" s="2">
        <v>45738</v>
      </c>
      <c r="G6172">
        <v>3035821570</v>
      </c>
    </row>
    <row r="6173" spans="1:7" x14ac:dyDescent="0.25">
      <c r="A6173" s="1">
        <v>1540194401115</v>
      </c>
      <c r="B6173">
        <v>77468288061</v>
      </c>
      <c r="C6173" s="2">
        <v>45737</v>
      </c>
      <c r="D6173">
        <v>10000</v>
      </c>
      <c r="E6173">
        <v>77515291587</v>
      </c>
      <c r="F6173" s="2">
        <v>45738</v>
      </c>
      <c r="G6173">
        <v>3270317295</v>
      </c>
    </row>
    <row r="6174" spans="1:7" x14ac:dyDescent="0.25">
      <c r="A6174" s="1">
        <v>1540158946197</v>
      </c>
      <c r="B6174">
        <v>77468106332</v>
      </c>
      <c r="C6174" s="2">
        <v>45737</v>
      </c>
      <c r="D6174">
        <v>10000</v>
      </c>
      <c r="E6174">
        <v>77523406296</v>
      </c>
      <c r="F6174" s="2">
        <v>45738</v>
      </c>
      <c r="G6174">
        <v>3028871335</v>
      </c>
    </row>
    <row r="6175" spans="1:7" x14ac:dyDescent="0.25">
      <c r="A6175" s="1">
        <v>1540259856011</v>
      </c>
      <c r="B6175">
        <v>77467708231</v>
      </c>
      <c r="C6175" s="2">
        <v>45737</v>
      </c>
      <c r="D6175">
        <v>10000</v>
      </c>
      <c r="E6175">
        <v>77615897393</v>
      </c>
      <c r="F6175" s="2">
        <v>45739</v>
      </c>
      <c r="G6175">
        <v>3270391738</v>
      </c>
    </row>
    <row r="6176" spans="1:7" x14ac:dyDescent="0.25">
      <c r="A6176" s="1">
        <v>1540277581323</v>
      </c>
      <c r="B6176">
        <v>77468303903</v>
      </c>
      <c r="C6176" s="2">
        <v>45737</v>
      </c>
      <c r="D6176">
        <v>10000</v>
      </c>
      <c r="E6176">
        <v>77771414106</v>
      </c>
      <c r="F6176" s="2">
        <v>45742</v>
      </c>
      <c r="G6176">
        <v>3270328566</v>
      </c>
    </row>
    <row r="6177" spans="1:7" x14ac:dyDescent="0.25">
      <c r="A6177" s="1">
        <v>1540214384161</v>
      </c>
      <c r="B6177">
        <v>77467545989</v>
      </c>
      <c r="C6177" s="2">
        <v>45737</v>
      </c>
      <c r="D6177">
        <v>10000</v>
      </c>
      <c r="E6177">
        <v>77658396787</v>
      </c>
      <c r="F6177" s="2">
        <v>45740</v>
      </c>
      <c r="G6177">
        <v>3238521105</v>
      </c>
    </row>
    <row r="6178" spans="1:7" x14ac:dyDescent="0.25">
      <c r="A6178" s="1">
        <v>1540162746186</v>
      </c>
      <c r="B6178">
        <v>77468289552</v>
      </c>
      <c r="C6178" s="2">
        <v>45737</v>
      </c>
      <c r="D6178">
        <v>10000</v>
      </c>
      <c r="E6178">
        <v>77714204930</v>
      </c>
      <c r="F6178" s="2">
        <v>45741</v>
      </c>
      <c r="G6178">
        <v>3035831076</v>
      </c>
    </row>
    <row r="6179" spans="1:7" x14ac:dyDescent="0.25">
      <c r="A6179" s="1">
        <v>1540213947115</v>
      </c>
      <c r="B6179">
        <v>77467618347</v>
      </c>
      <c r="C6179" s="2">
        <v>45737</v>
      </c>
      <c r="D6179">
        <v>10000</v>
      </c>
      <c r="E6179">
        <v>77505427395</v>
      </c>
      <c r="F6179" s="2">
        <v>45738</v>
      </c>
      <c r="G6179">
        <v>3020948417</v>
      </c>
    </row>
    <row r="6180" spans="1:7" x14ac:dyDescent="0.25">
      <c r="A6180" s="1">
        <v>1540214136931</v>
      </c>
      <c r="B6180">
        <v>78348650983</v>
      </c>
      <c r="C6180" s="2">
        <v>45751</v>
      </c>
      <c r="D6180">
        <v>10000</v>
      </c>
      <c r="E6180">
        <v>78396478503</v>
      </c>
      <c r="F6180" s="2">
        <v>45752</v>
      </c>
      <c r="G6180">
        <v>3250870208</v>
      </c>
    </row>
    <row r="6181" spans="1:7" x14ac:dyDescent="0.25">
      <c r="A6181" s="1">
        <v>1610273178077</v>
      </c>
      <c r="B6181">
        <v>77468150366</v>
      </c>
      <c r="C6181" s="2">
        <v>45737</v>
      </c>
      <c r="D6181">
        <v>10000</v>
      </c>
      <c r="E6181">
        <v>77774031268</v>
      </c>
      <c r="F6181" s="2">
        <v>45742</v>
      </c>
      <c r="G6181">
        <v>3025398054</v>
      </c>
    </row>
    <row r="6182" spans="1:7" x14ac:dyDescent="0.25">
      <c r="A6182" s="1">
        <v>1540157420505</v>
      </c>
      <c r="B6182">
        <v>77468361972</v>
      </c>
      <c r="C6182" s="2">
        <v>45737</v>
      </c>
      <c r="D6182">
        <v>10000</v>
      </c>
      <c r="E6182">
        <v>77516531106</v>
      </c>
      <c r="F6182" s="2">
        <v>45738</v>
      </c>
      <c r="G6182">
        <v>3038344778</v>
      </c>
    </row>
    <row r="6183" spans="1:7" x14ac:dyDescent="0.25">
      <c r="A6183" s="1">
        <v>1560271138484</v>
      </c>
      <c r="B6183">
        <v>77467552313</v>
      </c>
      <c r="C6183" s="2">
        <v>45737</v>
      </c>
      <c r="D6183">
        <v>10000</v>
      </c>
      <c r="E6183">
        <v>77853909514</v>
      </c>
      <c r="F6183" s="2">
        <v>45743</v>
      </c>
      <c r="G6183">
        <v>3065950849</v>
      </c>
    </row>
    <row r="6184" spans="1:7" x14ac:dyDescent="0.25">
      <c r="A6184" s="1">
        <v>1540162043277</v>
      </c>
      <c r="B6184">
        <v>77468647319</v>
      </c>
      <c r="C6184" s="2">
        <v>45737</v>
      </c>
      <c r="D6184">
        <v>10000</v>
      </c>
      <c r="E6184">
        <v>77708996690</v>
      </c>
      <c r="F6184" s="2">
        <v>45741</v>
      </c>
      <c r="G6184">
        <v>3065950503</v>
      </c>
    </row>
    <row r="6185" spans="1:7" x14ac:dyDescent="0.25">
      <c r="A6185" s="1">
        <v>1570337296431</v>
      </c>
      <c r="B6185">
        <v>77467790107</v>
      </c>
      <c r="C6185" s="2">
        <v>45737</v>
      </c>
      <c r="D6185">
        <v>10000</v>
      </c>
      <c r="E6185">
        <v>77845203674</v>
      </c>
      <c r="F6185" s="2">
        <v>45743</v>
      </c>
      <c r="G6185">
        <v>3065950532</v>
      </c>
    </row>
    <row r="6186" spans="1:7" x14ac:dyDescent="0.25">
      <c r="A6186" s="1">
        <v>1540255819290</v>
      </c>
      <c r="B6186">
        <v>77468431786</v>
      </c>
      <c r="C6186" s="2">
        <v>45737</v>
      </c>
      <c r="D6186">
        <v>10000</v>
      </c>
      <c r="E6186">
        <v>77656304893</v>
      </c>
      <c r="F6186" s="2">
        <v>45740</v>
      </c>
      <c r="G6186">
        <v>3081260118</v>
      </c>
    </row>
    <row r="6187" spans="1:7" x14ac:dyDescent="0.25">
      <c r="A6187" s="1">
        <v>1540214513213</v>
      </c>
      <c r="B6187">
        <v>77467843354</v>
      </c>
      <c r="C6187" s="2">
        <v>45737</v>
      </c>
      <c r="D6187">
        <v>10000</v>
      </c>
      <c r="E6187">
        <v>77509460425</v>
      </c>
      <c r="F6187" s="2">
        <v>45738</v>
      </c>
      <c r="G6187">
        <v>3028871340</v>
      </c>
    </row>
    <row r="6188" spans="1:7" x14ac:dyDescent="0.25">
      <c r="A6188" s="1">
        <v>1540190801167</v>
      </c>
      <c r="B6188">
        <v>77468252075</v>
      </c>
      <c r="C6188" s="2">
        <v>45737</v>
      </c>
      <c r="D6188">
        <v>10000</v>
      </c>
      <c r="E6188">
        <v>77645862715</v>
      </c>
      <c r="F6188" s="2">
        <v>45740</v>
      </c>
      <c r="G6188">
        <v>3035831074</v>
      </c>
    </row>
    <row r="6189" spans="1:7" x14ac:dyDescent="0.25">
      <c r="A6189" s="1">
        <v>1540143747180</v>
      </c>
      <c r="B6189">
        <v>77468503240</v>
      </c>
      <c r="C6189" s="2">
        <v>45737</v>
      </c>
      <c r="D6189">
        <v>10000</v>
      </c>
      <c r="E6189">
        <v>77633737672</v>
      </c>
      <c r="F6189" s="2">
        <v>45740</v>
      </c>
      <c r="G6189">
        <v>3035831076</v>
      </c>
    </row>
    <row r="6190" spans="1:7" x14ac:dyDescent="0.25">
      <c r="A6190" s="1">
        <v>1540256362869</v>
      </c>
      <c r="B6190">
        <v>77467579091</v>
      </c>
      <c r="C6190" s="2">
        <v>45737</v>
      </c>
      <c r="D6190">
        <v>10000</v>
      </c>
      <c r="E6190">
        <v>77613837860</v>
      </c>
      <c r="F6190" s="2">
        <v>45739</v>
      </c>
      <c r="G6190">
        <v>3035831069</v>
      </c>
    </row>
    <row r="6191" spans="1:7" x14ac:dyDescent="0.25">
      <c r="A6191" s="1">
        <v>2110236110301</v>
      </c>
      <c r="B6191">
        <v>77468568994</v>
      </c>
      <c r="C6191" s="2">
        <v>45737</v>
      </c>
      <c r="D6191">
        <v>10000</v>
      </c>
      <c r="E6191">
        <v>77748819157</v>
      </c>
      <c r="F6191" s="2">
        <v>45741</v>
      </c>
      <c r="G6191">
        <v>3065547988</v>
      </c>
    </row>
    <row r="6192" spans="1:7" x14ac:dyDescent="0.25">
      <c r="A6192" s="1">
        <v>1540287984803</v>
      </c>
      <c r="B6192">
        <v>77467745670</v>
      </c>
      <c r="C6192" s="2">
        <v>45737</v>
      </c>
      <c r="D6192">
        <v>10000</v>
      </c>
      <c r="E6192">
        <v>77680156475</v>
      </c>
      <c r="F6192" s="2">
        <v>45740</v>
      </c>
      <c r="G6192">
        <v>3065950524</v>
      </c>
    </row>
    <row r="6193" spans="1:7" x14ac:dyDescent="0.25">
      <c r="A6193" s="1">
        <v>1540173913838</v>
      </c>
      <c r="B6193">
        <v>78348652012</v>
      </c>
      <c r="C6193" s="2">
        <v>45751</v>
      </c>
      <c r="D6193">
        <v>10000</v>
      </c>
    </row>
    <row r="6194" spans="1:7" x14ac:dyDescent="0.25">
      <c r="A6194" s="1">
        <v>1610272103886</v>
      </c>
      <c r="B6194">
        <v>77468481811</v>
      </c>
      <c r="C6194" s="2">
        <v>45737</v>
      </c>
      <c r="D6194">
        <v>10000</v>
      </c>
      <c r="E6194">
        <v>77479637078</v>
      </c>
      <c r="F6194" s="2">
        <v>45737</v>
      </c>
      <c r="G6194">
        <v>3068794948</v>
      </c>
    </row>
    <row r="6195" spans="1:7" x14ac:dyDescent="0.25">
      <c r="A6195" s="1">
        <v>1540238685672</v>
      </c>
      <c r="B6195">
        <v>77467601018</v>
      </c>
      <c r="C6195" s="2">
        <v>45737</v>
      </c>
      <c r="D6195">
        <v>10000</v>
      </c>
      <c r="E6195">
        <v>77740375778</v>
      </c>
      <c r="F6195" s="2">
        <v>45741</v>
      </c>
      <c r="G6195">
        <v>3065950532</v>
      </c>
    </row>
    <row r="6196" spans="1:7" x14ac:dyDescent="0.25">
      <c r="A6196" s="1">
        <v>1540147155235</v>
      </c>
      <c r="B6196">
        <v>77468288081</v>
      </c>
      <c r="C6196" s="2">
        <v>45737</v>
      </c>
      <c r="D6196">
        <v>10000</v>
      </c>
      <c r="E6196">
        <v>77660670554</v>
      </c>
      <c r="F6196" s="2">
        <v>45740</v>
      </c>
      <c r="G6196">
        <v>3020911885</v>
      </c>
    </row>
    <row r="6197" spans="1:7" x14ac:dyDescent="0.25">
      <c r="A6197" s="1">
        <v>1540105567221</v>
      </c>
      <c r="B6197">
        <v>77468235576</v>
      </c>
      <c r="C6197" s="2">
        <v>45737</v>
      </c>
      <c r="D6197">
        <v>10000</v>
      </c>
      <c r="E6197">
        <v>77745129170</v>
      </c>
      <c r="F6197" s="2">
        <v>45741</v>
      </c>
      <c r="G6197">
        <v>3020911885</v>
      </c>
    </row>
    <row r="6198" spans="1:7" x14ac:dyDescent="0.25">
      <c r="A6198" s="1">
        <v>1540151151733</v>
      </c>
      <c r="B6198">
        <v>77468580558</v>
      </c>
      <c r="C6198" s="2">
        <v>45737</v>
      </c>
      <c r="D6198">
        <v>10000</v>
      </c>
      <c r="E6198">
        <v>77516739435</v>
      </c>
      <c r="F6198" s="2">
        <v>45738</v>
      </c>
      <c r="G6198">
        <v>3270317295</v>
      </c>
    </row>
    <row r="6199" spans="1:7" x14ac:dyDescent="0.25">
      <c r="A6199" s="1">
        <v>1540152805385</v>
      </c>
      <c r="B6199">
        <v>77468171875</v>
      </c>
      <c r="C6199" s="2">
        <v>45737</v>
      </c>
      <c r="D6199">
        <v>10000</v>
      </c>
      <c r="E6199">
        <v>77844766134</v>
      </c>
      <c r="F6199" s="2">
        <v>45743</v>
      </c>
      <c r="G6199">
        <v>3065950515</v>
      </c>
    </row>
    <row r="6200" spans="1:7" x14ac:dyDescent="0.25">
      <c r="A6200" s="1">
        <v>1540208500257</v>
      </c>
      <c r="B6200">
        <v>77467578956</v>
      </c>
      <c r="C6200" s="2">
        <v>45737</v>
      </c>
      <c r="D6200">
        <v>10000</v>
      </c>
      <c r="E6200">
        <v>77582366995</v>
      </c>
      <c r="F6200" s="2">
        <v>45739</v>
      </c>
      <c r="G6200">
        <v>3070550723</v>
      </c>
    </row>
    <row r="6201" spans="1:7" x14ac:dyDescent="0.25">
      <c r="A6201" s="1">
        <v>1540240359153</v>
      </c>
      <c r="B6201">
        <v>77468075488</v>
      </c>
      <c r="C6201" s="2">
        <v>45737</v>
      </c>
      <c r="D6201">
        <v>10000</v>
      </c>
      <c r="E6201">
        <v>77688470066</v>
      </c>
      <c r="F6201" s="2">
        <v>45740</v>
      </c>
      <c r="G6201">
        <v>3068793780</v>
      </c>
    </row>
    <row r="6202" spans="1:7" x14ac:dyDescent="0.25">
      <c r="A6202" s="1">
        <v>1540232920639</v>
      </c>
      <c r="B6202">
        <v>77467848589</v>
      </c>
      <c r="C6202" s="2">
        <v>45737</v>
      </c>
      <c r="D6202">
        <v>10000</v>
      </c>
      <c r="E6202">
        <v>77837079176</v>
      </c>
      <c r="F6202" s="2">
        <v>45743</v>
      </c>
      <c r="G6202">
        <v>3270328121</v>
      </c>
    </row>
    <row r="6203" spans="1:7" x14ac:dyDescent="0.25">
      <c r="A6203" s="1">
        <v>1540160767213</v>
      </c>
      <c r="B6203">
        <v>77468611440</v>
      </c>
      <c r="C6203" s="2">
        <v>45737</v>
      </c>
      <c r="D6203">
        <v>10000</v>
      </c>
      <c r="E6203">
        <v>77539962208</v>
      </c>
      <c r="F6203" s="2">
        <v>45738</v>
      </c>
      <c r="G6203">
        <v>3081260118</v>
      </c>
    </row>
    <row r="6204" spans="1:7" x14ac:dyDescent="0.25">
      <c r="A6204" s="1">
        <v>1540107125969</v>
      </c>
      <c r="B6204">
        <v>77468256925</v>
      </c>
      <c r="C6204" s="2">
        <v>45737</v>
      </c>
      <c r="D6204">
        <v>10000</v>
      </c>
      <c r="E6204">
        <v>77646550217</v>
      </c>
      <c r="F6204" s="2">
        <v>45740</v>
      </c>
      <c r="G6204">
        <v>3270328566</v>
      </c>
    </row>
    <row r="6205" spans="1:7" x14ac:dyDescent="0.25">
      <c r="A6205" s="1">
        <v>1540137541915</v>
      </c>
      <c r="B6205">
        <v>77468492069</v>
      </c>
      <c r="C6205" s="2">
        <v>45737</v>
      </c>
      <c r="D6205">
        <v>10000</v>
      </c>
      <c r="E6205">
        <v>77653278134</v>
      </c>
      <c r="F6205" s="2">
        <v>45740</v>
      </c>
      <c r="G6205">
        <v>3035831074</v>
      </c>
    </row>
    <row r="6206" spans="1:7" x14ac:dyDescent="0.25">
      <c r="A6206" s="1">
        <v>1540275014249</v>
      </c>
      <c r="B6206">
        <v>77467544072</v>
      </c>
      <c r="C6206" s="2">
        <v>45737</v>
      </c>
      <c r="D6206">
        <v>10000</v>
      </c>
      <c r="E6206">
        <v>77754487746</v>
      </c>
      <c r="F6206" s="2">
        <v>45741</v>
      </c>
      <c r="G6206">
        <v>3070550769</v>
      </c>
    </row>
    <row r="6207" spans="1:7" x14ac:dyDescent="0.25">
      <c r="A6207" s="1">
        <v>1540204512620</v>
      </c>
      <c r="B6207">
        <v>77468030086</v>
      </c>
      <c r="C6207" s="2">
        <v>45737</v>
      </c>
      <c r="D6207">
        <v>10000</v>
      </c>
      <c r="E6207">
        <v>77606074690</v>
      </c>
      <c r="F6207" s="2">
        <v>45739</v>
      </c>
      <c r="G6207">
        <v>3070550769</v>
      </c>
    </row>
    <row r="6208" spans="1:7" x14ac:dyDescent="0.25">
      <c r="A6208" s="1">
        <v>1540254161291</v>
      </c>
      <c r="B6208">
        <v>77468000349</v>
      </c>
      <c r="C6208" s="2">
        <v>45737</v>
      </c>
      <c r="D6208">
        <v>10000</v>
      </c>
      <c r="E6208">
        <v>77942837616</v>
      </c>
      <c r="F6208" s="2">
        <v>45744</v>
      </c>
      <c r="G6208">
        <v>3028871340</v>
      </c>
    </row>
    <row r="6209" spans="1:7" x14ac:dyDescent="0.25">
      <c r="A6209" s="1">
        <v>1540168422573</v>
      </c>
      <c r="B6209">
        <v>77468612464</v>
      </c>
      <c r="C6209" s="2">
        <v>45737</v>
      </c>
      <c r="D6209">
        <v>10000</v>
      </c>
      <c r="E6209">
        <v>77545558757</v>
      </c>
      <c r="F6209" s="2">
        <v>45738</v>
      </c>
      <c r="G6209">
        <v>3065547988</v>
      </c>
    </row>
    <row r="6210" spans="1:7" x14ac:dyDescent="0.25">
      <c r="A6210" s="1">
        <v>1540123329009</v>
      </c>
      <c r="B6210">
        <v>77468170417</v>
      </c>
      <c r="C6210" s="2">
        <v>45737</v>
      </c>
      <c r="D6210">
        <v>10000</v>
      </c>
      <c r="E6210">
        <v>77551422373</v>
      </c>
      <c r="F6210" s="2">
        <v>45738</v>
      </c>
      <c r="G6210">
        <v>3035831074</v>
      </c>
    </row>
    <row r="6211" spans="1:7" x14ac:dyDescent="0.25">
      <c r="A6211" s="1">
        <v>1540132240413</v>
      </c>
      <c r="B6211">
        <v>77468556323</v>
      </c>
      <c r="C6211" s="2">
        <v>45737</v>
      </c>
      <c r="D6211">
        <v>10000</v>
      </c>
      <c r="E6211">
        <v>77573170878</v>
      </c>
      <c r="F6211" s="2">
        <v>45739</v>
      </c>
      <c r="G6211">
        <v>3065950515</v>
      </c>
    </row>
    <row r="6212" spans="1:7" x14ac:dyDescent="0.25">
      <c r="A6212" s="1">
        <v>1540187187970</v>
      </c>
      <c r="B6212">
        <v>77468485597</v>
      </c>
      <c r="C6212" s="2">
        <v>45737</v>
      </c>
      <c r="D6212">
        <v>10000</v>
      </c>
      <c r="E6212">
        <v>77568735744</v>
      </c>
      <c r="F6212" s="2">
        <v>45739</v>
      </c>
      <c r="G6212">
        <v>3081260118</v>
      </c>
    </row>
    <row r="6213" spans="1:7" x14ac:dyDescent="0.25">
      <c r="A6213" s="1">
        <v>1540138435449</v>
      </c>
      <c r="B6213">
        <v>77468467051</v>
      </c>
      <c r="C6213" s="2">
        <v>45737</v>
      </c>
      <c r="D6213">
        <v>10000</v>
      </c>
      <c r="E6213">
        <v>77633071676</v>
      </c>
      <c r="F6213" s="2">
        <v>45740</v>
      </c>
      <c r="G6213">
        <v>3270328126</v>
      </c>
    </row>
    <row r="6214" spans="1:7" x14ac:dyDescent="0.25">
      <c r="A6214" s="1">
        <v>1540214482909</v>
      </c>
      <c r="B6214">
        <v>77468027972</v>
      </c>
      <c r="C6214" s="2">
        <v>45737</v>
      </c>
      <c r="D6214">
        <v>10000</v>
      </c>
      <c r="E6214">
        <v>77769127773</v>
      </c>
      <c r="F6214" s="2">
        <v>45742</v>
      </c>
      <c r="G6214">
        <v>3250870208</v>
      </c>
    </row>
    <row r="6215" spans="1:7" x14ac:dyDescent="0.25">
      <c r="A6215" s="1">
        <v>1540104962073</v>
      </c>
      <c r="B6215">
        <v>77468382553</v>
      </c>
      <c r="C6215" s="2">
        <v>45737</v>
      </c>
      <c r="D6215">
        <v>10000</v>
      </c>
      <c r="E6215">
        <v>77587508646</v>
      </c>
      <c r="F6215" s="2">
        <v>45739</v>
      </c>
      <c r="G6215">
        <v>3228981454</v>
      </c>
    </row>
    <row r="6216" spans="1:7" x14ac:dyDescent="0.25">
      <c r="A6216" s="1">
        <v>4250115994125</v>
      </c>
      <c r="B6216">
        <v>77467626306</v>
      </c>
      <c r="C6216" s="2">
        <v>45737</v>
      </c>
      <c r="D6216">
        <v>10000</v>
      </c>
      <c r="E6216">
        <v>77554366379</v>
      </c>
      <c r="F6216" s="2">
        <v>45738</v>
      </c>
      <c r="G6216">
        <v>3065950532</v>
      </c>
    </row>
    <row r="6217" spans="1:7" x14ac:dyDescent="0.25">
      <c r="A6217" s="1">
        <v>1540251460761</v>
      </c>
      <c r="B6217">
        <v>78348630610</v>
      </c>
      <c r="C6217" s="2">
        <v>45751</v>
      </c>
      <c r="D6217">
        <v>10000</v>
      </c>
      <c r="E6217">
        <v>78432584270</v>
      </c>
      <c r="F6217" s="2">
        <v>45752</v>
      </c>
      <c r="G6217">
        <v>3080288348</v>
      </c>
    </row>
    <row r="6218" spans="1:7" x14ac:dyDescent="0.25">
      <c r="A6218" s="1">
        <v>1540131660647</v>
      </c>
      <c r="B6218">
        <v>77468199989</v>
      </c>
      <c r="C6218" s="2">
        <v>45737</v>
      </c>
      <c r="D6218">
        <v>10000</v>
      </c>
      <c r="E6218">
        <v>77917732281</v>
      </c>
      <c r="F6218" s="2">
        <v>45744</v>
      </c>
      <c r="G6218">
        <v>3071758906</v>
      </c>
    </row>
    <row r="6219" spans="1:7" x14ac:dyDescent="0.25">
      <c r="A6219" s="1">
        <v>1540108349471</v>
      </c>
      <c r="B6219">
        <v>77468343501</v>
      </c>
      <c r="C6219" s="2">
        <v>45737</v>
      </c>
      <c r="D6219">
        <v>10000</v>
      </c>
      <c r="E6219">
        <v>77526566883</v>
      </c>
      <c r="F6219" s="2">
        <v>45738</v>
      </c>
      <c r="G6219">
        <v>3065950515</v>
      </c>
    </row>
    <row r="6220" spans="1:7" x14ac:dyDescent="0.25">
      <c r="A6220" s="1">
        <v>1540283950733</v>
      </c>
      <c r="B6220">
        <v>77467628048</v>
      </c>
      <c r="C6220" s="2">
        <v>45737</v>
      </c>
      <c r="D6220">
        <v>10000</v>
      </c>
      <c r="E6220">
        <v>78062156555</v>
      </c>
      <c r="F6220" s="2">
        <v>45746</v>
      </c>
      <c r="G6220">
        <v>3020948417</v>
      </c>
    </row>
    <row r="6221" spans="1:7" x14ac:dyDescent="0.25">
      <c r="A6221" s="1">
        <v>1540268137004</v>
      </c>
      <c r="B6221">
        <v>77467916118</v>
      </c>
      <c r="C6221" s="2">
        <v>45737</v>
      </c>
      <c r="D6221">
        <v>10000</v>
      </c>
      <c r="E6221">
        <v>77844078278</v>
      </c>
      <c r="F6221" s="2">
        <v>45743</v>
      </c>
      <c r="G6221">
        <v>3068792545</v>
      </c>
    </row>
    <row r="6222" spans="1:7" x14ac:dyDescent="0.25">
      <c r="A6222" s="1">
        <v>1540269399613</v>
      </c>
      <c r="B6222">
        <v>77468556361</v>
      </c>
      <c r="C6222" s="2">
        <v>45737</v>
      </c>
      <c r="D6222">
        <v>10000</v>
      </c>
      <c r="E6222">
        <v>77800529999</v>
      </c>
      <c r="F6222" s="2">
        <v>45742</v>
      </c>
      <c r="G6222">
        <v>3020912391</v>
      </c>
    </row>
    <row r="6223" spans="1:7" x14ac:dyDescent="0.25">
      <c r="A6223" s="1">
        <v>1540216005645</v>
      </c>
      <c r="B6223">
        <v>77467797812</v>
      </c>
      <c r="C6223" s="2">
        <v>45737</v>
      </c>
      <c r="D6223">
        <v>10000</v>
      </c>
      <c r="E6223">
        <v>77558420571</v>
      </c>
      <c r="F6223" s="2">
        <v>45738</v>
      </c>
      <c r="G6223">
        <v>3065950524</v>
      </c>
    </row>
    <row r="6224" spans="1:7" x14ac:dyDescent="0.25">
      <c r="A6224" s="1">
        <v>1540275601745</v>
      </c>
      <c r="B6224">
        <v>77467596061</v>
      </c>
      <c r="C6224" s="2">
        <v>45737</v>
      </c>
      <c r="D6224">
        <v>10000</v>
      </c>
      <c r="E6224">
        <v>78022464268</v>
      </c>
      <c r="F6224" s="2">
        <v>45745</v>
      </c>
      <c r="G6224">
        <v>3068792545</v>
      </c>
    </row>
    <row r="6225" spans="1:7" x14ac:dyDescent="0.25">
      <c r="A6225" s="1">
        <v>1540241850461</v>
      </c>
      <c r="B6225">
        <v>77467803982</v>
      </c>
      <c r="C6225" s="2">
        <v>45737</v>
      </c>
      <c r="D6225">
        <v>10000</v>
      </c>
      <c r="E6225">
        <v>77578718657</v>
      </c>
      <c r="F6225" s="2">
        <v>45739</v>
      </c>
      <c r="G6225">
        <v>3068793780</v>
      </c>
    </row>
    <row r="6226" spans="1:7" x14ac:dyDescent="0.25">
      <c r="A6226" s="1">
        <v>2110278535291</v>
      </c>
      <c r="B6226">
        <v>77468429618</v>
      </c>
      <c r="C6226" s="2">
        <v>45737</v>
      </c>
      <c r="D6226">
        <v>10000</v>
      </c>
      <c r="E6226">
        <v>77912416507</v>
      </c>
      <c r="F6226" s="2">
        <v>45744</v>
      </c>
      <c r="G6226">
        <v>3080288032</v>
      </c>
    </row>
    <row r="6227" spans="1:7" x14ac:dyDescent="0.25">
      <c r="A6227" s="1">
        <v>1540173047274</v>
      </c>
      <c r="B6227">
        <v>77468526416</v>
      </c>
      <c r="C6227" s="2">
        <v>45737</v>
      </c>
      <c r="D6227">
        <v>10000</v>
      </c>
      <c r="E6227">
        <v>77542445214</v>
      </c>
      <c r="F6227" s="2">
        <v>45738</v>
      </c>
      <c r="G6227">
        <v>3065950503</v>
      </c>
    </row>
    <row r="6228" spans="1:7" x14ac:dyDescent="0.25">
      <c r="A6228" s="1">
        <v>1540126672435</v>
      </c>
      <c r="B6228">
        <v>77468329920</v>
      </c>
      <c r="C6228" s="2">
        <v>45737</v>
      </c>
      <c r="D6228">
        <v>10000</v>
      </c>
      <c r="E6228">
        <v>77516692388</v>
      </c>
      <c r="F6228" s="2">
        <v>45738</v>
      </c>
      <c r="G6228">
        <v>3038344778</v>
      </c>
    </row>
    <row r="6229" spans="1:7" x14ac:dyDescent="0.25">
      <c r="A6229" s="1">
        <v>1540205308326</v>
      </c>
      <c r="B6229">
        <v>77467695327</v>
      </c>
      <c r="C6229" s="2">
        <v>45737</v>
      </c>
      <c r="D6229">
        <v>10000</v>
      </c>
      <c r="E6229">
        <v>77515155732</v>
      </c>
      <c r="F6229" s="2">
        <v>45738</v>
      </c>
      <c r="G6229">
        <v>3035831069</v>
      </c>
    </row>
    <row r="6230" spans="1:7" x14ac:dyDescent="0.25">
      <c r="A6230" s="1">
        <v>1540216839045</v>
      </c>
      <c r="B6230">
        <v>77467955589</v>
      </c>
      <c r="C6230" s="2">
        <v>45737</v>
      </c>
      <c r="D6230">
        <v>10000</v>
      </c>
      <c r="E6230">
        <v>77821352614</v>
      </c>
      <c r="F6230" s="2">
        <v>45742</v>
      </c>
      <c r="G6230">
        <v>3068792545</v>
      </c>
    </row>
    <row r="6231" spans="1:7" x14ac:dyDescent="0.25">
      <c r="A6231" s="1">
        <v>1540247455932</v>
      </c>
      <c r="B6231">
        <v>77467988015</v>
      </c>
      <c r="C6231" s="2">
        <v>45737</v>
      </c>
      <c r="D6231">
        <v>10000</v>
      </c>
      <c r="E6231">
        <v>77634388545</v>
      </c>
      <c r="F6231" s="2">
        <v>45740</v>
      </c>
      <c r="G6231">
        <v>3070550769</v>
      </c>
    </row>
    <row r="6232" spans="1:7" x14ac:dyDescent="0.25">
      <c r="A6232" s="1">
        <v>1540130858011</v>
      </c>
      <c r="B6232">
        <v>77468206990</v>
      </c>
      <c r="C6232" s="2">
        <v>45737</v>
      </c>
      <c r="D6232">
        <v>10000</v>
      </c>
      <c r="E6232">
        <v>78057952285</v>
      </c>
      <c r="F6232" s="2">
        <v>45746</v>
      </c>
      <c r="G6232">
        <v>3020946631</v>
      </c>
    </row>
    <row r="6233" spans="1:7" x14ac:dyDescent="0.25">
      <c r="A6233" s="1">
        <v>1540186080991</v>
      </c>
      <c r="B6233">
        <v>77468383857</v>
      </c>
      <c r="C6233" s="2">
        <v>45737</v>
      </c>
      <c r="D6233">
        <v>10000</v>
      </c>
      <c r="E6233">
        <v>77707964514</v>
      </c>
      <c r="F6233" s="2">
        <v>45741</v>
      </c>
      <c r="G6233">
        <v>3035831074</v>
      </c>
    </row>
    <row r="6234" spans="1:7" x14ac:dyDescent="0.25">
      <c r="A6234" s="1">
        <v>1540230452207</v>
      </c>
      <c r="B6234">
        <v>77468144593</v>
      </c>
      <c r="C6234" s="2">
        <v>45737</v>
      </c>
      <c r="D6234">
        <v>10000</v>
      </c>
      <c r="E6234">
        <v>77804249740</v>
      </c>
      <c r="F6234" s="2">
        <v>45742</v>
      </c>
      <c r="G6234">
        <v>3070550769</v>
      </c>
    </row>
    <row r="6235" spans="1:7" x14ac:dyDescent="0.25">
      <c r="A6235" s="1">
        <v>1540136708383</v>
      </c>
      <c r="B6235">
        <v>77468431994</v>
      </c>
      <c r="C6235" s="2">
        <v>45737</v>
      </c>
      <c r="D6235">
        <v>10000</v>
      </c>
      <c r="E6235">
        <v>77504312887</v>
      </c>
      <c r="F6235" s="2">
        <v>45738</v>
      </c>
      <c r="G6235">
        <v>3081260118</v>
      </c>
    </row>
    <row r="6236" spans="1:7" x14ac:dyDescent="0.25">
      <c r="A6236" s="1">
        <v>1540273050115</v>
      </c>
      <c r="B6236">
        <v>77468014091</v>
      </c>
      <c r="C6236" s="2">
        <v>45737</v>
      </c>
      <c r="D6236">
        <v>10000</v>
      </c>
      <c r="E6236">
        <v>77557322890</v>
      </c>
      <c r="F6236" s="2">
        <v>45738</v>
      </c>
      <c r="G6236">
        <v>3028871340</v>
      </c>
    </row>
    <row r="6237" spans="1:7" x14ac:dyDescent="0.25">
      <c r="A6237" s="1">
        <v>1540284874023</v>
      </c>
      <c r="B6237">
        <v>77467634465</v>
      </c>
      <c r="C6237" s="2">
        <v>45737</v>
      </c>
      <c r="D6237">
        <v>10000</v>
      </c>
      <c r="E6237">
        <v>77487536322</v>
      </c>
      <c r="F6237" s="2">
        <v>45737</v>
      </c>
      <c r="G6237">
        <v>3270328128</v>
      </c>
    </row>
    <row r="6238" spans="1:7" x14ac:dyDescent="0.25">
      <c r="A6238" s="1">
        <v>1540203148901</v>
      </c>
      <c r="B6238">
        <v>77467568659</v>
      </c>
      <c r="C6238" s="2">
        <v>45737</v>
      </c>
      <c r="D6238">
        <v>10000</v>
      </c>
      <c r="E6238">
        <v>77601556254</v>
      </c>
      <c r="F6238" s="2">
        <v>45739</v>
      </c>
      <c r="G6238">
        <v>3271234442</v>
      </c>
    </row>
    <row r="6239" spans="1:7" x14ac:dyDescent="0.25">
      <c r="A6239" s="1">
        <v>1540153320263</v>
      </c>
      <c r="B6239">
        <v>78348640087</v>
      </c>
      <c r="C6239" s="2">
        <v>45751</v>
      </c>
      <c r="D6239">
        <v>10000</v>
      </c>
      <c r="E6239">
        <v>78457136524</v>
      </c>
      <c r="F6239" s="2">
        <v>45753</v>
      </c>
      <c r="G6239">
        <v>3035831074</v>
      </c>
    </row>
    <row r="6240" spans="1:7" x14ac:dyDescent="0.25">
      <c r="A6240" s="1">
        <v>1540198428564</v>
      </c>
      <c r="B6240">
        <v>77468170481</v>
      </c>
      <c r="C6240" s="2">
        <v>45737</v>
      </c>
      <c r="D6240">
        <v>10000</v>
      </c>
      <c r="E6240">
        <v>77525669679</v>
      </c>
      <c r="F6240" s="2">
        <v>45738</v>
      </c>
      <c r="G6240">
        <v>3270391730</v>
      </c>
    </row>
    <row r="6241" spans="1:7" x14ac:dyDescent="0.25">
      <c r="A6241" s="1">
        <v>1540221315769</v>
      </c>
      <c r="B6241">
        <v>77467595655</v>
      </c>
      <c r="C6241" s="2">
        <v>45737</v>
      </c>
      <c r="D6241">
        <v>10000</v>
      </c>
      <c r="E6241">
        <v>77809737840</v>
      </c>
      <c r="F6241" s="2">
        <v>45742</v>
      </c>
      <c r="G6241">
        <v>3060282810</v>
      </c>
    </row>
    <row r="6242" spans="1:7" x14ac:dyDescent="0.25">
      <c r="A6242" s="1">
        <v>1540108296356</v>
      </c>
      <c r="B6242">
        <v>77468260075</v>
      </c>
      <c r="C6242" s="2">
        <v>45737</v>
      </c>
      <c r="D6242">
        <v>10000</v>
      </c>
      <c r="E6242">
        <v>77637785722</v>
      </c>
      <c r="F6242" s="2">
        <v>45740</v>
      </c>
      <c r="G6242">
        <v>3270328566</v>
      </c>
    </row>
    <row r="6243" spans="1:7" x14ac:dyDescent="0.25">
      <c r="A6243" s="1">
        <v>1540134844331</v>
      </c>
      <c r="B6243">
        <v>77468283697</v>
      </c>
      <c r="C6243" s="2">
        <v>45737</v>
      </c>
      <c r="D6243">
        <v>10000</v>
      </c>
      <c r="E6243">
        <v>77534154624</v>
      </c>
      <c r="F6243" s="2">
        <v>45738</v>
      </c>
      <c r="G6243">
        <v>3035821570</v>
      </c>
    </row>
    <row r="6244" spans="1:7" x14ac:dyDescent="0.25">
      <c r="A6244" s="1">
        <v>1720205711614</v>
      </c>
      <c r="B6244">
        <v>77467800656</v>
      </c>
      <c r="C6244" s="2">
        <v>45737</v>
      </c>
      <c r="D6244">
        <v>10000</v>
      </c>
      <c r="E6244">
        <v>77591481348</v>
      </c>
      <c r="F6244" s="2">
        <v>45739</v>
      </c>
      <c r="G6244">
        <v>3065950524</v>
      </c>
    </row>
    <row r="6245" spans="1:7" x14ac:dyDescent="0.25">
      <c r="A6245" s="1">
        <v>1540125508709</v>
      </c>
      <c r="B6245">
        <v>77468204689</v>
      </c>
      <c r="C6245" s="2">
        <v>45737</v>
      </c>
      <c r="D6245">
        <v>10000</v>
      </c>
      <c r="E6245">
        <v>77534452335</v>
      </c>
      <c r="F6245" s="2">
        <v>45738</v>
      </c>
      <c r="G6245">
        <v>3270391730</v>
      </c>
    </row>
    <row r="6246" spans="1:7" x14ac:dyDescent="0.25">
      <c r="A6246" s="1">
        <v>1540173398525</v>
      </c>
      <c r="B6246">
        <v>77468526233</v>
      </c>
      <c r="C6246" s="2">
        <v>45737</v>
      </c>
      <c r="D6246">
        <v>10000</v>
      </c>
      <c r="E6246">
        <v>77547461213</v>
      </c>
      <c r="F6246" s="2">
        <v>45738</v>
      </c>
      <c r="G6246">
        <v>3065547978</v>
      </c>
    </row>
    <row r="6247" spans="1:7" x14ac:dyDescent="0.25">
      <c r="A6247" s="1">
        <v>1540119821327</v>
      </c>
      <c r="B6247">
        <v>77468284312</v>
      </c>
      <c r="C6247" s="2">
        <v>45737</v>
      </c>
      <c r="D6247">
        <v>10000</v>
      </c>
      <c r="E6247">
        <v>77581732909</v>
      </c>
      <c r="F6247" s="2">
        <v>45739</v>
      </c>
      <c r="G6247">
        <v>3035831157</v>
      </c>
    </row>
    <row r="6248" spans="1:7" x14ac:dyDescent="0.25">
      <c r="A6248" s="1">
        <v>1540125951962</v>
      </c>
      <c r="B6248">
        <v>77468407518</v>
      </c>
      <c r="C6248" s="2">
        <v>45737</v>
      </c>
      <c r="D6248">
        <v>10000</v>
      </c>
      <c r="E6248">
        <v>77678212076</v>
      </c>
      <c r="F6248" s="2">
        <v>45740</v>
      </c>
      <c r="G6248">
        <v>3080288032</v>
      </c>
    </row>
    <row r="6249" spans="1:7" x14ac:dyDescent="0.25">
      <c r="A6249" s="1">
        <v>1560278530157</v>
      </c>
      <c r="B6249">
        <v>78348645893</v>
      </c>
      <c r="C6249" s="2">
        <v>45751</v>
      </c>
      <c r="D6249">
        <v>10000</v>
      </c>
      <c r="E6249">
        <v>78356667866</v>
      </c>
      <c r="F6249" s="2">
        <v>45751</v>
      </c>
      <c r="G6249">
        <v>3240413725</v>
      </c>
    </row>
    <row r="6250" spans="1:7" x14ac:dyDescent="0.25">
      <c r="A6250" s="1">
        <v>1540275714059</v>
      </c>
      <c r="B6250">
        <v>77468085613</v>
      </c>
      <c r="C6250" s="2">
        <v>45737</v>
      </c>
      <c r="D6250">
        <v>10000</v>
      </c>
      <c r="E6250">
        <v>77638199414</v>
      </c>
      <c r="F6250" s="2">
        <v>45740</v>
      </c>
      <c r="G6250">
        <v>3028871340</v>
      </c>
    </row>
    <row r="6251" spans="1:7" x14ac:dyDescent="0.25">
      <c r="A6251" s="1">
        <v>1540288257863</v>
      </c>
      <c r="B6251">
        <v>77467590389</v>
      </c>
      <c r="C6251" s="2">
        <v>45737</v>
      </c>
      <c r="D6251">
        <v>10000</v>
      </c>
      <c r="E6251">
        <v>77602117728</v>
      </c>
      <c r="F6251" s="2">
        <v>45739</v>
      </c>
      <c r="G6251">
        <v>3035831069</v>
      </c>
    </row>
    <row r="6252" spans="1:7" x14ac:dyDescent="0.25">
      <c r="A6252" s="1">
        <v>1540231643654</v>
      </c>
      <c r="B6252">
        <v>78348626469</v>
      </c>
      <c r="C6252" s="2">
        <v>45751</v>
      </c>
      <c r="D6252">
        <v>10000</v>
      </c>
      <c r="E6252">
        <v>78402180449</v>
      </c>
      <c r="F6252" s="2">
        <v>45752</v>
      </c>
      <c r="G6252">
        <v>3009486298</v>
      </c>
    </row>
    <row r="6253" spans="1:7" x14ac:dyDescent="0.25">
      <c r="A6253" s="1">
        <v>1570149960305</v>
      </c>
      <c r="B6253">
        <v>77467902825</v>
      </c>
      <c r="C6253" s="2">
        <v>45737</v>
      </c>
      <c r="D6253">
        <v>10000</v>
      </c>
      <c r="E6253">
        <v>77745652130</v>
      </c>
      <c r="F6253" s="2">
        <v>45741</v>
      </c>
      <c r="G6253">
        <v>3028871335</v>
      </c>
    </row>
    <row r="6254" spans="1:7" x14ac:dyDescent="0.25">
      <c r="A6254" s="1">
        <v>1540126808013</v>
      </c>
      <c r="B6254">
        <v>77468310624</v>
      </c>
      <c r="C6254" s="2">
        <v>45737</v>
      </c>
      <c r="D6254">
        <v>10000</v>
      </c>
      <c r="E6254">
        <v>77590026530</v>
      </c>
      <c r="F6254" s="2">
        <v>45739</v>
      </c>
      <c r="G6254">
        <v>3030951592</v>
      </c>
    </row>
    <row r="6255" spans="1:7" x14ac:dyDescent="0.25">
      <c r="A6255" s="1">
        <v>1540184670289</v>
      </c>
      <c r="B6255">
        <v>77468460762</v>
      </c>
      <c r="C6255" s="2">
        <v>45737</v>
      </c>
      <c r="D6255">
        <v>10000</v>
      </c>
      <c r="E6255">
        <v>77868547109</v>
      </c>
      <c r="F6255" s="2">
        <v>45743</v>
      </c>
      <c r="G6255">
        <v>3065547988</v>
      </c>
    </row>
    <row r="6256" spans="1:7" x14ac:dyDescent="0.25">
      <c r="A6256" s="1">
        <v>1540213732538</v>
      </c>
      <c r="B6256">
        <v>77467813151</v>
      </c>
      <c r="C6256" s="2">
        <v>45737</v>
      </c>
      <c r="D6256">
        <v>10000</v>
      </c>
      <c r="E6256">
        <v>77727775967</v>
      </c>
      <c r="F6256" s="2">
        <v>45741</v>
      </c>
      <c r="G6256">
        <v>3068794594</v>
      </c>
    </row>
    <row r="6257" spans="1:7" x14ac:dyDescent="0.25">
      <c r="A6257" s="1">
        <v>1540247415880</v>
      </c>
      <c r="B6257">
        <v>77467975481</v>
      </c>
      <c r="C6257" s="2">
        <v>45737</v>
      </c>
      <c r="D6257">
        <v>10000</v>
      </c>
      <c r="E6257">
        <v>77634052545</v>
      </c>
      <c r="F6257" s="2">
        <v>45740</v>
      </c>
      <c r="G6257">
        <v>3070550769</v>
      </c>
    </row>
    <row r="6258" spans="1:7" x14ac:dyDescent="0.25">
      <c r="A6258" s="1">
        <v>1540293409009</v>
      </c>
      <c r="B6258">
        <v>77467992588</v>
      </c>
      <c r="C6258" s="2">
        <v>45737</v>
      </c>
      <c r="D6258">
        <v>10000</v>
      </c>
      <c r="E6258">
        <v>77658170465</v>
      </c>
      <c r="F6258" s="2">
        <v>45740</v>
      </c>
      <c r="G6258">
        <v>3238521105</v>
      </c>
    </row>
    <row r="6259" spans="1:7" x14ac:dyDescent="0.25">
      <c r="A6259" s="1">
        <v>1540116159023</v>
      </c>
      <c r="B6259">
        <v>77468606527</v>
      </c>
      <c r="C6259" s="2">
        <v>45737</v>
      </c>
      <c r="D6259">
        <v>10000</v>
      </c>
      <c r="E6259">
        <v>77484540419</v>
      </c>
      <c r="F6259" s="2">
        <v>45737</v>
      </c>
      <c r="G6259">
        <v>3035821570</v>
      </c>
    </row>
    <row r="6260" spans="1:7" x14ac:dyDescent="0.25">
      <c r="A6260" s="1">
        <v>1540209273709</v>
      </c>
      <c r="B6260">
        <v>77468204688</v>
      </c>
      <c r="C6260" s="2">
        <v>45737</v>
      </c>
      <c r="D6260">
        <v>10000</v>
      </c>
      <c r="E6260">
        <v>77637393510</v>
      </c>
      <c r="F6260" s="2">
        <v>45740</v>
      </c>
      <c r="G6260">
        <v>3228981454</v>
      </c>
    </row>
    <row r="6261" spans="1:7" x14ac:dyDescent="0.25">
      <c r="A6261" s="1">
        <v>1540247274778</v>
      </c>
      <c r="B6261">
        <v>77468056552</v>
      </c>
      <c r="C6261" s="2">
        <v>45737</v>
      </c>
      <c r="D6261">
        <v>10000</v>
      </c>
      <c r="E6261">
        <v>77731699027</v>
      </c>
      <c r="F6261" s="2">
        <v>45741</v>
      </c>
      <c r="G6261">
        <v>3025398054</v>
      </c>
    </row>
    <row r="6262" spans="1:7" x14ac:dyDescent="0.25">
      <c r="A6262" s="1">
        <v>1540255288447</v>
      </c>
      <c r="B6262">
        <v>77468087660</v>
      </c>
      <c r="C6262" s="2">
        <v>45737</v>
      </c>
      <c r="D6262">
        <v>10000</v>
      </c>
      <c r="E6262">
        <v>77587206312</v>
      </c>
      <c r="F6262" s="2">
        <v>45739</v>
      </c>
      <c r="G6262">
        <v>3028871335</v>
      </c>
    </row>
    <row r="6263" spans="1:7" x14ac:dyDescent="0.25">
      <c r="A6263" s="1">
        <v>1540107212117</v>
      </c>
      <c r="B6263">
        <v>77467592949</v>
      </c>
      <c r="C6263" s="2">
        <v>45737</v>
      </c>
      <c r="D6263">
        <v>10000</v>
      </c>
      <c r="E6263">
        <v>77746968200</v>
      </c>
      <c r="F6263" s="2">
        <v>45741</v>
      </c>
      <c r="G6263">
        <v>3070550769</v>
      </c>
    </row>
    <row r="6264" spans="1:7" x14ac:dyDescent="0.25">
      <c r="A6264" s="1">
        <v>1540107083475</v>
      </c>
      <c r="B6264">
        <v>77468228552</v>
      </c>
      <c r="C6264" s="2">
        <v>45737</v>
      </c>
      <c r="D6264">
        <v>10000</v>
      </c>
      <c r="E6264">
        <v>77774713610</v>
      </c>
      <c r="F6264" s="2">
        <v>45742</v>
      </c>
      <c r="G6264">
        <v>3270328126</v>
      </c>
    </row>
    <row r="6265" spans="1:7" x14ac:dyDescent="0.25">
      <c r="A6265" s="1">
        <v>1540153489328</v>
      </c>
      <c r="B6265">
        <v>77468490683</v>
      </c>
      <c r="C6265" s="2">
        <v>45737</v>
      </c>
      <c r="D6265">
        <v>10000</v>
      </c>
    </row>
    <row r="6266" spans="1:7" x14ac:dyDescent="0.25">
      <c r="A6266" s="1">
        <v>1540237932902</v>
      </c>
      <c r="B6266">
        <v>77468024550</v>
      </c>
      <c r="C6266" s="2">
        <v>45737</v>
      </c>
      <c r="D6266">
        <v>10000</v>
      </c>
      <c r="E6266">
        <v>77479139880</v>
      </c>
      <c r="F6266" s="2">
        <v>45737</v>
      </c>
      <c r="G6266">
        <v>3061943392</v>
      </c>
    </row>
    <row r="6267" spans="1:7" x14ac:dyDescent="0.25">
      <c r="A6267" s="1">
        <v>1540275499676</v>
      </c>
      <c r="B6267">
        <v>77467893625</v>
      </c>
      <c r="C6267" s="2">
        <v>45737</v>
      </c>
      <c r="D6267">
        <v>10000</v>
      </c>
      <c r="E6267">
        <v>77744783677</v>
      </c>
      <c r="F6267" s="2">
        <v>45741</v>
      </c>
      <c r="G6267">
        <v>3068792545</v>
      </c>
    </row>
    <row r="6268" spans="1:7" x14ac:dyDescent="0.25">
      <c r="A6268" s="1">
        <v>1540192785222</v>
      </c>
      <c r="B6268">
        <v>77468197570</v>
      </c>
      <c r="C6268" s="2">
        <v>45737</v>
      </c>
      <c r="D6268">
        <v>10000</v>
      </c>
      <c r="E6268">
        <v>77854649013</v>
      </c>
      <c r="F6268" s="2">
        <v>45743</v>
      </c>
      <c r="G6268">
        <v>3068793780</v>
      </c>
    </row>
    <row r="6269" spans="1:7" x14ac:dyDescent="0.25">
      <c r="A6269" s="1">
        <v>4240107496327</v>
      </c>
      <c r="B6269">
        <v>78348639438</v>
      </c>
      <c r="C6269" s="2">
        <v>45751</v>
      </c>
      <c r="D6269">
        <v>10000</v>
      </c>
      <c r="E6269">
        <v>78358864221</v>
      </c>
      <c r="F6269" s="2">
        <v>45751</v>
      </c>
      <c r="G6269">
        <v>3035831076</v>
      </c>
    </row>
    <row r="6270" spans="1:7" x14ac:dyDescent="0.25">
      <c r="A6270" s="1">
        <v>1540248812895</v>
      </c>
      <c r="B6270">
        <v>77467585406</v>
      </c>
      <c r="C6270" s="2">
        <v>45737</v>
      </c>
      <c r="D6270">
        <v>10000</v>
      </c>
      <c r="E6270">
        <v>77546944131</v>
      </c>
      <c r="F6270" s="2">
        <v>45738</v>
      </c>
      <c r="G6270">
        <v>3070550723</v>
      </c>
    </row>
    <row r="6271" spans="1:7" x14ac:dyDescent="0.25">
      <c r="A6271" s="1">
        <v>1540294282337</v>
      </c>
      <c r="B6271">
        <v>77467617723</v>
      </c>
      <c r="C6271" s="2">
        <v>45737</v>
      </c>
      <c r="D6271">
        <v>10000</v>
      </c>
      <c r="E6271">
        <v>77632761037</v>
      </c>
      <c r="F6271" s="2">
        <v>45740</v>
      </c>
      <c r="G6271">
        <v>3020948417</v>
      </c>
    </row>
    <row r="6272" spans="1:7" x14ac:dyDescent="0.25">
      <c r="A6272" s="1">
        <v>1540255494391</v>
      </c>
      <c r="B6272">
        <v>77468047490</v>
      </c>
      <c r="C6272" s="2">
        <v>45737</v>
      </c>
      <c r="D6272">
        <v>10000</v>
      </c>
      <c r="E6272">
        <v>77471147467</v>
      </c>
      <c r="F6272" s="2">
        <v>45737</v>
      </c>
      <c r="G6272">
        <v>3028871340</v>
      </c>
    </row>
    <row r="6273" spans="1:7" x14ac:dyDescent="0.25">
      <c r="A6273" s="1">
        <v>1540247196645</v>
      </c>
      <c r="B6273">
        <v>77468158027</v>
      </c>
      <c r="C6273" s="2">
        <v>45737</v>
      </c>
      <c r="D6273">
        <v>10000</v>
      </c>
      <c r="E6273">
        <v>77858105878</v>
      </c>
      <c r="F6273" s="2">
        <v>45743</v>
      </c>
      <c r="G6273">
        <v>3081260118</v>
      </c>
    </row>
    <row r="6274" spans="1:7" x14ac:dyDescent="0.25">
      <c r="A6274" s="1">
        <v>1540196084025</v>
      </c>
      <c r="B6274">
        <v>77468379698</v>
      </c>
      <c r="C6274" s="2">
        <v>45737</v>
      </c>
      <c r="D6274">
        <v>10000</v>
      </c>
      <c r="E6274">
        <v>77643584432</v>
      </c>
      <c r="F6274" s="2">
        <v>45740</v>
      </c>
      <c r="G6274">
        <v>3035821570</v>
      </c>
    </row>
    <row r="6275" spans="1:7" x14ac:dyDescent="0.25">
      <c r="A6275" s="1">
        <v>1540180262887</v>
      </c>
      <c r="B6275">
        <v>77468539676</v>
      </c>
      <c r="C6275" s="2">
        <v>45737</v>
      </c>
      <c r="D6275">
        <v>10000</v>
      </c>
      <c r="E6275">
        <v>77548575373</v>
      </c>
      <c r="F6275" s="2">
        <v>45738</v>
      </c>
      <c r="G6275">
        <v>3035831157</v>
      </c>
    </row>
    <row r="6276" spans="1:7" x14ac:dyDescent="0.25">
      <c r="A6276" s="1">
        <v>1540167264479</v>
      </c>
      <c r="B6276">
        <v>77468563161</v>
      </c>
      <c r="C6276" s="2">
        <v>45737</v>
      </c>
      <c r="D6276">
        <v>10000</v>
      </c>
      <c r="E6276">
        <v>77919864103</v>
      </c>
      <c r="F6276" s="2">
        <v>45744</v>
      </c>
      <c r="G6276">
        <v>3065547988</v>
      </c>
    </row>
    <row r="6277" spans="1:7" x14ac:dyDescent="0.25">
      <c r="A6277" s="1">
        <v>1540226246899</v>
      </c>
      <c r="B6277">
        <v>77467552407</v>
      </c>
      <c r="C6277" s="2">
        <v>45737</v>
      </c>
      <c r="D6277">
        <v>10000</v>
      </c>
      <c r="E6277">
        <v>77632959287</v>
      </c>
      <c r="F6277" s="2">
        <v>45740</v>
      </c>
      <c r="G6277">
        <v>3020948417</v>
      </c>
    </row>
    <row r="6278" spans="1:7" x14ac:dyDescent="0.25">
      <c r="A6278" s="1">
        <v>1540130284375</v>
      </c>
      <c r="B6278">
        <v>77468568828</v>
      </c>
      <c r="C6278" s="2">
        <v>45737</v>
      </c>
      <c r="D6278">
        <v>10000</v>
      </c>
      <c r="E6278">
        <v>77840077241</v>
      </c>
      <c r="F6278" s="2">
        <v>45743</v>
      </c>
      <c r="G6278">
        <v>3228981454</v>
      </c>
    </row>
    <row r="6279" spans="1:7" x14ac:dyDescent="0.25">
      <c r="A6279" s="1">
        <v>1540238816399</v>
      </c>
      <c r="B6279">
        <v>77468081090</v>
      </c>
      <c r="C6279" s="2">
        <v>45737</v>
      </c>
      <c r="D6279">
        <v>10000</v>
      </c>
      <c r="E6279">
        <v>77558992991</v>
      </c>
      <c r="F6279" s="2">
        <v>45738</v>
      </c>
      <c r="G6279">
        <v>3009486298</v>
      </c>
    </row>
    <row r="6280" spans="1:7" x14ac:dyDescent="0.25">
      <c r="A6280" s="1">
        <v>1540225215667</v>
      </c>
      <c r="B6280">
        <v>78348654416</v>
      </c>
      <c r="C6280" s="2">
        <v>45751</v>
      </c>
      <c r="D6280">
        <v>10000</v>
      </c>
      <c r="E6280">
        <v>78368591851</v>
      </c>
      <c r="F6280" s="2">
        <v>45751</v>
      </c>
      <c r="G6280">
        <v>3028871340</v>
      </c>
    </row>
    <row r="6281" spans="1:7" x14ac:dyDescent="0.25">
      <c r="A6281" s="1">
        <v>1540253032490</v>
      </c>
      <c r="B6281">
        <v>77467564585</v>
      </c>
      <c r="C6281" s="2">
        <v>45737</v>
      </c>
      <c r="D6281">
        <v>10000</v>
      </c>
      <c r="E6281">
        <v>77575282668</v>
      </c>
      <c r="F6281" s="2">
        <v>45739</v>
      </c>
      <c r="G6281">
        <v>3065950524</v>
      </c>
    </row>
    <row r="6282" spans="1:7" x14ac:dyDescent="0.25">
      <c r="A6282" s="1">
        <v>1540289249662</v>
      </c>
      <c r="B6282">
        <v>77468124717</v>
      </c>
      <c r="C6282" s="2">
        <v>45737</v>
      </c>
      <c r="D6282">
        <v>10000</v>
      </c>
      <c r="E6282">
        <v>77638662077</v>
      </c>
      <c r="F6282" s="2">
        <v>45740</v>
      </c>
      <c r="G6282">
        <v>3270328561</v>
      </c>
    </row>
    <row r="6283" spans="1:7" x14ac:dyDescent="0.25">
      <c r="A6283" s="1">
        <v>1540228719347</v>
      </c>
      <c r="B6283">
        <v>77467958570</v>
      </c>
      <c r="C6283" s="2">
        <v>45737</v>
      </c>
      <c r="D6283">
        <v>10000</v>
      </c>
      <c r="E6283">
        <v>77710596928</v>
      </c>
      <c r="F6283" s="2">
        <v>45741</v>
      </c>
      <c r="G6283">
        <v>3078360492</v>
      </c>
    </row>
    <row r="6284" spans="1:7" x14ac:dyDescent="0.25">
      <c r="A6284" s="1">
        <v>2110226217126</v>
      </c>
      <c r="B6284">
        <v>77468105595</v>
      </c>
      <c r="C6284" s="2">
        <v>45737</v>
      </c>
      <c r="D6284">
        <v>10000</v>
      </c>
      <c r="E6284">
        <v>77544039232</v>
      </c>
      <c r="F6284" s="2">
        <v>45738</v>
      </c>
      <c r="G6284">
        <v>3250870208</v>
      </c>
    </row>
    <row r="6285" spans="1:7" x14ac:dyDescent="0.25">
      <c r="A6285" s="1">
        <v>1540246616517</v>
      </c>
      <c r="B6285">
        <v>77468128624</v>
      </c>
      <c r="C6285" s="2">
        <v>45737</v>
      </c>
      <c r="D6285">
        <v>10000</v>
      </c>
      <c r="E6285">
        <v>77658128510</v>
      </c>
      <c r="F6285" s="2">
        <v>45740</v>
      </c>
      <c r="G6285">
        <v>3080288348</v>
      </c>
    </row>
    <row r="6286" spans="1:7" x14ac:dyDescent="0.25">
      <c r="A6286" s="1">
        <v>1540289460709</v>
      </c>
      <c r="B6286">
        <v>77467551628</v>
      </c>
      <c r="C6286" s="2">
        <v>45737</v>
      </c>
      <c r="D6286">
        <v>10000</v>
      </c>
      <c r="E6286">
        <v>77771740467</v>
      </c>
      <c r="F6286" s="2">
        <v>45742</v>
      </c>
      <c r="G6286">
        <v>3065950524</v>
      </c>
    </row>
    <row r="6287" spans="1:7" x14ac:dyDescent="0.25">
      <c r="A6287" s="1">
        <v>1540274400709</v>
      </c>
      <c r="B6287">
        <v>77468069140</v>
      </c>
      <c r="C6287" s="2">
        <v>45737</v>
      </c>
      <c r="D6287">
        <v>10000</v>
      </c>
      <c r="E6287">
        <v>77573381705</v>
      </c>
      <c r="F6287" s="2">
        <v>45739</v>
      </c>
      <c r="G6287">
        <v>3080288348</v>
      </c>
    </row>
    <row r="6288" spans="1:7" x14ac:dyDescent="0.25">
      <c r="A6288" s="1">
        <v>1540284813875</v>
      </c>
      <c r="B6288">
        <v>77467779631</v>
      </c>
      <c r="C6288" s="2">
        <v>45737</v>
      </c>
      <c r="D6288">
        <v>10000</v>
      </c>
      <c r="E6288">
        <v>77553521867</v>
      </c>
      <c r="F6288" s="2">
        <v>45738</v>
      </c>
      <c r="G6288">
        <v>3065950539</v>
      </c>
    </row>
    <row r="6289" spans="1:7" x14ac:dyDescent="0.25">
      <c r="A6289" s="1">
        <v>1540259898075</v>
      </c>
      <c r="B6289">
        <v>77468061454</v>
      </c>
      <c r="C6289" s="2">
        <v>45737</v>
      </c>
      <c r="D6289">
        <v>10000</v>
      </c>
      <c r="E6289">
        <v>78967759260</v>
      </c>
      <c r="F6289" s="2">
        <v>45761</v>
      </c>
      <c r="G6289">
        <v>3080288348</v>
      </c>
    </row>
    <row r="6290" spans="1:7" x14ac:dyDescent="0.25">
      <c r="A6290" s="1">
        <v>1540267195477</v>
      </c>
      <c r="B6290">
        <v>77468308720</v>
      </c>
      <c r="C6290" s="2">
        <v>45737</v>
      </c>
      <c r="D6290">
        <v>10000</v>
      </c>
      <c r="E6290">
        <v>78367499065</v>
      </c>
      <c r="F6290" s="2">
        <v>45751</v>
      </c>
      <c r="G6290">
        <v>3270328561</v>
      </c>
    </row>
    <row r="6291" spans="1:7" x14ac:dyDescent="0.25">
      <c r="A6291" s="1">
        <v>1540174778824</v>
      </c>
      <c r="B6291">
        <v>77468293319</v>
      </c>
      <c r="C6291" s="2">
        <v>45737</v>
      </c>
      <c r="D6291">
        <v>10000</v>
      </c>
      <c r="E6291">
        <v>77550729649</v>
      </c>
      <c r="F6291" s="2">
        <v>45738</v>
      </c>
      <c r="G6291">
        <v>3035831157</v>
      </c>
    </row>
    <row r="6292" spans="1:7" x14ac:dyDescent="0.25">
      <c r="A6292" s="1">
        <v>1540214298149</v>
      </c>
      <c r="B6292">
        <v>77468298625</v>
      </c>
      <c r="C6292" s="2">
        <v>45737</v>
      </c>
      <c r="D6292">
        <v>10000</v>
      </c>
      <c r="E6292">
        <v>78574593326</v>
      </c>
      <c r="F6292" s="2">
        <v>45755</v>
      </c>
      <c r="G6292">
        <v>3035831157</v>
      </c>
    </row>
    <row r="6293" spans="1:7" x14ac:dyDescent="0.25">
      <c r="A6293" s="1">
        <v>1540220592577</v>
      </c>
      <c r="B6293">
        <v>77467825715</v>
      </c>
      <c r="C6293" s="2">
        <v>45737</v>
      </c>
      <c r="D6293">
        <v>10000</v>
      </c>
      <c r="E6293">
        <v>77680375864</v>
      </c>
      <c r="F6293" s="2">
        <v>45740</v>
      </c>
      <c r="G6293">
        <v>3229556420</v>
      </c>
    </row>
    <row r="6294" spans="1:7" x14ac:dyDescent="0.25">
      <c r="A6294" s="1">
        <v>1540269801506</v>
      </c>
      <c r="B6294">
        <v>77468218144</v>
      </c>
      <c r="C6294" s="2">
        <v>45737</v>
      </c>
      <c r="D6294">
        <v>10000</v>
      </c>
      <c r="E6294">
        <v>78012252105</v>
      </c>
      <c r="F6294" s="2">
        <v>45745</v>
      </c>
      <c r="G6294">
        <v>3270328561</v>
      </c>
    </row>
    <row r="6295" spans="1:7" x14ac:dyDescent="0.25">
      <c r="A6295" s="1">
        <v>1540106851428</v>
      </c>
      <c r="B6295">
        <v>77468507274</v>
      </c>
      <c r="C6295" s="2">
        <v>45737</v>
      </c>
      <c r="D6295">
        <v>10000</v>
      </c>
      <c r="E6295">
        <v>77547769573</v>
      </c>
      <c r="F6295" s="2">
        <v>45738</v>
      </c>
      <c r="G6295">
        <v>3035831074</v>
      </c>
    </row>
    <row r="6296" spans="1:7" x14ac:dyDescent="0.25">
      <c r="A6296" s="1">
        <v>1540205174738</v>
      </c>
      <c r="B6296">
        <v>78348637663</v>
      </c>
      <c r="C6296" s="2">
        <v>45751</v>
      </c>
      <c r="D6296">
        <v>10000</v>
      </c>
      <c r="E6296">
        <v>78397156458</v>
      </c>
      <c r="F6296" s="2">
        <v>45752</v>
      </c>
      <c r="G6296">
        <v>3270328561</v>
      </c>
    </row>
    <row r="6297" spans="1:7" x14ac:dyDescent="0.25">
      <c r="A6297" s="1">
        <v>1540221113812</v>
      </c>
      <c r="B6297">
        <v>77467779721</v>
      </c>
      <c r="C6297" s="2">
        <v>45737</v>
      </c>
      <c r="D6297">
        <v>10000</v>
      </c>
      <c r="E6297">
        <v>77506789262</v>
      </c>
      <c r="F6297" s="2">
        <v>45738</v>
      </c>
      <c r="G6297">
        <v>3068792518</v>
      </c>
    </row>
    <row r="6298" spans="1:7" x14ac:dyDescent="0.25">
      <c r="A6298" s="1">
        <v>1540146827061</v>
      </c>
      <c r="B6298">
        <v>77468221344</v>
      </c>
      <c r="C6298" s="2">
        <v>45737</v>
      </c>
      <c r="D6298">
        <v>10000</v>
      </c>
      <c r="E6298">
        <v>78282460180</v>
      </c>
      <c r="F6298" s="2">
        <v>45750</v>
      </c>
      <c r="G6298">
        <v>3065950503</v>
      </c>
    </row>
    <row r="6299" spans="1:7" x14ac:dyDescent="0.25">
      <c r="A6299" s="1">
        <v>2110273490257</v>
      </c>
      <c r="B6299">
        <v>77468539853</v>
      </c>
      <c r="C6299" s="2">
        <v>45737</v>
      </c>
      <c r="D6299">
        <v>10000</v>
      </c>
      <c r="E6299">
        <v>77732136753</v>
      </c>
      <c r="F6299" s="2">
        <v>45741</v>
      </c>
      <c r="G6299">
        <v>3035831074</v>
      </c>
    </row>
    <row r="6300" spans="1:7" x14ac:dyDescent="0.25">
      <c r="A6300" s="1">
        <v>1610120782227</v>
      </c>
      <c r="B6300">
        <v>77468179056</v>
      </c>
      <c r="C6300" s="2">
        <v>45737</v>
      </c>
      <c r="D6300">
        <v>10000</v>
      </c>
      <c r="E6300">
        <v>77510630066</v>
      </c>
      <c r="F6300" s="2">
        <v>45738</v>
      </c>
      <c r="G6300">
        <v>3035831157</v>
      </c>
    </row>
    <row r="6301" spans="1:7" x14ac:dyDescent="0.25">
      <c r="A6301" s="1">
        <v>1540134440574</v>
      </c>
      <c r="B6301">
        <v>77468205773</v>
      </c>
      <c r="C6301" s="2">
        <v>45737</v>
      </c>
      <c r="D6301">
        <v>10000</v>
      </c>
      <c r="E6301">
        <v>77528039455</v>
      </c>
      <c r="F6301" s="2">
        <v>45738</v>
      </c>
      <c r="G6301">
        <v>3035831074</v>
      </c>
    </row>
    <row r="6302" spans="1:7" x14ac:dyDescent="0.25">
      <c r="A6302" s="1">
        <v>1540268778143</v>
      </c>
      <c r="B6302">
        <v>77468137845</v>
      </c>
      <c r="C6302" s="2">
        <v>45737</v>
      </c>
      <c r="D6302">
        <v>10000</v>
      </c>
      <c r="E6302">
        <v>77784054700</v>
      </c>
      <c r="F6302" s="2">
        <v>45742</v>
      </c>
      <c r="G6302">
        <v>3238521105</v>
      </c>
    </row>
    <row r="6303" spans="1:7" x14ac:dyDescent="0.25">
      <c r="A6303" s="1">
        <v>1540281339765</v>
      </c>
      <c r="B6303">
        <v>77467773825</v>
      </c>
      <c r="C6303" s="2">
        <v>45737</v>
      </c>
      <c r="D6303">
        <v>10000</v>
      </c>
      <c r="E6303">
        <v>77652952869</v>
      </c>
      <c r="F6303" s="2">
        <v>45740</v>
      </c>
      <c r="G6303">
        <v>3270395990</v>
      </c>
    </row>
    <row r="6304" spans="1:7" x14ac:dyDescent="0.25">
      <c r="A6304" s="1">
        <v>1540175333793</v>
      </c>
      <c r="B6304">
        <v>78348638770</v>
      </c>
      <c r="C6304" s="2">
        <v>45751</v>
      </c>
      <c r="D6304">
        <v>10000</v>
      </c>
      <c r="E6304">
        <v>78375677276</v>
      </c>
      <c r="F6304" s="2">
        <v>45751</v>
      </c>
      <c r="G6304">
        <v>3020911885</v>
      </c>
    </row>
    <row r="6305" spans="1:7" x14ac:dyDescent="0.25">
      <c r="A6305" s="1">
        <v>1540210651843</v>
      </c>
      <c r="B6305">
        <v>77467861153</v>
      </c>
      <c r="C6305" s="2">
        <v>45737</v>
      </c>
      <c r="D6305">
        <v>10000</v>
      </c>
      <c r="E6305">
        <v>77754127631</v>
      </c>
      <c r="F6305" s="2">
        <v>45741</v>
      </c>
      <c r="G6305">
        <v>3025398054</v>
      </c>
    </row>
    <row r="6306" spans="1:7" x14ac:dyDescent="0.25">
      <c r="A6306" s="1">
        <v>1540297751325</v>
      </c>
      <c r="B6306">
        <v>77468011226</v>
      </c>
      <c r="C6306" s="2">
        <v>45737</v>
      </c>
      <c r="D6306">
        <v>10000</v>
      </c>
      <c r="E6306">
        <v>77801190782</v>
      </c>
      <c r="F6306" s="2">
        <v>45742</v>
      </c>
      <c r="G6306">
        <v>3028871340</v>
      </c>
    </row>
    <row r="6307" spans="1:7" x14ac:dyDescent="0.25">
      <c r="A6307" s="1">
        <v>1610282674288</v>
      </c>
      <c r="B6307">
        <v>77468622793</v>
      </c>
      <c r="C6307" s="2">
        <v>45737</v>
      </c>
      <c r="D6307">
        <v>10000</v>
      </c>
      <c r="E6307">
        <v>77509377488</v>
      </c>
      <c r="F6307" s="2">
        <v>45738</v>
      </c>
      <c r="G6307">
        <v>3035802303</v>
      </c>
    </row>
    <row r="6308" spans="1:7" x14ac:dyDescent="0.25">
      <c r="A6308" s="1">
        <v>1540298908217</v>
      </c>
      <c r="B6308">
        <v>77468032949</v>
      </c>
      <c r="C6308" s="2">
        <v>45737</v>
      </c>
      <c r="D6308">
        <v>10000</v>
      </c>
      <c r="E6308">
        <v>77487373801</v>
      </c>
      <c r="F6308" s="2">
        <v>45737</v>
      </c>
      <c r="G6308">
        <v>3068793780</v>
      </c>
    </row>
    <row r="6309" spans="1:7" x14ac:dyDescent="0.25">
      <c r="A6309" s="1">
        <v>1540210892105</v>
      </c>
      <c r="B6309">
        <v>77467609221</v>
      </c>
      <c r="C6309" s="2">
        <v>45737</v>
      </c>
      <c r="D6309">
        <v>10000</v>
      </c>
      <c r="E6309">
        <v>77511223142</v>
      </c>
      <c r="F6309" s="2">
        <v>45738</v>
      </c>
      <c r="G6309">
        <v>3065950524</v>
      </c>
    </row>
    <row r="6310" spans="1:7" x14ac:dyDescent="0.25">
      <c r="A6310" s="1">
        <v>1540261806811</v>
      </c>
      <c r="B6310">
        <v>77467526003</v>
      </c>
      <c r="C6310" s="2">
        <v>45737</v>
      </c>
      <c r="D6310">
        <v>10000</v>
      </c>
      <c r="E6310">
        <v>77551487099</v>
      </c>
      <c r="F6310" s="2">
        <v>45738</v>
      </c>
      <c r="G6310">
        <v>3065950539</v>
      </c>
    </row>
    <row r="6311" spans="1:7" x14ac:dyDescent="0.25">
      <c r="A6311" s="1">
        <v>1540119455145</v>
      </c>
      <c r="B6311">
        <v>78348652737</v>
      </c>
      <c r="C6311" s="2">
        <v>45751</v>
      </c>
      <c r="D6311">
        <v>10000</v>
      </c>
      <c r="E6311">
        <v>78759526923</v>
      </c>
      <c r="F6311" s="2">
        <v>45758</v>
      </c>
      <c r="G6311">
        <v>3028871354</v>
      </c>
    </row>
    <row r="6312" spans="1:7" x14ac:dyDescent="0.25">
      <c r="A6312" s="1">
        <v>1540166728282</v>
      </c>
      <c r="B6312">
        <v>77468334110</v>
      </c>
      <c r="C6312" s="2">
        <v>45737</v>
      </c>
      <c r="D6312">
        <v>10000</v>
      </c>
      <c r="E6312">
        <v>77481619200</v>
      </c>
      <c r="F6312" s="2">
        <v>45737</v>
      </c>
      <c r="G6312">
        <v>3065547978</v>
      </c>
    </row>
    <row r="6313" spans="1:7" x14ac:dyDescent="0.25">
      <c r="A6313" s="1">
        <v>1540299505963</v>
      </c>
      <c r="B6313">
        <v>77467536529</v>
      </c>
      <c r="C6313" s="2">
        <v>45737</v>
      </c>
      <c r="D6313">
        <v>10000</v>
      </c>
      <c r="E6313">
        <v>77652176315</v>
      </c>
      <c r="F6313" s="2">
        <v>45740</v>
      </c>
      <c r="G6313">
        <v>3270395990</v>
      </c>
    </row>
    <row r="6314" spans="1:7" x14ac:dyDescent="0.25">
      <c r="A6314" s="1">
        <v>1540257301159</v>
      </c>
      <c r="B6314">
        <v>77467540685</v>
      </c>
      <c r="C6314" s="2">
        <v>45737</v>
      </c>
      <c r="D6314">
        <v>10000</v>
      </c>
      <c r="E6314">
        <v>77703893863</v>
      </c>
      <c r="F6314" s="2">
        <v>45741</v>
      </c>
      <c r="G6314">
        <v>3035831069</v>
      </c>
    </row>
    <row r="6315" spans="1:7" x14ac:dyDescent="0.25">
      <c r="A6315" s="1">
        <v>1540213666292</v>
      </c>
      <c r="B6315">
        <v>77468332957</v>
      </c>
      <c r="C6315" s="2">
        <v>45737</v>
      </c>
      <c r="D6315">
        <v>10000</v>
      </c>
      <c r="E6315">
        <v>77635024012</v>
      </c>
      <c r="F6315" s="2">
        <v>45740</v>
      </c>
      <c r="G6315">
        <v>3009486298</v>
      </c>
    </row>
    <row r="6316" spans="1:7" x14ac:dyDescent="0.25">
      <c r="A6316" s="1">
        <v>1540285569343</v>
      </c>
      <c r="B6316">
        <v>77467578926</v>
      </c>
      <c r="C6316" s="2">
        <v>45737</v>
      </c>
      <c r="D6316">
        <v>10000</v>
      </c>
      <c r="E6316">
        <v>77616345396</v>
      </c>
      <c r="F6316" s="2">
        <v>45739</v>
      </c>
      <c r="G6316">
        <v>3035831069</v>
      </c>
    </row>
    <row r="6317" spans="1:7" x14ac:dyDescent="0.25">
      <c r="A6317" s="1">
        <v>1540177312291</v>
      </c>
      <c r="B6317">
        <v>77468277341</v>
      </c>
      <c r="C6317" s="2">
        <v>45737</v>
      </c>
      <c r="D6317">
        <v>10000</v>
      </c>
      <c r="E6317">
        <v>77474531857</v>
      </c>
      <c r="F6317" s="2">
        <v>45737</v>
      </c>
      <c r="G6317">
        <v>3270317735</v>
      </c>
    </row>
    <row r="6318" spans="1:7" x14ac:dyDescent="0.25">
      <c r="A6318" s="1">
        <v>1540183001181</v>
      </c>
      <c r="B6318">
        <v>77468528234</v>
      </c>
      <c r="C6318" s="2">
        <v>45737</v>
      </c>
      <c r="D6318">
        <v>10000</v>
      </c>
      <c r="E6318">
        <v>77599781064</v>
      </c>
      <c r="F6318" s="2">
        <v>45739</v>
      </c>
      <c r="G6318">
        <v>3250870214</v>
      </c>
    </row>
    <row r="6319" spans="1:7" x14ac:dyDescent="0.25">
      <c r="A6319" s="1">
        <v>1540152585175</v>
      </c>
      <c r="B6319">
        <v>77468351567</v>
      </c>
      <c r="C6319" s="2">
        <v>45737</v>
      </c>
      <c r="D6319">
        <v>10000</v>
      </c>
      <c r="E6319">
        <v>77570736721</v>
      </c>
      <c r="F6319" s="2">
        <v>45739</v>
      </c>
      <c r="G6319">
        <v>3270391730</v>
      </c>
    </row>
    <row r="6320" spans="1:7" x14ac:dyDescent="0.25">
      <c r="A6320" s="1">
        <v>1530786660695</v>
      </c>
      <c r="B6320">
        <v>77467673386</v>
      </c>
      <c r="C6320" s="2">
        <v>45737</v>
      </c>
      <c r="D6320">
        <v>10000</v>
      </c>
      <c r="E6320">
        <v>77753566901</v>
      </c>
      <c r="F6320" s="2">
        <v>45741</v>
      </c>
      <c r="G6320">
        <v>3068793780</v>
      </c>
    </row>
    <row r="6321" spans="1:7" x14ac:dyDescent="0.25">
      <c r="A6321" s="1">
        <v>1530704877131</v>
      </c>
      <c r="B6321">
        <v>77467766517</v>
      </c>
      <c r="C6321" s="2">
        <v>45737</v>
      </c>
      <c r="D6321">
        <v>10000</v>
      </c>
      <c r="E6321">
        <v>78339932790</v>
      </c>
      <c r="F6321" s="2">
        <v>45751</v>
      </c>
      <c r="G6321">
        <v>3240416148</v>
      </c>
    </row>
    <row r="6322" spans="1:7" x14ac:dyDescent="0.25">
      <c r="A6322" s="1">
        <v>1540209535337</v>
      </c>
      <c r="B6322">
        <v>77467621104</v>
      </c>
      <c r="C6322" s="2">
        <v>45737</v>
      </c>
      <c r="D6322">
        <v>10000</v>
      </c>
      <c r="E6322">
        <v>77934058667</v>
      </c>
      <c r="F6322" s="2">
        <v>45744</v>
      </c>
      <c r="G6322">
        <v>3020948417</v>
      </c>
    </row>
    <row r="6323" spans="1:7" x14ac:dyDescent="0.25">
      <c r="A6323" s="1">
        <v>1540136265395</v>
      </c>
      <c r="B6323">
        <v>77468308105</v>
      </c>
      <c r="C6323" s="2">
        <v>45737</v>
      </c>
      <c r="D6323">
        <v>10000</v>
      </c>
      <c r="E6323">
        <v>77670947104</v>
      </c>
      <c r="F6323" s="2">
        <v>45740</v>
      </c>
      <c r="G6323">
        <v>3065547988</v>
      </c>
    </row>
    <row r="6324" spans="1:7" x14ac:dyDescent="0.25">
      <c r="A6324" s="1">
        <v>1540161161428</v>
      </c>
      <c r="B6324">
        <v>77468377802</v>
      </c>
      <c r="C6324" s="2">
        <v>45737</v>
      </c>
      <c r="D6324">
        <v>10000</v>
      </c>
      <c r="E6324">
        <v>79096555338</v>
      </c>
      <c r="F6324" s="2">
        <v>45763</v>
      </c>
      <c r="G6324">
        <v>3065547988</v>
      </c>
    </row>
    <row r="6325" spans="1:7" x14ac:dyDescent="0.25">
      <c r="A6325" s="1">
        <v>1540185166015</v>
      </c>
      <c r="B6325">
        <v>77468397469</v>
      </c>
      <c r="C6325" s="2">
        <v>45737</v>
      </c>
      <c r="D6325">
        <v>10000</v>
      </c>
      <c r="E6325">
        <v>77768573194</v>
      </c>
      <c r="F6325" s="2">
        <v>45742</v>
      </c>
      <c r="G6325">
        <v>3065547988</v>
      </c>
    </row>
    <row r="6326" spans="1:7" x14ac:dyDescent="0.25">
      <c r="A6326" s="1">
        <v>1540186044708</v>
      </c>
      <c r="B6326">
        <v>77466784719</v>
      </c>
      <c r="C6326" s="2">
        <v>45737</v>
      </c>
      <c r="D6326">
        <v>10000</v>
      </c>
      <c r="E6326">
        <v>77526314944</v>
      </c>
      <c r="F6326" s="2">
        <v>45738</v>
      </c>
      <c r="G6326">
        <v>3229556185</v>
      </c>
    </row>
    <row r="6327" spans="1:7" x14ac:dyDescent="0.25">
      <c r="A6327" s="1">
        <v>1710211055544</v>
      </c>
      <c r="B6327">
        <v>77468616031</v>
      </c>
      <c r="C6327" s="2">
        <v>45737</v>
      </c>
      <c r="D6327">
        <v>10000</v>
      </c>
      <c r="E6327">
        <v>77644460976</v>
      </c>
      <c r="F6327" s="2">
        <v>45740</v>
      </c>
      <c r="G6327">
        <v>3080288032</v>
      </c>
    </row>
    <row r="6328" spans="1:7" x14ac:dyDescent="0.25">
      <c r="A6328" s="1">
        <v>1540262533005</v>
      </c>
      <c r="B6328">
        <v>77468097302</v>
      </c>
      <c r="C6328" s="2">
        <v>45737</v>
      </c>
      <c r="D6328">
        <v>10000</v>
      </c>
      <c r="E6328">
        <v>77754546146</v>
      </c>
      <c r="F6328" s="2">
        <v>45741</v>
      </c>
      <c r="G6328">
        <v>3250870208</v>
      </c>
    </row>
    <row r="6329" spans="1:7" x14ac:dyDescent="0.25">
      <c r="A6329" s="1">
        <v>1540257526591</v>
      </c>
      <c r="B6329">
        <v>77468129822</v>
      </c>
      <c r="C6329" s="2">
        <v>45737</v>
      </c>
      <c r="D6329">
        <v>10000</v>
      </c>
      <c r="E6329">
        <v>77675964184</v>
      </c>
      <c r="F6329" s="2">
        <v>45740</v>
      </c>
      <c r="G6329">
        <v>3250870208</v>
      </c>
    </row>
    <row r="6330" spans="1:7" x14ac:dyDescent="0.25">
      <c r="A6330" s="1">
        <v>1540282343931</v>
      </c>
      <c r="B6330">
        <v>77467832275</v>
      </c>
      <c r="C6330" s="2">
        <v>45737</v>
      </c>
      <c r="D6330">
        <v>10000</v>
      </c>
      <c r="E6330">
        <v>77853135221</v>
      </c>
      <c r="F6330" s="2">
        <v>45743</v>
      </c>
      <c r="G6330">
        <v>3028871335</v>
      </c>
    </row>
    <row r="6331" spans="1:7" x14ac:dyDescent="0.25">
      <c r="A6331" s="1">
        <v>1540229117702</v>
      </c>
      <c r="B6331">
        <v>77468059812</v>
      </c>
      <c r="C6331" s="2">
        <v>45737</v>
      </c>
      <c r="D6331">
        <v>10000</v>
      </c>
      <c r="E6331">
        <v>77518801580</v>
      </c>
      <c r="F6331" s="2">
        <v>45738</v>
      </c>
      <c r="G6331">
        <v>3051296506</v>
      </c>
    </row>
    <row r="6332" spans="1:7" x14ac:dyDescent="0.25">
      <c r="A6332" s="1">
        <v>1540178041237</v>
      </c>
      <c r="B6332">
        <v>77468200969</v>
      </c>
      <c r="C6332" s="2">
        <v>45737</v>
      </c>
      <c r="D6332">
        <v>10000</v>
      </c>
      <c r="E6332">
        <v>77842127533</v>
      </c>
      <c r="F6332" s="2">
        <v>45743</v>
      </c>
      <c r="G6332">
        <v>3065547988</v>
      </c>
    </row>
    <row r="6333" spans="1:7" x14ac:dyDescent="0.25">
      <c r="A6333" s="1">
        <v>1540258077686</v>
      </c>
      <c r="B6333">
        <v>77468543075</v>
      </c>
      <c r="C6333" s="2">
        <v>45737</v>
      </c>
      <c r="D6333">
        <v>10000</v>
      </c>
      <c r="E6333">
        <v>77849048083</v>
      </c>
      <c r="F6333" s="2">
        <v>45743</v>
      </c>
      <c r="G6333">
        <v>3270328561</v>
      </c>
    </row>
    <row r="6334" spans="1:7" x14ac:dyDescent="0.25">
      <c r="A6334" s="1">
        <v>1540222677757</v>
      </c>
      <c r="B6334">
        <v>77467860123</v>
      </c>
      <c r="C6334" s="2">
        <v>45737</v>
      </c>
      <c r="D6334">
        <v>10000</v>
      </c>
      <c r="E6334">
        <v>77489295477</v>
      </c>
      <c r="F6334" s="2">
        <v>45737</v>
      </c>
      <c r="G6334">
        <v>3028871340</v>
      </c>
    </row>
    <row r="6335" spans="1:7" x14ac:dyDescent="0.25">
      <c r="A6335" s="1">
        <v>1540213765203</v>
      </c>
      <c r="B6335">
        <v>77467670240</v>
      </c>
      <c r="C6335" s="2">
        <v>45737</v>
      </c>
      <c r="D6335">
        <v>10000</v>
      </c>
      <c r="E6335">
        <v>77754185945</v>
      </c>
      <c r="F6335" s="2">
        <v>45741</v>
      </c>
      <c r="G6335">
        <v>3068793780</v>
      </c>
    </row>
    <row r="6336" spans="1:7" x14ac:dyDescent="0.25">
      <c r="A6336" s="1">
        <v>1540236007914</v>
      </c>
      <c r="B6336">
        <v>77468331287</v>
      </c>
      <c r="C6336" s="2">
        <v>45737</v>
      </c>
      <c r="D6336">
        <v>10000</v>
      </c>
      <c r="E6336">
        <v>77639641962</v>
      </c>
      <c r="F6336" s="2">
        <v>45740</v>
      </c>
      <c r="G6336">
        <v>3270328561</v>
      </c>
    </row>
    <row r="6337" spans="1:7" x14ac:dyDescent="0.25">
      <c r="A6337" s="1">
        <v>1540189221998</v>
      </c>
      <c r="B6337">
        <v>77468464048</v>
      </c>
      <c r="C6337" s="2">
        <v>45737</v>
      </c>
      <c r="D6337">
        <v>10000</v>
      </c>
    </row>
    <row r="6338" spans="1:7" x14ac:dyDescent="0.25">
      <c r="A6338" s="1">
        <v>1560703804321</v>
      </c>
      <c r="B6338">
        <v>77468504389</v>
      </c>
      <c r="C6338" s="2">
        <v>45737</v>
      </c>
      <c r="D6338">
        <v>10000</v>
      </c>
      <c r="E6338">
        <v>77488456241</v>
      </c>
      <c r="F6338" s="2">
        <v>45737</v>
      </c>
      <c r="G6338">
        <v>3081260118</v>
      </c>
    </row>
    <row r="6339" spans="1:7" x14ac:dyDescent="0.25">
      <c r="A6339" s="1">
        <v>1540224277912</v>
      </c>
      <c r="B6339">
        <v>77468002686</v>
      </c>
      <c r="C6339" s="2">
        <v>45737</v>
      </c>
      <c r="D6339">
        <v>10000</v>
      </c>
      <c r="E6339">
        <v>77677778364</v>
      </c>
      <c r="F6339" s="2">
        <v>45740</v>
      </c>
      <c r="G6339">
        <v>3068792545</v>
      </c>
    </row>
    <row r="6340" spans="1:7" x14ac:dyDescent="0.25">
      <c r="A6340" s="1">
        <v>1540164731897</v>
      </c>
      <c r="B6340">
        <v>77468273251</v>
      </c>
      <c r="C6340" s="2">
        <v>45737</v>
      </c>
      <c r="D6340">
        <v>10000</v>
      </c>
      <c r="E6340">
        <v>78055792189</v>
      </c>
      <c r="F6340" s="2">
        <v>45746</v>
      </c>
      <c r="G6340">
        <v>3035831074</v>
      </c>
    </row>
    <row r="6341" spans="1:7" x14ac:dyDescent="0.25">
      <c r="A6341" s="1">
        <v>2110232551076</v>
      </c>
      <c r="B6341">
        <v>78348641367</v>
      </c>
      <c r="C6341" s="2">
        <v>45751</v>
      </c>
      <c r="D6341">
        <v>10000</v>
      </c>
      <c r="E6341">
        <v>78366229276</v>
      </c>
      <c r="F6341" s="2">
        <v>45751</v>
      </c>
      <c r="G6341">
        <v>3009486298</v>
      </c>
    </row>
    <row r="6342" spans="1:7" x14ac:dyDescent="0.25">
      <c r="A6342" s="1">
        <v>1540296128873</v>
      </c>
      <c r="B6342">
        <v>77467942978</v>
      </c>
      <c r="C6342" s="2">
        <v>45737</v>
      </c>
      <c r="D6342">
        <v>10000</v>
      </c>
      <c r="E6342">
        <v>77574696020</v>
      </c>
      <c r="F6342" s="2">
        <v>45739</v>
      </c>
      <c r="G6342">
        <v>3028871335</v>
      </c>
    </row>
    <row r="6343" spans="1:7" x14ac:dyDescent="0.25">
      <c r="A6343" s="1">
        <v>6110129945111</v>
      </c>
      <c r="B6343">
        <v>77467766645</v>
      </c>
      <c r="C6343" s="2">
        <v>45737</v>
      </c>
      <c r="D6343">
        <v>10000</v>
      </c>
      <c r="E6343">
        <v>77747254979</v>
      </c>
      <c r="F6343" s="2">
        <v>45741</v>
      </c>
      <c r="G6343">
        <v>3065950503</v>
      </c>
    </row>
    <row r="6344" spans="1:7" x14ac:dyDescent="0.25">
      <c r="A6344" s="1">
        <v>1540142744873</v>
      </c>
      <c r="B6344">
        <v>77468330066</v>
      </c>
      <c r="C6344" s="2">
        <v>45737</v>
      </c>
      <c r="D6344">
        <v>10000</v>
      </c>
      <c r="E6344">
        <v>77484055904</v>
      </c>
      <c r="F6344" s="2">
        <v>45737</v>
      </c>
      <c r="G6344">
        <v>3065547978</v>
      </c>
    </row>
    <row r="6345" spans="1:7" x14ac:dyDescent="0.25">
      <c r="A6345" s="1">
        <v>1540239393937</v>
      </c>
      <c r="B6345">
        <v>77467543940</v>
      </c>
      <c r="C6345" s="2">
        <v>45737</v>
      </c>
      <c r="D6345">
        <v>10000</v>
      </c>
      <c r="E6345">
        <v>77701739197</v>
      </c>
      <c r="F6345" s="2">
        <v>45741</v>
      </c>
      <c r="G6345">
        <v>3270395990</v>
      </c>
    </row>
    <row r="6346" spans="1:7" x14ac:dyDescent="0.25">
      <c r="A6346" s="1">
        <v>1540261275269</v>
      </c>
      <c r="B6346">
        <v>78348641066</v>
      </c>
      <c r="C6346" s="2">
        <v>45751</v>
      </c>
      <c r="D6346">
        <v>10000</v>
      </c>
      <c r="E6346">
        <v>78367179033</v>
      </c>
      <c r="F6346" s="2">
        <v>45751</v>
      </c>
      <c r="G6346">
        <v>3051296506</v>
      </c>
    </row>
    <row r="6347" spans="1:7" x14ac:dyDescent="0.25">
      <c r="A6347" s="1">
        <v>1530313956291</v>
      </c>
      <c r="B6347">
        <v>77467921192</v>
      </c>
      <c r="C6347" s="2">
        <v>45737</v>
      </c>
      <c r="D6347">
        <v>10000</v>
      </c>
      <c r="E6347">
        <v>77796520693</v>
      </c>
      <c r="F6347" s="2">
        <v>45742</v>
      </c>
      <c r="G6347">
        <v>3070550769</v>
      </c>
    </row>
    <row r="6348" spans="1:7" x14ac:dyDescent="0.25">
      <c r="A6348" s="1">
        <v>1540145535094</v>
      </c>
      <c r="B6348">
        <v>77468347163</v>
      </c>
      <c r="C6348" s="2">
        <v>45737</v>
      </c>
      <c r="D6348">
        <v>10000</v>
      </c>
      <c r="E6348">
        <v>78325245242</v>
      </c>
      <c r="F6348" s="2">
        <v>45750</v>
      </c>
      <c r="G6348">
        <v>3068793624</v>
      </c>
    </row>
    <row r="6349" spans="1:7" x14ac:dyDescent="0.25">
      <c r="A6349" s="1">
        <v>1540279202491</v>
      </c>
      <c r="B6349">
        <v>77468026273</v>
      </c>
      <c r="C6349" s="2">
        <v>45737</v>
      </c>
      <c r="D6349">
        <v>10000</v>
      </c>
      <c r="E6349">
        <v>77646825700</v>
      </c>
      <c r="F6349" s="2">
        <v>45740</v>
      </c>
      <c r="G6349">
        <v>3028871335</v>
      </c>
    </row>
    <row r="6350" spans="1:7" x14ac:dyDescent="0.25">
      <c r="A6350" s="1">
        <v>1540120170214</v>
      </c>
      <c r="B6350">
        <v>77468285918</v>
      </c>
      <c r="C6350" s="2">
        <v>45737</v>
      </c>
      <c r="D6350">
        <v>10000</v>
      </c>
      <c r="E6350">
        <v>77639867250</v>
      </c>
      <c r="F6350" s="2">
        <v>45740</v>
      </c>
      <c r="G6350">
        <v>3080288032</v>
      </c>
    </row>
    <row r="6351" spans="1:7" x14ac:dyDescent="0.25">
      <c r="A6351" s="1">
        <v>1540234073709</v>
      </c>
      <c r="B6351">
        <v>77467960916</v>
      </c>
      <c r="C6351" s="2">
        <v>45737</v>
      </c>
      <c r="D6351">
        <v>10000</v>
      </c>
      <c r="E6351">
        <v>77553425707</v>
      </c>
      <c r="F6351" s="2">
        <v>45738</v>
      </c>
      <c r="G6351">
        <v>3250870208</v>
      </c>
    </row>
    <row r="6352" spans="1:7" x14ac:dyDescent="0.25">
      <c r="A6352" s="1">
        <v>1540137032205</v>
      </c>
      <c r="B6352">
        <v>78348612858</v>
      </c>
      <c r="C6352" s="2">
        <v>45751</v>
      </c>
      <c r="D6352">
        <v>10000</v>
      </c>
      <c r="E6352">
        <v>78519545136</v>
      </c>
      <c r="F6352" s="2">
        <v>45754</v>
      </c>
      <c r="G6352">
        <v>3028871354</v>
      </c>
    </row>
    <row r="6353" spans="1:7" x14ac:dyDescent="0.25">
      <c r="A6353" s="1">
        <v>1540258902609</v>
      </c>
      <c r="B6353">
        <v>77468179494</v>
      </c>
      <c r="C6353" s="2">
        <v>45737</v>
      </c>
      <c r="D6353">
        <v>10000</v>
      </c>
      <c r="E6353">
        <v>77753251419</v>
      </c>
      <c r="F6353" s="2">
        <v>45741</v>
      </c>
      <c r="G6353">
        <v>3009486298</v>
      </c>
    </row>
    <row r="6354" spans="1:7" x14ac:dyDescent="0.25">
      <c r="A6354" s="1">
        <v>1530349828091</v>
      </c>
      <c r="B6354">
        <v>77467551461</v>
      </c>
      <c r="C6354" s="2">
        <v>45737</v>
      </c>
      <c r="D6354">
        <v>10000</v>
      </c>
      <c r="E6354">
        <v>77843189051</v>
      </c>
      <c r="F6354" s="2">
        <v>45743</v>
      </c>
      <c r="G6354">
        <v>3065950524</v>
      </c>
    </row>
    <row r="6355" spans="1:7" x14ac:dyDescent="0.25">
      <c r="A6355" s="1">
        <v>1540277693004</v>
      </c>
      <c r="B6355">
        <v>77467854841</v>
      </c>
      <c r="C6355" s="2">
        <v>45737</v>
      </c>
      <c r="D6355">
        <v>10000</v>
      </c>
      <c r="E6355">
        <v>77698119096</v>
      </c>
      <c r="F6355" s="2">
        <v>45741</v>
      </c>
      <c r="G6355">
        <v>3270328121</v>
      </c>
    </row>
    <row r="6356" spans="1:7" x14ac:dyDescent="0.25">
      <c r="A6356" s="1">
        <v>1540275920494</v>
      </c>
      <c r="B6356">
        <v>77467536256</v>
      </c>
      <c r="C6356" s="2">
        <v>45737</v>
      </c>
      <c r="D6356">
        <v>10000</v>
      </c>
      <c r="E6356">
        <v>77578506065</v>
      </c>
      <c r="F6356" s="2">
        <v>45739</v>
      </c>
      <c r="G6356">
        <v>3065950539</v>
      </c>
    </row>
    <row r="6357" spans="1:7" x14ac:dyDescent="0.25">
      <c r="A6357" s="1">
        <v>1540114985501</v>
      </c>
      <c r="B6357">
        <v>77468572665</v>
      </c>
      <c r="C6357" s="2">
        <v>45737</v>
      </c>
      <c r="D6357">
        <v>10000</v>
      </c>
      <c r="E6357">
        <v>77755912379</v>
      </c>
      <c r="F6357" s="2">
        <v>45741</v>
      </c>
      <c r="G6357">
        <v>3068793624</v>
      </c>
    </row>
    <row r="6358" spans="1:7" x14ac:dyDescent="0.25">
      <c r="A6358" s="1">
        <v>1540196988449</v>
      </c>
      <c r="B6358">
        <v>77468483712</v>
      </c>
      <c r="C6358" s="2">
        <v>45737</v>
      </c>
      <c r="D6358">
        <v>10000</v>
      </c>
      <c r="E6358">
        <v>77674584010</v>
      </c>
      <c r="F6358" s="2">
        <v>45740</v>
      </c>
      <c r="G6358">
        <v>3035831074</v>
      </c>
    </row>
    <row r="6359" spans="1:7" x14ac:dyDescent="0.25">
      <c r="A6359" s="1">
        <v>1540204796059</v>
      </c>
      <c r="B6359">
        <v>77467730009</v>
      </c>
      <c r="C6359" s="2">
        <v>45737</v>
      </c>
      <c r="D6359">
        <v>10000</v>
      </c>
      <c r="E6359">
        <v>77559411210</v>
      </c>
      <c r="F6359" s="2">
        <v>45738</v>
      </c>
      <c r="G6359">
        <v>3035831069</v>
      </c>
    </row>
    <row r="6360" spans="1:7" x14ac:dyDescent="0.25">
      <c r="A6360" s="1">
        <v>2110233601433</v>
      </c>
      <c r="B6360">
        <v>77468503510</v>
      </c>
      <c r="C6360" s="2">
        <v>45737</v>
      </c>
      <c r="D6360">
        <v>10000</v>
      </c>
      <c r="E6360">
        <v>77525129870</v>
      </c>
      <c r="F6360" s="2">
        <v>45738</v>
      </c>
      <c r="G6360">
        <v>3035831076</v>
      </c>
    </row>
    <row r="6361" spans="1:7" x14ac:dyDescent="0.25">
      <c r="A6361" s="1">
        <v>1540214192953</v>
      </c>
      <c r="B6361">
        <v>77468094556</v>
      </c>
      <c r="C6361" s="2">
        <v>45737</v>
      </c>
      <c r="D6361">
        <v>10000</v>
      </c>
      <c r="E6361">
        <v>77527314943</v>
      </c>
      <c r="F6361" s="2">
        <v>45738</v>
      </c>
      <c r="G6361">
        <v>3028871335</v>
      </c>
    </row>
    <row r="6362" spans="1:7" x14ac:dyDescent="0.25">
      <c r="A6362" s="1">
        <v>1540249112364</v>
      </c>
      <c r="B6362">
        <v>78348649773</v>
      </c>
      <c r="C6362" s="2">
        <v>45751</v>
      </c>
      <c r="D6362">
        <v>10000</v>
      </c>
      <c r="E6362">
        <v>78531633531</v>
      </c>
      <c r="F6362" s="2">
        <v>45754</v>
      </c>
      <c r="G6362">
        <v>3080288348</v>
      </c>
    </row>
    <row r="6363" spans="1:7" x14ac:dyDescent="0.25">
      <c r="A6363" s="1">
        <v>1540235629967</v>
      </c>
      <c r="B6363">
        <v>77468000360</v>
      </c>
      <c r="C6363" s="2">
        <v>45737</v>
      </c>
      <c r="D6363">
        <v>10000</v>
      </c>
      <c r="E6363">
        <v>77582061386</v>
      </c>
      <c r="F6363" s="2">
        <v>45739</v>
      </c>
      <c r="G6363">
        <v>3028871340</v>
      </c>
    </row>
    <row r="6364" spans="1:7" x14ac:dyDescent="0.25">
      <c r="A6364" s="1">
        <v>1540232234862</v>
      </c>
      <c r="B6364">
        <v>78348624433</v>
      </c>
      <c r="C6364" s="2">
        <v>45751</v>
      </c>
      <c r="D6364">
        <v>10000</v>
      </c>
      <c r="E6364">
        <v>78414934886</v>
      </c>
      <c r="F6364" s="2">
        <v>45752</v>
      </c>
      <c r="G6364">
        <v>3009486298</v>
      </c>
    </row>
    <row r="6365" spans="1:7" x14ac:dyDescent="0.25">
      <c r="A6365" s="1">
        <v>1540273592013</v>
      </c>
      <c r="B6365">
        <v>77468239023</v>
      </c>
      <c r="C6365" s="2">
        <v>45737</v>
      </c>
      <c r="D6365">
        <v>10000</v>
      </c>
      <c r="E6365">
        <v>77826967013</v>
      </c>
      <c r="F6365" s="2">
        <v>45742</v>
      </c>
      <c r="G6365">
        <v>3270328561</v>
      </c>
    </row>
    <row r="6366" spans="1:7" x14ac:dyDescent="0.25">
      <c r="A6366" s="1">
        <v>1540118583034</v>
      </c>
      <c r="B6366">
        <v>77468276239</v>
      </c>
      <c r="C6366" s="2">
        <v>45737</v>
      </c>
      <c r="D6366">
        <v>10000</v>
      </c>
      <c r="E6366">
        <v>77983128409</v>
      </c>
      <c r="F6366" s="2">
        <v>45745</v>
      </c>
      <c r="G6366">
        <v>3270328126</v>
      </c>
    </row>
    <row r="6367" spans="1:7" x14ac:dyDescent="0.25">
      <c r="A6367" s="1">
        <v>1540181086567</v>
      </c>
      <c r="B6367">
        <v>77468252344</v>
      </c>
      <c r="C6367" s="2">
        <v>45737</v>
      </c>
      <c r="D6367">
        <v>10000</v>
      </c>
      <c r="E6367">
        <v>77536066090</v>
      </c>
      <c r="F6367" s="2">
        <v>45738</v>
      </c>
      <c r="G6367">
        <v>3080288026</v>
      </c>
    </row>
    <row r="6368" spans="1:7" x14ac:dyDescent="0.25">
      <c r="A6368" s="1">
        <v>1540178252189</v>
      </c>
      <c r="B6368">
        <v>78348630382</v>
      </c>
      <c r="C6368" s="2">
        <v>45751</v>
      </c>
      <c r="D6368">
        <v>10000</v>
      </c>
      <c r="E6368">
        <v>78586313027</v>
      </c>
      <c r="F6368" s="2">
        <v>45755</v>
      </c>
      <c r="G6368">
        <v>3065950515</v>
      </c>
    </row>
    <row r="6369" spans="1:7" x14ac:dyDescent="0.25">
      <c r="A6369" s="1">
        <v>1540269594072</v>
      </c>
      <c r="B6369">
        <v>77467522993</v>
      </c>
      <c r="C6369" s="2">
        <v>45737</v>
      </c>
      <c r="D6369">
        <v>10000</v>
      </c>
      <c r="E6369">
        <v>77528257442</v>
      </c>
      <c r="F6369" s="2">
        <v>45738</v>
      </c>
      <c r="G6369">
        <v>3028871335</v>
      </c>
    </row>
    <row r="6370" spans="1:7" x14ac:dyDescent="0.25">
      <c r="A6370" s="1">
        <v>1540254267489</v>
      </c>
      <c r="B6370">
        <v>78348637658</v>
      </c>
      <c r="C6370" s="2">
        <v>45751</v>
      </c>
      <c r="D6370">
        <v>10000</v>
      </c>
      <c r="E6370">
        <v>78405695832</v>
      </c>
      <c r="F6370" s="2">
        <v>45752</v>
      </c>
      <c r="G6370">
        <v>3270328121</v>
      </c>
    </row>
    <row r="6371" spans="1:7" x14ac:dyDescent="0.25">
      <c r="A6371" s="1">
        <v>2110278901360</v>
      </c>
      <c r="B6371">
        <v>77467848373</v>
      </c>
      <c r="C6371" s="2">
        <v>45737</v>
      </c>
      <c r="D6371">
        <v>10000</v>
      </c>
      <c r="E6371">
        <v>77842729492</v>
      </c>
      <c r="F6371" s="2">
        <v>45743</v>
      </c>
      <c r="G6371">
        <v>3270317928</v>
      </c>
    </row>
    <row r="6372" spans="1:7" x14ac:dyDescent="0.25">
      <c r="A6372" s="1">
        <v>1570271260719</v>
      </c>
      <c r="B6372">
        <v>77468227767</v>
      </c>
      <c r="C6372" s="2">
        <v>45737</v>
      </c>
      <c r="D6372">
        <v>10000</v>
      </c>
      <c r="E6372">
        <v>77585752219</v>
      </c>
      <c r="F6372" s="2">
        <v>45739</v>
      </c>
      <c r="G6372">
        <v>3035831157</v>
      </c>
    </row>
    <row r="6373" spans="1:7" x14ac:dyDescent="0.25">
      <c r="A6373" s="1">
        <v>1540294942679</v>
      </c>
      <c r="B6373">
        <v>77467523004</v>
      </c>
      <c r="C6373" s="2">
        <v>45737</v>
      </c>
      <c r="D6373">
        <v>10000</v>
      </c>
      <c r="E6373">
        <v>77571281102</v>
      </c>
      <c r="F6373" s="2">
        <v>45739</v>
      </c>
      <c r="G6373">
        <v>3065950539</v>
      </c>
    </row>
    <row r="6374" spans="1:7" x14ac:dyDescent="0.25">
      <c r="A6374" s="1">
        <v>1540157391936</v>
      </c>
      <c r="B6374">
        <v>77468280866</v>
      </c>
      <c r="C6374" s="2">
        <v>45737</v>
      </c>
      <c r="D6374">
        <v>10000</v>
      </c>
      <c r="E6374">
        <v>77646177385</v>
      </c>
      <c r="F6374" s="2">
        <v>45740</v>
      </c>
      <c r="G6374">
        <v>3065547978</v>
      </c>
    </row>
    <row r="6375" spans="1:7" x14ac:dyDescent="0.25">
      <c r="A6375" s="1">
        <v>1540159507269</v>
      </c>
      <c r="B6375">
        <v>77468447578</v>
      </c>
      <c r="C6375" s="2">
        <v>45737</v>
      </c>
      <c r="D6375">
        <v>10000</v>
      </c>
      <c r="E6375">
        <v>77859688133</v>
      </c>
      <c r="F6375" s="2">
        <v>45743</v>
      </c>
      <c r="G6375">
        <v>3250902499</v>
      </c>
    </row>
    <row r="6376" spans="1:7" x14ac:dyDescent="0.25">
      <c r="A6376" s="1">
        <v>1540289446926</v>
      </c>
      <c r="B6376">
        <v>78348615072</v>
      </c>
      <c r="C6376" s="2">
        <v>45751</v>
      </c>
      <c r="D6376">
        <v>10000</v>
      </c>
      <c r="E6376">
        <v>78456332957</v>
      </c>
      <c r="F6376" s="2">
        <v>45753</v>
      </c>
      <c r="G6376">
        <v>3009486298</v>
      </c>
    </row>
    <row r="6377" spans="1:7" x14ac:dyDescent="0.25">
      <c r="A6377" s="1">
        <v>1540214206364</v>
      </c>
      <c r="B6377">
        <v>77468434995</v>
      </c>
      <c r="C6377" s="2">
        <v>45737</v>
      </c>
      <c r="D6377">
        <v>10000</v>
      </c>
      <c r="E6377">
        <v>77803290871</v>
      </c>
      <c r="F6377" s="2">
        <v>45742</v>
      </c>
      <c r="G6377">
        <v>3270328561</v>
      </c>
    </row>
    <row r="6378" spans="1:7" x14ac:dyDescent="0.25">
      <c r="A6378" s="1">
        <v>1540178811059</v>
      </c>
      <c r="B6378">
        <v>77468171439</v>
      </c>
      <c r="C6378" s="2">
        <v>45737</v>
      </c>
      <c r="D6378">
        <v>10000</v>
      </c>
      <c r="E6378">
        <v>77632278716</v>
      </c>
      <c r="F6378" s="2">
        <v>45740</v>
      </c>
      <c r="G6378">
        <v>3228981454</v>
      </c>
    </row>
    <row r="6379" spans="1:7" x14ac:dyDescent="0.25">
      <c r="A6379" s="1">
        <v>1540297887423</v>
      </c>
      <c r="B6379">
        <v>77467897339</v>
      </c>
      <c r="C6379" s="2">
        <v>45737</v>
      </c>
      <c r="D6379">
        <v>10000</v>
      </c>
      <c r="E6379">
        <v>77526607000</v>
      </c>
      <c r="F6379" s="2">
        <v>45738</v>
      </c>
      <c r="G6379">
        <v>3068793825</v>
      </c>
    </row>
    <row r="6380" spans="1:7" x14ac:dyDescent="0.25">
      <c r="A6380" s="1">
        <v>1540214016185</v>
      </c>
      <c r="B6380">
        <v>77468562119</v>
      </c>
      <c r="C6380" s="2">
        <v>45737</v>
      </c>
      <c r="D6380">
        <v>10000</v>
      </c>
      <c r="E6380">
        <v>77569996451</v>
      </c>
      <c r="F6380" s="2">
        <v>45739</v>
      </c>
      <c r="G6380">
        <v>3065547988</v>
      </c>
    </row>
    <row r="6381" spans="1:7" x14ac:dyDescent="0.25">
      <c r="A6381" s="1">
        <v>1540294614595</v>
      </c>
      <c r="B6381">
        <v>77468153246</v>
      </c>
      <c r="C6381" s="2">
        <v>45737</v>
      </c>
      <c r="D6381">
        <v>10000</v>
      </c>
      <c r="E6381">
        <v>77550831292</v>
      </c>
      <c r="F6381" s="2">
        <v>45738</v>
      </c>
      <c r="G6381">
        <v>3028871340</v>
      </c>
    </row>
    <row r="6382" spans="1:7" x14ac:dyDescent="0.25">
      <c r="A6382" s="1">
        <v>1540133999397</v>
      </c>
      <c r="B6382">
        <v>77468285521</v>
      </c>
      <c r="C6382" s="2">
        <v>45737</v>
      </c>
      <c r="D6382">
        <v>10000</v>
      </c>
      <c r="E6382">
        <v>77489026540</v>
      </c>
      <c r="F6382" s="2">
        <v>45737</v>
      </c>
      <c r="G6382">
        <v>3065547978</v>
      </c>
    </row>
    <row r="6383" spans="1:7" x14ac:dyDescent="0.25">
      <c r="A6383" s="1">
        <v>1540135721713</v>
      </c>
      <c r="B6383">
        <v>77466782868</v>
      </c>
      <c r="C6383" s="2">
        <v>45737</v>
      </c>
      <c r="D6383">
        <v>10000</v>
      </c>
      <c r="E6383">
        <v>77507083512</v>
      </c>
      <c r="F6383" s="2">
        <v>45738</v>
      </c>
      <c r="G6383">
        <v>3081260118</v>
      </c>
    </row>
    <row r="6384" spans="1:7" x14ac:dyDescent="0.25">
      <c r="A6384" s="1">
        <v>1540114162575</v>
      </c>
      <c r="B6384">
        <v>77468254576</v>
      </c>
      <c r="C6384" s="2">
        <v>45737</v>
      </c>
      <c r="D6384">
        <v>10000</v>
      </c>
      <c r="E6384">
        <v>77546002181</v>
      </c>
      <c r="F6384" s="2">
        <v>45738</v>
      </c>
      <c r="G6384">
        <v>3030951592</v>
      </c>
    </row>
    <row r="6385" spans="1:7" x14ac:dyDescent="0.25">
      <c r="A6385" s="1">
        <v>1540194874379</v>
      </c>
      <c r="B6385">
        <v>77468592993</v>
      </c>
      <c r="C6385" s="2">
        <v>45737</v>
      </c>
      <c r="D6385">
        <v>10000</v>
      </c>
      <c r="E6385">
        <v>77671815905</v>
      </c>
      <c r="F6385" s="2">
        <v>45740</v>
      </c>
      <c r="G6385">
        <v>3270328566</v>
      </c>
    </row>
    <row r="6386" spans="1:7" x14ac:dyDescent="0.25">
      <c r="A6386" s="1">
        <v>1540263058237</v>
      </c>
      <c r="B6386">
        <v>77468058168</v>
      </c>
      <c r="C6386" s="2">
        <v>45737</v>
      </c>
      <c r="D6386">
        <v>10000</v>
      </c>
      <c r="E6386">
        <v>77677291929</v>
      </c>
      <c r="F6386" s="2">
        <v>45740</v>
      </c>
      <c r="G6386">
        <v>3080288348</v>
      </c>
    </row>
    <row r="6387" spans="1:7" x14ac:dyDescent="0.25">
      <c r="A6387" s="1">
        <v>1540229791339</v>
      </c>
      <c r="B6387">
        <v>77467674001</v>
      </c>
      <c r="C6387" s="2">
        <v>45737</v>
      </c>
      <c r="D6387">
        <v>10000</v>
      </c>
      <c r="E6387">
        <v>77687230256</v>
      </c>
      <c r="F6387" s="2">
        <v>45740</v>
      </c>
      <c r="G6387">
        <v>3028871340</v>
      </c>
    </row>
    <row r="6388" spans="1:7" x14ac:dyDescent="0.25">
      <c r="A6388" s="1">
        <v>1540261517530</v>
      </c>
      <c r="B6388">
        <v>77468174354</v>
      </c>
      <c r="C6388" s="2">
        <v>45737</v>
      </c>
      <c r="D6388">
        <v>10000</v>
      </c>
      <c r="E6388">
        <v>77578160581</v>
      </c>
      <c r="F6388" s="2">
        <v>45739</v>
      </c>
      <c r="G6388">
        <v>3009486298</v>
      </c>
    </row>
    <row r="6389" spans="1:7" x14ac:dyDescent="0.25">
      <c r="A6389" s="1">
        <v>4210194029257</v>
      </c>
      <c r="B6389">
        <v>77468077834</v>
      </c>
      <c r="C6389" s="2">
        <v>45737</v>
      </c>
      <c r="D6389">
        <v>10000</v>
      </c>
      <c r="E6389">
        <v>77559880360</v>
      </c>
      <c r="F6389" s="2">
        <v>45739</v>
      </c>
      <c r="G6389">
        <v>3028871340</v>
      </c>
    </row>
    <row r="6390" spans="1:7" x14ac:dyDescent="0.25">
      <c r="A6390" s="1">
        <v>1540185147098</v>
      </c>
      <c r="B6390">
        <v>77468405667</v>
      </c>
      <c r="C6390" s="2">
        <v>45737</v>
      </c>
      <c r="D6390">
        <v>10000</v>
      </c>
      <c r="E6390">
        <v>77579707772</v>
      </c>
      <c r="F6390" s="2">
        <v>45739</v>
      </c>
      <c r="G6390">
        <v>3065950503</v>
      </c>
    </row>
    <row r="6391" spans="1:7" x14ac:dyDescent="0.25">
      <c r="A6391" s="1">
        <v>1540294030182</v>
      </c>
      <c r="B6391">
        <v>77467573569</v>
      </c>
      <c r="C6391" s="2">
        <v>45737</v>
      </c>
      <c r="D6391">
        <v>10000</v>
      </c>
      <c r="E6391">
        <v>77528749891</v>
      </c>
      <c r="F6391" s="2">
        <v>45738</v>
      </c>
      <c r="G6391">
        <v>3065950524</v>
      </c>
    </row>
    <row r="6392" spans="1:7" x14ac:dyDescent="0.25">
      <c r="A6392" s="1">
        <v>1540214052531</v>
      </c>
      <c r="B6392">
        <v>77467772843</v>
      </c>
      <c r="C6392" s="2">
        <v>45737</v>
      </c>
      <c r="D6392">
        <v>10000</v>
      </c>
      <c r="E6392">
        <v>77686854971</v>
      </c>
      <c r="F6392" s="2">
        <v>45740</v>
      </c>
      <c r="G6392">
        <v>3035831069</v>
      </c>
    </row>
    <row r="6393" spans="1:7" x14ac:dyDescent="0.25">
      <c r="A6393" s="1">
        <v>1540227003063</v>
      </c>
      <c r="B6393">
        <v>78348627924</v>
      </c>
      <c r="C6393" s="2">
        <v>45751</v>
      </c>
      <c r="D6393">
        <v>10000</v>
      </c>
      <c r="E6393">
        <v>78416290397</v>
      </c>
      <c r="F6393" s="2">
        <v>45752</v>
      </c>
      <c r="G6393">
        <v>3068793780</v>
      </c>
    </row>
    <row r="6394" spans="1:7" x14ac:dyDescent="0.25">
      <c r="A6394" s="1">
        <v>1540222770285</v>
      </c>
      <c r="B6394">
        <v>77467992161</v>
      </c>
      <c r="C6394" s="2">
        <v>45737</v>
      </c>
      <c r="D6394">
        <v>10000</v>
      </c>
      <c r="E6394">
        <v>78063333714</v>
      </c>
      <c r="F6394" s="2">
        <v>45746</v>
      </c>
      <c r="G6394">
        <v>3070550769</v>
      </c>
    </row>
    <row r="6395" spans="1:7" x14ac:dyDescent="0.25">
      <c r="A6395" s="1">
        <v>1540143435580</v>
      </c>
      <c r="B6395">
        <v>77468632300</v>
      </c>
      <c r="C6395" s="2">
        <v>45737</v>
      </c>
      <c r="D6395">
        <v>10000</v>
      </c>
      <c r="E6395">
        <v>77782549184</v>
      </c>
      <c r="F6395" s="2">
        <v>45742</v>
      </c>
      <c r="G6395">
        <v>3270328126</v>
      </c>
    </row>
    <row r="6396" spans="1:7" x14ac:dyDescent="0.25">
      <c r="A6396" s="1">
        <v>1540132551546</v>
      </c>
      <c r="B6396">
        <v>77468451496</v>
      </c>
      <c r="C6396" s="2">
        <v>45737</v>
      </c>
      <c r="D6396">
        <v>10000</v>
      </c>
      <c r="E6396">
        <v>77504447244</v>
      </c>
      <c r="F6396" s="2">
        <v>45738</v>
      </c>
      <c r="G6396">
        <v>3228981434</v>
      </c>
    </row>
    <row r="6397" spans="1:7" x14ac:dyDescent="0.25">
      <c r="A6397" s="1">
        <v>1540252744712</v>
      </c>
      <c r="B6397">
        <v>77468536884</v>
      </c>
      <c r="C6397" s="2">
        <v>45737</v>
      </c>
      <c r="D6397">
        <v>10000</v>
      </c>
      <c r="E6397">
        <v>77631127310</v>
      </c>
      <c r="F6397" s="2">
        <v>45740</v>
      </c>
      <c r="G6397">
        <v>3270328126</v>
      </c>
    </row>
    <row r="6398" spans="1:7" x14ac:dyDescent="0.25">
      <c r="A6398" s="1">
        <v>1540145071322</v>
      </c>
      <c r="B6398">
        <v>77468412474</v>
      </c>
      <c r="C6398" s="2">
        <v>45737</v>
      </c>
      <c r="D6398">
        <v>10000</v>
      </c>
      <c r="E6398">
        <v>77791862752</v>
      </c>
      <c r="F6398" s="2">
        <v>45742</v>
      </c>
      <c r="G6398">
        <v>3270391730</v>
      </c>
    </row>
    <row r="6399" spans="1:7" x14ac:dyDescent="0.25">
      <c r="A6399" s="1">
        <v>1540275235903</v>
      </c>
      <c r="B6399">
        <v>77467773707</v>
      </c>
      <c r="C6399" s="2">
        <v>45737</v>
      </c>
      <c r="D6399">
        <v>10000</v>
      </c>
      <c r="E6399">
        <v>77746423132</v>
      </c>
      <c r="F6399" s="2">
        <v>45741</v>
      </c>
      <c r="G6399">
        <v>3070550723</v>
      </c>
    </row>
    <row r="6400" spans="1:7" x14ac:dyDescent="0.25">
      <c r="A6400" s="1">
        <v>1540201642555</v>
      </c>
      <c r="B6400">
        <v>77467551462</v>
      </c>
      <c r="C6400" s="2">
        <v>45737</v>
      </c>
      <c r="D6400">
        <v>10000</v>
      </c>
      <c r="E6400">
        <v>77631994860</v>
      </c>
      <c r="F6400" s="2">
        <v>45740</v>
      </c>
      <c r="G6400">
        <v>3020948417</v>
      </c>
    </row>
    <row r="6401" spans="1:7" x14ac:dyDescent="0.25">
      <c r="A6401" s="1">
        <v>1540112528096</v>
      </c>
      <c r="B6401">
        <v>77468606680</v>
      </c>
      <c r="C6401" s="2">
        <v>45737</v>
      </c>
      <c r="D6401">
        <v>10000</v>
      </c>
      <c r="E6401">
        <v>77673207617</v>
      </c>
      <c r="F6401" s="2">
        <v>45740</v>
      </c>
      <c r="G6401">
        <v>3035831076</v>
      </c>
    </row>
    <row r="6402" spans="1:7" x14ac:dyDescent="0.25">
      <c r="A6402" s="1">
        <v>1540128956223</v>
      </c>
      <c r="B6402">
        <v>77468192372</v>
      </c>
      <c r="C6402" s="2">
        <v>45737</v>
      </c>
      <c r="D6402">
        <v>10000</v>
      </c>
      <c r="E6402">
        <v>77795241743</v>
      </c>
      <c r="F6402" s="2">
        <v>45742</v>
      </c>
      <c r="G6402">
        <v>3270328126</v>
      </c>
    </row>
    <row r="6403" spans="1:7" x14ac:dyDescent="0.25">
      <c r="A6403" s="1">
        <v>1570103759385</v>
      </c>
      <c r="B6403">
        <v>77467994333</v>
      </c>
      <c r="C6403" s="2">
        <v>45737</v>
      </c>
      <c r="D6403">
        <v>10000</v>
      </c>
      <c r="E6403">
        <v>77581322455</v>
      </c>
      <c r="F6403" s="2">
        <v>45739</v>
      </c>
      <c r="G6403">
        <v>3070550769</v>
      </c>
    </row>
    <row r="6404" spans="1:7" x14ac:dyDescent="0.25">
      <c r="A6404" s="1">
        <v>1530228000041</v>
      </c>
      <c r="B6404">
        <v>77468025540</v>
      </c>
      <c r="C6404" s="2">
        <v>45737</v>
      </c>
      <c r="D6404">
        <v>10000</v>
      </c>
      <c r="E6404">
        <v>77647143750</v>
      </c>
      <c r="F6404" s="2">
        <v>45740</v>
      </c>
      <c r="G6404">
        <v>3025398054</v>
      </c>
    </row>
    <row r="6405" spans="1:7" x14ac:dyDescent="0.25">
      <c r="A6405" s="1">
        <v>1540171153175</v>
      </c>
      <c r="B6405">
        <v>77468207624</v>
      </c>
      <c r="C6405" s="2">
        <v>45737</v>
      </c>
      <c r="D6405">
        <v>10000</v>
      </c>
      <c r="E6405">
        <v>78080474021</v>
      </c>
      <c r="F6405" s="2">
        <v>45746</v>
      </c>
      <c r="G6405">
        <v>3065950515</v>
      </c>
    </row>
    <row r="6406" spans="1:7" x14ac:dyDescent="0.25">
      <c r="A6406" s="1">
        <v>1540107026569</v>
      </c>
      <c r="B6406">
        <v>77468394443</v>
      </c>
      <c r="C6406" s="2">
        <v>45737</v>
      </c>
      <c r="D6406">
        <v>10000</v>
      </c>
      <c r="E6406">
        <v>77509696974</v>
      </c>
      <c r="F6406" s="2">
        <v>45738</v>
      </c>
      <c r="G6406">
        <v>3035831076</v>
      </c>
    </row>
    <row r="6407" spans="1:7" x14ac:dyDescent="0.25">
      <c r="A6407" s="1">
        <v>1540191713317</v>
      </c>
      <c r="B6407">
        <v>77468316150</v>
      </c>
      <c r="C6407" s="2">
        <v>45737</v>
      </c>
      <c r="D6407">
        <v>10000</v>
      </c>
      <c r="E6407">
        <v>78033959042</v>
      </c>
      <c r="F6407" s="2">
        <v>45745</v>
      </c>
      <c r="G6407">
        <v>3270317295</v>
      </c>
    </row>
    <row r="6408" spans="1:7" x14ac:dyDescent="0.25">
      <c r="A6408" s="1">
        <v>1540213986159</v>
      </c>
      <c r="B6408">
        <v>77467553767</v>
      </c>
      <c r="C6408" s="2">
        <v>45737</v>
      </c>
      <c r="D6408">
        <v>10000</v>
      </c>
      <c r="E6408">
        <v>77636722732</v>
      </c>
      <c r="F6408" s="2">
        <v>45740</v>
      </c>
      <c r="G6408">
        <v>3020948417</v>
      </c>
    </row>
    <row r="6409" spans="1:7" x14ac:dyDescent="0.25">
      <c r="A6409" s="1">
        <v>1540190488136</v>
      </c>
      <c r="B6409">
        <v>77468569223</v>
      </c>
      <c r="C6409" s="2">
        <v>45737</v>
      </c>
      <c r="D6409">
        <v>10000</v>
      </c>
    </row>
    <row r="6410" spans="1:7" x14ac:dyDescent="0.25">
      <c r="A6410" s="1">
        <v>1540271151079</v>
      </c>
      <c r="B6410">
        <v>77467800647</v>
      </c>
      <c r="C6410" s="2">
        <v>45737</v>
      </c>
      <c r="D6410">
        <v>10000</v>
      </c>
      <c r="E6410">
        <v>77572743916</v>
      </c>
      <c r="F6410" s="2">
        <v>45739</v>
      </c>
      <c r="G6410">
        <v>3065950524</v>
      </c>
    </row>
    <row r="6411" spans="1:7" x14ac:dyDescent="0.25">
      <c r="A6411" s="1">
        <v>1540279079218</v>
      </c>
      <c r="B6411">
        <v>77468128160</v>
      </c>
      <c r="C6411" s="2">
        <v>45737</v>
      </c>
      <c r="D6411">
        <v>10000</v>
      </c>
      <c r="E6411">
        <v>77639379044</v>
      </c>
      <c r="F6411" s="2">
        <v>45740</v>
      </c>
      <c r="G6411">
        <v>3051296506</v>
      </c>
    </row>
    <row r="6412" spans="1:7" x14ac:dyDescent="0.25">
      <c r="A6412" s="1">
        <v>1540157320265</v>
      </c>
      <c r="B6412">
        <v>77468410381</v>
      </c>
      <c r="C6412" s="2">
        <v>45737</v>
      </c>
      <c r="D6412">
        <v>10000</v>
      </c>
      <c r="E6412">
        <v>77986704694</v>
      </c>
      <c r="F6412" s="2">
        <v>45745</v>
      </c>
      <c r="G6412">
        <v>3065547988</v>
      </c>
    </row>
    <row r="6413" spans="1:7" x14ac:dyDescent="0.25">
      <c r="A6413" s="1">
        <v>1540273713018</v>
      </c>
      <c r="B6413">
        <v>78348656347</v>
      </c>
      <c r="C6413" s="2">
        <v>45751</v>
      </c>
      <c r="D6413">
        <v>10000</v>
      </c>
      <c r="E6413">
        <v>78511811268</v>
      </c>
      <c r="F6413" s="2">
        <v>45754</v>
      </c>
      <c r="G6413">
        <v>3051296506</v>
      </c>
    </row>
    <row r="6414" spans="1:7" x14ac:dyDescent="0.25">
      <c r="A6414" s="1">
        <v>1540262822775</v>
      </c>
      <c r="B6414">
        <v>77467565595</v>
      </c>
      <c r="C6414" s="2">
        <v>45737</v>
      </c>
      <c r="D6414">
        <v>10000</v>
      </c>
      <c r="E6414">
        <v>77527632568</v>
      </c>
      <c r="F6414" s="2">
        <v>45738</v>
      </c>
      <c r="G6414">
        <v>3065950539</v>
      </c>
    </row>
    <row r="6415" spans="1:7" x14ac:dyDescent="0.25">
      <c r="A6415" s="1">
        <v>1540119352661</v>
      </c>
      <c r="B6415">
        <v>77467855905</v>
      </c>
      <c r="C6415" s="2">
        <v>45737</v>
      </c>
      <c r="D6415">
        <v>10000</v>
      </c>
      <c r="E6415">
        <v>77644674592</v>
      </c>
      <c r="F6415" s="2">
        <v>45740</v>
      </c>
      <c r="G6415">
        <v>3270328121</v>
      </c>
    </row>
    <row r="6416" spans="1:7" x14ac:dyDescent="0.25">
      <c r="A6416" s="1">
        <v>1540157763984</v>
      </c>
      <c r="B6416">
        <v>77468175407</v>
      </c>
      <c r="C6416" s="2">
        <v>45737</v>
      </c>
      <c r="D6416">
        <v>10000</v>
      </c>
      <c r="E6416">
        <v>77517285193</v>
      </c>
      <c r="F6416" s="2">
        <v>45738</v>
      </c>
      <c r="G6416">
        <v>3065951104</v>
      </c>
    </row>
    <row r="6417" spans="1:7" x14ac:dyDescent="0.25">
      <c r="A6417" s="1">
        <v>1540141733266</v>
      </c>
      <c r="B6417">
        <v>77468283164</v>
      </c>
      <c r="C6417" s="2">
        <v>45737</v>
      </c>
      <c r="D6417">
        <v>10000</v>
      </c>
      <c r="E6417">
        <v>77705995029</v>
      </c>
      <c r="F6417" s="2">
        <v>45741</v>
      </c>
      <c r="G6417">
        <v>3035831074</v>
      </c>
    </row>
    <row r="6418" spans="1:7" x14ac:dyDescent="0.25">
      <c r="A6418" s="1">
        <v>1540198477560</v>
      </c>
      <c r="B6418">
        <v>78348633716</v>
      </c>
      <c r="C6418" s="2">
        <v>45751</v>
      </c>
      <c r="D6418">
        <v>10000</v>
      </c>
      <c r="E6418">
        <v>78360222028</v>
      </c>
      <c r="F6418" s="2">
        <v>45751</v>
      </c>
      <c r="G6418">
        <v>3035821570</v>
      </c>
    </row>
    <row r="6419" spans="1:7" x14ac:dyDescent="0.25">
      <c r="A6419" s="1">
        <v>1540231077416</v>
      </c>
      <c r="B6419">
        <v>77467810046</v>
      </c>
      <c r="C6419" s="2">
        <v>45737</v>
      </c>
      <c r="D6419">
        <v>10000</v>
      </c>
      <c r="E6419">
        <v>77704193515</v>
      </c>
      <c r="F6419" s="2">
        <v>45741</v>
      </c>
      <c r="G6419">
        <v>3070550769</v>
      </c>
    </row>
    <row r="6420" spans="1:7" x14ac:dyDescent="0.25">
      <c r="A6420" s="1">
        <v>1540236418765</v>
      </c>
      <c r="B6420">
        <v>78348653397</v>
      </c>
      <c r="C6420" s="2">
        <v>45751</v>
      </c>
      <c r="D6420">
        <v>10000</v>
      </c>
      <c r="E6420">
        <v>78357111247</v>
      </c>
      <c r="F6420" s="2">
        <v>45751</v>
      </c>
      <c r="G6420">
        <v>3051581443</v>
      </c>
    </row>
    <row r="6421" spans="1:7" x14ac:dyDescent="0.25">
      <c r="A6421" s="1">
        <v>1540214506685</v>
      </c>
      <c r="B6421">
        <v>77468146230</v>
      </c>
      <c r="C6421" s="2">
        <v>45737</v>
      </c>
      <c r="D6421">
        <v>10000</v>
      </c>
      <c r="E6421">
        <v>77791037725</v>
      </c>
      <c r="F6421" s="2">
        <v>45742</v>
      </c>
      <c r="G6421">
        <v>3028871335</v>
      </c>
    </row>
    <row r="6422" spans="1:7" x14ac:dyDescent="0.25">
      <c r="A6422" s="1">
        <v>1540240983595</v>
      </c>
      <c r="B6422">
        <v>77467790103</v>
      </c>
      <c r="C6422" s="2">
        <v>45737</v>
      </c>
      <c r="D6422">
        <v>10000</v>
      </c>
      <c r="E6422">
        <v>77660047573</v>
      </c>
      <c r="F6422" s="2">
        <v>45740</v>
      </c>
      <c r="G6422">
        <v>3065950524</v>
      </c>
    </row>
    <row r="6423" spans="1:7" x14ac:dyDescent="0.25">
      <c r="A6423" s="1">
        <v>1540253828500</v>
      </c>
      <c r="B6423">
        <v>77467591877</v>
      </c>
      <c r="C6423" s="2">
        <v>45737</v>
      </c>
      <c r="D6423">
        <v>10000</v>
      </c>
      <c r="E6423">
        <v>77574520055</v>
      </c>
      <c r="F6423" s="2">
        <v>45739</v>
      </c>
      <c r="G6423">
        <v>3025398054</v>
      </c>
    </row>
    <row r="6424" spans="1:7" x14ac:dyDescent="0.25">
      <c r="A6424" s="1">
        <v>1540219228807</v>
      </c>
      <c r="B6424">
        <v>78348649701</v>
      </c>
      <c r="C6424" s="2">
        <v>45751</v>
      </c>
      <c r="D6424">
        <v>10000</v>
      </c>
      <c r="E6424">
        <v>78411315875</v>
      </c>
      <c r="F6424" s="2">
        <v>45752</v>
      </c>
      <c r="G6424">
        <v>3068793780</v>
      </c>
    </row>
    <row r="6425" spans="1:7" x14ac:dyDescent="0.25">
      <c r="A6425" s="1">
        <v>1540193267268</v>
      </c>
      <c r="B6425">
        <v>77468206995</v>
      </c>
      <c r="C6425" s="2">
        <v>45737</v>
      </c>
      <c r="D6425">
        <v>10000</v>
      </c>
      <c r="E6425">
        <v>77640848709</v>
      </c>
      <c r="F6425" s="2">
        <v>45740</v>
      </c>
      <c r="G6425">
        <v>3035831074</v>
      </c>
    </row>
    <row r="6426" spans="1:7" x14ac:dyDescent="0.25">
      <c r="A6426" s="1">
        <v>1540176901435</v>
      </c>
      <c r="B6426">
        <v>77468262934</v>
      </c>
      <c r="C6426" s="2">
        <v>45737</v>
      </c>
      <c r="D6426">
        <v>10000</v>
      </c>
      <c r="E6426">
        <v>77862817911</v>
      </c>
      <c r="F6426" s="2">
        <v>45743</v>
      </c>
      <c r="G6426">
        <v>3081260118</v>
      </c>
    </row>
    <row r="6427" spans="1:7" x14ac:dyDescent="0.25">
      <c r="A6427" s="1">
        <v>1540214250041</v>
      </c>
      <c r="B6427">
        <v>77467848201</v>
      </c>
      <c r="C6427" s="2">
        <v>45737</v>
      </c>
      <c r="D6427">
        <v>10000</v>
      </c>
      <c r="E6427">
        <v>77699520342</v>
      </c>
      <c r="F6427" s="2">
        <v>45741</v>
      </c>
      <c r="G6427">
        <v>3270328121</v>
      </c>
    </row>
    <row r="6428" spans="1:7" x14ac:dyDescent="0.25">
      <c r="A6428" s="1">
        <v>1540218432833</v>
      </c>
      <c r="B6428">
        <v>77467664342</v>
      </c>
      <c r="C6428" s="2">
        <v>45737</v>
      </c>
      <c r="D6428">
        <v>10000</v>
      </c>
      <c r="E6428">
        <v>77521868731</v>
      </c>
      <c r="F6428" s="2">
        <v>45738</v>
      </c>
      <c r="G6428">
        <v>3250029901</v>
      </c>
    </row>
    <row r="6429" spans="1:7" x14ac:dyDescent="0.25">
      <c r="A6429" s="1">
        <v>1540291806155</v>
      </c>
      <c r="B6429">
        <v>77467641418</v>
      </c>
      <c r="C6429" s="2">
        <v>45737</v>
      </c>
      <c r="D6429">
        <v>10000</v>
      </c>
      <c r="E6429">
        <v>77651799929</v>
      </c>
      <c r="F6429" s="2">
        <v>45740</v>
      </c>
      <c r="G6429">
        <v>3065950524</v>
      </c>
    </row>
    <row r="6430" spans="1:7" x14ac:dyDescent="0.25">
      <c r="A6430" s="1">
        <v>1540202099739</v>
      </c>
      <c r="B6430">
        <v>77468559903</v>
      </c>
      <c r="C6430" s="2">
        <v>45737</v>
      </c>
      <c r="D6430">
        <v>10000</v>
      </c>
      <c r="E6430">
        <v>77633792655</v>
      </c>
      <c r="F6430" s="2">
        <v>45740</v>
      </c>
      <c r="G6430">
        <v>3270328561</v>
      </c>
    </row>
    <row r="6431" spans="1:7" x14ac:dyDescent="0.25">
      <c r="A6431" s="1">
        <v>1540201297133</v>
      </c>
      <c r="B6431">
        <v>77467719416</v>
      </c>
      <c r="C6431" s="2">
        <v>45737</v>
      </c>
      <c r="D6431">
        <v>10000</v>
      </c>
      <c r="E6431">
        <v>77471547094</v>
      </c>
      <c r="F6431" s="2">
        <v>45737</v>
      </c>
      <c r="G6431">
        <v>3020948417</v>
      </c>
    </row>
    <row r="6432" spans="1:7" x14ac:dyDescent="0.25">
      <c r="A6432" s="1">
        <v>1540166204760</v>
      </c>
      <c r="B6432">
        <v>77468293322</v>
      </c>
      <c r="C6432" s="2">
        <v>45737</v>
      </c>
      <c r="D6432">
        <v>10000</v>
      </c>
      <c r="E6432">
        <v>77490330258</v>
      </c>
      <c r="F6432" s="2">
        <v>45737</v>
      </c>
      <c r="G6432">
        <v>3065547978</v>
      </c>
    </row>
    <row r="6433" spans="1:7" x14ac:dyDescent="0.25">
      <c r="A6433" s="1">
        <v>1540271417279</v>
      </c>
      <c r="B6433">
        <v>77467771392</v>
      </c>
      <c r="C6433" s="2">
        <v>45737</v>
      </c>
      <c r="D6433">
        <v>10000</v>
      </c>
      <c r="E6433">
        <v>77515502505</v>
      </c>
      <c r="F6433" s="2">
        <v>45738</v>
      </c>
      <c r="G6433">
        <v>3065547975</v>
      </c>
    </row>
    <row r="6434" spans="1:7" x14ac:dyDescent="0.25">
      <c r="A6434" s="1">
        <v>1560249895618</v>
      </c>
      <c r="B6434">
        <v>78348649779</v>
      </c>
      <c r="C6434" s="2">
        <v>45751</v>
      </c>
      <c r="D6434">
        <v>10000</v>
      </c>
      <c r="E6434">
        <v>78416155284</v>
      </c>
      <c r="F6434" s="2">
        <v>45752</v>
      </c>
      <c r="G6434">
        <v>3068793780</v>
      </c>
    </row>
    <row r="6435" spans="1:7" x14ac:dyDescent="0.25">
      <c r="A6435" s="1">
        <v>1540107215413</v>
      </c>
      <c r="B6435">
        <v>77468534646</v>
      </c>
      <c r="C6435" s="2">
        <v>45737</v>
      </c>
      <c r="D6435">
        <v>10000</v>
      </c>
      <c r="E6435">
        <v>77575553111</v>
      </c>
      <c r="F6435" s="2">
        <v>45739</v>
      </c>
      <c r="G6435">
        <v>3228981434</v>
      </c>
    </row>
    <row r="6436" spans="1:7" x14ac:dyDescent="0.25">
      <c r="A6436" s="1">
        <v>1540255009403</v>
      </c>
      <c r="B6436">
        <v>77468255656</v>
      </c>
      <c r="C6436" s="2">
        <v>45737</v>
      </c>
      <c r="D6436">
        <v>10000</v>
      </c>
      <c r="E6436">
        <v>78972166690</v>
      </c>
      <c r="F6436" s="2">
        <v>45761</v>
      </c>
      <c r="G6436">
        <v>3009486298</v>
      </c>
    </row>
    <row r="6437" spans="1:7" x14ac:dyDescent="0.25">
      <c r="A6437" s="1">
        <v>1540164522680</v>
      </c>
      <c r="B6437">
        <v>77468503381</v>
      </c>
      <c r="C6437" s="2">
        <v>45737</v>
      </c>
      <c r="D6437">
        <v>10000</v>
      </c>
      <c r="E6437">
        <v>77659861288</v>
      </c>
      <c r="F6437" s="2">
        <v>45740</v>
      </c>
      <c r="G6437">
        <v>3068794616</v>
      </c>
    </row>
    <row r="6438" spans="1:7" x14ac:dyDescent="0.25">
      <c r="A6438" s="1">
        <v>1540108987857</v>
      </c>
      <c r="B6438">
        <v>77468476456</v>
      </c>
      <c r="C6438" s="2">
        <v>45737</v>
      </c>
      <c r="D6438">
        <v>10000</v>
      </c>
      <c r="E6438">
        <v>77940999485</v>
      </c>
      <c r="F6438" s="2">
        <v>45744</v>
      </c>
      <c r="G6438">
        <v>3250902499</v>
      </c>
    </row>
    <row r="6439" spans="1:7" x14ac:dyDescent="0.25">
      <c r="A6439" s="1">
        <v>1540198114649</v>
      </c>
      <c r="B6439">
        <v>77468639852</v>
      </c>
      <c r="C6439" s="2">
        <v>45737</v>
      </c>
      <c r="D6439">
        <v>10000</v>
      </c>
      <c r="E6439">
        <v>77471932579</v>
      </c>
      <c r="F6439" s="2">
        <v>45737</v>
      </c>
      <c r="G6439">
        <v>3035831074</v>
      </c>
    </row>
    <row r="6440" spans="1:7" x14ac:dyDescent="0.25">
      <c r="A6440" s="1">
        <v>1540247894580</v>
      </c>
      <c r="B6440">
        <v>78348626461</v>
      </c>
      <c r="C6440" s="2">
        <v>45751</v>
      </c>
      <c r="D6440">
        <v>10000</v>
      </c>
      <c r="E6440">
        <v>78573051302</v>
      </c>
      <c r="F6440" s="2">
        <v>45755</v>
      </c>
      <c r="G6440">
        <v>3270328561</v>
      </c>
    </row>
    <row r="6441" spans="1:7" x14ac:dyDescent="0.25">
      <c r="A6441" s="1">
        <v>1540172564651</v>
      </c>
      <c r="B6441">
        <v>77468614950</v>
      </c>
      <c r="C6441" s="2">
        <v>45737</v>
      </c>
      <c r="D6441">
        <v>10000</v>
      </c>
      <c r="E6441">
        <v>77795556664</v>
      </c>
      <c r="F6441" s="2">
        <v>45742</v>
      </c>
      <c r="G6441">
        <v>3228981454</v>
      </c>
    </row>
    <row r="6442" spans="1:7" x14ac:dyDescent="0.25">
      <c r="A6442" s="1">
        <v>1540283669317</v>
      </c>
      <c r="B6442">
        <v>77467676784</v>
      </c>
      <c r="C6442" s="2">
        <v>45737</v>
      </c>
      <c r="D6442">
        <v>10000</v>
      </c>
      <c r="E6442">
        <v>77522418023</v>
      </c>
      <c r="F6442" s="2">
        <v>45738</v>
      </c>
      <c r="G6442">
        <v>3271234442</v>
      </c>
    </row>
    <row r="6443" spans="1:7" x14ac:dyDescent="0.25">
      <c r="A6443" s="1">
        <v>1540123441695</v>
      </c>
      <c r="B6443">
        <v>77468488996</v>
      </c>
      <c r="C6443" s="2">
        <v>45737</v>
      </c>
      <c r="D6443">
        <v>10000</v>
      </c>
      <c r="E6443">
        <v>77647005357</v>
      </c>
      <c r="F6443" s="2">
        <v>45740</v>
      </c>
      <c r="G6443">
        <v>3228981454</v>
      </c>
    </row>
    <row r="6444" spans="1:7" x14ac:dyDescent="0.25">
      <c r="A6444" s="1">
        <v>1540106805278</v>
      </c>
      <c r="B6444">
        <v>77468551426</v>
      </c>
      <c r="C6444" s="2">
        <v>45737</v>
      </c>
      <c r="D6444">
        <v>10000</v>
      </c>
      <c r="E6444">
        <v>77548547211</v>
      </c>
      <c r="F6444" s="2">
        <v>45738</v>
      </c>
      <c r="G6444">
        <v>3035821570</v>
      </c>
    </row>
    <row r="6445" spans="1:7" x14ac:dyDescent="0.25">
      <c r="A6445" s="1">
        <v>1540240563531</v>
      </c>
      <c r="B6445">
        <v>77467737408</v>
      </c>
      <c r="C6445" s="2">
        <v>45737</v>
      </c>
      <c r="D6445">
        <v>10000</v>
      </c>
      <c r="E6445">
        <v>77599250352</v>
      </c>
      <c r="F6445" s="2">
        <v>45739</v>
      </c>
      <c r="G6445">
        <v>3035831069</v>
      </c>
    </row>
    <row r="6446" spans="1:7" x14ac:dyDescent="0.25">
      <c r="A6446" s="1">
        <v>1540246744614</v>
      </c>
      <c r="B6446">
        <v>77468499276</v>
      </c>
      <c r="C6446" s="2">
        <v>45737</v>
      </c>
      <c r="D6446">
        <v>10000</v>
      </c>
      <c r="E6446">
        <v>77637571802</v>
      </c>
      <c r="F6446" s="2">
        <v>45740</v>
      </c>
      <c r="G6446">
        <v>3270328561</v>
      </c>
    </row>
    <row r="6447" spans="1:7" x14ac:dyDescent="0.25">
      <c r="A6447" s="1">
        <v>1540261071593</v>
      </c>
      <c r="B6447">
        <v>77467907950</v>
      </c>
      <c r="C6447" s="2">
        <v>45737</v>
      </c>
      <c r="D6447">
        <v>10000</v>
      </c>
      <c r="E6447">
        <v>77686777455</v>
      </c>
      <c r="F6447" s="2">
        <v>45740</v>
      </c>
      <c r="G6447">
        <v>3070550769</v>
      </c>
    </row>
    <row r="6448" spans="1:7" x14ac:dyDescent="0.25">
      <c r="A6448" s="1">
        <v>1540106820568</v>
      </c>
      <c r="B6448">
        <v>77468617393</v>
      </c>
      <c r="C6448" s="2">
        <v>45737</v>
      </c>
      <c r="D6448">
        <v>10000</v>
      </c>
      <c r="E6448">
        <v>77489464167</v>
      </c>
      <c r="F6448" s="2">
        <v>45737</v>
      </c>
      <c r="G6448">
        <v>3228981434</v>
      </c>
    </row>
    <row r="6449" spans="1:7" x14ac:dyDescent="0.25">
      <c r="A6449" s="1">
        <v>1540214332633</v>
      </c>
      <c r="B6449">
        <v>77467882254</v>
      </c>
      <c r="C6449" s="2">
        <v>45737</v>
      </c>
      <c r="D6449">
        <v>10000</v>
      </c>
      <c r="E6449">
        <v>77776659901</v>
      </c>
      <c r="F6449" s="2">
        <v>45742</v>
      </c>
      <c r="G6449">
        <v>3270328121</v>
      </c>
    </row>
    <row r="6450" spans="1:7" x14ac:dyDescent="0.25">
      <c r="A6450" s="1">
        <v>1540147173209</v>
      </c>
      <c r="B6450">
        <v>77468569809</v>
      </c>
      <c r="C6450" s="2">
        <v>45737</v>
      </c>
      <c r="D6450">
        <v>10000</v>
      </c>
      <c r="E6450">
        <v>77747675896</v>
      </c>
      <c r="F6450" s="2">
        <v>45741</v>
      </c>
      <c r="G6450">
        <v>3068793624</v>
      </c>
    </row>
    <row r="6451" spans="1:7" x14ac:dyDescent="0.25">
      <c r="A6451" s="1">
        <v>1540110703063</v>
      </c>
      <c r="B6451">
        <v>77468253671</v>
      </c>
      <c r="C6451" s="2">
        <v>45737</v>
      </c>
      <c r="D6451">
        <v>10000</v>
      </c>
      <c r="E6451">
        <v>77507807287</v>
      </c>
      <c r="F6451" s="2">
        <v>45738</v>
      </c>
      <c r="G6451">
        <v>3038344778</v>
      </c>
    </row>
    <row r="6452" spans="1:7" x14ac:dyDescent="0.25">
      <c r="A6452" s="1">
        <v>1540187503734</v>
      </c>
      <c r="B6452">
        <v>77468621861</v>
      </c>
      <c r="C6452" s="2">
        <v>45737</v>
      </c>
      <c r="D6452">
        <v>10000</v>
      </c>
      <c r="E6452">
        <v>77570935966</v>
      </c>
      <c r="F6452" s="2">
        <v>45739</v>
      </c>
      <c r="G6452">
        <v>3270391730</v>
      </c>
    </row>
    <row r="6453" spans="1:7" x14ac:dyDescent="0.25">
      <c r="A6453" s="1">
        <v>1540197185588</v>
      </c>
      <c r="B6453">
        <v>77466783482</v>
      </c>
      <c r="C6453" s="2">
        <v>45737</v>
      </c>
      <c r="D6453">
        <v>10000</v>
      </c>
      <c r="E6453">
        <v>77505711057</v>
      </c>
      <c r="F6453" s="2">
        <v>45738</v>
      </c>
      <c r="G6453">
        <v>3035801574</v>
      </c>
    </row>
    <row r="6454" spans="1:7" x14ac:dyDescent="0.25">
      <c r="A6454" s="1">
        <v>1540214477671</v>
      </c>
      <c r="B6454">
        <v>77467825693</v>
      </c>
      <c r="C6454" s="2">
        <v>45737</v>
      </c>
      <c r="D6454">
        <v>10000</v>
      </c>
      <c r="E6454">
        <v>77576663425</v>
      </c>
      <c r="F6454" s="2">
        <v>45739</v>
      </c>
      <c r="G6454">
        <v>3068793780</v>
      </c>
    </row>
    <row r="6455" spans="1:7" x14ac:dyDescent="0.25">
      <c r="A6455" s="1">
        <v>1540196969313</v>
      </c>
      <c r="B6455">
        <v>77468520932</v>
      </c>
      <c r="C6455" s="2">
        <v>45737</v>
      </c>
      <c r="D6455">
        <v>10000</v>
      </c>
      <c r="E6455">
        <v>77510708624</v>
      </c>
      <c r="F6455" s="2">
        <v>45738</v>
      </c>
      <c r="G6455">
        <v>3065950515</v>
      </c>
    </row>
    <row r="6456" spans="1:7" x14ac:dyDescent="0.25">
      <c r="A6456" s="1">
        <v>1540255313109</v>
      </c>
      <c r="B6456">
        <v>77467730710</v>
      </c>
      <c r="C6456" s="2">
        <v>45737</v>
      </c>
      <c r="D6456">
        <v>10000</v>
      </c>
      <c r="E6456">
        <v>77586592121</v>
      </c>
      <c r="F6456" s="2">
        <v>45739</v>
      </c>
      <c r="G6456">
        <v>3020948417</v>
      </c>
    </row>
    <row r="6457" spans="1:7" x14ac:dyDescent="0.25">
      <c r="A6457" s="1">
        <v>1540279235130</v>
      </c>
      <c r="B6457">
        <v>77467829829</v>
      </c>
      <c r="C6457" s="2">
        <v>45737</v>
      </c>
      <c r="D6457">
        <v>10000</v>
      </c>
      <c r="E6457">
        <v>77785240941</v>
      </c>
      <c r="F6457" s="2">
        <v>45742</v>
      </c>
      <c r="G6457">
        <v>3028871335</v>
      </c>
    </row>
    <row r="6458" spans="1:7" x14ac:dyDescent="0.25">
      <c r="A6458" s="1">
        <v>1540276421400</v>
      </c>
      <c r="B6458">
        <v>77467599715</v>
      </c>
      <c r="C6458" s="2">
        <v>45737</v>
      </c>
      <c r="D6458">
        <v>10000</v>
      </c>
      <c r="E6458">
        <v>77779895394</v>
      </c>
      <c r="F6458" s="2">
        <v>45742</v>
      </c>
      <c r="G6458">
        <v>3065950524</v>
      </c>
    </row>
    <row r="6459" spans="1:7" x14ac:dyDescent="0.25">
      <c r="A6459" s="1">
        <v>1540249050756</v>
      </c>
      <c r="B6459">
        <v>77467810063</v>
      </c>
      <c r="C6459" s="2">
        <v>45737</v>
      </c>
      <c r="D6459">
        <v>10000</v>
      </c>
      <c r="E6459">
        <v>77842920144</v>
      </c>
      <c r="F6459" s="2">
        <v>45743</v>
      </c>
      <c r="G6459">
        <v>3028871335</v>
      </c>
    </row>
    <row r="6460" spans="1:7" x14ac:dyDescent="0.25">
      <c r="A6460" s="1">
        <v>1540214226403</v>
      </c>
      <c r="B6460">
        <v>77468094597</v>
      </c>
      <c r="C6460" s="2">
        <v>45737</v>
      </c>
      <c r="D6460">
        <v>10000</v>
      </c>
      <c r="E6460">
        <v>77524231112</v>
      </c>
      <c r="F6460" s="2">
        <v>45738</v>
      </c>
      <c r="G6460">
        <v>3270391738</v>
      </c>
    </row>
    <row r="6461" spans="1:7" x14ac:dyDescent="0.25">
      <c r="A6461" s="1">
        <v>1540214621443</v>
      </c>
      <c r="B6461">
        <v>77468135947</v>
      </c>
      <c r="C6461" s="2">
        <v>45737</v>
      </c>
      <c r="D6461">
        <v>10000</v>
      </c>
      <c r="E6461">
        <v>77611494548</v>
      </c>
      <c r="F6461" s="2">
        <v>45739</v>
      </c>
      <c r="G6461">
        <v>3068793780</v>
      </c>
    </row>
    <row r="6462" spans="1:7" x14ac:dyDescent="0.25">
      <c r="A6462" s="1">
        <v>1540293334899</v>
      </c>
      <c r="B6462">
        <v>77468053819</v>
      </c>
      <c r="C6462" s="2">
        <v>45737</v>
      </c>
      <c r="D6462">
        <v>10000</v>
      </c>
      <c r="E6462">
        <v>77469645545</v>
      </c>
      <c r="F6462" s="2">
        <v>45737</v>
      </c>
      <c r="G6462">
        <v>3028871335</v>
      </c>
    </row>
    <row r="6463" spans="1:7" x14ac:dyDescent="0.25">
      <c r="A6463" s="1">
        <v>1540155812869</v>
      </c>
      <c r="B6463">
        <v>77468429667</v>
      </c>
      <c r="C6463" s="2">
        <v>45737</v>
      </c>
      <c r="D6463">
        <v>10000</v>
      </c>
      <c r="E6463">
        <v>77600019985</v>
      </c>
      <c r="F6463" s="2">
        <v>45739</v>
      </c>
      <c r="G6463">
        <v>3270328126</v>
      </c>
    </row>
    <row r="6464" spans="1:7" x14ac:dyDescent="0.25">
      <c r="A6464" s="1">
        <v>1540168818538</v>
      </c>
      <c r="B6464">
        <v>77466794233</v>
      </c>
      <c r="C6464" s="2">
        <v>45737</v>
      </c>
      <c r="D6464">
        <v>10000</v>
      </c>
      <c r="E6464">
        <v>77844228726</v>
      </c>
      <c r="F6464" s="2">
        <v>45743</v>
      </c>
      <c r="G6464">
        <v>3065547988</v>
      </c>
    </row>
    <row r="6465" spans="1:7" x14ac:dyDescent="0.25">
      <c r="A6465" s="1">
        <v>1540259637845</v>
      </c>
      <c r="B6465">
        <v>78348651243</v>
      </c>
      <c r="C6465" s="2">
        <v>45751</v>
      </c>
      <c r="D6465">
        <v>10000</v>
      </c>
      <c r="E6465">
        <v>78422378612</v>
      </c>
      <c r="F6465" s="2">
        <v>45752</v>
      </c>
      <c r="G6465">
        <v>3070550769</v>
      </c>
    </row>
    <row r="6466" spans="1:7" x14ac:dyDescent="0.25">
      <c r="A6466" s="1">
        <v>1540241806649</v>
      </c>
      <c r="B6466">
        <v>77468091215</v>
      </c>
      <c r="C6466" s="2">
        <v>45737</v>
      </c>
      <c r="D6466">
        <v>10000</v>
      </c>
      <c r="E6466">
        <v>77958499874</v>
      </c>
      <c r="F6466" s="2">
        <v>45744</v>
      </c>
      <c r="G6466">
        <v>3250870208</v>
      </c>
    </row>
    <row r="6467" spans="1:7" x14ac:dyDescent="0.25">
      <c r="A6467" s="1">
        <v>1540107750315</v>
      </c>
      <c r="B6467">
        <v>77466776628</v>
      </c>
      <c r="C6467" s="2">
        <v>45737</v>
      </c>
      <c r="D6467">
        <v>10000</v>
      </c>
      <c r="E6467">
        <v>77843305114</v>
      </c>
      <c r="F6467" s="2">
        <v>45743</v>
      </c>
      <c r="G6467">
        <v>3228981434</v>
      </c>
    </row>
    <row r="6468" spans="1:7" x14ac:dyDescent="0.25">
      <c r="A6468" s="1">
        <v>1540237073033</v>
      </c>
      <c r="B6468">
        <v>77467572448</v>
      </c>
      <c r="C6468" s="2">
        <v>45737</v>
      </c>
      <c r="D6468">
        <v>10000</v>
      </c>
      <c r="E6468">
        <v>77526423115</v>
      </c>
      <c r="F6468" s="2">
        <v>45738</v>
      </c>
      <c r="G6468">
        <v>3065950532</v>
      </c>
    </row>
    <row r="6469" spans="1:7" x14ac:dyDescent="0.25">
      <c r="A6469" s="1">
        <v>1540147368048</v>
      </c>
      <c r="B6469">
        <v>77468618870</v>
      </c>
      <c r="C6469" s="2">
        <v>45737</v>
      </c>
      <c r="D6469">
        <v>10000</v>
      </c>
      <c r="E6469">
        <v>77635175598</v>
      </c>
      <c r="F6469" s="2">
        <v>45740</v>
      </c>
      <c r="G6469">
        <v>3270328566</v>
      </c>
    </row>
    <row r="6470" spans="1:7" x14ac:dyDescent="0.25">
      <c r="A6470" s="1">
        <v>9040302127271</v>
      </c>
      <c r="B6470">
        <v>77468195326</v>
      </c>
      <c r="C6470" s="2">
        <v>45737</v>
      </c>
      <c r="D6470">
        <v>10000</v>
      </c>
      <c r="E6470">
        <v>77848839770</v>
      </c>
      <c r="F6470" s="2">
        <v>45743</v>
      </c>
      <c r="G6470">
        <v>3065547988</v>
      </c>
    </row>
    <row r="6471" spans="1:7" x14ac:dyDescent="0.25">
      <c r="A6471" s="1">
        <v>1540208068025</v>
      </c>
      <c r="B6471">
        <v>77467520376</v>
      </c>
      <c r="C6471" s="2">
        <v>45737</v>
      </c>
      <c r="D6471">
        <v>10000</v>
      </c>
      <c r="E6471">
        <v>77787800282</v>
      </c>
      <c r="F6471" s="2">
        <v>45742</v>
      </c>
      <c r="G6471">
        <v>3065950532</v>
      </c>
    </row>
    <row r="6472" spans="1:7" x14ac:dyDescent="0.25">
      <c r="A6472" s="1">
        <v>1540271639987</v>
      </c>
      <c r="B6472">
        <v>77468118187</v>
      </c>
      <c r="C6472" s="2">
        <v>45737</v>
      </c>
      <c r="D6472">
        <v>10000</v>
      </c>
      <c r="E6472">
        <v>77641012738</v>
      </c>
      <c r="F6472" s="2">
        <v>45740</v>
      </c>
      <c r="G6472">
        <v>3028871335</v>
      </c>
    </row>
    <row r="6473" spans="1:7" x14ac:dyDescent="0.25">
      <c r="A6473" s="1">
        <v>1540213991947</v>
      </c>
      <c r="B6473">
        <v>77467985808</v>
      </c>
      <c r="C6473" s="2">
        <v>45737</v>
      </c>
      <c r="D6473">
        <v>10000</v>
      </c>
      <c r="E6473">
        <v>77848764103</v>
      </c>
      <c r="F6473" s="2">
        <v>45743</v>
      </c>
      <c r="G6473">
        <v>3028871335</v>
      </c>
    </row>
    <row r="6474" spans="1:7" x14ac:dyDescent="0.25">
      <c r="A6474" s="1">
        <v>1350480871759</v>
      </c>
      <c r="B6474">
        <v>77468307964</v>
      </c>
      <c r="C6474" s="2">
        <v>45737</v>
      </c>
      <c r="D6474">
        <v>10000</v>
      </c>
      <c r="E6474">
        <v>77745965306</v>
      </c>
      <c r="F6474" s="2">
        <v>45741</v>
      </c>
      <c r="G6474">
        <v>3065547988</v>
      </c>
    </row>
    <row r="6475" spans="1:7" x14ac:dyDescent="0.25">
      <c r="A6475" s="1">
        <v>1540159442674</v>
      </c>
      <c r="B6475">
        <v>77468628611</v>
      </c>
      <c r="C6475" s="2">
        <v>45737</v>
      </c>
      <c r="D6475">
        <v>10000</v>
      </c>
      <c r="E6475">
        <v>77487915506</v>
      </c>
      <c r="F6475" s="2">
        <v>45737</v>
      </c>
      <c r="G6475">
        <v>3035831074</v>
      </c>
    </row>
    <row r="6476" spans="1:7" x14ac:dyDescent="0.25">
      <c r="A6476" s="1">
        <v>1540128606231</v>
      </c>
      <c r="B6476">
        <v>77468162100</v>
      </c>
      <c r="C6476" s="2">
        <v>45737</v>
      </c>
      <c r="D6476">
        <v>10000</v>
      </c>
      <c r="E6476">
        <v>77636320661</v>
      </c>
      <c r="F6476" s="2">
        <v>45740</v>
      </c>
      <c r="G6476">
        <v>3270328112</v>
      </c>
    </row>
    <row r="6477" spans="1:7" x14ac:dyDescent="0.25">
      <c r="A6477" s="1">
        <v>1540245990347</v>
      </c>
      <c r="B6477">
        <v>77468250907</v>
      </c>
      <c r="C6477" s="2">
        <v>45737</v>
      </c>
      <c r="D6477">
        <v>10000</v>
      </c>
      <c r="E6477">
        <v>77992073637</v>
      </c>
      <c r="F6477" s="2">
        <v>45745</v>
      </c>
      <c r="G6477">
        <v>3065547988</v>
      </c>
    </row>
    <row r="6478" spans="1:7" x14ac:dyDescent="0.25">
      <c r="A6478" s="1">
        <v>1540123998052</v>
      </c>
      <c r="B6478">
        <v>77468162042</v>
      </c>
      <c r="C6478" s="2">
        <v>45737</v>
      </c>
      <c r="D6478">
        <v>10000</v>
      </c>
      <c r="E6478">
        <v>77575004752</v>
      </c>
      <c r="F6478" s="2">
        <v>45739</v>
      </c>
      <c r="G6478">
        <v>3065950515</v>
      </c>
    </row>
    <row r="6479" spans="1:7" x14ac:dyDescent="0.25">
      <c r="A6479" s="1">
        <v>1540213975519</v>
      </c>
      <c r="B6479">
        <v>77467586661</v>
      </c>
      <c r="C6479" s="2">
        <v>45737</v>
      </c>
      <c r="D6479">
        <v>10000</v>
      </c>
      <c r="E6479">
        <v>77915440138</v>
      </c>
      <c r="F6479" s="2">
        <v>45744</v>
      </c>
      <c r="G6479">
        <v>3070550723</v>
      </c>
    </row>
    <row r="6480" spans="1:7" x14ac:dyDescent="0.25">
      <c r="A6480" s="1">
        <v>1540276048027</v>
      </c>
      <c r="B6480">
        <v>77467587524</v>
      </c>
      <c r="C6480" s="2">
        <v>45737</v>
      </c>
      <c r="D6480">
        <v>10000</v>
      </c>
      <c r="E6480">
        <v>77712489698</v>
      </c>
      <c r="F6480" s="2">
        <v>45741</v>
      </c>
      <c r="G6480">
        <v>3070550723</v>
      </c>
    </row>
    <row r="6481" spans="1:7" x14ac:dyDescent="0.25">
      <c r="A6481" s="1">
        <v>1540246070173</v>
      </c>
      <c r="B6481">
        <v>77467779481</v>
      </c>
      <c r="C6481" s="2">
        <v>45737</v>
      </c>
      <c r="D6481">
        <v>10000</v>
      </c>
    </row>
    <row r="6482" spans="1:7" x14ac:dyDescent="0.25">
      <c r="A6482" s="1">
        <v>1540259183391</v>
      </c>
      <c r="B6482">
        <v>77468104787</v>
      </c>
      <c r="C6482" s="2">
        <v>45737</v>
      </c>
      <c r="D6482">
        <v>10000</v>
      </c>
      <c r="E6482">
        <v>77555256238</v>
      </c>
      <c r="F6482" s="2">
        <v>45738</v>
      </c>
      <c r="G6482">
        <v>3250870208</v>
      </c>
    </row>
    <row r="6483" spans="1:7" x14ac:dyDescent="0.25">
      <c r="A6483" s="1">
        <v>4240165369993</v>
      </c>
      <c r="B6483">
        <v>77467658985</v>
      </c>
      <c r="C6483" s="2">
        <v>45737</v>
      </c>
      <c r="D6483">
        <v>10000</v>
      </c>
      <c r="E6483">
        <v>78078435879</v>
      </c>
      <c r="F6483" s="2">
        <v>45746</v>
      </c>
      <c r="G6483">
        <v>3070550723</v>
      </c>
    </row>
    <row r="6484" spans="1:7" x14ac:dyDescent="0.25">
      <c r="A6484" s="1">
        <v>1540214367245</v>
      </c>
      <c r="B6484">
        <v>77468328470</v>
      </c>
      <c r="C6484" s="2">
        <v>45737</v>
      </c>
      <c r="D6484">
        <v>10000</v>
      </c>
      <c r="E6484">
        <v>77910722487</v>
      </c>
      <c r="F6484" s="2">
        <v>45744</v>
      </c>
      <c r="G6484">
        <v>3228981454</v>
      </c>
    </row>
    <row r="6485" spans="1:7" x14ac:dyDescent="0.25">
      <c r="A6485" s="1">
        <v>1540293132014</v>
      </c>
      <c r="B6485">
        <v>78348635346</v>
      </c>
      <c r="C6485" s="2">
        <v>45751</v>
      </c>
      <c r="D6485">
        <v>10000</v>
      </c>
      <c r="E6485">
        <v>78638757198</v>
      </c>
      <c r="F6485" s="2">
        <v>45756</v>
      </c>
      <c r="G6485">
        <v>3028871340</v>
      </c>
    </row>
    <row r="6486" spans="1:7" x14ac:dyDescent="0.25">
      <c r="A6486" s="1">
        <v>1540249831691</v>
      </c>
      <c r="B6486">
        <v>77467510070</v>
      </c>
      <c r="C6486" s="2">
        <v>45737</v>
      </c>
      <c r="D6486">
        <v>10000</v>
      </c>
      <c r="E6486">
        <v>77506144770</v>
      </c>
      <c r="F6486" s="2">
        <v>45738</v>
      </c>
      <c r="G6486">
        <v>3020948417</v>
      </c>
    </row>
    <row r="6487" spans="1:7" x14ac:dyDescent="0.25">
      <c r="A6487" s="1">
        <v>1540106302791</v>
      </c>
      <c r="B6487">
        <v>77466784717</v>
      </c>
      <c r="C6487" s="2">
        <v>45737</v>
      </c>
      <c r="D6487">
        <v>10000</v>
      </c>
      <c r="E6487">
        <v>77661271748</v>
      </c>
      <c r="F6487" s="2">
        <v>45740</v>
      </c>
      <c r="G6487">
        <v>3065950515</v>
      </c>
    </row>
    <row r="6488" spans="1:7" x14ac:dyDescent="0.25">
      <c r="A6488" s="1">
        <v>1540273124865</v>
      </c>
      <c r="B6488">
        <v>77467662438</v>
      </c>
      <c r="C6488" s="2">
        <v>45737</v>
      </c>
      <c r="D6488">
        <v>10000</v>
      </c>
      <c r="E6488">
        <v>77558726455</v>
      </c>
      <c r="F6488" s="2">
        <v>45738</v>
      </c>
      <c r="G6488">
        <v>3250029901</v>
      </c>
    </row>
    <row r="6489" spans="1:7" x14ac:dyDescent="0.25">
      <c r="A6489" s="1">
        <v>1540134989350</v>
      </c>
      <c r="B6489">
        <v>78348619330</v>
      </c>
      <c r="C6489" s="2">
        <v>45751</v>
      </c>
      <c r="D6489">
        <v>10000</v>
      </c>
      <c r="E6489">
        <v>78369817880</v>
      </c>
      <c r="F6489" s="2">
        <v>45751</v>
      </c>
      <c r="G6489">
        <v>3035831076</v>
      </c>
    </row>
    <row r="6490" spans="1:7" x14ac:dyDescent="0.25">
      <c r="A6490" s="1">
        <v>1540202919658</v>
      </c>
      <c r="B6490">
        <v>77468200257</v>
      </c>
      <c r="C6490" s="2">
        <v>45737</v>
      </c>
      <c r="D6490">
        <v>10000</v>
      </c>
      <c r="E6490">
        <v>78425796192</v>
      </c>
      <c r="F6490" s="2">
        <v>45752</v>
      </c>
      <c r="G6490">
        <v>3009486298</v>
      </c>
    </row>
    <row r="6491" spans="1:7" x14ac:dyDescent="0.25">
      <c r="A6491" s="1">
        <v>4240119663647</v>
      </c>
      <c r="B6491">
        <v>77467867474</v>
      </c>
      <c r="C6491" s="2">
        <v>45737</v>
      </c>
      <c r="D6491">
        <v>10000</v>
      </c>
      <c r="E6491">
        <v>77653861775</v>
      </c>
      <c r="F6491" s="2">
        <v>45740</v>
      </c>
      <c r="G6491">
        <v>3025398054</v>
      </c>
    </row>
    <row r="6492" spans="1:7" x14ac:dyDescent="0.25">
      <c r="A6492" s="1">
        <v>1570196976578</v>
      </c>
      <c r="B6492">
        <v>78348628779</v>
      </c>
      <c r="C6492" s="2">
        <v>45751</v>
      </c>
      <c r="D6492">
        <v>10000</v>
      </c>
      <c r="E6492">
        <v>78462099463</v>
      </c>
      <c r="F6492" s="2">
        <v>45753</v>
      </c>
      <c r="G6492">
        <v>3065950524</v>
      </c>
    </row>
    <row r="6493" spans="1:7" x14ac:dyDescent="0.25">
      <c r="A6493" s="1">
        <v>1540219310488</v>
      </c>
      <c r="B6493">
        <v>77468050752</v>
      </c>
      <c r="C6493" s="2">
        <v>45737</v>
      </c>
      <c r="D6493">
        <v>10000</v>
      </c>
      <c r="E6493">
        <v>77728446614</v>
      </c>
      <c r="F6493" s="2">
        <v>45741</v>
      </c>
      <c r="G6493">
        <v>3070550769</v>
      </c>
    </row>
    <row r="6494" spans="1:7" x14ac:dyDescent="0.25">
      <c r="A6494" s="1">
        <v>1540269482168</v>
      </c>
      <c r="B6494">
        <v>77467691697</v>
      </c>
      <c r="C6494" s="2">
        <v>45737</v>
      </c>
      <c r="D6494">
        <v>10000</v>
      </c>
      <c r="E6494">
        <v>77768814929</v>
      </c>
      <c r="F6494" s="2">
        <v>45742</v>
      </c>
      <c r="G6494">
        <v>3035831069</v>
      </c>
    </row>
    <row r="6495" spans="1:7" x14ac:dyDescent="0.25">
      <c r="A6495" s="1">
        <v>1540181213297</v>
      </c>
      <c r="B6495">
        <v>77468310994</v>
      </c>
      <c r="C6495" s="2">
        <v>45737</v>
      </c>
      <c r="D6495">
        <v>10000</v>
      </c>
      <c r="E6495">
        <v>77481922481</v>
      </c>
      <c r="F6495" s="2">
        <v>45737</v>
      </c>
      <c r="G6495">
        <v>3035831074</v>
      </c>
    </row>
    <row r="6496" spans="1:7" x14ac:dyDescent="0.25">
      <c r="A6496" s="1">
        <v>1540214046703</v>
      </c>
      <c r="B6496">
        <v>77468293474</v>
      </c>
      <c r="C6496" s="2">
        <v>45737</v>
      </c>
      <c r="D6496">
        <v>10000</v>
      </c>
      <c r="E6496">
        <v>78635203680</v>
      </c>
      <c r="F6496" s="2">
        <v>45756</v>
      </c>
      <c r="G6496">
        <v>3009486298</v>
      </c>
    </row>
    <row r="6497" spans="1:7" x14ac:dyDescent="0.25">
      <c r="A6497" s="1">
        <v>1540122185195</v>
      </c>
      <c r="B6497">
        <v>77468240410</v>
      </c>
      <c r="C6497" s="2">
        <v>45737</v>
      </c>
      <c r="D6497">
        <v>10000</v>
      </c>
      <c r="E6497">
        <v>77846256276</v>
      </c>
      <c r="F6497" s="2">
        <v>45743</v>
      </c>
      <c r="G6497">
        <v>3270328566</v>
      </c>
    </row>
    <row r="6498" spans="1:7" x14ac:dyDescent="0.25">
      <c r="A6498" s="1">
        <v>1540248133662</v>
      </c>
      <c r="B6498">
        <v>77468128209</v>
      </c>
      <c r="C6498" s="2">
        <v>45737</v>
      </c>
      <c r="D6498">
        <v>10000</v>
      </c>
      <c r="E6498">
        <v>77649091267</v>
      </c>
      <c r="F6498" s="2">
        <v>45740</v>
      </c>
      <c r="G6498">
        <v>3270317928</v>
      </c>
    </row>
    <row r="6499" spans="1:7" x14ac:dyDescent="0.25">
      <c r="A6499" s="1">
        <v>3740504849875</v>
      </c>
      <c r="B6499">
        <v>77468187223</v>
      </c>
      <c r="C6499" s="2">
        <v>45737</v>
      </c>
      <c r="D6499">
        <v>10000</v>
      </c>
      <c r="E6499">
        <v>77841362701</v>
      </c>
      <c r="F6499" s="2">
        <v>45743</v>
      </c>
      <c r="G6499">
        <v>3035831074</v>
      </c>
    </row>
    <row r="6500" spans="1:7" x14ac:dyDescent="0.25">
      <c r="A6500" s="1">
        <v>1540150391207</v>
      </c>
      <c r="B6500">
        <v>77468377053</v>
      </c>
      <c r="C6500" s="2">
        <v>45737</v>
      </c>
      <c r="D6500">
        <v>10000</v>
      </c>
      <c r="E6500">
        <v>77582694058</v>
      </c>
      <c r="F6500" s="2">
        <v>45739</v>
      </c>
      <c r="G6500">
        <v>3035831076</v>
      </c>
    </row>
    <row r="6501" spans="1:7" x14ac:dyDescent="0.25">
      <c r="A6501" s="1">
        <v>1540128618561</v>
      </c>
      <c r="B6501">
        <v>77468207626</v>
      </c>
      <c r="C6501" s="2">
        <v>45737</v>
      </c>
      <c r="D6501">
        <v>10000</v>
      </c>
      <c r="E6501">
        <v>77644354303</v>
      </c>
      <c r="F6501" s="2">
        <v>45740</v>
      </c>
      <c r="G6501">
        <v>3038344778</v>
      </c>
    </row>
    <row r="6502" spans="1:7" x14ac:dyDescent="0.25">
      <c r="A6502" s="1">
        <v>1540149811222</v>
      </c>
      <c r="B6502">
        <v>77468250851</v>
      </c>
      <c r="C6502" s="2">
        <v>45737</v>
      </c>
      <c r="D6502">
        <v>10000</v>
      </c>
      <c r="E6502">
        <v>77644852831</v>
      </c>
      <c r="F6502" s="2">
        <v>45740</v>
      </c>
      <c r="G6502">
        <v>3081260118</v>
      </c>
    </row>
    <row r="6503" spans="1:7" x14ac:dyDescent="0.25">
      <c r="A6503" s="1">
        <v>1540249646731</v>
      </c>
      <c r="B6503">
        <v>77467549085</v>
      </c>
      <c r="C6503" s="2">
        <v>45737</v>
      </c>
      <c r="D6503">
        <v>10000</v>
      </c>
      <c r="E6503">
        <v>77555608194</v>
      </c>
      <c r="F6503" s="2">
        <v>45738</v>
      </c>
      <c r="G6503">
        <v>3065950524</v>
      </c>
    </row>
    <row r="6504" spans="1:7" x14ac:dyDescent="0.25">
      <c r="A6504" s="1">
        <v>1540270540615</v>
      </c>
      <c r="B6504">
        <v>77467654291</v>
      </c>
      <c r="C6504" s="2">
        <v>45737</v>
      </c>
      <c r="D6504">
        <v>10000</v>
      </c>
      <c r="E6504">
        <v>77553818071</v>
      </c>
      <c r="F6504" s="2">
        <v>45738</v>
      </c>
      <c r="G6504">
        <v>3070550723</v>
      </c>
    </row>
    <row r="6505" spans="1:7" x14ac:dyDescent="0.25">
      <c r="A6505" s="1">
        <v>1540219420701</v>
      </c>
      <c r="B6505">
        <v>77467907848</v>
      </c>
      <c r="C6505" s="2">
        <v>45737</v>
      </c>
      <c r="D6505">
        <v>10000</v>
      </c>
      <c r="E6505">
        <v>77614119668</v>
      </c>
      <c r="F6505" s="2">
        <v>45739</v>
      </c>
      <c r="G6505">
        <v>3068793780</v>
      </c>
    </row>
    <row r="6506" spans="1:7" x14ac:dyDescent="0.25">
      <c r="A6506" s="1">
        <v>1540201713115</v>
      </c>
      <c r="B6506">
        <v>77467951251</v>
      </c>
      <c r="C6506" s="2">
        <v>45737</v>
      </c>
      <c r="D6506">
        <v>10000</v>
      </c>
      <c r="E6506">
        <v>78570202604</v>
      </c>
      <c r="F6506" s="2">
        <v>45755</v>
      </c>
      <c r="G6506">
        <v>3270328121</v>
      </c>
    </row>
    <row r="6507" spans="1:7" x14ac:dyDescent="0.25">
      <c r="A6507" s="1">
        <v>1540140829077</v>
      </c>
      <c r="B6507">
        <v>77468340179</v>
      </c>
      <c r="C6507" s="2">
        <v>45737</v>
      </c>
      <c r="D6507">
        <v>10000</v>
      </c>
      <c r="E6507">
        <v>77486076338</v>
      </c>
      <c r="F6507" s="2">
        <v>45737</v>
      </c>
      <c r="G6507">
        <v>3068793624</v>
      </c>
    </row>
    <row r="6508" spans="1:7" x14ac:dyDescent="0.25">
      <c r="A6508" s="1">
        <v>1540258799977</v>
      </c>
      <c r="B6508">
        <v>77467641655</v>
      </c>
      <c r="C6508" s="2">
        <v>45737</v>
      </c>
      <c r="D6508">
        <v>10000</v>
      </c>
      <c r="E6508">
        <v>77559596330</v>
      </c>
      <c r="F6508" s="2">
        <v>45739</v>
      </c>
      <c r="G6508">
        <v>3035831069</v>
      </c>
    </row>
    <row r="6509" spans="1:7" x14ac:dyDescent="0.25">
      <c r="A6509" s="1">
        <v>1540142061537</v>
      </c>
      <c r="B6509">
        <v>77468250382</v>
      </c>
      <c r="C6509" s="2">
        <v>45737</v>
      </c>
      <c r="D6509">
        <v>10000</v>
      </c>
      <c r="E6509">
        <v>77710951076</v>
      </c>
      <c r="F6509" s="2">
        <v>45741</v>
      </c>
      <c r="G6509">
        <v>3270328126</v>
      </c>
    </row>
    <row r="6510" spans="1:7" x14ac:dyDescent="0.25">
      <c r="A6510" s="1">
        <v>1540242497814</v>
      </c>
      <c r="B6510">
        <v>78348620015</v>
      </c>
      <c r="C6510" s="2">
        <v>45751</v>
      </c>
      <c r="D6510">
        <v>10000</v>
      </c>
      <c r="E6510">
        <v>78370365156</v>
      </c>
      <c r="F6510" s="2">
        <v>45751</v>
      </c>
      <c r="G6510">
        <v>3009486298</v>
      </c>
    </row>
    <row r="6511" spans="1:7" x14ac:dyDescent="0.25">
      <c r="A6511" s="1">
        <v>1710155646053</v>
      </c>
      <c r="B6511">
        <v>77467519907</v>
      </c>
      <c r="C6511" s="2">
        <v>45737</v>
      </c>
      <c r="D6511">
        <v>10000</v>
      </c>
      <c r="E6511">
        <v>77569694224</v>
      </c>
      <c r="F6511" s="2">
        <v>45739</v>
      </c>
      <c r="G6511">
        <v>3065950524</v>
      </c>
    </row>
    <row r="6512" spans="1:7" x14ac:dyDescent="0.25">
      <c r="A6512" s="1">
        <v>1540118857664</v>
      </c>
      <c r="B6512">
        <v>78348610130</v>
      </c>
      <c r="C6512" s="2">
        <v>45751</v>
      </c>
      <c r="D6512">
        <v>10000</v>
      </c>
      <c r="E6512">
        <v>78400530779</v>
      </c>
      <c r="F6512" s="2">
        <v>45752</v>
      </c>
      <c r="G6512">
        <v>3065950515</v>
      </c>
    </row>
    <row r="6513" spans="1:7" x14ac:dyDescent="0.25">
      <c r="A6513" s="1">
        <v>1540213992501</v>
      </c>
      <c r="B6513">
        <v>77468053078</v>
      </c>
      <c r="C6513" s="2">
        <v>45737</v>
      </c>
      <c r="D6513">
        <v>10000</v>
      </c>
      <c r="E6513">
        <v>77704241866</v>
      </c>
      <c r="F6513" s="2">
        <v>45741</v>
      </c>
      <c r="G6513">
        <v>3028871335</v>
      </c>
    </row>
    <row r="6514" spans="1:7" x14ac:dyDescent="0.25">
      <c r="A6514" s="1">
        <v>1540164568178</v>
      </c>
      <c r="B6514">
        <v>77468577510</v>
      </c>
      <c r="C6514" s="2">
        <v>45737</v>
      </c>
      <c r="D6514">
        <v>10000</v>
      </c>
      <c r="E6514">
        <v>77489034671</v>
      </c>
      <c r="F6514" s="2">
        <v>45737</v>
      </c>
      <c r="G6514">
        <v>3270328126</v>
      </c>
    </row>
    <row r="6515" spans="1:7" x14ac:dyDescent="0.25">
      <c r="A6515" s="1">
        <v>1540214137653</v>
      </c>
      <c r="B6515">
        <v>77468244712</v>
      </c>
      <c r="C6515" s="2">
        <v>45737</v>
      </c>
      <c r="D6515">
        <v>10000</v>
      </c>
      <c r="E6515">
        <v>77711317927</v>
      </c>
      <c r="F6515" s="2">
        <v>45741</v>
      </c>
      <c r="G6515">
        <v>3009486298</v>
      </c>
    </row>
    <row r="6516" spans="1:7" x14ac:dyDescent="0.25">
      <c r="A6516" s="1">
        <v>1540250090403</v>
      </c>
      <c r="B6516">
        <v>77468335589</v>
      </c>
      <c r="C6516" s="2">
        <v>45737</v>
      </c>
      <c r="D6516">
        <v>10000</v>
      </c>
      <c r="E6516">
        <v>77493882898</v>
      </c>
      <c r="F6516" s="2">
        <v>45737</v>
      </c>
      <c r="G6516">
        <v>3009486298</v>
      </c>
    </row>
    <row r="6517" spans="1:7" x14ac:dyDescent="0.25">
      <c r="A6517" s="1">
        <v>1540292322893</v>
      </c>
      <c r="B6517">
        <v>77467588252</v>
      </c>
      <c r="C6517" s="2">
        <v>45737</v>
      </c>
      <c r="D6517">
        <v>10000</v>
      </c>
      <c r="E6517">
        <v>77612063887</v>
      </c>
      <c r="F6517" s="2">
        <v>45739</v>
      </c>
      <c r="G6517">
        <v>3070550723</v>
      </c>
    </row>
    <row r="6518" spans="1:7" x14ac:dyDescent="0.25">
      <c r="A6518" s="1">
        <v>1540296441789</v>
      </c>
      <c r="B6518">
        <v>77467814254</v>
      </c>
      <c r="C6518" s="2">
        <v>45737</v>
      </c>
      <c r="D6518">
        <v>10000</v>
      </c>
      <c r="E6518">
        <v>77672012388</v>
      </c>
      <c r="F6518" s="2">
        <v>45740</v>
      </c>
      <c r="G6518">
        <v>3080288348</v>
      </c>
    </row>
    <row r="6519" spans="1:7" x14ac:dyDescent="0.25">
      <c r="A6519" s="1">
        <v>1540221543629</v>
      </c>
      <c r="B6519">
        <v>77467730128</v>
      </c>
      <c r="C6519" s="2">
        <v>45737</v>
      </c>
      <c r="D6519">
        <v>10000</v>
      </c>
      <c r="E6519">
        <v>77735980659</v>
      </c>
      <c r="F6519" s="2">
        <v>45741</v>
      </c>
      <c r="G6519">
        <v>3035831069</v>
      </c>
    </row>
    <row r="6520" spans="1:7" x14ac:dyDescent="0.25">
      <c r="A6520" s="1">
        <v>1540254612554</v>
      </c>
      <c r="B6520">
        <v>77467921411</v>
      </c>
      <c r="C6520" s="2">
        <v>45737</v>
      </c>
      <c r="D6520">
        <v>10000</v>
      </c>
      <c r="E6520">
        <v>77488243444</v>
      </c>
      <c r="F6520" s="2">
        <v>45737</v>
      </c>
      <c r="G6520">
        <v>3058040053</v>
      </c>
    </row>
    <row r="6521" spans="1:7" x14ac:dyDescent="0.25">
      <c r="A6521" s="1">
        <v>1540235125958</v>
      </c>
      <c r="B6521">
        <v>77467875418</v>
      </c>
      <c r="C6521" s="2">
        <v>45737</v>
      </c>
      <c r="D6521">
        <v>10000</v>
      </c>
      <c r="E6521">
        <v>77636181981</v>
      </c>
      <c r="F6521" s="2">
        <v>45740</v>
      </c>
      <c r="G6521">
        <v>3028871335</v>
      </c>
    </row>
    <row r="6522" spans="1:7" x14ac:dyDescent="0.25">
      <c r="A6522" s="1">
        <v>1540148880151</v>
      </c>
      <c r="B6522">
        <v>77468586537</v>
      </c>
      <c r="C6522" s="2">
        <v>45737</v>
      </c>
      <c r="D6522">
        <v>10000</v>
      </c>
      <c r="E6522">
        <v>77861019730</v>
      </c>
      <c r="F6522" s="2">
        <v>45743</v>
      </c>
      <c r="G6522">
        <v>3270328126</v>
      </c>
    </row>
    <row r="6523" spans="1:7" x14ac:dyDescent="0.25">
      <c r="A6523" s="1">
        <v>1540103169419</v>
      </c>
      <c r="B6523">
        <v>77468211639</v>
      </c>
      <c r="C6523" s="2">
        <v>45737</v>
      </c>
      <c r="D6523">
        <v>10000</v>
      </c>
      <c r="E6523">
        <v>77515730308</v>
      </c>
      <c r="F6523" s="2">
        <v>45738</v>
      </c>
      <c r="G6523">
        <v>3068793624</v>
      </c>
    </row>
    <row r="6524" spans="1:7" x14ac:dyDescent="0.25">
      <c r="A6524" s="1">
        <v>1540219606935</v>
      </c>
      <c r="B6524">
        <v>77467904569</v>
      </c>
      <c r="C6524" s="2">
        <v>45737</v>
      </c>
      <c r="D6524">
        <v>10000</v>
      </c>
      <c r="E6524">
        <v>77547265273</v>
      </c>
      <c r="F6524" s="2">
        <v>45738</v>
      </c>
      <c r="G6524">
        <v>3028871335</v>
      </c>
    </row>
    <row r="6525" spans="1:7" x14ac:dyDescent="0.25">
      <c r="A6525" s="1">
        <v>1540139773931</v>
      </c>
      <c r="B6525">
        <v>77468342275</v>
      </c>
      <c r="C6525" s="2">
        <v>45737</v>
      </c>
      <c r="D6525">
        <v>10000</v>
      </c>
      <c r="E6525">
        <v>77539427672</v>
      </c>
      <c r="F6525" s="2">
        <v>45738</v>
      </c>
      <c r="G6525">
        <v>3020911885</v>
      </c>
    </row>
    <row r="6526" spans="1:7" x14ac:dyDescent="0.25">
      <c r="A6526" s="1">
        <v>1540169841960</v>
      </c>
      <c r="B6526">
        <v>77468461949</v>
      </c>
      <c r="C6526" s="2">
        <v>45737</v>
      </c>
      <c r="D6526">
        <v>10000</v>
      </c>
      <c r="E6526">
        <v>77706542898</v>
      </c>
      <c r="F6526" s="2">
        <v>45741</v>
      </c>
      <c r="G6526">
        <v>3065547988</v>
      </c>
    </row>
    <row r="6527" spans="1:7" x14ac:dyDescent="0.25">
      <c r="A6527" s="1">
        <v>1540299231677</v>
      </c>
      <c r="B6527">
        <v>77467867624</v>
      </c>
      <c r="C6527" s="2">
        <v>45737</v>
      </c>
      <c r="D6527">
        <v>10000</v>
      </c>
      <c r="E6527">
        <v>77572738905</v>
      </c>
      <c r="F6527" s="2">
        <v>45739</v>
      </c>
      <c r="G6527">
        <v>3028871335</v>
      </c>
    </row>
    <row r="6528" spans="1:7" x14ac:dyDescent="0.25">
      <c r="A6528" s="1">
        <v>1540283679441</v>
      </c>
      <c r="B6528">
        <v>77467700378</v>
      </c>
      <c r="C6528" s="2">
        <v>45737</v>
      </c>
      <c r="D6528">
        <v>10000</v>
      </c>
      <c r="E6528">
        <v>77600760761</v>
      </c>
      <c r="F6528" s="2">
        <v>45739</v>
      </c>
      <c r="G6528">
        <v>3035831069</v>
      </c>
    </row>
    <row r="6529" spans="1:7" x14ac:dyDescent="0.25">
      <c r="A6529" s="1">
        <v>1540195972011</v>
      </c>
      <c r="B6529">
        <v>77468317419</v>
      </c>
      <c r="C6529" s="2">
        <v>45737</v>
      </c>
      <c r="D6529">
        <v>10000</v>
      </c>
      <c r="E6529">
        <v>77985446847</v>
      </c>
      <c r="F6529" s="2">
        <v>45745</v>
      </c>
      <c r="G6529">
        <v>3065547988</v>
      </c>
    </row>
    <row r="6530" spans="1:7" x14ac:dyDescent="0.25">
      <c r="A6530" s="1">
        <v>1540211612555</v>
      </c>
      <c r="B6530">
        <v>77467717485</v>
      </c>
      <c r="C6530" s="2">
        <v>45737</v>
      </c>
      <c r="D6530">
        <v>10000</v>
      </c>
      <c r="E6530">
        <v>77745949939</v>
      </c>
      <c r="F6530" s="2">
        <v>45741</v>
      </c>
      <c r="G6530">
        <v>3270395990</v>
      </c>
    </row>
    <row r="6531" spans="1:7" x14ac:dyDescent="0.25">
      <c r="A6531" s="1">
        <v>1540214423969</v>
      </c>
      <c r="B6531">
        <v>77468000362</v>
      </c>
      <c r="C6531" s="2">
        <v>45737</v>
      </c>
      <c r="D6531">
        <v>10000</v>
      </c>
      <c r="E6531">
        <v>77846756451</v>
      </c>
      <c r="F6531" s="2">
        <v>45743</v>
      </c>
      <c r="G6531">
        <v>3270391738</v>
      </c>
    </row>
    <row r="6532" spans="1:7" x14ac:dyDescent="0.25">
      <c r="A6532" s="1">
        <v>1540291772987</v>
      </c>
      <c r="B6532">
        <v>77467818266</v>
      </c>
      <c r="C6532" s="2">
        <v>45737</v>
      </c>
      <c r="D6532">
        <v>10000</v>
      </c>
      <c r="E6532">
        <v>77523703408</v>
      </c>
      <c r="F6532" s="2">
        <v>45738</v>
      </c>
      <c r="G6532">
        <v>3025398054</v>
      </c>
    </row>
    <row r="6533" spans="1:7" x14ac:dyDescent="0.25">
      <c r="A6533" s="1">
        <v>1540288044468</v>
      </c>
      <c r="B6533">
        <v>77468213124</v>
      </c>
      <c r="C6533" s="2">
        <v>45737</v>
      </c>
      <c r="D6533">
        <v>10000</v>
      </c>
      <c r="E6533">
        <v>77551810332</v>
      </c>
      <c r="F6533" s="2">
        <v>45738</v>
      </c>
      <c r="G6533">
        <v>3009486298</v>
      </c>
    </row>
    <row r="6534" spans="1:7" x14ac:dyDescent="0.25">
      <c r="A6534" s="1">
        <v>1540131200655</v>
      </c>
      <c r="B6534">
        <v>77468179539</v>
      </c>
      <c r="C6534" s="2">
        <v>45737</v>
      </c>
      <c r="D6534">
        <v>10000</v>
      </c>
      <c r="E6534">
        <v>77524118252</v>
      </c>
      <c r="F6534" s="2">
        <v>45738</v>
      </c>
      <c r="G6534">
        <v>3035831074</v>
      </c>
    </row>
    <row r="6535" spans="1:7" x14ac:dyDescent="0.25">
      <c r="A6535" s="1">
        <v>1540111470999</v>
      </c>
      <c r="B6535">
        <v>77468172295</v>
      </c>
      <c r="C6535" s="2">
        <v>45737</v>
      </c>
      <c r="D6535">
        <v>10000</v>
      </c>
      <c r="E6535">
        <v>77524031031</v>
      </c>
      <c r="F6535" s="2">
        <v>45738</v>
      </c>
      <c r="G6535">
        <v>3065950503</v>
      </c>
    </row>
    <row r="6536" spans="1:7" x14ac:dyDescent="0.25">
      <c r="A6536" s="1">
        <v>1540271511471</v>
      </c>
      <c r="B6536">
        <v>77467939618</v>
      </c>
      <c r="C6536" s="2">
        <v>45737</v>
      </c>
      <c r="D6536">
        <v>10000</v>
      </c>
      <c r="E6536">
        <v>77706076037</v>
      </c>
      <c r="F6536" s="2">
        <v>45741</v>
      </c>
      <c r="G6536">
        <v>3078360492</v>
      </c>
    </row>
    <row r="6537" spans="1:7" x14ac:dyDescent="0.25">
      <c r="A6537" s="1">
        <v>1540251163479</v>
      </c>
      <c r="B6537">
        <v>78348617715</v>
      </c>
      <c r="C6537" s="2">
        <v>45751</v>
      </c>
      <c r="D6537">
        <v>10000</v>
      </c>
      <c r="E6537">
        <v>78405169019</v>
      </c>
      <c r="F6537" s="2">
        <v>45752</v>
      </c>
      <c r="G6537">
        <v>3009486298</v>
      </c>
    </row>
    <row r="6538" spans="1:7" x14ac:dyDescent="0.25">
      <c r="A6538" s="1">
        <v>1540223763651</v>
      </c>
      <c r="B6538">
        <v>77468077662</v>
      </c>
      <c r="C6538" s="2">
        <v>45737</v>
      </c>
      <c r="D6538">
        <v>10000</v>
      </c>
      <c r="E6538">
        <v>77933572667</v>
      </c>
      <c r="F6538" s="2">
        <v>45744</v>
      </c>
      <c r="G6538">
        <v>3028871335</v>
      </c>
    </row>
    <row r="6539" spans="1:7" x14ac:dyDescent="0.25">
      <c r="A6539" s="1">
        <v>4250171451338</v>
      </c>
      <c r="B6539">
        <v>77468469134</v>
      </c>
      <c r="C6539" s="2">
        <v>45737</v>
      </c>
      <c r="D6539">
        <v>10000</v>
      </c>
      <c r="E6539">
        <v>77751842836</v>
      </c>
      <c r="F6539" s="2">
        <v>45741</v>
      </c>
      <c r="G6539">
        <v>3065950503</v>
      </c>
    </row>
    <row r="6540" spans="1:7" x14ac:dyDescent="0.25">
      <c r="A6540" s="1">
        <v>1540291283935</v>
      </c>
      <c r="B6540">
        <v>77467708500</v>
      </c>
      <c r="C6540" s="2">
        <v>45737</v>
      </c>
      <c r="D6540">
        <v>10000</v>
      </c>
      <c r="E6540">
        <v>77557850347</v>
      </c>
      <c r="F6540" s="2">
        <v>45738</v>
      </c>
      <c r="G6540">
        <v>3035831069</v>
      </c>
    </row>
    <row r="6541" spans="1:7" x14ac:dyDescent="0.25">
      <c r="A6541" s="1">
        <v>1540270003193</v>
      </c>
      <c r="B6541">
        <v>77467939389</v>
      </c>
      <c r="C6541" s="2">
        <v>45737</v>
      </c>
      <c r="D6541">
        <v>10000</v>
      </c>
      <c r="E6541">
        <v>77843610797</v>
      </c>
      <c r="F6541" s="2">
        <v>45743</v>
      </c>
      <c r="G6541">
        <v>3080288348</v>
      </c>
    </row>
    <row r="6542" spans="1:7" x14ac:dyDescent="0.25">
      <c r="A6542" s="1">
        <v>4250132114851</v>
      </c>
      <c r="B6542">
        <v>77468090049</v>
      </c>
      <c r="C6542" s="2">
        <v>45737</v>
      </c>
      <c r="D6542">
        <v>10000</v>
      </c>
      <c r="E6542">
        <v>77750242949</v>
      </c>
      <c r="F6542" s="2">
        <v>45741</v>
      </c>
      <c r="G6542">
        <v>3250870208</v>
      </c>
    </row>
    <row r="6543" spans="1:7" x14ac:dyDescent="0.25">
      <c r="A6543" s="1">
        <v>1540125039029</v>
      </c>
      <c r="B6543">
        <v>77468348231</v>
      </c>
      <c r="C6543" s="2">
        <v>45737</v>
      </c>
      <c r="D6543">
        <v>10000</v>
      </c>
      <c r="E6543">
        <v>77660439089</v>
      </c>
      <c r="F6543" s="2">
        <v>45740</v>
      </c>
      <c r="G6543">
        <v>3065950515</v>
      </c>
    </row>
    <row r="6544" spans="1:7" x14ac:dyDescent="0.25">
      <c r="A6544" s="1">
        <v>1540269923049</v>
      </c>
      <c r="B6544">
        <v>77467625955</v>
      </c>
      <c r="C6544" s="2">
        <v>45737</v>
      </c>
      <c r="D6544">
        <v>10000</v>
      </c>
      <c r="E6544">
        <v>77747701498</v>
      </c>
      <c r="F6544" s="2">
        <v>45741</v>
      </c>
      <c r="G6544">
        <v>3270328128</v>
      </c>
    </row>
    <row r="6545" spans="1:7" x14ac:dyDescent="0.25">
      <c r="A6545" s="1">
        <v>1540222701146</v>
      </c>
      <c r="B6545">
        <v>77467732664</v>
      </c>
      <c r="C6545" s="2">
        <v>45737</v>
      </c>
      <c r="D6545">
        <v>10000</v>
      </c>
      <c r="E6545">
        <v>77706209267</v>
      </c>
      <c r="F6545" s="2">
        <v>45741</v>
      </c>
      <c r="G6545">
        <v>3020948417</v>
      </c>
    </row>
    <row r="6546" spans="1:7" x14ac:dyDescent="0.25">
      <c r="A6546" s="1">
        <v>1540180466350</v>
      </c>
      <c r="B6546">
        <v>77468179052</v>
      </c>
      <c r="C6546" s="2">
        <v>45737</v>
      </c>
      <c r="D6546">
        <v>10000</v>
      </c>
      <c r="E6546">
        <v>77739635278</v>
      </c>
      <c r="F6546" s="2">
        <v>45741</v>
      </c>
      <c r="G6546">
        <v>3200923741</v>
      </c>
    </row>
    <row r="6547" spans="1:7" x14ac:dyDescent="0.25">
      <c r="A6547" s="1">
        <v>1540106846628</v>
      </c>
      <c r="B6547">
        <v>77468509993</v>
      </c>
      <c r="C6547" s="2">
        <v>45737</v>
      </c>
      <c r="D6547">
        <v>10000</v>
      </c>
      <c r="E6547">
        <v>77646870607</v>
      </c>
      <c r="F6547" s="2">
        <v>45740</v>
      </c>
      <c r="G6547">
        <v>3035831074</v>
      </c>
    </row>
    <row r="6548" spans="1:7" x14ac:dyDescent="0.25">
      <c r="A6548" s="1">
        <v>1540254248605</v>
      </c>
      <c r="B6548">
        <v>77468122642</v>
      </c>
      <c r="C6548" s="2">
        <v>45737</v>
      </c>
      <c r="D6548">
        <v>10000</v>
      </c>
      <c r="E6548">
        <v>77748200395</v>
      </c>
      <c r="F6548" s="2">
        <v>45741</v>
      </c>
      <c r="G6548">
        <v>3025398054</v>
      </c>
    </row>
    <row r="6549" spans="1:7" x14ac:dyDescent="0.25">
      <c r="A6549" s="1">
        <v>1540196517659</v>
      </c>
      <c r="B6549">
        <v>77468205093</v>
      </c>
      <c r="C6549" s="2">
        <v>45737</v>
      </c>
      <c r="D6549">
        <v>10000</v>
      </c>
      <c r="E6549">
        <v>77998075122</v>
      </c>
      <c r="F6549" s="2">
        <v>45745</v>
      </c>
      <c r="G6549">
        <v>3065547988</v>
      </c>
    </row>
    <row r="6550" spans="1:7" x14ac:dyDescent="0.25">
      <c r="A6550" s="1">
        <v>1540276273041</v>
      </c>
      <c r="B6550">
        <v>77468638498</v>
      </c>
      <c r="C6550" s="2">
        <v>45737</v>
      </c>
      <c r="D6550">
        <v>10000</v>
      </c>
      <c r="E6550">
        <v>77592259121</v>
      </c>
      <c r="F6550" s="2">
        <v>45739</v>
      </c>
      <c r="G6550">
        <v>3270328566</v>
      </c>
    </row>
    <row r="6551" spans="1:7" x14ac:dyDescent="0.25">
      <c r="A6551" s="1">
        <v>1540290997643</v>
      </c>
      <c r="B6551">
        <v>77467540677</v>
      </c>
      <c r="C6551" s="2">
        <v>45737</v>
      </c>
      <c r="D6551">
        <v>10000</v>
      </c>
      <c r="E6551">
        <v>78157702073</v>
      </c>
      <c r="F6551" s="2">
        <v>45747</v>
      </c>
      <c r="G6551">
        <v>3035831069</v>
      </c>
    </row>
    <row r="6552" spans="1:7" x14ac:dyDescent="0.25">
      <c r="A6552" s="1">
        <v>1540221342163</v>
      </c>
      <c r="B6552">
        <v>77468032950</v>
      </c>
      <c r="C6552" s="2">
        <v>45737</v>
      </c>
      <c r="D6552">
        <v>10000</v>
      </c>
      <c r="E6552">
        <v>77750545492</v>
      </c>
      <c r="F6552" s="2">
        <v>45741</v>
      </c>
      <c r="G6552">
        <v>3025398054</v>
      </c>
    </row>
    <row r="6553" spans="1:7" x14ac:dyDescent="0.25">
      <c r="A6553" s="1">
        <v>1540238038479</v>
      </c>
      <c r="B6553">
        <v>77468037476</v>
      </c>
      <c r="C6553" s="2">
        <v>45737</v>
      </c>
      <c r="D6553">
        <v>10000</v>
      </c>
    </row>
    <row r="6554" spans="1:7" x14ac:dyDescent="0.25">
      <c r="A6554" s="1">
        <v>1540158469960</v>
      </c>
      <c r="B6554">
        <v>77468562645</v>
      </c>
      <c r="C6554" s="2">
        <v>45737</v>
      </c>
      <c r="D6554">
        <v>10000</v>
      </c>
      <c r="E6554">
        <v>77845155009</v>
      </c>
      <c r="F6554" s="2">
        <v>45743</v>
      </c>
      <c r="G6554">
        <v>3065547988</v>
      </c>
    </row>
    <row r="6555" spans="1:7" x14ac:dyDescent="0.25">
      <c r="A6555" s="1">
        <v>1540295863777</v>
      </c>
      <c r="B6555">
        <v>77468542698</v>
      </c>
      <c r="C6555" s="2">
        <v>45737</v>
      </c>
      <c r="D6555">
        <v>10000</v>
      </c>
      <c r="E6555">
        <v>77969585153</v>
      </c>
      <c r="F6555" s="2">
        <v>45745</v>
      </c>
      <c r="G6555">
        <v>3270328561</v>
      </c>
    </row>
    <row r="6556" spans="1:7" x14ac:dyDescent="0.25">
      <c r="A6556" s="1">
        <v>1540206590631</v>
      </c>
      <c r="B6556">
        <v>77468016160</v>
      </c>
      <c r="C6556" s="2">
        <v>45737</v>
      </c>
      <c r="D6556">
        <v>10000</v>
      </c>
      <c r="E6556">
        <v>77987496826</v>
      </c>
      <c r="F6556" s="2">
        <v>45745</v>
      </c>
      <c r="G6556">
        <v>3028871335</v>
      </c>
    </row>
    <row r="6557" spans="1:7" x14ac:dyDescent="0.25">
      <c r="A6557" s="1">
        <v>1540286958895</v>
      </c>
      <c r="B6557">
        <v>77467676047</v>
      </c>
      <c r="C6557" s="2">
        <v>45737</v>
      </c>
      <c r="D6557">
        <v>10000</v>
      </c>
      <c r="E6557">
        <v>77590583937</v>
      </c>
      <c r="F6557" s="2">
        <v>45739</v>
      </c>
      <c r="G6557">
        <v>3065950539</v>
      </c>
    </row>
    <row r="6558" spans="1:7" x14ac:dyDescent="0.25">
      <c r="A6558" s="1">
        <v>1540165930946</v>
      </c>
      <c r="B6558">
        <v>77468209050</v>
      </c>
      <c r="C6558" s="2">
        <v>45737</v>
      </c>
      <c r="D6558">
        <v>10000</v>
      </c>
      <c r="E6558">
        <v>77470756621</v>
      </c>
      <c r="F6558" s="2">
        <v>45737</v>
      </c>
      <c r="G6558">
        <v>3065950503</v>
      </c>
    </row>
    <row r="6559" spans="1:7" x14ac:dyDescent="0.25">
      <c r="A6559" s="1">
        <v>1540214359089</v>
      </c>
      <c r="B6559">
        <v>77467980489</v>
      </c>
      <c r="C6559" s="2">
        <v>45737</v>
      </c>
      <c r="D6559">
        <v>10000</v>
      </c>
      <c r="E6559">
        <v>77675354763</v>
      </c>
      <c r="F6559" s="2">
        <v>45740</v>
      </c>
      <c r="G6559">
        <v>3250870208</v>
      </c>
    </row>
    <row r="6560" spans="1:7" x14ac:dyDescent="0.25">
      <c r="A6560" s="1">
        <v>1540221792592</v>
      </c>
      <c r="B6560">
        <v>77467654174</v>
      </c>
      <c r="C6560" s="2">
        <v>45737</v>
      </c>
      <c r="D6560">
        <v>10000</v>
      </c>
      <c r="E6560">
        <v>77572698700</v>
      </c>
      <c r="F6560" s="2">
        <v>45739</v>
      </c>
      <c r="G6560">
        <v>3070550723</v>
      </c>
    </row>
    <row r="6561" spans="1:7" x14ac:dyDescent="0.25">
      <c r="A6561" s="1">
        <v>4240188537513</v>
      </c>
      <c r="B6561">
        <v>78348639430</v>
      </c>
      <c r="C6561" s="2">
        <v>45751</v>
      </c>
      <c r="D6561">
        <v>10000</v>
      </c>
      <c r="E6561">
        <v>78364797117</v>
      </c>
      <c r="F6561" s="2">
        <v>45751</v>
      </c>
      <c r="G6561">
        <v>3035831076</v>
      </c>
    </row>
    <row r="6562" spans="1:7" x14ac:dyDescent="0.25">
      <c r="A6562" s="1">
        <v>1540228726449</v>
      </c>
      <c r="B6562">
        <v>78348625060</v>
      </c>
      <c r="C6562" s="2">
        <v>45751</v>
      </c>
      <c r="D6562">
        <v>10000</v>
      </c>
      <c r="E6562">
        <v>78482934660</v>
      </c>
      <c r="F6562" s="2">
        <v>45753</v>
      </c>
      <c r="G6562">
        <v>3250870208</v>
      </c>
    </row>
    <row r="6563" spans="1:7" x14ac:dyDescent="0.25">
      <c r="A6563" s="1">
        <v>1540132471678</v>
      </c>
      <c r="B6563">
        <v>77468287164</v>
      </c>
      <c r="C6563" s="2">
        <v>45737</v>
      </c>
      <c r="D6563">
        <v>10000</v>
      </c>
      <c r="E6563">
        <v>77747167355</v>
      </c>
      <c r="F6563" s="2">
        <v>45741</v>
      </c>
      <c r="G6563">
        <v>3065547988</v>
      </c>
    </row>
    <row r="6564" spans="1:7" x14ac:dyDescent="0.25">
      <c r="A6564" s="1">
        <v>1540214492155</v>
      </c>
      <c r="B6564">
        <v>77468102831</v>
      </c>
      <c r="C6564" s="2">
        <v>45737</v>
      </c>
      <c r="D6564">
        <v>10000</v>
      </c>
      <c r="E6564">
        <v>78518172429</v>
      </c>
      <c r="F6564" s="2">
        <v>45754</v>
      </c>
      <c r="G6564">
        <v>3070550769</v>
      </c>
    </row>
    <row r="6565" spans="1:7" x14ac:dyDescent="0.25">
      <c r="A6565" s="1">
        <v>1540245888145</v>
      </c>
      <c r="B6565">
        <v>77467854859</v>
      </c>
      <c r="C6565" s="2">
        <v>45737</v>
      </c>
      <c r="D6565">
        <v>10000</v>
      </c>
      <c r="E6565">
        <v>77699929695</v>
      </c>
      <c r="F6565" s="2">
        <v>45741</v>
      </c>
      <c r="G6565">
        <v>3270328121</v>
      </c>
    </row>
    <row r="6566" spans="1:7" x14ac:dyDescent="0.25">
      <c r="A6566" s="1">
        <v>2110229011712</v>
      </c>
      <c r="B6566">
        <v>77468207158</v>
      </c>
      <c r="C6566" s="2">
        <v>45737</v>
      </c>
      <c r="D6566">
        <v>10000</v>
      </c>
      <c r="E6566">
        <v>77853944504</v>
      </c>
      <c r="F6566" s="2">
        <v>45743</v>
      </c>
      <c r="G6566">
        <v>3270328561</v>
      </c>
    </row>
    <row r="6567" spans="1:7" x14ac:dyDescent="0.25">
      <c r="A6567" s="1">
        <v>1540206317883</v>
      </c>
      <c r="B6567">
        <v>77467522997</v>
      </c>
      <c r="C6567" s="2">
        <v>45737</v>
      </c>
      <c r="D6567">
        <v>10000</v>
      </c>
      <c r="E6567">
        <v>77510062920</v>
      </c>
      <c r="F6567" s="2">
        <v>45738</v>
      </c>
      <c r="G6567">
        <v>3065950539</v>
      </c>
    </row>
    <row r="6568" spans="1:7" x14ac:dyDescent="0.25">
      <c r="A6568" s="1">
        <v>1540147181365</v>
      </c>
      <c r="B6568">
        <v>77468352034</v>
      </c>
      <c r="C6568" s="2">
        <v>45737</v>
      </c>
      <c r="D6568">
        <v>10000</v>
      </c>
      <c r="E6568">
        <v>77556175973</v>
      </c>
      <c r="F6568" s="2">
        <v>45738</v>
      </c>
      <c r="G6568">
        <v>3068793624</v>
      </c>
    </row>
    <row r="6569" spans="1:7" x14ac:dyDescent="0.25">
      <c r="A6569" s="1">
        <v>1540214237005</v>
      </c>
      <c r="B6569">
        <v>77468301360</v>
      </c>
      <c r="C6569" s="2">
        <v>45737</v>
      </c>
      <c r="D6569">
        <v>10000</v>
      </c>
      <c r="E6569">
        <v>77787529931</v>
      </c>
      <c r="F6569" s="2">
        <v>45742</v>
      </c>
      <c r="G6569">
        <v>3270328561</v>
      </c>
    </row>
    <row r="6570" spans="1:7" x14ac:dyDescent="0.25">
      <c r="A6570" s="1">
        <v>1540280621981</v>
      </c>
      <c r="B6570">
        <v>77468065801</v>
      </c>
      <c r="C6570" s="2">
        <v>45737</v>
      </c>
      <c r="D6570">
        <v>10000</v>
      </c>
      <c r="E6570">
        <v>77682305180</v>
      </c>
      <c r="F6570" s="2">
        <v>45740</v>
      </c>
      <c r="G6570">
        <v>3070550769</v>
      </c>
    </row>
    <row r="6571" spans="1:7" x14ac:dyDescent="0.25">
      <c r="A6571" s="1">
        <v>1540213989263</v>
      </c>
      <c r="B6571">
        <v>77468026322</v>
      </c>
      <c r="C6571" s="2">
        <v>45737</v>
      </c>
      <c r="D6571">
        <v>10000</v>
      </c>
      <c r="E6571">
        <v>77842356038</v>
      </c>
      <c r="F6571" s="2">
        <v>45743</v>
      </c>
      <c r="G6571">
        <v>3027102237</v>
      </c>
    </row>
    <row r="6572" spans="1:7" x14ac:dyDescent="0.25">
      <c r="A6572" s="1">
        <v>1540254902557</v>
      </c>
      <c r="B6572">
        <v>77467578213</v>
      </c>
      <c r="C6572" s="2">
        <v>45737</v>
      </c>
      <c r="D6572">
        <v>10000</v>
      </c>
      <c r="E6572">
        <v>77555226547</v>
      </c>
      <c r="F6572" s="2">
        <v>45738</v>
      </c>
      <c r="G6572">
        <v>3035831069</v>
      </c>
    </row>
    <row r="6573" spans="1:7" x14ac:dyDescent="0.25">
      <c r="A6573" s="1">
        <v>1540275331188</v>
      </c>
      <c r="B6573">
        <v>77467992191</v>
      </c>
      <c r="C6573" s="2">
        <v>45737</v>
      </c>
      <c r="D6573">
        <v>10000</v>
      </c>
      <c r="E6573">
        <v>77781851754</v>
      </c>
      <c r="F6573" s="2">
        <v>45742</v>
      </c>
      <c r="G6573">
        <v>3068792545</v>
      </c>
    </row>
    <row r="6574" spans="1:7" x14ac:dyDescent="0.25">
      <c r="A6574" s="1">
        <v>1540213881399</v>
      </c>
      <c r="B6574">
        <v>77467869536</v>
      </c>
      <c r="C6574" s="2">
        <v>45737</v>
      </c>
      <c r="D6574">
        <v>10000</v>
      </c>
      <c r="E6574">
        <v>77915948050</v>
      </c>
      <c r="F6574" s="2">
        <v>45744</v>
      </c>
      <c r="G6574">
        <v>3028871335</v>
      </c>
    </row>
    <row r="6575" spans="1:7" x14ac:dyDescent="0.25">
      <c r="A6575" s="1">
        <v>1540134774006</v>
      </c>
      <c r="B6575">
        <v>77468392292</v>
      </c>
      <c r="C6575" s="2">
        <v>45737</v>
      </c>
      <c r="D6575">
        <v>10000</v>
      </c>
      <c r="E6575">
        <v>77579249155</v>
      </c>
      <c r="F6575" s="2">
        <v>45739</v>
      </c>
      <c r="G6575">
        <v>3065950515</v>
      </c>
    </row>
    <row r="6576" spans="1:7" x14ac:dyDescent="0.25">
      <c r="A6576" s="1">
        <v>1540153046607</v>
      </c>
      <c r="B6576">
        <v>77468487010</v>
      </c>
      <c r="C6576" s="2">
        <v>45737</v>
      </c>
      <c r="D6576">
        <v>10000</v>
      </c>
      <c r="E6576">
        <v>77511348315</v>
      </c>
      <c r="F6576" s="2">
        <v>45738</v>
      </c>
      <c r="G6576">
        <v>3035821570</v>
      </c>
    </row>
    <row r="6577" spans="1:7" x14ac:dyDescent="0.25">
      <c r="A6577" s="1">
        <v>1540277026563</v>
      </c>
      <c r="B6577">
        <v>77467838268</v>
      </c>
      <c r="C6577" s="2">
        <v>45737</v>
      </c>
      <c r="D6577">
        <v>10000</v>
      </c>
      <c r="E6577">
        <v>77511120496</v>
      </c>
      <c r="F6577" s="2">
        <v>45738</v>
      </c>
      <c r="G6577">
        <v>3028871340</v>
      </c>
    </row>
    <row r="6578" spans="1:7" x14ac:dyDescent="0.25">
      <c r="A6578" s="1">
        <v>1540214002581</v>
      </c>
      <c r="B6578">
        <v>78348620014</v>
      </c>
      <c r="C6578" s="2">
        <v>45751</v>
      </c>
      <c r="D6578">
        <v>10000</v>
      </c>
      <c r="E6578">
        <v>78401315029</v>
      </c>
      <c r="F6578" s="2">
        <v>45752</v>
      </c>
      <c r="G6578">
        <v>3009486298</v>
      </c>
    </row>
    <row r="6579" spans="1:7" x14ac:dyDescent="0.25">
      <c r="A6579" s="1">
        <v>1540106987625</v>
      </c>
      <c r="B6579">
        <v>77467910382</v>
      </c>
      <c r="C6579" s="2">
        <v>45737</v>
      </c>
      <c r="D6579">
        <v>10000</v>
      </c>
      <c r="E6579">
        <v>77545404834</v>
      </c>
      <c r="F6579" s="2">
        <v>45738</v>
      </c>
      <c r="G6579">
        <v>3028871340</v>
      </c>
    </row>
    <row r="6580" spans="1:7" x14ac:dyDescent="0.25">
      <c r="A6580" s="1">
        <v>1540126777264</v>
      </c>
      <c r="B6580">
        <v>77468449262</v>
      </c>
      <c r="C6580" s="2">
        <v>45737</v>
      </c>
      <c r="D6580">
        <v>10000</v>
      </c>
      <c r="E6580">
        <v>77525390347</v>
      </c>
      <c r="F6580" s="2">
        <v>45738</v>
      </c>
      <c r="G6580">
        <v>3065950503</v>
      </c>
    </row>
    <row r="6581" spans="1:7" x14ac:dyDescent="0.25">
      <c r="A6581" s="1">
        <v>1540288008461</v>
      </c>
      <c r="B6581">
        <v>77468018356</v>
      </c>
      <c r="C6581" s="2">
        <v>45737</v>
      </c>
      <c r="D6581">
        <v>10000</v>
      </c>
      <c r="E6581">
        <v>77860235065</v>
      </c>
      <c r="F6581" s="2">
        <v>45743</v>
      </c>
      <c r="G6581">
        <v>3250029901</v>
      </c>
    </row>
    <row r="6582" spans="1:7" x14ac:dyDescent="0.25">
      <c r="A6582" s="1">
        <v>1540166297121</v>
      </c>
      <c r="B6582">
        <v>78348663305</v>
      </c>
      <c r="C6582" s="2">
        <v>45751</v>
      </c>
      <c r="D6582">
        <v>10000</v>
      </c>
      <c r="E6582">
        <v>78367778399</v>
      </c>
      <c r="F6582" s="2">
        <v>45751</v>
      </c>
      <c r="G6582">
        <v>3228981454</v>
      </c>
    </row>
    <row r="6583" spans="1:7" x14ac:dyDescent="0.25">
      <c r="A6583" s="1">
        <v>1540280267925</v>
      </c>
      <c r="B6583">
        <v>77468110737</v>
      </c>
      <c r="C6583" s="2">
        <v>45737</v>
      </c>
      <c r="D6583">
        <v>10000</v>
      </c>
      <c r="E6583">
        <v>77488533121</v>
      </c>
      <c r="F6583" s="2">
        <v>45737</v>
      </c>
      <c r="G6583">
        <v>3250870208</v>
      </c>
    </row>
    <row r="6584" spans="1:7" x14ac:dyDescent="0.25">
      <c r="A6584" s="1">
        <v>1540107002831</v>
      </c>
      <c r="B6584">
        <v>77468329928</v>
      </c>
      <c r="C6584" s="2">
        <v>45737</v>
      </c>
      <c r="D6584">
        <v>10000</v>
      </c>
      <c r="E6584">
        <v>78943056262</v>
      </c>
      <c r="F6584" s="2">
        <v>45761</v>
      </c>
      <c r="G6584">
        <v>3065547978</v>
      </c>
    </row>
    <row r="6585" spans="1:7" x14ac:dyDescent="0.25">
      <c r="A6585" s="1">
        <v>1540116559558</v>
      </c>
      <c r="B6585">
        <v>77468429457</v>
      </c>
      <c r="C6585" s="2">
        <v>45737</v>
      </c>
      <c r="D6585">
        <v>10000</v>
      </c>
      <c r="E6585">
        <v>77848137306</v>
      </c>
      <c r="F6585" s="2">
        <v>45743</v>
      </c>
      <c r="G6585">
        <v>3068793707</v>
      </c>
    </row>
    <row r="6586" spans="1:7" x14ac:dyDescent="0.25">
      <c r="A6586" s="1">
        <v>4240139553669</v>
      </c>
      <c r="B6586">
        <v>77468036183</v>
      </c>
      <c r="C6586" s="2">
        <v>45737</v>
      </c>
      <c r="D6586">
        <v>10000</v>
      </c>
      <c r="E6586">
        <v>77570652489</v>
      </c>
      <c r="F6586" s="2">
        <v>45739</v>
      </c>
      <c r="G6586">
        <v>3035831069</v>
      </c>
    </row>
    <row r="6587" spans="1:7" x14ac:dyDescent="0.25">
      <c r="A6587" s="1">
        <v>1540294136853</v>
      </c>
      <c r="B6587">
        <v>77467717481</v>
      </c>
      <c r="C6587" s="2">
        <v>45737</v>
      </c>
      <c r="D6587">
        <v>10000</v>
      </c>
      <c r="E6587">
        <v>77688038102</v>
      </c>
      <c r="F6587" s="2">
        <v>45740</v>
      </c>
      <c r="G6587">
        <v>3065547975</v>
      </c>
    </row>
    <row r="6588" spans="1:7" x14ac:dyDescent="0.25">
      <c r="A6588" s="1">
        <v>1540105329658</v>
      </c>
      <c r="B6588">
        <v>77468425580</v>
      </c>
      <c r="C6588" s="2">
        <v>45737</v>
      </c>
      <c r="D6588">
        <v>10000</v>
      </c>
      <c r="E6588">
        <v>77507000782</v>
      </c>
      <c r="F6588" s="2">
        <v>45738</v>
      </c>
      <c r="G6588">
        <v>3068794203</v>
      </c>
    </row>
    <row r="6589" spans="1:7" x14ac:dyDescent="0.25">
      <c r="A6589" s="1">
        <v>1540121045641</v>
      </c>
      <c r="B6589">
        <v>77468308705</v>
      </c>
      <c r="C6589" s="2">
        <v>45737</v>
      </c>
      <c r="D6589">
        <v>10000</v>
      </c>
      <c r="E6589">
        <v>77586281568</v>
      </c>
      <c r="F6589" s="2">
        <v>45739</v>
      </c>
      <c r="G6589">
        <v>3081260118</v>
      </c>
    </row>
    <row r="6590" spans="1:7" x14ac:dyDescent="0.25">
      <c r="A6590" s="1">
        <v>1540189944448</v>
      </c>
      <c r="B6590">
        <v>77468235199</v>
      </c>
      <c r="C6590" s="2">
        <v>45737</v>
      </c>
      <c r="D6590">
        <v>10000</v>
      </c>
      <c r="E6590">
        <v>77863272481</v>
      </c>
      <c r="F6590" s="2">
        <v>45743</v>
      </c>
      <c r="G6590">
        <v>3270328566</v>
      </c>
    </row>
    <row r="6591" spans="1:7" x14ac:dyDescent="0.25">
      <c r="A6591" s="1">
        <v>1540288295900</v>
      </c>
      <c r="B6591">
        <v>77468128022</v>
      </c>
      <c r="C6591" s="2">
        <v>45737</v>
      </c>
      <c r="D6591">
        <v>10000</v>
      </c>
      <c r="E6591">
        <v>77746207783</v>
      </c>
      <c r="F6591" s="2">
        <v>45741</v>
      </c>
      <c r="G6591">
        <v>3270317928</v>
      </c>
    </row>
    <row r="6592" spans="1:7" x14ac:dyDescent="0.25">
      <c r="A6592" s="1">
        <v>1540171356264</v>
      </c>
      <c r="B6592">
        <v>77468483218</v>
      </c>
      <c r="C6592" s="2">
        <v>45737</v>
      </c>
      <c r="D6592">
        <v>10000</v>
      </c>
      <c r="E6592">
        <v>77581666032</v>
      </c>
      <c r="F6592" s="2">
        <v>45739</v>
      </c>
      <c r="G6592">
        <v>3065547988</v>
      </c>
    </row>
    <row r="6593" spans="1:7" x14ac:dyDescent="0.25">
      <c r="A6593" s="1">
        <v>1540277852589</v>
      </c>
      <c r="B6593">
        <v>77468608162</v>
      </c>
      <c r="C6593" s="2">
        <v>45737</v>
      </c>
      <c r="D6593">
        <v>10000</v>
      </c>
      <c r="E6593">
        <v>77652466283</v>
      </c>
      <c r="F6593" s="2">
        <v>45740</v>
      </c>
      <c r="G6593">
        <v>3065950532</v>
      </c>
    </row>
    <row r="6594" spans="1:7" x14ac:dyDescent="0.25">
      <c r="A6594" s="1">
        <v>1610108119551</v>
      </c>
      <c r="B6594">
        <v>77468366516</v>
      </c>
      <c r="C6594" s="2">
        <v>45737</v>
      </c>
      <c r="D6594">
        <v>10000</v>
      </c>
      <c r="E6594">
        <v>77660226058</v>
      </c>
      <c r="F6594" s="2">
        <v>45740</v>
      </c>
      <c r="G6594">
        <v>3065547988</v>
      </c>
    </row>
    <row r="6595" spans="1:7" x14ac:dyDescent="0.25">
      <c r="A6595" s="1">
        <v>1540286121893</v>
      </c>
      <c r="B6595">
        <v>77467507574</v>
      </c>
      <c r="C6595" s="2">
        <v>45737</v>
      </c>
      <c r="D6595">
        <v>10000</v>
      </c>
      <c r="E6595">
        <v>77577257382</v>
      </c>
      <c r="F6595" s="2">
        <v>45739</v>
      </c>
      <c r="G6595">
        <v>3065950524</v>
      </c>
    </row>
    <row r="6596" spans="1:7" x14ac:dyDescent="0.25">
      <c r="A6596" s="1">
        <v>1540262571963</v>
      </c>
      <c r="B6596">
        <v>77467576176</v>
      </c>
      <c r="C6596" s="2">
        <v>45737</v>
      </c>
      <c r="D6596">
        <v>10000</v>
      </c>
      <c r="E6596">
        <v>77617015803</v>
      </c>
      <c r="F6596" s="2">
        <v>45739</v>
      </c>
      <c r="G6596">
        <v>3270328128</v>
      </c>
    </row>
    <row r="6597" spans="1:7" x14ac:dyDescent="0.25">
      <c r="A6597" s="1">
        <v>1540102428793</v>
      </c>
      <c r="B6597">
        <v>77468361836</v>
      </c>
      <c r="C6597" s="2">
        <v>45737</v>
      </c>
      <c r="D6597">
        <v>10000</v>
      </c>
      <c r="E6597">
        <v>77507108528</v>
      </c>
      <c r="F6597" s="2">
        <v>45738</v>
      </c>
      <c r="G6597">
        <v>3270328112</v>
      </c>
    </row>
    <row r="6598" spans="1:7" x14ac:dyDescent="0.25">
      <c r="A6598" s="1">
        <v>1540146737328</v>
      </c>
      <c r="B6598">
        <v>77468603531</v>
      </c>
      <c r="C6598" s="2">
        <v>45737</v>
      </c>
      <c r="D6598">
        <v>10000</v>
      </c>
      <c r="E6598">
        <v>77631718095</v>
      </c>
      <c r="F6598" s="2">
        <v>45740</v>
      </c>
      <c r="G6598">
        <v>3270328566</v>
      </c>
    </row>
    <row r="6599" spans="1:7" x14ac:dyDescent="0.25">
      <c r="A6599" s="1">
        <v>1540251426984</v>
      </c>
      <c r="B6599">
        <v>77468338225</v>
      </c>
      <c r="C6599" s="2">
        <v>45737</v>
      </c>
      <c r="D6599">
        <v>10000</v>
      </c>
      <c r="E6599">
        <v>77523633226</v>
      </c>
      <c r="F6599" s="2">
        <v>45738</v>
      </c>
      <c r="G6599">
        <v>3009486298</v>
      </c>
    </row>
    <row r="6600" spans="1:7" x14ac:dyDescent="0.25">
      <c r="A6600" s="1">
        <v>1540214106999</v>
      </c>
      <c r="B6600">
        <v>77467618343</v>
      </c>
      <c r="C6600" s="2">
        <v>45737</v>
      </c>
      <c r="D6600">
        <v>10000</v>
      </c>
      <c r="E6600">
        <v>77512618602</v>
      </c>
      <c r="F6600" s="2">
        <v>45738</v>
      </c>
      <c r="G6600">
        <v>3270328128</v>
      </c>
    </row>
    <row r="6601" spans="1:7" x14ac:dyDescent="0.25">
      <c r="A6601" s="1">
        <v>1540107191665</v>
      </c>
      <c r="B6601">
        <v>78348636639</v>
      </c>
      <c r="C6601" s="2">
        <v>45751</v>
      </c>
      <c r="D6601">
        <v>10000</v>
      </c>
      <c r="E6601">
        <v>78371471944</v>
      </c>
      <c r="F6601" s="2">
        <v>45751</v>
      </c>
      <c r="G6601">
        <v>3035821570</v>
      </c>
    </row>
    <row r="6602" spans="1:7" x14ac:dyDescent="0.25">
      <c r="A6602" s="1">
        <v>1540256614653</v>
      </c>
      <c r="B6602">
        <v>77467955594</v>
      </c>
      <c r="C6602" s="2">
        <v>45737</v>
      </c>
      <c r="D6602">
        <v>10000</v>
      </c>
      <c r="E6602">
        <v>77730070666</v>
      </c>
      <c r="F6602" s="2">
        <v>45741</v>
      </c>
      <c r="G6602">
        <v>3270391738</v>
      </c>
    </row>
    <row r="6603" spans="1:7" x14ac:dyDescent="0.25">
      <c r="A6603" s="1">
        <v>1540242120195</v>
      </c>
      <c r="B6603">
        <v>77467626250</v>
      </c>
      <c r="C6603" s="2">
        <v>45737</v>
      </c>
      <c r="D6603">
        <v>10000</v>
      </c>
      <c r="E6603">
        <v>77744642838</v>
      </c>
      <c r="F6603" s="2">
        <v>45741</v>
      </c>
      <c r="G6603">
        <v>3270395990</v>
      </c>
    </row>
    <row r="6604" spans="1:7" x14ac:dyDescent="0.25">
      <c r="A6604" s="1">
        <v>1570128980037</v>
      </c>
      <c r="B6604">
        <v>77468094385</v>
      </c>
      <c r="C6604" s="2">
        <v>45737</v>
      </c>
      <c r="D6604">
        <v>10000</v>
      </c>
      <c r="E6604">
        <v>77492524609</v>
      </c>
      <c r="F6604" s="2">
        <v>45737</v>
      </c>
      <c r="G6604">
        <v>3070550769</v>
      </c>
    </row>
    <row r="6605" spans="1:7" x14ac:dyDescent="0.25">
      <c r="A6605" s="1">
        <v>1540233933733</v>
      </c>
      <c r="B6605">
        <v>77468010098</v>
      </c>
      <c r="C6605" s="2">
        <v>45737</v>
      </c>
      <c r="D6605">
        <v>10000</v>
      </c>
      <c r="E6605">
        <v>77618241422</v>
      </c>
      <c r="F6605" s="2">
        <v>45739</v>
      </c>
      <c r="G6605">
        <v>3028871335</v>
      </c>
    </row>
    <row r="6606" spans="1:7" x14ac:dyDescent="0.25">
      <c r="A6606" s="1">
        <v>1540214176867</v>
      </c>
      <c r="B6606">
        <v>77467963115</v>
      </c>
      <c r="C6606" s="2">
        <v>45737</v>
      </c>
      <c r="D6606">
        <v>10000</v>
      </c>
      <c r="E6606">
        <v>77482616464</v>
      </c>
      <c r="F6606" s="2">
        <v>45737</v>
      </c>
      <c r="G6606">
        <v>3061943392</v>
      </c>
    </row>
    <row r="6607" spans="1:7" x14ac:dyDescent="0.25">
      <c r="A6607" s="1">
        <v>1540146874447</v>
      </c>
      <c r="B6607">
        <v>77468242154</v>
      </c>
      <c r="C6607" s="2">
        <v>45737</v>
      </c>
      <c r="D6607">
        <v>10000</v>
      </c>
      <c r="E6607">
        <v>77508524919</v>
      </c>
      <c r="F6607" s="2">
        <v>45738</v>
      </c>
      <c r="G6607">
        <v>3065950515</v>
      </c>
    </row>
    <row r="6608" spans="1:7" x14ac:dyDescent="0.25">
      <c r="A6608" s="1">
        <v>1540189387703</v>
      </c>
      <c r="B6608">
        <v>77468612886</v>
      </c>
      <c r="C6608" s="2">
        <v>45737</v>
      </c>
      <c r="D6608">
        <v>10000</v>
      </c>
      <c r="E6608">
        <v>77634367101</v>
      </c>
      <c r="F6608" s="2">
        <v>45740</v>
      </c>
      <c r="G6608">
        <v>3035831157</v>
      </c>
    </row>
    <row r="6609" spans="1:7" x14ac:dyDescent="0.25">
      <c r="A6609" s="1">
        <v>1540213856094</v>
      </c>
      <c r="B6609">
        <v>78348627220</v>
      </c>
      <c r="C6609" s="2">
        <v>45751</v>
      </c>
      <c r="D6609">
        <v>10000</v>
      </c>
      <c r="E6609">
        <v>78511668087</v>
      </c>
      <c r="F6609" s="2">
        <v>45754</v>
      </c>
      <c r="G6609">
        <v>3080288348</v>
      </c>
    </row>
    <row r="6610" spans="1:7" x14ac:dyDescent="0.25">
      <c r="A6610" s="1">
        <v>1540266504063</v>
      </c>
      <c r="B6610">
        <v>77467854983</v>
      </c>
      <c r="C6610" s="2">
        <v>45737</v>
      </c>
      <c r="D6610">
        <v>10000</v>
      </c>
      <c r="E6610">
        <v>77911971683</v>
      </c>
      <c r="F6610" s="2">
        <v>45744</v>
      </c>
      <c r="G6610">
        <v>3270328121</v>
      </c>
    </row>
    <row r="6611" spans="1:7" x14ac:dyDescent="0.25">
      <c r="A6611" s="1">
        <v>1540238785803</v>
      </c>
      <c r="B6611">
        <v>77467559198</v>
      </c>
      <c r="C6611" s="2">
        <v>45737</v>
      </c>
      <c r="D6611">
        <v>10000</v>
      </c>
      <c r="E6611">
        <v>77680791544</v>
      </c>
      <c r="F6611" s="2">
        <v>45740</v>
      </c>
      <c r="G6611">
        <v>3065950532</v>
      </c>
    </row>
    <row r="6612" spans="1:7" x14ac:dyDescent="0.25">
      <c r="A6612" s="1">
        <v>1540279798571</v>
      </c>
      <c r="B6612">
        <v>77467727984</v>
      </c>
      <c r="C6612" s="2">
        <v>45737</v>
      </c>
      <c r="D6612">
        <v>10000</v>
      </c>
      <c r="E6612">
        <v>77505127813</v>
      </c>
      <c r="F6612" s="2">
        <v>45738</v>
      </c>
      <c r="G6612">
        <v>3020948417</v>
      </c>
    </row>
    <row r="6613" spans="1:7" x14ac:dyDescent="0.25">
      <c r="A6613" s="1">
        <v>1540221290797</v>
      </c>
      <c r="B6613">
        <v>77467760190</v>
      </c>
      <c r="C6613" s="2">
        <v>45737</v>
      </c>
      <c r="D6613">
        <v>10000</v>
      </c>
      <c r="E6613">
        <v>77750853963</v>
      </c>
      <c r="F6613" s="2">
        <v>45741</v>
      </c>
      <c r="G6613">
        <v>3065950524</v>
      </c>
    </row>
    <row r="6614" spans="1:7" x14ac:dyDescent="0.25">
      <c r="A6614" s="1">
        <v>1540273098278</v>
      </c>
      <c r="B6614">
        <v>77467538532</v>
      </c>
      <c r="C6614" s="2">
        <v>45737</v>
      </c>
      <c r="D6614">
        <v>10000</v>
      </c>
      <c r="E6614">
        <v>77713852235</v>
      </c>
      <c r="F6614" s="2">
        <v>45741</v>
      </c>
      <c r="G6614">
        <v>3035831069</v>
      </c>
    </row>
    <row r="6615" spans="1:7" x14ac:dyDescent="0.25">
      <c r="A6615" s="1">
        <v>1540213587720</v>
      </c>
      <c r="B6615">
        <v>77467934749</v>
      </c>
      <c r="C6615" s="2">
        <v>45737</v>
      </c>
      <c r="D6615">
        <v>10000</v>
      </c>
      <c r="E6615">
        <v>77728790752</v>
      </c>
      <c r="F6615" s="2">
        <v>45741</v>
      </c>
      <c r="G6615">
        <v>3028871335</v>
      </c>
    </row>
    <row r="6616" spans="1:7" x14ac:dyDescent="0.25">
      <c r="A6616" s="1">
        <v>1540261161738</v>
      </c>
      <c r="B6616">
        <v>77467977033</v>
      </c>
      <c r="C6616" s="2">
        <v>45737</v>
      </c>
      <c r="D6616">
        <v>10000</v>
      </c>
      <c r="E6616">
        <v>77712014285</v>
      </c>
      <c r="F6616" s="2">
        <v>45741</v>
      </c>
      <c r="G6616">
        <v>3068793825</v>
      </c>
    </row>
    <row r="6617" spans="1:7" x14ac:dyDescent="0.25">
      <c r="A6617" s="1">
        <v>1540262471115</v>
      </c>
      <c r="B6617">
        <v>77467583111</v>
      </c>
      <c r="C6617" s="2">
        <v>45737</v>
      </c>
      <c r="D6617">
        <v>10000</v>
      </c>
      <c r="E6617">
        <v>77911755772</v>
      </c>
      <c r="F6617" s="2">
        <v>45744</v>
      </c>
      <c r="G6617">
        <v>3070550723</v>
      </c>
    </row>
    <row r="6618" spans="1:7" x14ac:dyDescent="0.25">
      <c r="A6618" s="1">
        <v>1540292185245</v>
      </c>
      <c r="B6618">
        <v>77467737410</v>
      </c>
      <c r="C6618" s="2">
        <v>45737</v>
      </c>
      <c r="D6618">
        <v>10000</v>
      </c>
      <c r="E6618">
        <v>77701988555</v>
      </c>
      <c r="F6618" s="2">
        <v>45741</v>
      </c>
      <c r="G6618">
        <v>3035831069</v>
      </c>
    </row>
    <row r="6619" spans="1:7" x14ac:dyDescent="0.25">
      <c r="A6619" s="1">
        <v>1540208913022</v>
      </c>
      <c r="B6619">
        <v>77467924523</v>
      </c>
      <c r="C6619" s="2">
        <v>45737</v>
      </c>
      <c r="D6619">
        <v>10000</v>
      </c>
      <c r="E6619">
        <v>77684706241</v>
      </c>
      <c r="F6619" s="2">
        <v>45740</v>
      </c>
      <c r="G6619">
        <v>3070550769</v>
      </c>
    </row>
    <row r="6620" spans="1:7" x14ac:dyDescent="0.25">
      <c r="A6620" s="1">
        <v>1530791835465</v>
      </c>
      <c r="B6620">
        <v>77467542644</v>
      </c>
      <c r="C6620" s="2">
        <v>45737</v>
      </c>
      <c r="D6620">
        <v>10000</v>
      </c>
      <c r="E6620">
        <v>77863564600</v>
      </c>
      <c r="F6620" s="2">
        <v>45743</v>
      </c>
      <c r="G6620">
        <v>3070550723</v>
      </c>
    </row>
    <row r="6621" spans="1:7" x14ac:dyDescent="0.25">
      <c r="A6621" s="1">
        <v>1540265597373</v>
      </c>
      <c r="B6621">
        <v>77468081967</v>
      </c>
      <c r="C6621" s="2">
        <v>45737</v>
      </c>
      <c r="D6621">
        <v>10000</v>
      </c>
      <c r="E6621">
        <v>77984943840</v>
      </c>
      <c r="F6621" s="2">
        <v>45745</v>
      </c>
      <c r="G6621">
        <v>3270328561</v>
      </c>
    </row>
    <row r="6622" spans="1:7" x14ac:dyDescent="0.25">
      <c r="A6622" s="1">
        <v>1540286303099</v>
      </c>
      <c r="B6622">
        <v>77467511021</v>
      </c>
      <c r="C6622" s="2">
        <v>45737</v>
      </c>
      <c r="D6622">
        <v>10000</v>
      </c>
      <c r="E6622">
        <v>77472863605</v>
      </c>
      <c r="F6622" s="2">
        <v>45737</v>
      </c>
      <c r="G6622">
        <v>3020948417</v>
      </c>
    </row>
    <row r="6623" spans="1:7" x14ac:dyDescent="0.25">
      <c r="A6623" s="1">
        <v>1540295639673</v>
      </c>
      <c r="B6623">
        <v>78348630116</v>
      </c>
      <c r="C6623" s="2">
        <v>45751</v>
      </c>
      <c r="D6623">
        <v>10000</v>
      </c>
      <c r="E6623">
        <v>78397591635</v>
      </c>
      <c r="F6623" s="2">
        <v>45752</v>
      </c>
      <c r="G6623">
        <v>3028871340</v>
      </c>
    </row>
    <row r="6624" spans="1:7" x14ac:dyDescent="0.25">
      <c r="A6624" s="1">
        <v>1540244029131</v>
      </c>
      <c r="B6624">
        <v>77468032818</v>
      </c>
      <c r="C6624" s="2">
        <v>45737</v>
      </c>
      <c r="D6624">
        <v>10000</v>
      </c>
      <c r="E6624">
        <v>77800555711</v>
      </c>
      <c r="F6624" s="2">
        <v>45742</v>
      </c>
      <c r="G6624">
        <v>3068793780</v>
      </c>
    </row>
    <row r="6625" spans="1:7" x14ac:dyDescent="0.25">
      <c r="A6625" s="1">
        <v>1540290408603</v>
      </c>
      <c r="B6625">
        <v>77467644190</v>
      </c>
      <c r="C6625" s="2">
        <v>45737</v>
      </c>
      <c r="D6625">
        <v>10000</v>
      </c>
    </row>
    <row r="6626" spans="1:7" x14ac:dyDescent="0.25">
      <c r="A6626" s="1">
        <v>1540176846906</v>
      </c>
      <c r="B6626">
        <v>77468614977</v>
      </c>
      <c r="C6626" s="2">
        <v>45737</v>
      </c>
      <c r="D6626">
        <v>10000</v>
      </c>
      <c r="E6626">
        <v>77641801764</v>
      </c>
      <c r="F6626" s="2">
        <v>45740</v>
      </c>
      <c r="G6626">
        <v>3035821570</v>
      </c>
    </row>
    <row r="6627" spans="1:7" x14ac:dyDescent="0.25">
      <c r="A6627" s="1">
        <v>3130388411921</v>
      </c>
      <c r="B6627">
        <v>77467716490</v>
      </c>
      <c r="C6627" s="2">
        <v>45737</v>
      </c>
      <c r="D6627">
        <v>10000</v>
      </c>
      <c r="E6627">
        <v>77934061918</v>
      </c>
      <c r="F6627" s="2">
        <v>45744</v>
      </c>
      <c r="G6627">
        <v>3065950532</v>
      </c>
    </row>
    <row r="6628" spans="1:7" x14ac:dyDescent="0.25">
      <c r="A6628" s="1">
        <v>1540159273943</v>
      </c>
      <c r="B6628">
        <v>77468154743</v>
      </c>
      <c r="C6628" s="2">
        <v>45737</v>
      </c>
      <c r="D6628">
        <v>10000</v>
      </c>
      <c r="E6628">
        <v>77911313292</v>
      </c>
      <c r="F6628" s="2">
        <v>45744</v>
      </c>
      <c r="G6628">
        <v>3035831076</v>
      </c>
    </row>
    <row r="6629" spans="1:7" x14ac:dyDescent="0.25">
      <c r="A6629" s="1">
        <v>1540278764933</v>
      </c>
      <c r="B6629">
        <v>77467741340</v>
      </c>
      <c r="C6629" s="2">
        <v>45737</v>
      </c>
      <c r="D6629">
        <v>10000</v>
      </c>
      <c r="E6629">
        <v>77606907128</v>
      </c>
      <c r="F6629" s="2">
        <v>45739</v>
      </c>
      <c r="G6629">
        <v>3035831069</v>
      </c>
    </row>
    <row r="6630" spans="1:7" x14ac:dyDescent="0.25">
      <c r="A6630" s="1">
        <v>1540227557659</v>
      </c>
      <c r="B6630">
        <v>77468130586</v>
      </c>
      <c r="C6630" s="2">
        <v>45737</v>
      </c>
      <c r="D6630">
        <v>10000</v>
      </c>
      <c r="E6630">
        <v>77620576752</v>
      </c>
      <c r="F6630" s="2">
        <v>45739</v>
      </c>
      <c r="G6630">
        <v>3070550769</v>
      </c>
    </row>
    <row r="6631" spans="1:7" x14ac:dyDescent="0.25">
      <c r="A6631" s="1">
        <v>1540271538054</v>
      </c>
      <c r="B6631">
        <v>77467897068</v>
      </c>
      <c r="C6631" s="2">
        <v>45737</v>
      </c>
      <c r="D6631">
        <v>10000</v>
      </c>
      <c r="E6631">
        <v>77937106765</v>
      </c>
      <c r="F6631" s="2">
        <v>45744</v>
      </c>
      <c r="G6631">
        <v>3068794594</v>
      </c>
    </row>
    <row r="6632" spans="1:7" x14ac:dyDescent="0.25">
      <c r="A6632" s="1">
        <v>1540214003159</v>
      </c>
      <c r="B6632">
        <v>77467686619</v>
      </c>
      <c r="C6632" s="2">
        <v>45737</v>
      </c>
      <c r="D6632">
        <v>10000</v>
      </c>
      <c r="E6632">
        <v>77560783724</v>
      </c>
      <c r="F6632" s="2">
        <v>45739</v>
      </c>
      <c r="G6632">
        <v>3035831069</v>
      </c>
    </row>
    <row r="6633" spans="1:7" x14ac:dyDescent="0.25">
      <c r="A6633" s="1">
        <v>1540293357060</v>
      </c>
      <c r="B6633">
        <v>78348652453</v>
      </c>
      <c r="C6633" s="2">
        <v>45751</v>
      </c>
      <c r="D6633">
        <v>10000</v>
      </c>
      <c r="E6633">
        <v>78408692843</v>
      </c>
      <c r="F6633" s="2">
        <v>45752</v>
      </c>
      <c r="G6633">
        <v>3270328561</v>
      </c>
    </row>
    <row r="6634" spans="1:7" x14ac:dyDescent="0.25">
      <c r="A6634" s="1">
        <v>1540201844579</v>
      </c>
      <c r="B6634">
        <v>77468048425</v>
      </c>
      <c r="C6634" s="2">
        <v>45737</v>
      </c>
      <c r="D6634">
        <v>10000</v>
      </c>
      <c r="E6634">
        <v>77584945811</v>
      </c>
      <c r="F6634" s="2">
        <v>45739</v>
      </c>
      <c r="G6634">
        <v>3025398054</v>
      </c>
    </row>
    <row r="6635" spans="1:7" x14ac:dyDescent="0.25">
      <c r="A6635" s="1">
        <v>1540271244697</v>
      </c>
      <c r="B6635">
        <v>77467953617</v>
      </c>
      <c r="C6635" s="2">
        <v>45737</v>
      </c>
      <c r="D6635">
        <v>10000</v>
      </c>
      <c r="E6635">
        <v>77660545229</v>
      </c>
      <c r="F6635" s="2">
        <v>45740</v>
      </c>
      <c r="G6635">
        <v>3028871335</v>
      </c>
    </row>
    <row r="6636" spans="1:7" x14ac:dyDescent="0.25">
      <c r="A6636" s="1">
        <v>1540112869961</v>
      </c>
      <c r="B6636">
        <v>78348632301</v>
      </c>
      <c r="C6636" s="2">
        <v>45751</v>
      </c>
      <c r="D6636">
        <v>10000</v>
      </c>
      <c r="E6636">
        <v>78526590156</v>
      </c>
      <c r="F6636" s="2">
        <v>45754</v>
      </c>
      <c r="G6636">
        <v>3065547988</v>
      </c>
    </row>
    <row r="6637" spans="1:7" x14ac:dyDescent="0.25">
      <c r="A6637" s="1">
        <v>1540213576268</v>
      </c>
      <c r="B6637">
        <v>77467999728</v>
      </c>
      <c r="C6637" s="2">
        <v>45737</v>
      </c>
      <c r="D6637">
        <v>10000</v>
      </c>
      <c r="E6637">
        <v>77927058074</v>
      </c>
      <c r="F6637" s="2">
        <v>45744</v>
      </c>
      <c r="G6637">
        <v>3068792545</v>
      </c>
    </row>
    <row r="6638" spans="1:7" x14ac:dyDescent="0.25">
      <c r="A6638" s="1">
        <v>1540218751575</v>
      </c>
      <c r="B6638">
        <v>77467510024</v>
      </c>
      <c r="C6638" s="2">
        <v>45737</v>
      </c>
      <c r="D6638">
        <v>10000</v>
      </c>
      <c r="E6638">
        <v>77734294889</v>
      </c>
      <c r="F6638" s="2">
        <v>45741</v>
      </c>
      <c r="G6638">
        <v>3270328128</v>
      </c>
    </row>
    <row r="6639" spans="1:7" x14ac:dyDescent="0.25">
      <c r="A6639" s="1">
        <v>1540165254405</v>
      </c>
      <c r="B6639">
        <v>77468273389</v>
      </c>
      <c r="C6639" s="2">
        <v>45737</v>
      </c>
      <c r="D6639">
        <v>10000</v>
      </c>
      <c r="E6639">
        <v>77545357108</v>
      </c>
      <c r="F6639" s="2">
        <v>45738</v>
      </c>
      <c r="G6639">
        <v>3035824063</v>
      </c>
    </row>
    <row r="6640" spans="1:7" x14ac:dyDescent="0.25">
      <c r="A6640" s="1">
        <v>1540102724509</v>
      </c>
      <c r="B6640">
        <v>77468576250</v>
      </c>
      <c r="C6640" s="2">
        <v>45737</v>
      </c>
      <c r="D6640">
        <v>10000</v>
      </c>
      <c r="E6640">
        <v>77526362290</v>
      </c>
      <c r="F6640" s="2">
        <v>45738</v>
      </c>
      <c r="G6640">
        <v>3065547988</v>
      </c>
    </row>
    <row r="6641" spans="1:7" x14ac:dyDescent="0.25">
      <c r="A6641" s="1">
        <v>1540213710714</v>
      </c>
      <c r="B6641">
        <v>77468134032</v>
      </c>
      <c r="C6641" s="2">
        <v>45737</v>
      </c>
      <c r="D6641">
        <v>10000</v>
      </c>
      <c r="E6641">
        <v>77752703504</v>
      </c>
      <c r="F6641" s="2">
        <v>45741</v>
      </c>
      <c r="G6641">
        <v>3068793780</v>
      </c>
    </row>
    <row r="6642" spans="1:7" x14ac:dyDescent="0.25">
      <c r="A6642" s="1">
        <v>1540153923352</v>
      </c>
      <c r="B6642">
        <v>77468405758</v>
      </c>
      <c r="C6642" s="2">
        <v>45737</v>
      </c>
      <c r="D6642">
        <v>10000</v>
      </c>
      <c r="E6642">
        <v>77637075338</v>
      </c>
      <c r="F6642" s="2">
        <v>45740</v>
      </c>
      <c r="G6642">
        <v>3270328126</v>
      </c>
    </row>
    <row r="6643" spans="1:7" x14ac:dyDescent="0.25">
      <c r="A6643" s="1">
        <v>1540202684131</v>
      </c>
      <c r="B6643">
        <v>77467844734</v>
      </c>
      <c r="C6643" s="2">
        <v>45737</v>
      </c>
      <c r="D6643">
        <v>10000</v>
      </c>
      <c r="E6643">
        <v>78062375316</v>
      </c>
      <c r="F6643" s="2">
        <v>45746</v>
      </c>
      <c r="G6643">
        <v>3071759866</v>
      </c>
    </row>
    <row r="6644" spans="1:7" x14ac:dyDescent="0.25">
      <c r="A6644" s="1">
        <v>1540255353787</v>
      </c>
      <c r="B6644">
        <v>77467698745</v>
      </c>
      <c r="C6644" s="2">
        <v>45737</v>
      </c>
      <c r="D6644">
        <v>10000</v>
      </c>
      <c r="E6644">
        <v>77551433765</v>
      </c>
      <c r="F6644" s="2">
        <v>45738</v>
      </c>
      <c r="G6644">
        <v>3070550723</v>
      </c>
    </row>
    <row r="6645" spans="1:7" x14ac:dyDescent="0.25">
      <c r="A6645" s="1">
        <v>1540255918120</v>
      </c>
      <c r="B6645">
        <v>77467780917</v>
      </c>
      <c r="C6645" s="2">
        <v>45737</v>
      </c>
      <c r="D6645">
        <v>10000</v>
      </c>
      <c r="E6645">
        <v>77819250863</v>
      </c>
      <c r="F6645" s="2">
        <v>45742</v>
      </c>
      <c r="G6645">
        <v>3065950524</v>
      </c>
    </row>
    <row r="6646" spans="1:7" x14ac:dyDescent="0.25">
      <c r="A6646" s="1">
        <v>1540207631303</v>
      </c>
      <c r="B6646">
        <v>77467988917</v>
      </c>
      <c r="C6646" s="2">
        <v>45737</v>
      </c>
      <c r="D6646">
        <v>10000</v>
      </c>
      <c r="E6646">
        <v>77912856546</v>
      </c>
      <c r="F6646" s="2">
        <v>45744</v>
      </c>
      <c r="G6646">
        <v>3028871335</v>
      </c>
    </row>
    <row r="6647" spans="1:7" x14ac:dyDescent="0.25">
      <c r="A6647" s="1">
        <v>1540107173893</v>
      </c>
      <c r="B6647">
        <v>77468308077</v>
      </c>
      <c r="C6647" s="2">
        <v>45737</v>
      </c>
      <c r="D6647">
        <v>10000</v>
      </c>
      <c r="E6647">
        <v>77586452071</v>
      </c>
      <c r="F6647" s="2">
        <v>45739</v>
      </c>
      <c r="G6647">
        <v>3078360492</v>
      </c>
    </row>
    <row r="6648" spans="1:7" x14ac:dyDescent="0.25">
      <c r="A6648" s="1">
        <v>1610110135729</v>
      </c>
      <c r="B6648">
        <v>77468273259</v>
      </c>
      <c r="C6648" s="2">
        <v>45737</v>
      </c>
      <c r="D6648">
        <v>10000</v>
      </c>
      <c r="E6648">
        <v>77609063161</v>
      </c>
      <c r="F6648" s="2">
        <v>45739</v>
      </c>
      <c r="G6648">
        <v>3035824063</v>
      </c>
    </row>
    <row r="6649" spans="1:7" x14ac:dyDescent="0.25">
      <c r="A6649" s="1">
        <v>1540191751329</v>
      </c>
      <c r="B6649">
        <v>77468317272</v>
      </c>
      <c r="C6649" s="2">
        <v>45737</v>
      </c>
      <c r="D6649">
        <v>10000</v>
      </c>
      <c r="E6649">
        <v>77488187604</v>
      </c>
      <c r="F6649" s="2">
        <v>45737</v>
      </c>
      <c r="G6649">
        <v>3068793624</v>
      </c>
    </row>
    <row r="6650" spans="1:7" x14ac:dyDescent="0.25">
      <c r="A6650" s="1">
        <v>1540268165074</v>
      </c>
      <c r="B6650">
        <v>77467873625</v>
      </c>
      <c r="C6650" s="2">
        <v>45737</v>
      </c>
      <c r="D6650">
        <v>10000</v>
      </c>
      <c r="E6650">
        <v>78779340578</v>
      </c>
      <c r="F6650" s="2">
        <v>45758</v>
      </c>
      <c r="G6650">
        <v>3068793780</v>
      </c>
    </row>
    <row r="6651" spans="1:7" x14ac:dyDescent="0.25">
      <c r="A6651" s="1">
        <v>1540214287591</v>
      </c>
      <c r="B6651">
        <v>77468304255</v>
      </c>
      <c r="C6651" s="2">
        <v>45737</v>
      </c>
      <c r="D6651">
        <v>10000</v>
      </c>
      <c r="E6651">
        <v>77575622191</v>
      </c>
      <c r="F6651" s="2">
        <v>45739</v>
      </c>
      <c r="G6651">
        <v>3009486298</v>
      </c>
    </row>
    <row r="6652" spans="1:7" x14ac:dyDescent="0.25">
      <c r="A6652" s="1">
        <v>1540255955437</v>
      </c>
      <c r="B6652">
        <v>77467756130</v>
      </c>
      <c r="C6652" s="2">
        <v>45737</v>
      </c>
      <c r="D6652">
        <v>10000</v>
      </c>
      <c r="E6652">
        <v>77512860174</v>
      </c>
      <c r="F6652" s="2">
        <v>45738</v>
      </c>
      <c r="G6652">
        <v>3271234442</v>
      </c>
    </row>
    <row r="6653" spans="1:7" x14ac:dyDescent="0.25">
      <c r="A6653" s="1">
        <v>1540214295711</v>
      </c>
      <c r="B6653">
        <v>77467777940</v>
      </c>
      <c r="C6653" s="2">
        <v>45737</v>
      </c>
      <c r="D6653">
        <v>10000</v>
      </c>
      <c r="E6653">
        <v>77727303734</v>
      </c>
      <c r="F6653" s="2">
        <v>45741</v>
      </c>
      <c r="G6653">
        <v>3061198633</v>
      </c>
    </row>
    <row r="6654" spans="1:7" x14ac:dyDescent="0.25">
      <c r="A6654" s="1">
        <v>1540253887031</v>
      </c>
      <c r="B6654">
        <v>78348642227</v>
      </c>
      <c r="C6654" s="2">
        <v>45751</v>
      </c>
      <c r="D6654">
        <v>10000</v>
      </c>
      <c r="E6654">
        <v>78485713450</v>
      </c>
      <c r="F6654" s="2">
        <v>45753</v>
      </c>
      <c r="G6654">
        <v>3070550769</v>
      </c>
    </row>
    <row r="6655" spans="1:7" x14ac:dyDescent="0.25">
      <c r="A6655" s="1">
        <v>1540182295004</v>
      </c>
      <c r="B6655">
        <v>77468330274</v>
      </c>
      <c r="C6655" s="2">
        <v>45737</v>
      </c>
      <c r="D6655">
        <v>10000</v>
      </c>
      <c r="E6655">
        <v>77611139545</v>
      </c>
      <c r="F6655" s="2">
        <v>45739</v>
      </c>
      <c r="G6655">
        <v>3065950503</v>
      </c>
    </row>
    <row r="6656" spans="1:7" x14ac:dyDescent="0.25">
      <c r="A6656" s="1">
        <v>1540251917223</v>
      </c>
      <c r="B6656">
        <v>77467518226</v>
      </c>
      <c r="C6656" s="2">
        <v>45737</v>
      </c>
      <c r="D6656">
        <v>10000</v>
      </c>
      <c r="E6656">
        <v>77615411729</v>
      </c>
      <c r="F6656" s="2">
        <v>45739</v>
      </c>
      <c r="G6656">
        <v>3065950539</v>
      </c>
    </row>
    <row r="6657" spans="1:7" x14ac:dyDescent="0.25">
      <c r="A6657" s="1">
        <v>1540214057193</v>
      </c>
      <c r="B6657">
        <v>77467649480</v>
      </c>
      <c r="C6657" s="2">
        <v>45737</v>
      </c>
      <c r="D6657">
        <v>10000</v>
      </c>
      <c r="E6657">
        <v>77639398469</v>
      </c>
      <c r="F6657" s="2">
        <v>45740</v>
      </c>
      <c r="G6657">
        <v>3070959023</v>
      </c>
    </row>
    <row r="6658" spans="1:7" x14ac:dyDescent="0.25">
      <c r="A6658" s="1">
        <v>1540232192531</v>
      </c>
      <c r="B6658">
        <v>77467662463</v>
      </c>
      <c r="C6658" s="2">
        <v>45737</v>
      </c>
      <c r="D6658">
        <v>10000</v>
      </c>
      <c r="E6658">
        <v>77579939139</v>
      </c>
      <c r="F6658" s="2">
        <v>45739</v>
      </c>
      <c r="G6658">
        <v>3028871340</v>
      </c>
    </row>
    <row r="6659" spans="1:7" x14ac:dyDescent="0.25">
      <c r="A6659" s="1">
        <v>1540279329581</v>
      </c>
      <c r="B6659">
        <v>77467849543</v>
      </c>
      <c r="C6659" s="2">
        <v>45737</v>
      </c>
      <c r="D6659">
        <v>10000</v>
      </c>
      <c r="E6659">
        <v>77628970290</v>
      </c>
      <c r="F6659" s="2">
        <v>45740</v>
      </c>
      <c r="G6659">
        <v>3270328121</v>
      </c>
    </row>
    <row r="6660" spans="1:7" x14ac:dyDescent="0.25">
      <c r="A6660" s="1">
        <v>1540184484079</v>
      </c>
      <c r="B6660">
        <v>77468576251</v>
      </c>
      <c r="C6660" s="2">
        <v>45737</v>
      </c>
      <c r="D6660">
        <v>10000</v>
      </c>
      <c r="E6660">
        <v>77477993092</v>
      </c>
      <c r="F6660" s="2">
        <v>45737</v>
      </c>
      <c r="G6660">
        <v>3065547988</v>
      </c>
    </row>
    <row r="6661" spans="1:7" x14ac:dyDescent="0.25">
      <c r="A6661" s="1">
        <v>1540230475219</v>
      </c>
      <c r="B6661">
        <v>77468018502</v>
      </c>
      <c r="C6661" s="2">
        <v>45737</v>
      </c>
      <c r="D6661">
        <v>10000</v>
      </c>
      <c r="E6661">
        <v>77608273595</v>
      </c>
      <c r="F6661" s="2">
        <v>45739</v>
      </c>
      <c r="G6661">
        <v>3028871335</v>
      </c>
    </row>
    <row r="6662" spans="1:7" x14ac:dyDescent="0.25">
      <c r="A6662" s="1">
        <v>1610126817558</v>
      </c>
      <c r="B6662">
        <v>77468032674</v>
      </c>
      <c r="C6662" s="2">
        <v>45737</v>
      </c>
      <c r="D6662">
        <v>10000</v>
      </c>
      <c r="E6662">
        <v>77643496441</v>
      </c>
      <c r="F6662" s="2">
        <v>45740</v>
      </c>
      <c r="G6662">
        <v>3065951134</v>
      </c>
    </row>
    <row r="6663" spans="1:7" x14ac:dyDescent="0.25">
      <c r="A6663" s="1">
        <v>1560290831441</v>
      </c>
      <c r="B6663">
        <v>77467513204</v>
      </c>
      <c r="C6663" s="2">
        <v>45737</v>
      </c>
      <c r="D6663">
        <v>10000</v>
      </c>
      <c r="E6663">
        <v>77798248956</v>
      </c>
      <c r="F6663" s="2">
        <v>45742</v>
      </c>
      <c r="G6663">
        <v>3065950524</v>
      </c>
    </row>
    <row r="6664" spans="1:7" x14ac:dyDescent="0.25">
      <c r="A6664" s="1">
        <v>1540232103846</v>
      </c>
      <c r="B6664">
        <v>77467573504</v>
      </c>
      <c r="C6664" s="2">
        <v>45737</v>
      </c>
      <c r="D6664">
        <v>10000</v>
      </c>
      <c r="E6664">
        <v>77576028533</v>
      </c>
      <c r="F6664" s="2">
        <v>45739</v>
      </c>
      <c r="G6664">
        <v>3065950524</v>
      </c>
    </row>
    <row r="6665" spans="1:7" x14ac:dyDescent="0.25">
      <c r="A6665" s="1">
        <v>1540106967539</v>
      </c>
      <c r="B6665">
        <v>77468588722</v>
      </c>
      <c r="C6665" s="2">
        <v>45737</v>
      </c>
      <c r="D6665">
        <v>10000</v>
      </c>
      <c r="E6665">
        <v>77991324841</v>
      </c>
      <c r="F6665" s="2">
        <v>45745</v>
      </c>
      <c r="G6665">
        <v>3065547988</v>
      </c>
    </row>
    <row r="6666" spans="1:7" x14ac:dyDescent="0.25">
      <c r="A6666" s="1">
        <v>1540265039837</v>
      </c>
      <c r="B6666">
        <v>77467611432</v>
      </c>
      <c r="C6666" s="2">
        <v>45737</v>
      </c>
      <c r="D6666">
        <v>10000</v>
      </c>
      <c r="E6666">
        <v>77857641579</v>
      </c>
      <c r="F6666" s="2">
        <v>45743</v>
      </c>
      <c r="G6666">
        <v>3065950532</v>
      </c>
    </row>
    <row r="6667" spans="1:7" x14ac:dyDescent="0.25">
      <c r="A6667" s="1">
        <v>1540213868194</v>
      </c>
      <c r="B6667">
        <v>77467819497</v>
      </c>
      <c r="C6667" s="2">
        <v>45737</v>
      </c>
      <c r="D6667">
        <v>10000</v>
      </c>
      <c r="E6667">
        <v>77886514930</v>
      </c>
      <c r="F6667" s="2">
        <v>45743</v>
      </c>
      <c r="G6667">
        <v>3025398054</v>
      </c>
    </row>
    <row r="6668" spans="1:7" x14ac:dyDescent="0.25">
      <c r="A6668" s="1">
        <v>1540282271633</v>
      </c>
      <c r="B6668">
        <v>77468105179</v>
      </c>
      <c r="C6668" s="2">
        <v>45737</v>
      </c>
      <c r="D6668">
        <v>10000</v>
      </c>
      <c r="E6668">
        <v>77480298445</v>
      </c>
      <c r="F6668" s="2">
        <v>45737</v>
      </c>
      <c r="G6668">
        <v>3065547986</v>
      </c>
    </row>
    <row r="6669" spans="1:7" x14ac:dyDescent="0.25">
      <c r="A6669" s="1">
        <v>1540245929854</v>
      </c>
      <c r="B6669">
        <v>77467749936</v>
      </c>
      <c r="C6669" s="2">
        <v>45737</v>
      </c>
      <c r="D6669">
        <v>10000</v>
      </c>
      <c r="E6669">
        <v>77557552578</v>
      </c>
      <c r="F6669" s="2">
        <v>45738</v>
      </c>
      <c r="G6669">
        <v>3250029901</v>
      </c>
    </row>
    <row r="6670" spans="1:7" x14ac:dyDescent="0.25">
      <c r="A6670" s="1">
        <v>1540205694683</v>
      </c>
      <c r="B6670">
        <v>77467623580</v>
      </c>
      <c r="C6670" s="2">
        <v>45737</v>
      </c>
      <c r="D6670">
        <v>10000</v>
      </c>
      <c r="E6670">
        <v>77888118081</v>
      </c>
      <c r="F6670" s="2">
        <v>45743</v>
      </c>
      <c r="G6670">
        <v>3065950524</v>
      </c>
    </row>
    <row r="6671" spans="1:7" x14ac:dyDescent="0.25">
      <c r="A6671" s="1">
        <v>1540211994014</v>
      </c>
      <c r="B6671">
        <v>77467921365</v>
      </c>
      <c r="C6671" s="2">
        <v>45737</v>
      </c>
      <c r="D6671">
        <v>10000</v>
      </c>
      <c r="E6671">
        <v>77553934717</v>
      </c>
      <c r="F6671" s="2">
        <v>45738</v>
      </c>
      <c r="G6671">
        <v>3080288348</v>
      </c>
    </row>
    <row r="6672" spans="1:7" x14ac:dyDescent="0.25">
      <c r="A6672" s="1">
        <v>1540261501555</v>
      </c>
      <c r="B6672">
        <v>77467992486</v>
      </c>
      <c r="C6672" s="2">
        <v>45737</v>
      </c>
      <c r="D6672">
        <v>10000</v>
      </c>
      <c r="E6672">
        <v>77552323023</v>
      </c>
      <c r="F6672" s="2">
        <v>45738</v>
      </c>
      <c r="G6672">
        <v>3028871335</v>
      </c>
    </row>
    <row r="6673" spans="1:7" x14ac:dyDescent="0.25">
      <c r="A6673" s="1">
        <v>1410160496795</v>
      </c>
      <c r="B6673">
        <v>77468091781</v>
      </c>
      <c r="C6673" s="2">
        <v>45737</v>
      </c>
      <c r="D6673">
        <v>10000</v>
      </c>
      <c r="E6673">
        <v>78576673674</v>
      </c>
      <c r="F6673" s="2">
        <v>45755</v>
      </c>
      <c r="G6673">
        <v>3028871335</v>
      </c>
    </row>
    <row r="6674" spans="1:7" x14ac:dyDescent="0.25">
      <c r="A6674" s="1">
        <v>1540273627407</v>
      </c>
      <c r="B6674">
        <v>77467878241</v>
      </c>
      <c r="C6674" s="2">
        <v>45737</v>
      </c>
      <c r="D6674">
        <v>10000</v>
      </c>
      <c r="E6674">
        <v>77633744632</v>
      </c>
      <c r="F6674" s="2">
        <v>45740</v>
      </c>
      <c r="G6674">
        <v>3065548572</v>
      </c>
    </row>
    <row r="6675" spans="1:7" x14ac:dyDescent="0.25">
      <c r="A6675" s="1">
        <v>1540293379157</v>
      </c>
      <c r="B6675">
        <v>77468092502</v>
      </c>
      <c r="C6675" s="2">
        <v>45737</v>
      </c>
      <c r="D6675">
        <v>10000</v>
      </c>
      <c r="E6675">
        <v>77895723805</v>
      </c>
      <c r="F6675" s="2">
        <v>45743</v>
      </c>
      <c r="G6675">
        <v>3250870208</v>
      </c>
    </row>
    <row r="6676" spans="1:7" x14ac:dyDescent="0.25">
      <c r="A6676" s="1">
        <v>1530291832235</v>
      </c>
      <c r="B6676">
        <v>77467668549</v>
      </c>
      <c r="C6676" s="2">
        <v>45737</v>
      </c>
      <c r="D6676">
        <v>10000</v>
      </c>
      <c r="E6676">
        <v>77479406303</v>
      </c>
      <c r="F6676" s="2">
        <v>45737</v>
      </c>
      <c r="G6676">
        <v>3068794788</v>
      </c>
    </row>
    <row r="6677" spans="1:7" x14ac:dyDescent="0.25">
      <c r="A6677" s="1">
        <v>1540166605014</v>
      </c>
      <c r="B6677">
        <v>77468483705</v>
      </c>
      <c r="C6677" s="2">
        <v>45737</v>
      </c>
      <c r="D6677">
        <v>10000</v>
      </c>
      <c r="E6677">
        <v>77520019588</v>
      </c>
      <c r="F6677" s="2">
        <v>45738</v>
      </c>
      <c r="G6677">
        <v>3065950503</v>
      </c>
    </row>
    <row r="6678" spans="1:7" x14ac:dyDescent="0.25">
      <c r="A6678" s="1">
        <v>1540256982581</v>
      </c>
      <c r="B6678">
        <v>77467779719</v>
      </c>
      <c r="C6678" s="2">
        <v>45737</v>
      </c>
      <c r="D6678">
        <v>10000</v>
      </c>
      <c r="E6678">
        <v>77519959009</v>
      </c>
      <c r="F6678" s="2">
        <v>45738</v>
      </c>
      <c r="G6678">
        <v>3271234442</v>
      </c>
    </row>
    <row r="6679" spans="1:7" x14ac:dyDescent="0.25">
      <c r="A6679" s="1">
        <v>1540167141772</v>
      </c>
      <c r="B6679">
        <v>77468517126</v>
      </c>
      <c r="C6679" s="2">
        <v>45737</v>
      </c>
      <c r="D6679">
        <v>10000</v>
      </c>
      <c r="E6679">
        <v>77788400993</v>
      </c>
      <c r="F6679" s="2">
        <v>45742</v>
      </c>
      <c r="G6679">
        <v>3270328112</v>
      </c>
    </row>
    <row r="6680" spans="1:7" x14ac:dyDescent="0.25">
      <c r="A6680" s="1">
        <v>1540161771232</v>
      </c>
      <c r="B6680">
        <v>77468359496</v>
      </c>
      <c r="C6680" s="2">
        <v>45737</v>
      </c>
      <c r="D6680">
        <v>10000</v>
      </c>
      <c r="E6680">
        <v>77987929978</v>
      </c>
      <c r="F6680" s="2">
        <v>45745</v>
      </c>
      <c r="G6680">
        <v>3065950515</v>
      </c>
    </row>
    <row r="6681" spans="1:7" x14ac:dyDescent="0.25">
      <c r="A6681" s="1">
        <v>1540122499463</v>
      </c>
      <c r="B6681">
        <v>78348655704</v>
      </c>
      <c r="C6681" s="2">
        <v>45751</v>
      </c>
      <c r="D6681">
        <v>10000</v>
      </c>
      <c r="E6681">
        <v>79036027583</v>
      </c>
      <c r="F6681" s="2">
        <v>45762</v>
      </c>
      <c r="G6681">
        <v>3228981454</v>
      </c>
    </row>
    <row r="6682" spans="1:7" x14ac:dyDescent="0.25">
      <c r="A6682" s="1">
        <v>1540276583006</v>
      </c>
      <c r="B6682">
        <v>78348658458</v>
      </c>
      <c r="C6682" s="2">
        <v>45751</v>
      </c>
      <c r="D6682">
        <v>10000</v>
      </c>
      <c r="E6682">
        <v>78359017681</v>
      </c>
      <c r="F6682" s="2">
        <v>45751</v>
      </c>
      <c r="G6682">
        <v>3068793780</v>
      </c>
    </row>
    <row r="6683" spans="1:7" x14ac:dyDescent="0.25">
      <c r="A6683" s="1">
        <v>1540106804578</v>
      </c>
      <c r="B6683">
        <v>77468517160</v>
      </c>
      <c r="C6683" s="2">
        <v>45737</v>
      </c>
      <c r="D6683">
        <v>10000</v>
      </c>
      <c r="E6683">
        <v>77674595082</v>
      </c>
      <c r="F6683" s="2">
        <v>45740</v>
      </c>
      <c r="G6683">
        <v>3270328126</v>
      </c>
    </row>
    <row r="6684" spans="1:7" x14ac:dyDescent="0.25">
      <c r="A6684" s="1">
        <v>1540153119518</v>
      </c>
      <c r="B6684">
        <v>77468423281</v>
      </c>
      <c r="C6684" s="2">
        <v>45737</v>
      </c>
      <c r="D6684">
        <v>10000</v>
      </c>
      <c r="E6684">
        <v>77551319623</v>
      </c>
      <c r="F6684" s="2">
        <v>45738</v>
      </c>
      <c r="G6684">
        <v>3081260118</v>
      </c>
    </row>
    <row r="6685" spans="1:7" x14ac:dyDescent="0.25">
      <c r="A6685" s="1">
        <v>1530209366048</v>
      </c>
      <c r="B6685">
        <v>77468122681</v>
      </c>
      <c r="C6685" s="2">
        <v>45737</v>
      </c>
      <c r="D6685">
        <v>10000</v>
      </c>
      <c r="E6685">
        <v>77667330822</v>
      </c>
      <c r="F6685" s="2">
        <v>45740</v>
      </c>
      <c r="G6685">
        <v>3028871335</v>
      </c>
    </row>
    <row r="6686" spans="1:7" x14ac:dyDescent="0.25">
      <c r="A6686" s="1">
        <v>1540276927795</v>
      </c>
      <c r="B6686">
        <v>77467947234</v>
      </c>
      <c r="C6686" s="2">
        <v>45737</v>
      </c>
      <c r="D6686">
        <v>10000</v>
      </c>
      <c r="E6686">
        <v>77812566489</v>
      </c>
      <c r="F6686" s="2">
        <v>45742</v>
      </c>
      <c r="G6686">
        <v>3080288348</v>
      </c>
    </row>
    <row r="6687" spans="1:7" x14ac:dyDescent="0.25">
      <c r="A6687" s="1">
        <v>1730114435097</v>
      </c>
      <c r="B6687">
        <v>77467997095</v>
      </c>
      <c r="C6687" s="2">
        <v>45737</v>
      </c>
      <c r="D6687">
        <v>10000</v>
      </c>
      <c r="E6687">
        <v>78000051406</v>
      </c>
      <c r="F6687" s="2">
        <v>45745</v>
      </c>
      <c r="G6687">
        <v>3068792545</v>
      </c>
    </row>
    <row r="6688" spans="1:7" x14ac:dyDescent="0.25">
      <c r="A6688" s="1">
        <v>1540124165805</v>
      </c>
      <c r="B6688">
        <v>77468623052</v>
      </c>
      <c r="C6688" s="2">
        <v>45737</v>
      </c>
      <c r="D6688">
        <v>10000</v>
      </c>
      <c r="E6688">
        <v>77672233533</v>
      </c>
      <c r="F6688" s="2">
        <v>45740</v>
      </c>
      <c r="G6688">
        <v>3035831074</v>
      </c>
    </row>
    <row r="6689" spans="1:7" x14ac:dyDescent="0.25">
      <c r="A6689" s="1">
        <v>1540102251808</v>
      </c>
      <c r="B6689">
        <v>77468460447</v>
      </c>
      <c r="C6689" s="2">
        <v>45737</v>
      </c>
      <c r="D6689">
        <v>10000</v>
      </c>
      <c r="E6689">
        <v>77989880116</v>
      </c>
      <c r="F6689" s="2">
        <v>45745</v>
      </c>
      <c r="G6689">
        <v>3065547988</v>
      </c>
    </row>
    <row r="6690" spans="1:7" x14ac:dyDescent="0.25">
      <c r="A6690" s="1">
        <v>1530765195861</v>
      </c>
      <c r="B6690">
        <v>77468150378</v>
      </c>
      <c r="C6690" s="2">
        <v>45737</v>
      </c>
      <c r="D6690">
        <v>10000</v>
      </c>
      <c r="E6690">
        <v>77660852883</v>
      </c>
      <c r="F6690" s="2">
        <v>45740</v>
      </c>
      <c r="G6690">
        <v>3061198631</v>
      </c>
    </row>
    <row r="6691" spans="1:7" x14ac:dyDescent="0.25">
      <c r="A6691" s="1">
        <v>1540203937937</v>
      </c>
      <c r="B6691">
        <v>77467741322</v>
      </c>
      <c r="C6691" s="2">
        <v>45737</v>
      </c>
      <c r="D6691">
        <v>10000</v>
      </c>
      <c r="E6691">
        <v>77660976503</v>
      </c>
      <c r="F6691" s="2">
        <v>45740</v>
      </c>
      <c r="G6691">
        <v>3035831069</v>
      </c>
    </row>
    <row r="6692" spans="1:7" x14ac:dyDescent="0.25">
      <c r="A6692" s="1">
        <v>1540195685784</v>
      </c>
      <c r="B6692">
        <v>77467806052</v>
      </c>
      <c r="C6692" s="2">
        <v>45737</v>
      </c>
      <c r="D6692">
        <v>10000</v>
      </c>
      <c r="E6692">
        <v>77792721485</v>
      </c>
      <c r="F6692" s="2">
        <v>45742</v>
      </c>
      <c r="G6692">
        <v>3035831157</v>
      </c>
    </row>
    <row r="6693" spans="1:7" x14ac:dyDescent="0.25">
      <c r="A6693" s="1">
        <v>1540106913179</v>
      </c>
      <c r="B6693">
        <v>78348649129</v>
      </c>
      <c r="C6693" s="2">
        <v>45751</v>
      </c>
      <c r="D6693">
        <v>10000</v>
      </c>
      <c r="E6693">
        <v>78427022552</v>
      </c>
      <c r="F6693" s="2">
        <v>45752</v>
      </c>
      <c r="G6693">
        <v>3065547978</v>
      </c>
    </row>
    <row r="6694" spans="1:7" x14ac:dyDescent="0.25">
      <c r="A6694" s="1">
        <v>1540208549813</v>
      </c>
      <c r="B6694">
        <v>77467857218</v>
      </c>
      <c r="C6694" s="2">
        <v>45737</v>
      </c>
      <c r="D6694">
        <v>10000</v>
      </c>
      <c r="E6694">
        <v>77573581081</v>
      </c>
      <c r="F6694" s="2">
        <v>45739</v>
      </c>
      <c r="G6694">
        <v>3065547986</v>
      </c>
    </row>
    <row r="6695" spans="1:7" x14ac:dyDescent="0.25">
      <c r="A6695" s="1">
        <v>1540180362234</v>
      </c>
      <c r="B6695">
        <v>78348606205</v>
      </c>
      <c r="C6695" s="2">
        <v>45751</v>
      </c>
      <c r="D6695">
        <v>10000</v>
      </c>
      <c r="E6695">
        <v>78465018098</v>
      </c>
      <c r="F6695" s="2">
        <v>45753</v>
      </c>
      <c r="G6695">
        <v>3065950503</v>
      </c>
    </row>
    <row r="6696" spans="1:7" x14ac:dyDescent="0.25">
      <c r="A6696" s="1">
        <v>1540297891733</v>
      </c>
      <c r="B6696">
        <v>77468062959</v>
      </c>
      <c r="C6696" s="2">
        <v>45737</v>
      </c>
      <c r="D6696">
        <v>10000</v>
      </c>
      <c r="E6696">
        <v>77686682678</v>
      </c>
      <c r="F6696" s="2">
        <v>45740</v>
      </c>
      <c r="G6696">
        <v>3028871335</v>
      </c>
    </row>
    <row r="6697" spans="1:7" x14ac:dyDescent="0.25">
      <c r="A6697" s="1">
        <v>1540191792746</v>
      </c>
      <c r="B6697">
        <v>77468159754</v>
      </c>
      <c r="C6697" s="2">
        <v>45737</v>
      </c>
      <c r="D6697">
        <v>10000</v>
      </c>
    </row>
    <row r="6698" spans="1:7" x14ac:dyDescent="0.25">
      <c r="A6698" s="1">
        <v>1540102744705</v>
      </c>
      <c r="B6698">
        <v>77468211785</v>
      </c>
      <c r="C6698" s="2">
        <v>45737</v>
      </c>
      <c r="D6698">
        <v>10000</v>
      </c>
      <c r="E6698">
        <v>77701548540</v>
      </c>
      <c r="F6698" s="2">
        <v>45741</v>
      </c>
      <c r="G6698">
        <v>3030951592</v>
      </c>
    </row>
    <row r="6699" spans="1:7" x14ac:dyDescent="0.25">
      <c r="A6699" s="1">
        <v>1540225659356</v>
      </c>
      <c r="B6699">
        <v>78348616188</v>
      </c>
      <c r="C6699" s="2">
        <v>45751</v>
      </c>
      <c r="D6699">
        <v>10000</v>
      </c>
      <c r="E6699">
        <v>78370211082</v>
      </c>
      <c r="F6699" s="2">
        <v>45751</v>
      </c>
      <c r="G6699">
        <v>3009486298</v>
      </c>
    </row>
    <row r="6700" spans="1:7" x14ac:dyDescent="0.25">
      <c r="A6700" s="1">
        <v>1540296662635</v>
      </c>
      <c r="B6700">
        <v>77468079669</v>
      </c>
      <c r="C6700" s="2">
        <v>45737</v>
      </c>
      <c r="D6700">
        <v>10000</v>
      </c>
      <c r="E6700">
        <v>78013989717</v>
      </c>
      <c r="F6700" s="2">
        <v>45745</v>
      </c>
      <c r="G6700">
        <v>3270391738</v>
      </c>
    </row>
    <row r="6701" spans="1:7" x14ac:dyDescent="0.25">
      <c r="A6701" s="1">
        <v>1540214294977</v>
      </c>
      <c r="B6701">
        <v>77468063900</v>
      </c>
      <c r="C6701" s="2">
        <v>45737</v>
      </c>
      <c r="D6701">
        <v>10000</v>
      </c>
      <c r="E6701">
        <v>77583962162</v>
      </c>
      <c r="F6701" s="2">
        <v>45739</v>
      </c>
      <c r="G6701">
        <v>3250029901</v>
      </c>
    </row>
    <row r="6702" spans="1:7" x14ac:dyDescent="0.25">
      <c r="A6702" s="1">
        <v>1540299230839</v>
      </c>
      <c r="B6702">
        <v>77468024831</v>
      </c>
      <c r="C6702" s="2">
        <v>45737</v>
      </c>
      <c r="D6702">
        <v>10000</v>
      </c>
      <c r="E6702">
        <v>77558553561</v>
      </c>
      <c r="F6702" s="2">
        <v>45738</v>
      </c>
      <c r="G6702">
        <v>3250870208</v>
      </c>
    </row>
    <row r="6703" spans="1:7" x14ac:dyDescent="0.25">
      <c r="A6703" s="1">
        <v>1540238951524</v>
      </c>
      <c r="B6703">
        <v>77467980103</v>
      </c>
      <c r="C6703" s="2">
        <v>45737</v>
      </c>
      <c r="D6703">
        <v>10000</v>
      </c>
      <c r="E6703">
        <v>77978931656</v>
      </c>
      <c r="F6703" s="2">
        <v>45745</v>
      </c>
      <c r="G6703">
        <v>3028871335</v>
      </c>
    </row>
    <row r="6704" spans="1:7" x14ac:dyDescent="0.25">
      <c r="A6704" s="1">
        <v>1540277531946</v>
      </c>
      <c r="B6704">
        <v>77467935749</v>
      </c>
      <c r="C6704" s="2">
        <v>45737</v>
      </c>
      <c r="D6704">
        <v>10000</v>
      </c>
      <c r="E6704">
        <v>77547299903</v>
      </c>
      <c r="F6704" s="2">
        <v>45738</v>
      </c>
      <c r="G6704">
        <v>3061943392</v>
      </c>
    </row>
    <row r="6705" spans="1:7" x14ac:dyDescent="0.25">
      <c r="A6705" s="1">
        <v>1540258810292</v>
      </c>
      <c r="B6705">
        <v>78348656246</v>
      </c>
      <c r="C6705" s="2">
        <v>45751</v>
      </c>
      <c r="D6705">
        <v>10000</v>
      </c>
      <c r="E6705">
        <v>78397583646</v>
      </c>
      <c r="F6705" s="2">
        <v>45752</v>
      </c>
      <c r="G6705">
        <v>3051296506</v>
      </c>
    </row>
    <row r="6706" spans="1:7" x14ac:dyDescent="0.25">
      <c r="A6706" s="1">
        <v>1540113247536</v>
      </c>
      <c r="B6706">
        <v>77468328613</v>
      </c>
      <c r="C6706" s="2">
        <v>45737</v>
      </c>
      <c r="D6706">
        <v>10000</v>
      </c>
      <c r="E6706">
        <v>77571587829</v>
      </c>
      <c r="F6706" s="2">
        <v>45739</v>
      </c>
      <c r="G6706">
        <v>3035821570</v>
      </c>
    </row>
    <row r="6707" spans="1:7" x14ac:dyDescent="0.25">
      <c r="A6707" s="1">
        <v>1540121150141</v>
      </c>
      <c r="B6707">
        <v>77468159159</v>
      </c>
      <c r="C6707" s="2">
        <v>45737</v>
      </c>
      <c r="D6707">
        <v>10000</v>
      </c>
      <c r="E6707">
        <v>77798032457</v>
      </c>
      <c r="F6707" s="2">
        <v>45742</v>
      </c>
      <c r="G6707">
        <v>3065547988</v>
      </c>
    </row>
    <row r="6708" spans="1:7" x14ac:dyDescent="0.25">
      <c r="A6708" s="1">
        <v>1540255218018</v>
      </c>
      <c r="B6708">
        <v>78348626473</v>
      </c>
      <c r="C6708" s="2">
        <v>45751</v>
      </c>
      <c r="D6708">
        <v>10000</v>
      </c>
      <c r="E6708">
        <v>78431483476</v>
      </c>
      <c r="F6708" s="2">
        <v>45752</v>
      </c>
      <c r="G6708">
        <v>3270328561</v>
      </c>
    </row>
    <row r="6709" spans="1:7" x14ac:dyDescent="0.25">
      <c r="A6709" s="1">
        <v>1540214220479</v>
      </c>
      <c r="B6709">
        <v>77467598085</v>
      </c>
      <c r="C6709" s="2">
        <v>45737</v>
      </c>
      <c r="D6709">
        <v>10000</v>
      </c>
      <c r="E6709">
        <v>77908825665</v>
      </c>
      <c r="F6709" s="2">
        <v>45744</v>
      </c>
      <c r="G6709">
        <v>3065950524</v>
      </c>
    </row>
    <row r="6710" spans="1:7" x14ac:dyDescent="0.25">
      <c r="A6710" s="1">
        <v>1540202383529</v>
      </c>
      <c r="B6710">
        <v>77467752582</v>
      </c>
      <c r="C6710" s="2">
        <v>45737</v>
      </c>
      <c r="D6710">
        <v>10000</v>
      </c>
      <c r="E6710">
        <v>77661833186</v>
      </c>
      <c r="F6710" s="2">
        <v>45740</v>
      </c>
      <c r="G6710">
        <v>3065950539</v>
      </c>
    </row>
    <row r="6711" spans="1:7" x14ac:dyDescent="0.25">
      <c r="A6711" s="1">
        <v>1540190825537</v>
      </c>
      <c r="B6711">
        <v>77468225024</v>
      </c>
      <c r="C6711" s="2">
        <v>45737</v>
      </c>
      <c r="D6711">
        <v>10000</v>
      </c>
      <c r="E6711">
        <v>77512073167</v>
      </c>
      <c r="F6711" s="2">
        <v>45738</v>
      </c>
      <c r="G6711">
        <v>3270328126</v>
      </c>
    </row>
    <row r="6712" spans="1:7" x14ac:dyDescent="0.25">
      <c r="A6712" s="1">
        <v>1540276360437</v>
      </c>
      <c r="B6712">
        <v>77467806322</v>
      </c>
      <c r="C6712" s="2">
        <v>45737</v>
      </c>
      <c r="D6712">
        <v>10000</v>
      </c>
      <c r="E6712">
        <v>77580552998</v>
      </c>
      <c r="F6712" s="2">
        <v>45739</v>
      </c>
      <c r="G6712">
        <v>3070550769</v>
      </c>
    </row>
    <row r="6713" spans="1:7" x14ac:dyDescent="0.25">
      <c r="A6713" s="1">
        <v>1610112950711</v>
      </c>
      <c r="B6713">
        <v>77467871597</v>
      </c>
      <c r="C6713" s="2">
        <v>45737</v>
      </c>
      <c r="D6713">
        <v>10000</v>
      </c>
      <c r="E6713">
        <v>77890272973</v>
      </c>
      <c r="F6713" s="2">
        <v>45743</v>
      </c>
      <c r="G6713">
        <v>3028871335</v>
      </c>
    </row>
    <row r="6714" spans="1:7" x14ac:dyDescent="0.25">
      <c r="A6714" s="1">
        <v>1540209163819</v>
      </c>
      <c r="B6714">
        <v>77467537537</v>
      </c>
      <c r="C6714" s="2">
        <v>45737</v>
      </c>
      <c r="D6714">
        <v>10000</v>
      </c>
      <c r="E6714">
        <v>77681190308</v>
      </c>
      <c r="F6714" s="2">
        <v>45740</v>
      </c>
      <c r="G6714">
        <v>3035831069</v>
      </c>
    </row>
    <row r="6715" spans="1:7" x14ac:dyDescent="0.25">
      <c r="A6715" s="1">
        <v>1540299542371</v>
      </c>
      <c r="B6715">
        <v>78348626654</v>
      </c>
      <c r="C6715" s="2">
        <v>45751</v>
      </c>
      <c r="D6715">
        <v>10000</v>
      </c>
      <c r="E6715">
        <v>78367469224</v>
      </c>
      <c r="F6715" s="2">
        <v>45751</v>
      </c>
      <c r="G6715">
        <v>3009486298</v>
      </c>
    </row>
    <row r="6716" spans="1:7" x14ac:dyDescent="0.25">
      <c r="A6716" s="1">
        <v>1540190794881</v>
      </c>
      <c r="B6716">
        <v>77468609323</v>
      </c>
      <c r="C6716" s="2">
        <v>45737</v>
      </c>
      <c r="D6716">
        <v>10000</v>
      </c>
      <c r="E6716">
        <v>77483383982</v>
      </c>
      <c r="F6716" s="2">
        <v>45737</v>
      </c>
      <c r="G6716">
        <v>3035821570</v>
      </c>
    </row>
    <row r="6717" spans="1:7" x14ac:dyDescent="0.25">
      <c r="A6717" s="1">
        <v>1540128024095</v>
      </c>
      <c r="B6717">
        <v>77468186140</v>
      </c>
      <c r="C6717" s="2">
        <v>45737</v>
      </c>
      <c r="D6717">
        <v>10000</v>
      </c>
      <c r="E6717">
        <v>77888016013</v>
      </c>
      <c r="F6717" s="2">
        <v>45743</v>
      </c>
      <c r="G6717">
        <v>3065547988</v>
      </c>
    </row>
    <row r="6718" spans="1:7" x14ac:dyDescent="0.25">
      <c r="A6718" s="1">
        <v>1540107086853</v>
      </c>
      <c r="B6718">
        <v>77468286927</v>
      </c>
      <c r="C6718" s="2">
        <v>45737</v>
      </c>
      <c r="D6718">
        <v>10000</v>
      </c>
      <c r="E6718">
        <v>77984301156</v>
      </c>
      <c r="F6718" s="2">
        <v>45745</v>
      </c>
      <c r="G6718">
        <v>3030951592</v>
      </c>
    </row>
    <row r="6719" spans="1:7" x14ac:dyDescent="0.25">
      <c r="A6719" s="1">
        <v>1540261525664</v>
      </c>
      <c r="B6719">
        <v>77467953594</v>
      </c>
      <c r="C6719" s="2">
        <v>45737</v>
      </c>
      <c r="D6719">
        <v>10000</v>
      </c>
      <c r="E6719">
        <v>77483094815</v>
      </c>
      <c r="F6719" s="2">
        <v>45737</v>
      </c>
      <c r="G6719">
        <v>3028871340</v>
      </c>
    </row>
    <row r="6720" spans="1:7" x14ac:dyDescent="0.25">
      <c r="A6720" s="1">
        <v>1540256964702</v>
      </c>
      <c r="B6720">
        <v>77468005967</v>
      </c>
      <c r="C6720" s="2">
        <v>45737</v>
      </c>
      <c r="D6720">
        <v>10000</v>
      </c>
      <c r="E6720">
        <v>77527687065</v>
      </c>
      <c r="F6720" s="2">
        <v>45738</v>
      </c>
      <c r="G6720">
        <v>3270317928</v>
      </c>
    </row>
    <row r="6721" spans="1:7" x14ac:dyDescent="0.25">
      <c r="A6721" s="1">
        <v>1540229861189</v>
      </c>
      <c r="B6721">
        <v>77467828757</v>
      </c>
      <c r="C6721" s="2">
        <v>45737</v>
      </c>
      <c r="D6721">
        <v>10000</v>
      </c>
      <c r="E6721">
        <v>77613371528</v>
      </c>
      <c r="F6721" s="2">
        <v>45739</v>
      </c>
      <c r="G6721">
        <v>3229556420</v>
      </c>
    </row>
    <row r="6722" spans="1:7" x14ac:dyDescent="0.25">
      <c r="A6722" s="1">
        <v>1540268268629</v>
      </c>
      <c r="B6722">
        <v>77468078189</v>
      </c>
      <c r="C6722" s="2">
        <v>45737</v>
      </c>
      <c r="D6722">
        <v>10000</v>
      </c>
      <c r="E6722">
        <v>77490221422</v>
      </c>
      <c r="F6722" s="2">
        <v>45737</v>
      </c>
      <c r="G6722">
        <v>3229556420</v>
      </c>
    </row>
    <row r="6723" spans="1:7" x14ac:dyDescent="0.25">
      <c r="A6723" s="1">
        <v>1540230357331</v>
      </c>
      <c r="B6723">
        <v>77468101683</v>
      </c>
      <c r="C6723" s="2">
        <v>45737</v>
      </c>
      <c r="D6723">
        <v>10000</v>
      </c>
      <c r="E6723">
        <v>77581260723</v>
      </c>
      <c r="F6723" s="2">
        <v>45739</v>
      </c>
      <c r="G6723">
        <v>3028871335</v>
      </c>
    </row>
    <row r="6724" spans="1:7" x14ac:dyDescent="0.25">
      <c r="A6724" s="1">
        <v>1540233897331</v>
      </c>
      <c r="B6724">
        <v>77467871390</v>
      </c>
      <c r="C6724" s="2">
        <v>45737</v>
      </c>
      <c r="D6724">
        <v>10000</v>
      </c>
      <c r="E6724">
        <v>77469108357</v>
      </c>
      <c r="F6724" s="2">
        <v>45737</v>
      </c>
      <c r="G6724">
        <v>3025398054</v>
      </c>
    </row>
    <row r="6725" spans="1:7" x14ac:dyDescent="0.25">
      <c r="A6725" s="1">
        <v>1540238562445</v>
      </c>
      <c r="B6725">
        <v>77467620806</v>
      </c>
      <c r="C6725" s="2">
        <v>45737</v>
      </c>
      <c r="D6725">
        <v>10000</v>
      </c>
      <c r="E6725">
        <v>77634408888</v>
      </c>
      <c r="F6725" s="2">
        <v>45740</v>
      </c>
      <c r="G6725">
        <v>3065950532</v>
      </c>
    </row>
    <row r="6726" spans="1:7" x14ac:dyDescent="0.25">
      <c r="A6726" s="1">
        <v>1540271633545</v>
      </c>
      <c r="B6726">
        <v>78348630110</v>
      </c>
      <c r="C6726" s="2">
        <v>45751</v>
      </c>
      <c r="D6726">
        <v>10000</v>
      </c>
      <c r="E6726">
        <v>78525422617</v>
      </c>
      <c r="F6726" s="2">
        <v>45754</v>
      </c>
      <c r="G6726">
        <v>3025393244</v>
      </c>
    </row>
    <row r="6727" spans="1:7" x14ac:dyDescent="0.25">
      <c r="A6727" s="1">
        <v>1540144045221</v>
      </c>
      <c r="B6727">
        <v>77468196783</v>
      </c>
      <c r="C6727" s="2">
        <v>45737</v>
      </c>
      <c r="D6727">
        <v>10000</v>
      </c>
      <c r="E6727">
        <v>77481091674</v>
      </c>
      <c r="F6727" s="2">
        <v>45737</v>
      </c>
      <c r="G6727">
        <v>3081260118</v>
      </c>
    </row>
    <row r="6728" spans="1:7" x14ac:dyDescent="0.25">
      <c r="A6728" s="1">
        <v>1540106767212</v>
      </c>
      <c r="B6728">
        <v>77468215873</v>
      </c>
      <c r="C6728" s="2">
        <v>45737</v>
      </c>
      <c r="D6728">
        <v>10000</v>
      </c>
      <c r="E6728">
        <v>77505408640</v>
      </c>
      <c r="F6728" s="2">
        <v>45738</v>
      </c>
      <c r="G6728">
        <v>3220417723</v>
      </c>
    </row>
    <row r="6729" spans="1:7" x14ac:dyDescent="0.25">
      <c r="A6729" s="1">
        <v>1540207646964</v>
      </c>
      <c r="B6729">
        <v>77468103592</v>
      </c>
      <c r="C6729" s="2">
        <v>45737</v>
      </c>
      <c r="D6729">
        <v>10000</v>
      </c>
      <c r="E6729">
        <v>77666395063</v>
      </c>
      <c r="F6729" s="2">
        <v>45740</v>
      </c>
      <c r="G6729">
        <v>3061943392</v>
      </c>
    </row>
    <row r="6730" spans="1:7" x14ac:dyDescent="0.25">
      <c r="A6730" s="1">
        <v>1540158220109</v>
      </c>
      <c r="B6730">
        <v>77468179359</v>
      </c>
      <c r="C6730" s="2">
        <v>45737</v>
      </c>
      <c r="D6730">
        <v>10000</v>
      </c>
      <c r="E6730">
        <v>77539176250</v>
      </c>
      <c r="F6730" s="2">
        <v>45738</v>
      </c>
      <c r="G6730">
        <v>3065547988</v>
      </c>
    </row>
    <row r="6731" spans="1:7" x14ac:dyDescent="0.25">
      <c r="A6731" s="1">
        <v>1540214108749</v>
      </c>
      <c r="B6731">
        <v>77467880361</v>
      </c>
      <c r="C6731" s="2">
        <v>45737</v>
      </c>
      <c r="D6731">
        <v>10000</v>
      </c>
      <c r="E6731">
        <v>77634606696</v>
      </c>
      <c r="F6731" s="2">
        <v>45740</v>
      </c>
      <c r="G6731">
        <v>3270328121</v>
      </c>
    </row>
    <row r="6732" spans="1:7" x14ac:dyDescent="0.25">
      <c r="A6732" s="1">
        <v>1540106930359</v>
      </c>
      <c r="B6732">
        <v>77468317420</v>
      </c>
      <c r="C6732" s="2">
        <v>45737</v>
      </c>
      <c r="D6732">
        <v>10000</v>
      </c>
      <c r="E6732">
        <v>77547064852</v>
      </c>
      <c r="F6732" s="2">
        <v>45738</v>
      </c>
      <c r="G6732">
        <v>3035831074</v>
      </c>
    </row>
    <row r="6733" spans="1:7" x14ac:dyDescent="0.25">
      <c r="A6733" s="1">
        <v>1540205337311</v>
      </c>
      <c r="B6733">
        <v>77467702212</v>
      </c>
      <c r="C6733" s="2">
        <v>45737</v>
      </c>
      <c r="D6733">
        <v>10000</v>
      </c>
      <c r="E6733">
        <v>77544953535</v>
      </c>
      <c r="F6733" s="2">
        <v>45738</v>
      </c>
      <c r="G6733">
        <v>3070550723</v>
      </c>
    </row>
    <row r="6734" spans="1:7" x14ac:dyDescent="0.25">
      <c r="A6734" s="1">
        <v>1540107070509</v>
      </c>
      <c r="B6734">
        <v>77468177549</v>
      </c>
      <c r="C6734" s="2">
        <v>45737</v>
      </c>
      <c r="D6734">
        <v>10000</v>
      </c>
      <c r="E6734">
        <v>77981088922</v>
      </c>
      <c r="F6734" s="2">
        <v>45745</v>
      </c>
      <c r="G6734">
        <v>3035821570</v>
      </c>
    </row>
    <row r="6735" spans="1:7" x14ac:dyDescent="0.25">
      <c r="A6735" s="1">
        <v>1540236062083</v>
      </c>
      <c r="B6735">
        <v>77467712955</v>
      </c>
      <c r="C6735" s="2">
        <v>45737</v>
      </c>
      <c r="D6735">
        <v>10000</v>
      </c>
      <c r="E6735">
        <v>77660089093</v>
      </c>
      <c r="F6735" s="2">
        <v>45740</v>
      </c>
      <c r="G6735">
        <v>3065950532</v>
      </c>
    </row>
    <row r="6736" spans="1:7" x14ac:dyDescent="0.25">
      <c r="A6736" s="1">
        <v>1540105770418</v>
      </c>
      <c r="B6736">
        <v>77468157912</v>
      </c>
      <c r="C6736" s="2">
        <v>45737</v>
      </c>
      <c r="D6736">
        <v>10000</v>
      </c>
      <c r="E6736">
        <v>77514867756</v>
      </c>
      <c r="F6736" s="2">
        <v>45738</v>
      </c>
      <c r="G6736">
        <v>3270328112</v>
      </c>
    </row>
    <row r="6737" spans="1:7" x14ac:dyDescent="0.25">
      <c r="A6737" s="1">
        <v>1540264073391</v>
      </c>
      <c r="B6737">
        <v>77467566445</v>
      </c>
      <c r="C6737" s="2">
        <v>45737</v>
      </c>
      <c r="D6737">
        <v>10000</v>
      </c>
      <c r="E6737">
        <v>77960425939</v>
      </c>
      <c r="F6737" s="2">
        <v>45744</v>
      </c>
      <c r="G6737">
        <v>3065950524</v>
      </c>
    </row>
    <row r="6738" spans="1:7" x14ac:dyDescent="0.25">
      <c r="A6738" s="1">
        <v>1540107179809</v>
      </c>
      <c r="B6738">
        <v>77468230527</v>
      </c>
      <c r="C6738" s="2">
        <v>45737</v>
      </c>
      <c r="D6738">
        <v>10000</v>
      </c>
      <c r="E6738">
        <v>77711560771</v>
      </c>
      <c r="F6738" s="2">
        <v>45741</v>
      </c>
      <c r="G6738">
        <v>3270328126</v>
      </c>
    </row>
    <row r="6739" spans="1:7" x14ac:dyDescent="0.25">
      <c r="A6739" s="1">
        <v>1540237668242</v>
      </c>
      <c r="B6739">
        <v>77468071285</v>
      </c>
      <c r="C6739" s="2">
        <v>45737</v>
      </c>
      <c r="D6739">
        <v>10000</v>
      </c>
      <c r="E6739">
        <v>77858768272</v>
      </c>
      <c r="F6739" s="2">
        <v>45743</v>
      </c>
      <c r="G6739">
        <v>3028871335</v>
      </c>
    </row>
    <row r="6740" spans="1:7" x14ac:dyDescent="0.25">
      <c r="A6740" s="1">
        <v>1540209987745</v>
      </c>
      <c r="B6740">
        <v>77467679007</v>
      </c>
      <c r="C6740" s="2">
        <v>45737</v>
      </c>
      <c r="D6740">
        <v>10000</v>
      </c>
      <c r="E6740">
        <v>77642537441</v>
      </c>
      <c r="F6740" s="2">
        <v>45740</v>
      </c>
      <c r="G6740">
        <v>3065950539</v>
      </c>
    </row>
    <row r="6741" spans="1:7" x14ac:dyDescent="0.25">
      <c r="A6741" s="1">
        <v>1540136908145</v>
      </c>
      <c r="B6741">
        <v>77468200971</v>
      </c>
      <c r="C6741" s="2">
        <v>45737</v>
      </c>
      <c r="D6741">
        <v>10000</v>
      </c>
      <c r="E6741">
        <v>77891682799</v>
      </c>
      <c r="F6741" s="2">
        <v>45743</v>
      </c>
      <c r="G6741">
        <v>3200923741</v>
      </c>
    </row>
    <row r="6742" spans="1:7" x14ac:dyDescent="0.25">
      <c r="A6742" s="1">
        <v>1540254217551</v>
      </c>
      <c r="B6742">
        <v>77468073385</v>
      </c>
      <c r="C6742" s="2">
        <v>45737</v>
      </c>
      <c r="D6742">
        <v>10000</v>
      </c>
      <c r="E6742">
        <v>77847973865</v>
      </c>
      <c r="F6742" s="2">
        <v>45743</v>
      </c>
      <c r="G6742">
        <v>3068793780</v>
      </c>
    </row>
    <row r="6743" spans="1:7" x14ac:dyDescent="0.25">
      <c r="A6743" s="1">
        <v>1540182780376</v>
      </c>
      <c r="B6743">
        <v>77468189935</v>
      </c>
      <c r="C6743" s="2">
        <v>45737</v>
      </c>
      <c r="D6743">
        <v>10000</v>
      </c>
      <c r="E6743">
        <v>77507618269</v>
      </c>
      <c r="F6743" s="2">
        <v>45738</v>
      </c>
      <c r="G6743">
        <v>3061497503</v>
      </c>
    </row>
    <row r="6744" spans="1:7" x14ac:dyDescent="0.25">
      <c r="A6744" s="1">
        <v>1540165641000</v>
      </c>
      <c r="B6744">
        <v>77468608156</v>
      </c>
      <c r="C6744" s="2">
        <v>45737</v>
      </c>
      <c r="D6744">
        <v>10000</v>
      </c>
      <c r="E6744">
        <v>77517961469</v>
      </c>
      <c r="F6744" s="2">
        <v>45738</v>
      </c>
      <c r="G6744">
        <v>3270391730</v>
      </c>
    </row>
    <row r="6745" spans="1:7" x14ac:dyDescent="0.25">
      <c r="A6745" s="1">
        <v>1540110263075</v>
      </c>
      <c r="B6745">
        <v>78348650925</v>
      </c>
      <c r="C6745" s="2">
        <v>45751</v>
      </c>
      <c r="D6745">
        <v>10000</v>
      </c>
      <c r="E6745">
        <v>78411291186</v>
      </c>
      <c r="F6745" s="2">
        <v>45752</v>
      </c>
      <c r="G6745">
        <v>3270317295</v>
      </c>
    </row>
    <row r="6746" spans="1:7" x14ac:dyDescent="0.25">
      <c r="A6746" s="1">
        <v>1540235415747</v>
      </c>
      <c r="B6746">
        <v>77467804044</v>
      </c>
      <c r="C6746" s="2">
        <v>45737</v>
      </c>
      <c r="D6746">
        <v>10000</v>
      </c>
      <c r="E6746">
        <v>77926689997</v>
      </c>
      <c r="F6746" s="2">
        <v>45744</v>
      </c>
      <c r="G6746">
        <v>3028871335</v>
      </c>
    </row>
    <row r="6747" spans="1:7" x14ac:dyDescent="0.25">
      <c r="A6747" s="1">
        <v>1560706366666</v>
      </c>
      <c r="B6747">
        <v>77467765258</v>
      </c>
      <c r="C6747" s="2">
        <v>45737</v>
      </c>
      <c r="D6747">
        <v>10000</v>
      </c>
      <c r="E6747">
        <v>77840226966</v>
      </c>
      <c r="F6747" s="2">
        <v>45743</v>
      </c>
      <c r="G6747">
        <v>3065950524</v>
      </c>
    </row>
    <row r="6748" spans="1:7" x14ac:dyDescent="0.25">
      <c r="A6748" s="1">
        <v>1540214094287</v>
      </c>
      <c r="B6748">
        <v>77468128630</v>
      </c>
      <c r="C6748" s="2">
        <v>45737</v>
      </c>
      <c r="D6748">
        <v>10000</v>
      </c>
      <c r="E6748">
        <v>77494285233</v>
      </c>
      <c r="F6748" s="2">
        <v>45737</v>
      </c>
      <c r="G6748">
        <v>3028871340</v>
      </c>
    </row>
    <row r="6749" spans="1:7" x14ac:dyDescent="0.25">
      <c r="A6749" s="1">
        <v>1540213585794</v>
      </c>
      <c r="B6749">
        <v>77468059758</v>
      </c>
      <c r="C6749" s="2">
        <v>45737</v>
      </c>
      <c r="D6749">
        <v>10000</v>
      </c>
      <c r="E6749">
        <v>77746035998</v>
      </c>
      <c r="F6749" s="2">
        <v>45741</v>
      </c>
      <c r="G6749">
        <v>3270317928</v>
      </c>
    </row>
    <row r="6750" spans="1:7" x14ac:dyDescent="0.25">
      <c r="A6750" s="1">
        <v>1540220866151</v>
      </c>
      <c r="B6750">
        <v>77467520885</v>
      </c>
      <c r="C6750" s="2">
        <v>45737</v>
      </c>
      <c r="D6750">
        <v>10000</v>
      </c>
      <c r="E6750">
        <v>77506793382</v>
      </c>
      <c r="F6750" s="2">
        <v>45738</v>
      </c>
      <c r="G6750">
        <v>3065950539</v>
      </c>
    </row>
    <row r="6751" spans="1:7" x14ac:dyDescent="0.25">
      <c r="A6751" s="1">
        <v>1540224119669</v>
      </c>
      <c r="B6751">
        <v>77468067135</v>
      </c>
      <c r="C6751" s="2">
        <v>45737</v>
      </c>
      <c r="D6751">
        <v>10000</v>
      </c>
      <c r="E6751">
        <v>77768800223</v>
      </c>
      <c r="F6751" s="2">
        <v>45742</v>
      </c>
      <c r="G6751">
        <v>3250870208</v>
      </c>
    </row>
    <row r="6752" spans="1:7" x14ac:dyDescent="0.25">
      <c r="A6752" s="1">
        <v>1560288196588</v>
      </c>
      <c r="B6752">
        <v>77467545136</v>
      </c>
      <c r="C6752" s="2">
        <v>45737</v>
      </c>
      <c r="D6752">
        <v>10000</v>
      </c>
      <c r="E6752">
        <v>78002829675</v>
      </c>
      <c r="F6752" s="2">
        <v>45745</v>
      </c>
      <c r="G6752">
        <v>3065950849</v>
      </c>
    </row>
    <row r="6753" spans="1:7" x14ac:dyDescent="0.25">
      <c r="A6753" s="1">
        <v>1540203841523</v>
      </c>
      <c r="B6753">
        <v>77468553322</v>
      </c>
      <c r="C6753" s="2">
        <v>45737</v>
      </c>
      <c r="D6753">
        <v>10000</v>
      </c>
      <c r="E6753">
        <v>77494167914</v>
      </c>
      <c r="F6753" s="2">
        <v>45737</v>
      </c>
      <c r="G6753">
        <v>3009486298</v>
      </c>
    </row>
    <row r="6754" spans="1:7" x14ac:dyDescent="0.25">
      <c r="A6754" s="1">
        <v>1540214507899</v>
      </c>
      <c r="B6754">
        <v>78348614669</v>
      </c>
      <c r="C6754" s="2">
        <v>45751</v>
      </c>
      <c r="D6754">
        <v>10000</v>
      </c>
      <c r="E6754">
        <v>78394955101</v>
      </c>
      <c r="F6754" s="2">
        <v>45752</v>
      </c>
      <c r="G6754">
        <v>3020948417</v>
      </c>
    </row>
    <row r="6755" spans="1:7" x14ac:dyDescent="0.25">
      <c r="A6755" s="1">
        <v>1610105039389</v>
      </c>
      <c r="B6755">
        <v>77468031239</v>
      </c>
      <c r="C6755" s="2">
        <v>45737</v>
      </c>
      <c r="D6755">
        <v>10000</v>
      </c>
      <c r="E6755">
        <v>77753513254</v>
      </c>
      <c r="F6755" s="2">
        <v>45741</v>
      </c>
      <c r="G6755">
        <v>3028871335</v>
      </c>
    </row>
    <row r="6756" spans="1:7" x14ac:dyDescent="0.25">
      <c r="A6756" s="1">
        <v>1540213954035</v>
      </c>
      <c r="B6756">
        <v>77468289733</v>
      </c>
      <c r="C6756" s="2">
        <v>45737</v>
      </c>
      <c r="D6756">
        <v>10000</v>
      </c>
      <c r="E6756">
        <v>77527294600</v>
      </c>
      <c r="F6756" s="2">
        <v>45738</v>
      </c>
      <c r="G6756">
        <v>3065950503</v>
      </c>
    </row>
    <row r="6757" spans="1:7" x14ac:dyDescent="0.25">
      <c r="A6757" s="1">
        <v>1530292847143</v>
      </c>
      <c r="B6757">
        <v>77468471076</v>
      </c>
      <c r="C6757" s="2">
        <v>45737</v>
      </c>
      <c r="D6757">
        <v>10000</v>
      </c>
      <c r="E6757">
        <v>77869419435</v>
      </c>
      <c r="F6757" s="2">
        <v>45743</v>
      </c>
      <c r="G6757">
        <v>3035831074</v>
      </c>
    </row>
    <row r="6758" spans="1:7" x14ac:dyDescent="0.25">
      <c r="A6758" s="1">
        <v>1540272184791</v>
      </c>
      <c r="B6758">
        <v>77468031272</v>
      </c>
      <c r="C6758" s="2">
        <v>45737</v>
      </c>
      <c r="D6758">
        <v>10000</v>
      </c>
      <c r="E6758">
        <v>77851227387</v>
      </c>
      <c r="F6758" s="2">
        <v>45743</v>
      </c>
      <c r="G6758">
        <v>3025398054</v>
      </c>
    </row>
    <row r="6759" spans="1:7" x14ac:dyDescent="0.25">
      <c r="A6759" s="1">
        <v>1540240409229</v>
      </c>
      <c r="B6759">
        <v>77467553763</v>
      </c>
      <c r="C6759" s="2">
        <v>45737</v>
      </c>
      <c r="D6759">
        <v>10000</v>
      </c>
      <c r="E6759">
        <v>78280615427</v>
      </c>
      <c r="F6759" s="2">
        <v>45750</v>
      </c>
      <c r="G6759">
        <v>3065950524</v>
      </c>
    </row>
    <row r="6760" spans="1:7" x14ac:dyDescent="0.25">
      <c r="A6760" s="1">
        <v>1610201292053</v>
      </c>
      <c r="B6760">
        <v>77467597660</v>
      </c>
      <c r="C6760" s="2">
        <v>45737</v>
      </c>
      <c r="D6760">
        <v>10000</v>
      </c>
      <c r="E6760">
        <v>77910671069</v>
      </c>
      <c r="F6760" s="2">
        <v>45744</v>
      </c>
      <c r="G6760">
        <v>3028871335</v>
      </c>
    </row>
    <row r="6761" spans="1:7" x14ac:dyDescent="0.25">
      <c r="A6761" s="1">
        <v>1540134675025</v>
      </c>
      <c r="B6761">
        <v>78348658431</v>
      </c>
      <c r="C6761" s="2">
        <v>45751</v>
      </c>
      <c r="D6761">
        <v>10000</v>
      </c>
      <c r="E6761">
        <v>78586909162</v>
      </c>
      <c r="F6761" s="2">
        <v>45755</v>
      </c>
      <c r="G6761">
        <v>3035831074</v>
      </c>
    </row>
    <row r="6762" spans="1:7" x14ac:dyDescent="0.25">
      <c r="A6762" s="1">
        <v>1540219750009</v>
      </c>
      <c r="B6762">
        <v>77467548405</v>
      </c>
      <c r="C6762" s="2">
        <v>45737</v>
      </c>
      <c r="D6762">
        <v>10000</v>
      </c>
      <c r="E6762">
        <v>77684128359</v>
      </c>
      <c r="F6762" s="2">
        <v>45740</v>
      </c>
      <c r="G6762">
        <v>3065950524</v>
      </c>
    </row>
    <row r="6763" spans="1:7" x14ac:dyDescent="0.25">
      <c r="A6763" s="1">
        <v>1540131245055</v>
      </c>
      <c r="B6763">
        <v>77468353926</v>
      </c>
      <c r="C6763" s="2">
        <v>45737</v>
      </c>
      <c r="D6763">
        <v>10000</v>
      </c>
      <c r="E6763">
        <v>77843164876</v>
      </c>
      <c r="F6763" s="2">
        <v>45743</v>
      </c>
      <c r="G6763">
        <v>3081260118</v>
      </c>
    </row>
    <row r="6764" spans="1:7" x14ac:dyDescent="0.25">
      <c r="A6764" s="1">
        <v>1540236727914</v>
      </c>
      <c r="B6764">
        <v>77468394490</v>
      </c>
      <c r="C6764" s="2">
        <v>45737</v>
      </c>
      <c r="D6764">
        <v>10000</v>
      </c>
      <c r="E6764">
        <v>77635200622</v>
      </c>
      <c r="F6764" s="2">
        <v>45740</v>
      </c>
      <c r="G6764">
        <v>3009486298</v>
      </c>
    </row>
    <row r="6765" spans="1:7" x14ac:dyDescent="0.25">
      <c r="A6765" s="1">
        <v>1540131601634</v>
      </c>
      <c r="B6765">
        <v>78348658445</v>
      </c>
      <c r="C6765" s="2">
        <v>45751</v>
      </c>
      <c r="D6765">
        <v>10000</v>
      </c>
      <c r="E6765">
        <v>78761271532</v>
      </c>
      <c r="F6765" s="2">
        <v>45758</v>
      </c>
      <c r="G6765">
        <v>3035831074</v>
      </c>
    </row>
    <row r="6766" spans="1:7" x14ac:dyDescent="0.25">
      <c r="A6766" s="1">
        <v>1540179357347</v>
      </c>
      <c r="B6766">
        <v>77468393383</v>
      </c>
      <c r="C6766" s="2">
        <v>45737</v>
      </c>
      <c r="D6766">
        <v>10000</v>
      </c>
      <c r="E6766">
        <v>77469084485</v>
      </c>
      <c r="F6766" s="2">
        <v>45737</v>
      </c>
      <c r="G6766">
        <v>3065950503</v>
      </c>
    </row>
    <row r="6767" spans="1:7" x14ac:dyDescent="0.25">
      <c r="A6767" s="1">
        <v>1540267427712</v>
      </c>
      <c r="B6767">
        <v>78348643313</v>
      </c>
      <c r="C6767" s="2">
        <v>45751</v>
      </c>
      <c r="D6767">
        <v>10000</v>
      </c>
      <c r="E6767">
        <v>78426253327</v>
      </c>
      <c r="F6767" s="2">
        <v>45752</v>
      </c>
      <c r="G6767">
        <v>3065950524</v>
      </c>
    </row>
    <row r="6768" spans="1:7" x14ac:dyDescent="0.25">
      <c r="A6768" s="1">
        <v>1540205710262</v>
      </c>
      <c r="B6768">
        <v>77467786938</v>
      </c>
      <c r="C6768" s="2">
        <v>45737</v>
      </c>
      <c r="D6768">
        <v>10000</v>
      </c>
      <c r="E6768">
        <v>77681702436</v>
      </c>
      <c r="F6768" s="2">
        <v>45740</v>
      </c>
      <c r="G6768">
        <v>3065950524</v>
      </c>
    </row>
    <row r="6769" spans="1:7" x14ac:dyDescent="0.25">
      <c r="A6769" s="1">
        <v>1540294899104</v>
      </c>
      <c r="B6769">
        <v>77468003888</v>
      </c>
      <c r="C6769" s="2">
        <v>45737</v>
      </c>
      <c r="D6769">
        <v>10000</v>
      </c>
    </row>
    <row r="6770" spans="1:7" x14ac:dyDescent="0.25">
      <c r="A6770" s="1">
        <v>1540246450283</v>
      </c>
      <c r="B6770">
        <v>77467621674</v>
      </c>
      <c r="C6770" s="2">
        <v>45737</v>
      </c>
      <c r="D6770">
        <v>10000</v>
      </c>
      <c r="E6770">
        <v>77682921667</v>
      </c>
      <c r="F6770" s="2">
        <v>45740</v>
      </c>
      <c r="G6770">
        <v>3065950532</v>
      </c>
    </row>
    <row r="6771" spans="1:7" x14ac:dyDescent="0.25">
      <c r="A6771" s="1">
        <v>1540213703630</v>
      </c>
      <c r="B6771">
        <v>78348636000</v>
      </c>
      <c r="C6771" s="2">
        <v>45751</v>
      </c>
      <c r="D6771">
        <v>10000</v>
      </c>
      <c r="E6771">
        <v>78376089097</v>
      </c>
      <c r="F6771" s="2">
        <v>45751</v>
      </c>
      <c r="G6771">
        <v>3250870208</v>
      </c>
    </row>
    <row r="6772" spans="1:7" x14ac:dyDescent="0.25">
      <c r="A6772" s="1">
        <v>1540204949556</v>
      </c>
      <c r="B6772">
        <v>78348640114</v>
      </c>
      <c r="C6772" s="2">
        <v>45751</v>
      </c>
      <c r="D6772">
        <v>10000</v>
      </c>
      <c r="E6772">
        <v>78366784924</v>
      </c>
      <c r="F6772" s="2">
        <v>45751</v>
      </c>
      <c r="G6772">
        <v>3250870208</v>
      </c>
    </row>
    <row r="6773" spans="1:7" x14ac:dyDescent="0.25">
      <c r="A6773" s="1">
        <v>1540203553161</v>
      </c>
      <c r="B6773">
        <v>77468154767</v>
      </c>
      <c r="C6773" s="2">
        <v>45737</v>
      </c>
      <c r="D6773">
        <v>10000</v>
      </c>
      <c r="E6773">
        <v>77613297590</v>
      </c>
      <c r="F6773" s="2">
        <v>45739</v>
      </c>
      <c r="G6773">
        <v>3070550723</v>
      </c>
    </row>
    <row r="6774" spans="1:7" x14ac:dyDescent="0.25">
      <c r="A6774" s="1">
        <v>1540244052545</v>
      </c>
      <c r="B6774">
        <v>77467520378</v>
      </c>
      <c r="C6774" s="2">
        <v>45737</v>
      </c>
      <c r="D6774">
        <v>10000</v>
      </c>
      <c r="E6774">
        <v>77522357976</v>
      </c>
      <c r="F6774" s="2">
        <v>45738</v>
      </c>
      <c r="G6774">
        <v>3065950532</v>
      </c>
    </row>
    <row r="6775" spans="1:7" x14ac:dyDescent="0.25">
      <c r="A6775" s="1">
        <v>1540237626925</v>
      </c>
      <c r="B6775">
        <v>77467783085</v>
      </c>
      <c r="C6775" s="2">
        <v>45737</v>
      </c>
      <c r="D6775">
        <v>10000</v>
      </c>
      <c r="E6775">
        <v>78832106662</v>
      </c>
      <c r="F6775" s="2">
        <v>45759</v>
      </c>
      <c r="G6775">
        <v>3065950532</v>
      </c>
    </row>
    <row r="6776" spans="1:7" x14ac:dyDescent="0.25">
      <c r="A6776" s="1">
        <v>3740527379574</v>
      </c>
      <c r="B6776">
        <v>77468378432</v>
      </c>
      <c r="C6776" s="2">
        <v>45737</v>
      </c>
      <c r="D6776">
        <v>10000</v>
      </c>
      <c r="E6776">
        <v>77548686288</v>
      </c>
      <c r="F6776" s="2">
        <v>45738</v>
      </c>
      <c r="G6776">
        <v>3065547988</v>
      </c>
    </row>
    <row r="6777" spans="1:7" x14ac:dyDescent="0.25">
      <c r="A6777" s="1">
        <v>1540219716046</v>
      </c>
      <c r="B6777">
        <v>77467888208</v>
      </c>
      <c r="C6777" s="2">
        <v>45737</v>
      </c>
      <c r="D6777">
        <v>10000</v>
      </c>
      <c r="E6777">
        <v>79013728786</v>
      </c>
      <c r="F6777" s="2">
        <v>45762</v>
      </c>
      <c r="G6777">
        <v>3068794594</v>
      </c>
    </row>
    <row r="6778" spans="1:7" x14ac:dyDescent="0.25">
      <c r="A6778" s="1">
        <v>1540127983593</v>
      </c>
      <c r="B6778">
        <v>77468358904</v>
      </c>
      <c r="C6778" s="2">
        <v>45737</v>
      </c>
      <c r="D6778">
        <v>10000</v>
      </c>
      <c r="E6778">
        <v>77590056904</v>
      </c>
      <c r="F6778" s="2">
        <v>45739</v>
      </c>
      <c r="G6778">
        <v>3081260118</v>
      </c>
    </row>
    <row r="6779" spans="1:7" x14ac:dyDescent="0.25">
      <c r="A6779" s="1">
        <v>1540278120356</v>
      </c>
      <c r="B6779">
        <v>77468411901</v>
      </c>
      <c r="C6779" s="2">
        <v>45737</v>
      </c>
      <c r="D6779">
        <v>10000</v>
      </c>
      <c r="E6779">
        <v>77823345937</v>
      </c>
      <c r="F6779" s="2">
        <v>45742</v>
      </c>
      <c r="G6779">
        <v>3270328561</v>
      </c>
    </row>
    <row r="6780" spans="1:7" x14ac:dyDescent="0.25">
      <c r="A6780" s="1">
        <v>1540283614571</v>
      </c>
      <c r="B6780">
        <v>77468110704</v>
      </c>
      <c r="C6780" s="2">
        <v>45737</v>
      </c>
      <c r="D6780">
        <v>10000</v>
      </c>
      <c r="E6780">
        <v>79013785629</v>
      </c>
      <c r="F6780" s="2">
        <v>45762</v>
      </c>
      <c r="G6780">
        <v>3250870208</v>
      </c>
    </row>
    <row r="6781" spans="1:7" x14ac:dyDescent="0.25">
      <c r="A6781" s="1">
        <v>1540245945249</v>
      </c>
      <c r="B6781">
        <v>77467935867</v>
      </c>
      <c r="C6781" s="2">
        <v>45737</v>
      </c>
      <c r="D6781">
        <v>10000</v>
      </c>
      <c r="E6781">
        <v>78057932842</v>
      </c>
      <c r="F6781" s="2">
        <v>45746</v>
      </c>
      <c r="G6781">
        <v>3200295754</v>
      </c>
    </row>
    <row r="6782" spans="1:7" x14ac:dyDescent="0.25">
      <c r="A6782" s="1">
        <v>1540146260385</v>
      </c>
      <c r="B6782">
        <v>77468367311</v>
      </c>
      <c r="C6782" s="2">
        <v>45737</v>
      </c>
      <c r="D6782">
        <v>10000</v>
      </c>
      <c r="E6782">
        <v>77632477055</v>
      </c>
      <c r="F6782" s="2">
        <v>45740</v>
      </c>
      <c r="G6782">
        <v>3228981454</v>
      </c>
    </row>
    <row r="6783" spans="1:7" x14ac:dyDescent="0.25">
      <c r="A6783" s="1">
        <v>1540212621787</v>
      </c>
      <c r="B6783">
        <v>77467570156</v>
      </c>
      <c r="C6783" s="2">
        <v>45737</v>
      </c>
      <c r="D6783">
        <v>10000</v>
      </c>
      <c r="E6783">
        <v>77574554535</v>
      </c>
      <c r="F6783" s="2">
        <v>45739</v>
      </c>
      <c r="G6783">
        <v>3020948417</v>
      </c>
    </row>
    <row r="6784" spans="1:7" x14ac:dyDescent="0.25">
      <c r="A6784" s="1">
        <v>1540250585157</v>
      </c>
      <c r="B6784">
        <v>77467937819</v>
      </c>
      <c r="C6784" s="2">
        <v>45737</v>
      </c>
      <c r="D6784">
        <v>10000</v>
      </c>
      <c r="E6784">
        <v>77611225423</v>
      </c>
      <c r="F6784" s="2">
        <v>45739</v>
      </c>
      <c r="G6784">
        <v>3080288348</v>
      </c>
    </row>
    <row r="6785" spans="1:7" x14ac:dyDescent="0.25">
      <c r="A6785" s="1">
        <v>1540297645889</v>
      </c>
      <c r="B6785">
        <v>77468345238</v>
      </c>
      <c r="C6785" s="2">
        <v>45737</v>
      </c>
      <c r="D6785">
        <v>10000</v>
      </c>
      <c r="E6785">
        <v>77792524006</v>
      </c>
      <c r="F6785" s="2">
        <v>45742</v>
      </c>
      <c r="G6785">
        <v>3081260118</v>
      </c>
    </row>
    <row r="6786" spans="1:7" x14ac:dyDescent="0.25">
      <c r="A6786" s="1">
        <v>1540259523193</v>
      </c>
      <c r="B6786">
        <v>77467846518</v>
      </c>
      <c r="C6786" s="2">
        <v>45737</v>
      </c>
      <c r="D6786">
        <v>10000</v>
      </c>
      <c r="E6786">
        <v>77804195129</v>
      </c>
      <c r="F6786" s="2">
        <v>45742</v>
      </c>
      <c r="G6786">
        <v>3270328121</v>
      </c>
    </row>
    <row r="6787" spans="1:7" x14ac:dyDescent="0.25">
      <c r="A6787" s="1">
        <v>1540166341150</v>
      </c>
      <c r="B6787">
        <v>78348627468</v>
      </c>
      <c r="C6787" s="2">
        <v>45751</v>
      </c>
      <c r="D6787">
        <v>10000</v>
      </c>
      <c r="E6787">
        <v>78401972877</v>
      </c>
      <c r="F6787" s="2">
        <v>45752</v>
      </c>
      <c r="G6787">
        <v>3009486298</v>
      </c>
    </row>
    <row r="6788" spans="1:7" x14ac:dyDescent="0.25">
      <c r="A6788" s="1">
        <v>1610239570883</v>
      </c>
      <c r="B6788">
        <v>77467680855</v>
      </c>
      <c r="C6788" s="2">
        <v>45737</v>
      </c>
      <c r="D6788">
        <v>10000</v>
      </c>
      <c r="E6788">
        <v>77612899987</v>
      </c>
      <c r="F6788" s="2">
        <v>45739</v>
      </c>
      <c r="G6788">
        <v>3065950539</v>
      </c>
    </row>
    <row r="6789" spans="1:7" x14ac:dyDescent="0.25">
      <c r="A6789" s="1">
        <v>1730102470752</v>
      </c>
      <c r="B6789">
        <v>77468016254</v>
      </c>
      <c r="C6789" s="2">
        <v>45737</v>
      </c>
      <c r="D6789">
        <v>10000</v>
      </c>
      <c r="E6789">
        <v>77639403175</v>
      </c>
      <c r="F6789" s="2">
        <v>45740</v>
      </c>
      <c r="G6789">
        <v>3025398054</v>
      </c>
    </row>
    <row r="6790" spans="1:7" x14ac:dyDescent="0.25">
      <c r="A6790" s="1">
        <v>1540209946609</v>
      </c>
      <c r="B6790">
        <v>77467758486</v>
      </c>
      <c r="C6790" s="2">
        <v>45737</v>
      </c>
      <c r="D6790">
        <v>10000</v>
      </c>
      <c r="E6790">
        <v>77553811447</v>
      </c>
      <c r="F6790" s="2">
        <v>45738</v>
      </c>
      <c r="G6790">
        <v>3250029901</v>
      </c>
    </row>
    <row r="6791" spans="1:7" x14ac:dyDescent="0.25">
      <c r="A6791" s="1">
        <v>3520143415877</v>
      </c>
      <c r="B6791">
        <v>77468059939</v>
      </c>
      <c r="C6791" s="2">
        <v>45737</v>
      </c>
      <c r="D6791">
        <v>10000</v>
      </c>
      <c r="E6791">
        <v>77485921707</v>
      </c>
      <c r="F6791" s="2">
        <v>45737</v>
      </c>
      <c r="G6791">
        <v>3035838745</v>
      </c>
    </row>
    <row r="6792" spans="1:7" x14ac:dyDescent="0.25">
      <c r="A6792" s="1">
        <v>1540239859739</v>
      </c>
      <c r="B6792">
        <v>77468140071</v>
      </c>
      <c r="C6792" s="2">
        <v>45737</v>
      </c>
      <c r="D6792">
        <v>10000</v>
      </c>
      <c r="E6792">
        <v>77683762183</v>
      </c>
      <c r="F6792" s="2">
        <v>45740</v>
      </c>
      <c r="G6792">
        <v>3070550723</v>
      </c>
    </row>
    <row r="6793" spans="1:7" x14ac:dyDescent="0.25">
      <c r="A6793" s="1">
        <v>1540203459275</v>
      </c>
      <c r="B6793">
        <v>77467806046</v>
      </c>
      <c r="C6793" s="2">
        <v>45737</v>
      </c>
      <c r="D6793">
        <v>10000</v>
      </c>
      <c r="E6793">
        <v>77613027087</v>
      </c>
      <c r="F6793" s="2">
        <v>45739</v>
      </c>
      <c r="G6793">
        <v>3080288348</v>
      </c>
    </row>
    <row r="6794" spans="1:7" x14ac:dyDescent="0.25">
      <c r="A6794" s="1">
        <v>1540271443875</v>
      </c>
      <c r="B6794">
        <v>77468105220</v>
      </c>
      <c r="C6794" s="2">
        <v>45737</v>
      </c>
      <c r="D6794">
        <v>10000</v>
      </c>
      <c r="E6794">
        <v>77581566556</v>
      </c>
      <c r="F6794" s="2">
        <v>45739</v>
      </c>
      <c r="G6794">
        <v>3061943392</v>
      </c>
    </row>
    <row r="6795" spans="1:7" x14ac:dyDescent="0.25">
      <c r="A6795" s="1">
        <v>1540247957904</v>
      </c>
      <c r="B6795">
        <v>77467606401</v>
      </c>
      <c r="C6795" s="2">
        <v>45737</v>
      </c>
      <c r="D6795">
        <v>10000</v>
      </c>
      <c r="E6795">
        <v>77548817519</v>
      </c>
      <c r="F6795" s="2">
        <v>45738</v>
      </c>
      <c r="G6795">
        <v>3270328128</v>
      </c>
    </row>
    <row r="6796" spans="1:7" x14ac:dyDescent="0.25">
      <c r="A6796" s="1">
        <v>1540142875879</v>
      </c>
      <c r="B6796">
        <v>77468458591</v>
      </c>
      <c r="C6796" s="2">
        <v>45737</v>
      </c>
      <c r="D6796">
        <v>10000</v>
      </c>
      <c r="E6796">
        <v>77504396055</v>
      </c>
      <c r="F6796" s="2">
        <v>45738</v>
      </c>
      <c r="G6796">
        <v>3065547988</v>
      </c>
    </row>
    <row r="6797" spans="1:7" x14ac:dyDescent="0.25">
      <c r="A6797" s="1">
        <v>1540247599548</v>
      </c>
      <c r="B6797">
        <v>77468069200</v>
      </c>
      <c r="C6797" s="2">
        <v>45737</v>
      </c>
      <c r="D6797">
        <v>10000</v>
      </c>
      <c r="E6797">
        <v>77641325986</v>
      </c>
      <c r="F6797" s="2">
        <v>45740</v>
      </c>
      <c r="G6797">
        <v>3028871340</v>
      </c>
    </row>
    <row r="6798" spans="1:7" x14ac:dyDescent="0.25">
      <c r="A6798" s="1">
        <v>1540176664863</v>
      </c>
      <c r="B6798">
        <v>77468464038</v>
      </c>
      <c r="C6798" s="2">
        <v>45737</v>
      </c>
      <c r="D6798">
        <v>10000</v>
      </c>
      <c r="E6798">
        <v>77487774693</v>
      </c>
      <c r="F6798" s="2">
        <v>45737</v>
      </c>
      <c r="G6798">
        <v>3005215678</v>
      </c>
    </row>
    <row r="6799" spans="1:7" x14ac:dyDescent="0.25">
      <c r="A6799" s="1">
        <v>1540280039389</v>
      </c>
      <c r="B6799">
        <v>77467982871</v>
      </c>
      <c r="C6799" s="2">
        <v>45737</v>
      </c>
      <c r="D6799">
        <v>10000</v>
      </c>
      <c r="E6799">
        <v>77727134647</v>
      </c>
      <c r="F6799" s="2">
        <v>45741</v>
      </c>
      <c r="G6799">
        <v>3068792545</v>
      </c>
    </row>
    <row r="6800" spans="1:7" x14ac:dyDescent="0.25">
      <c r="A6800" s="1">
        <v>1540205837425</v>
      </c>
      <c r="B6800">
        <v>77467694580</v>
      </c>
      <c r="C6800" s="2">
        <v>45737</v>
      </c>
      <c r="D6800">
        <v>10000</v>
      </c>
      <c r="E6800">
        <v>77558506645</v>
      </c>
      <c r="F6800" s="2">
        <v>45738</v>
      </c>
      <c r="G6800">
        <v>3035831069</v>
      </c>
    </row>
    <row r="6801" spans="1:7" x14ac:dyDescent="0.25">
      <c r="A6801" s="1">
        <v>4250157837583</v>
      </c>
      <c r="B6801">
        <v>77468128407</v>
      </c>
      <c r="C6801" s="2">
        <v>45737</v>
      </c>
      <c r="D6801">
        <v>10000</v>
      </c>
      <c r="E6801">
        <v>77685174157</v>
      </c>
      <c r="F6801" s="2">
        <v>45740</v>
      </c>
      <c r="G6801">
        <v>3028871340</v>
      </c>
    </row>
    <row r="6802" spans="1:7" x14ac:dyDescent="0.25">
      <c r="A6802" s="1">
        <v>1540107021539</v>
      </c>
      <c r="B6802">
        <v>77468372532</v>
      </c>
      <c r="C6802" s="2">
        <v>45737</v>
      </c>
      <c r="D6802">
        <v>10000</v>
      </c>
      <c r="E6802">
        <v>77524794081</v>
      </c>
      <c r="F6802" s="2">
        <v>45738</v>
      </c>
      <c r="G6802">
        <v>3035821570</v>
      </c>
    </row>
    <row r="6803" spans="1:7" x14ac:dyDescent="0.25">
      <c r="A6803" s="1">
        <v>1540120633973</v>
      </c>
      <c r="B6803">
        <v>77468621775</v>
      </c>
      <c r="C6803" s="2">
        <v>45737</v>
      </c>
      <c r="D6803">
        <v>10000</v>
      </c>
      <c r="E6803">
        <v>77732533530</v>
      </c>
      <c r="F6803" s="2">
        <v>45741</v>
      </c>
      <c r="G6803">
        <v>3065950515</v>
      </c>
    </row>
    <row r="6804" spans="1:7" x14ac:dyDescent="0.25">
      <c r="A6804" s="1">
        <v>1540150824143</v>
      </c>
      <c r="B6804">
        <v>77468323579</v>
      </c>
      <c r="C6804" s="2">
        <v>45737</v>
      </c>
      <c r="D6804">
        <v>10000</v>
      </c>
      <c r="E6804">
        <v>77520719431</v>
      </c>
      <c r="F6804" s="2">
        <v>45738</v>
      </c>
      <c r="G6804">
        <v>3065547988</v>
      </c>
    </row>
    <row r="6805" spans="1:7" x14ac:dyDescent="0.25">
      <c r="A6805" s="1">
        <v>1540213597998</v>
      </c>
      <c r="B6805">
        <v>77468257713</v>
      </c>
      <c r="C6805" s="2">
        <v>45737</v>
      </c>
      <c r="D6805">
        <v>10000</v>
      </c>
      <c r="E6805">
        <v>77496662327</v>
      </c>
      <c r="F6805" s="2">
        <v>45738</v>
      </c>
      <c r="G6805">
        <v>3009486298</v>
      </c>
    </row>
    <row r="6806" spans="1:7" x14ac:dyDescent="0.25">
      <c r="A6806" s="1">
        <v>1540251567582</v>
      </c>
      <c r="B6806">
        <v>77468648380</v>
      </c>
      <c r="C6806" s="2">
        <v>45737</v>
      </c>
      <c r="D6806">
        <v>10000</v>
      </c>
      <c r="E6806">
        <v>78057870033</v>
      </c>
      <c r="F6806" s="2">
        <v>45746</v>
      </c>
      <c r="G6806">
        <v>3065950532</v>
      </c>
    </row>
    <row r="6807" spans="1:7" x14ac:dyDescent="0.25">
      <c r="A6807" s="1">
        <v>1540214003367</v>
      </c>
      <c r="B6807">
        <v>77467593258</v>
      </c>
      <c r="C6807" s="2">
        <v>45737</v>
      </c>
      <c r="D6807">
        <v>10000</v>
      </c>
      <c r="E6807">
        <v>77726743370</v>
      </c>
      <c r="F6807" s="2">
        <v>45741</v>
      </c>
      <c r="G6807">
        <v>3070550723</v>
      </c>
    </row>
    <row r="6808" spans="1:7" x14ac:dyDescent="0.25">
      <c r="A6808" s="1">
        <v>1540293071064</v>
      </c>
      <c r="B6808">
        <v>77468165905</v>
      </c>
      <c r="C6808" s="2">
        <v>45737</v>
      </c>
      <c r="D6808">
        <v>10000</v>
      </c>
      <c r="E6808">
        <v>77472224407</v>
      </c>
      <c r="F6808" s="2">
        <v>45737</v>
      </c>
      <c r="G6808">
        <v>3035831074</v>
      </c>
    </row>
    <row r="6809" spans="1:7" x14ac:dyDescent="0.25">
      <c r="A6809" s="1">
        <v>1540219973248</v>
      </c>
      <c r="B6809">
        <v>78348649777</v>
      </c>
      <c r="C6809" s="2">
        <v>45751</v>
      </c>
      <c r="D6809">
        <v>10000</v>
      </c>
      <c r="E6809">
        <v>78408940839</v>
      </c>
      <c r="F6809" s="2">
        <v>45752</v>
      </c>
      <c r="G6809">
        <v>3270328561</v>
      </c>
    </row>
    <row r="6810" spans="1:7" x14ac:dyDescent="0.25">
      <c r="A6810" s="1">
        <v>1540274073332</v>
      </c>
      <c r="B6810">
        <v>77468501350</v>
      </c>
      <c r="C6810" s="2">
        <v>45737</v>
      </c>
      <c r="D6810">
        <v>10000</v>
      </c>
      <c r="E6810">
        <v>77849955567</v>
      </c>
      <c r="F6810" s="2">
        <v>45743</v>
      </c>
      <c r="G6810">
        <v>3009486298</v>
      </c>
    </row>
    <row r="6811" spans="1:7" x14ac:dyDescent="0.25">
      <c r="A6811" s="1">
        <v>1540117415350</v>
      </c>
      <c r="B6811">
        <v>77468504413</v>
      </c>
      <c r="C6811" s="2">
        <v>45737</v>
      </c>
      <c r="D6811">
        <v>10000</v>
      </c>
      <c r="E6811">
        <v>77637842866</v>
      </c>
      <c r="F6811" s="2">
        <v>45740</v>
      </c>
      <c r="G6811">
        <v>3065950727</v>
      </c>
    </row>
    <row r="6812" spans="1:7" x14ac:dyDescent="0.25">
      <c r="A6812" s="1">
        <v>1540130447253</v>
      </c>
      <c r="B6812">
        <v>77468173285</v>
      </c>
      <c r="C6812" s="2">
        <v>45737</v>
      </c>
      <c r="D6812">
        <v>10000</v>
      </c>
      <c r="E6812">
        <v>77727202993</v>
      </c>
      <c r="F6812" s="2">
        <v>45741</v>
      </c>
      <c r="G6812">
        <v>3030951592</v>
      </c>
    </row>
    <row r="6813" spans="1:7" x14ac:dyDescent="0.25">
      <c r="A6813" s="1">
        <v>4250111253727</v>
      </c>
      <c r="B6813">
        <v>77467510190</v>
      </c>
      <c r="C6813" s="2">
        <v>45737</v>
      </c>
      <c r="D6813">
        <v>10000</v>
      </c>
      <c r="E6813">
        <v>77632035208</v>
      </c>
      <c r="F6813" s="2">
        <v>45740</v>
      </c>
      <c r="G6813">
        <v>3065950524</v>
      </c>
    </row>
    <row r="6814" spans="1:7" x14ac:dyDescent="0.25">
      <c r="A6814" s="1">
        <v>1540210335504</v>
      </c>
      <c r="B6814">
        <v>77467800490</v>
      </c>
      <c r="C6814" s="2">
        <v>45737</v>
      </c>
      <c r="D6814">
        <v>10000</v>
      </c>
      <c r="E6814">
        <v>77772358424</v>
      </c>
      <c r="F6814" s="2">
        <v>45742</v>
      </c>
      <c r="G6814">
        <v>3065950532</v>
      </c>
    </row>
    <row r="6815" spans="1:7" x14ac:dyDescent="0.25">
      <c r="A6815" s="1">
        <v>1540151752318</v>
      </c>
      <c r="B6815">
        <v>77468304251</v>
      </c>
      <c r="C6815" s="2">
        <v>45737</v>
      </c>
      <c r="D6815">
        <v>10000</v>
      </c>
      <c r="E6815">
        <v>77488128278</v>
      </c>
      <c r="F6815" s="2">
        <v>45737</v>
      </c>
      <c r="G6815">
        <v>3035824063</v>
      </c>
    </row>
    <row r="6816" spans="1:7" x14ac:dyDescent="0.25">
      <c r="A6816" s="1">
        <v>1540270136459</v>
      </c>
      <c r="B6816">
        <v>77467542643</v>
      </c>
      <c r="C6816" s="2">
        <v>45737</v>
      </c>
      <c r="D6816">
        <v>10000</v>
      </c>
      <c r="E6816">
        <v>77527762912</v>
      </c>
      <c r="F6816" s="2">
        <v>45738</v>
      </c>
      <c r="G6816">
        <v>3035831069</v>
      </c>
    </row>
    <row r="6817" spans="1:7" x14ac:dyDescent="0.25">
      <c r="A6817" s="1">
        <v>1540179003411</v>
      </c>
      <c r="B6817">
        <v>77468185597</v>
      </c>
      <c r="C6817" s="2">
        <v>45737</v>
      </c>
      <c r="D6817">
        <v>10000</v>
      </c>
      <c r="E6817">
        <v>77553064121</v>
      </c>
      <c r="F6817" s="2">
        <v>45738</v>
      </c>
      <c r="G6817">
        <v>3035831157</v>
      </c>
    </row>
    <row r="6818" spans="1:7" x14ac:dyDescent="0.25">
      <c r="A6818" s="1">
        <v>1540173594172</v>
      </c>
      <c r="B6818">
        <v>77468194276</v>
      </c>
      <c r="C6818" s="2">
        <v>45737</v>
      </c>
      <c r="D6818">
        <v>10000</v>
      </c>
      <c r="E6818">
        <v>77984269347</v>
      </c>
      <c r="F6818" s="2">
        <v>45745</v>
      </c>
      <c r="G6818">
        <v>3270328112</v>
      </c>
    </row>
    <row r="6819" spans="1:7" x14ac:dyDescent="0.25">
      <c r="A6819" s="1">
        <v>1540168350875</v>
      </c>
      <c r="B6819">
        <v>77468162181</v>
      </c>
      <c r="C6819" s="2">
        <v>45737</v>
      </c>
      <c r="D6819">
        <v>10000</v>
      </c>
      <c r="E6819">
        <v>77635717861</v>
      </c>
      <c r="F6819" s="2">
        <v>45740</v>
      </c>
      <c r="G6819">
        <v>3270328112</v>
      </c>
    </row>
    <row r="6820" spans="1:7" x14ac:dyDescent="0.25">
      <c r="A6820" s="1">
        <v>1540263193003</v>
      </c>
      <c r="B6820">
        <v>77467570108</v>
      </c>
      <c r="C6820" s="2">
        <v>45737</v>
      </c>
      <c r="D6820">
        <v>10000</v>
      </c>
      <c r="E6820">
        <v>77702158754</v>
      </c>
      <c r="F6820" s="2">
        <v>45741</v>
      </c>
      <c r="G6820">
        <v>3270328128</v>
      </c>
    </row>
    <row r="6821" spans="1:7" x14ac:dyDescent="0.25">
      <c r="A6821" s="1">
        <v>1540284695589</v>
      </c>
      <c r="B6821">
        <v>77467988014</v>
      </c>
      <c r="C6821" s="2">
        <v>45737</v>
      </c>
      <c r="D6821">
        <v>10000</v>
      </c>
      <c r="E6821">
        <v>77660767246</v>
      </c>
      <c r="F6821" s="2">
        <v>45740</v>
      </c>
      <c r="G6821">
        <v>3028871340</v>
      </c>
    </row>
    <row r="6822" spans="1:7" x14ac:dyDescent="0.25">
      <c r="A6822" s="1">
        <v>1540137705854</v>
      </c>
      <c r="B6822">
        <v>77468211640</v>
      </c>
      <c r="C6822" s="2">
        <v>45737</v>
      </c>
      <c r="D6822">
        <v>10000</v>
      </c>
      <c r="E6822">
        <v>77577426962</v>
      </c>
      <c r="F6822" s="2">
        <v>45739</v>
      </c>
      <c r="G6822">
        <v>3035831076</v>
      </c>
    </row>
    <row r="6823" spans="1:7" x14ac:dyDescent="0.25">
      <c r="A6823" s="1">
        <v>1540220899625</v>
      </c>
      <c r="B6823">
        <v>77467878713</v>
      </c>
      <c r="C6823" s="2">
        <v>45737</v>
      </c>
      <c r="D6823">
        <v>10000</v>
      </c>
      <c r="E6823">
        <v>77644600556</v>
      </c>
      <c r="F6823" s="2">
        <v>45740</v>
      </c>
      <c r="G6823">
        <v>3051581373</v>
      </c>
    </row>
    <row r="6824" spans="1:7" x14ac:dyDescent="0.25">
      <c r="A6824" s="1">
        <v>1540222602013</v>
      </c>
      <c r="B6824">
        <v>77467641742</v>
      </c>
      <c r="C6824" s="2">
        <v>45737</v>
      </c>
      <c r="D6824">
        <v>10000</v>
      </c>
      <c r="E6824">
        <v>77923922614</v>
      </c>
      <c r="F6824" s="2">
        <v>45744</v>
      </c>
      <c r="G6824">
        <v>3065950532</v>
      </c>
    </row>
    <row r="6825" spans="1:7" x14ac:dyDescent="0.25">
      <c r="A6825" s="1">
        <v>1540185523314</v>
      </c>
      <c r="B6825">
        <v>77468452925</v>
      </c>
      <c r="C6825" s="2">
        <v>45737</v>
      </c>
      <c r="D6825">
        <v>10000</v>
      </c>
      <c r="E6825">
        <v>77574191574</v>
      </c>
      <c r="F6825" s="2">
        <v>45739</v>
      </c>
      <c r="G6825">
        <v>3065547988</v>
      </c>
    </row>
    <row r="6826" spans="1:7" x14ac:dyDescent="0.25">
      <c r="A6826" s="1">
        <v>1540207240110</v>
      </c>
      <c r="B6826">
        <v>78348621997</v>
      </c>
      <c r="C6826" s="2">
        <v>45751</v>
      </c>
      <c r="D6826">
        <v>10000</v>
      </c>
      <c r="E6826">
        <v>78885917798</v>
      </c>
      <c r="F6826" s="2">
        <v>45760</v>
      </c>
      <c r="G6826">
        <v>3009486298</v>
      </c>
    </row>
    <row r="6827" spans="1:7" x14ac:dyDescent="0.25">
      <c r="A6827" s="1">
        <v>1540294368781</v>
      </c>
      <c r="B6827">
        <v>77467849566</v>
      </c>
      <c r="C6827" s="2">
        <v>45737</v>
      </c>
      <c r="D6827">
        <v>10000</v>
      </c>
      <c r="E6827">
        <v>77628272577</v>
      </c>
      <c r="F6827" s="2">
        <v>45740</v>
      </c>
      <c r="G6827">
        <v>3270328121</v>
      </c>
    </row>
    <row r="6828" spans="1:7" x14ac:dyDescent="0.25">
      <c r="A6828" s="1">
        <v>1540161899657</v>
      </c>
      <c r="B6828">
        <v>77468347576</v>
      </c>
      <c r="C6828" s="2">
        <v>45737</v>
      </c>
      <c r="D6828">
        <v>10000</v>
      </c>
      <c r="E6828">
        <v>77607154615</v>
      </c>
      <c r="F6828" s="2">
        <v>45739</v>
      </c>
      <c r="G6828">
        <v>3035831076</v>
      </c>
    </row>
    <row r="6829" spans="1:7" x14ac:dyDescent="0.25">
      <c r="A6829" s="1">
        <v>1540268091057</v>
      </c>
      <c r="B6829">
        <v>77468096100</v>
      </c>
      <c r="C6829" s="2">
        <v>45737</v>
      </c>
      <c r="D6829">
        <v>10000</v>
      </c>
      <c r="E6829">
        <v>77742528398</v>
      </c>
      <c r="F6829" s="2">
        <v>45741</v>
      </c>
      <c r="G6829">
        <v>3250870208</v>
      </c>
    </row>
    <row r="6830" spans="1:7" x14ac:dyDescent="0.25">
      <c r="A6830" s="1">
        <v>4240157130889</v>
      </c>
      <c r="B6830">
        <v>77467552566</v>
      </c>
      <c r="C6830" s="2">
        <v>45737</v>
      </c>
      <c r="D6830">
        <v>10000</v>
      </c>
      <c r="E6830">
        <v>77748299118</v>
      </c>
      <c r="F6830" s="2">
        <v>45741</v>
      </c>
      <c r="G6830">
        <v>3270328616</v>
      </c>
    </row>
    <row r="6831" spans="1:7" x14ac:dyDescent="0.25">
      <c r="A6831" s="1">
        <v>1540106832592</v>
      </c>
      <c r="B6831">
        <v>77468365954</v>
      </c>
      <c r="C6831" s="2">
        <v>45737</v>
      </c>
      <c r="D6831">
        <v>10000</v>
      </c>
      <c r="E6831">
        <v>78412858832</v>
      </c>
      <c r="F6831" s="2">
        <v>45752</v>
      </c>
      <c r="G6831">
        <v>3065547988</v>
      </c>
    </row>
    <row r="6832" spans="1:7" x14ac:dyDescent="0.25">
      <c r="A6832" s="1">
        <v>1570252695105</v>
      </c>
      <c r="B6832">
        <v>77467548372</v>
      </c>
      <c r="C6832" s="2">
        <v>45737</v>
      </c>
      <c r="D6832">
        <v>10000</v>
      </c>
      <c r="E6832">
        <v>77908730107</v>
      </c>
      <c r="F6832" s="2">
        <v>45744</v>
      </c>
      <c r="G6832">
        <v>3065950524</v>
      </c>
    </row>
    <row r="6833" spans="1:7" x14ac:dyDescent="0.25">
      <c r="A6833" s="1">
        <v>4240191230552</v>
      </c>
      <c r="B6833">
        <v>78348627920</v>
      </c>
      <c r="C6833" s="2">
        <v>45751</v>
      </c>
      <c r="D6833">
        <v>10000</v>
      </c>
      <c r="E6833">
        <v>78420845081</v>
      </c>
      <c r="F6833" s="2">
        <v>45752</v>
      </c>
      <c r="G6833">
        <v>3051296506</v>
      </c>
    </row>
    <row r="6834" spans="1:7" x14ac:dyDescent="0.25">
      <c r="A6834" s="1">
        <v>1540208519884</v>
      </c>
      <c r="B6834">
        <v>77467827867</v>
      </c>
      <c r="C6834" s="2">
        <v>45737</v>
      </c>
      <c r="D6834">
        <v>10000</v>
      </c>
      <c r="E6834">
        <v>78167735615</v>
      </c>
      <c r="F6834" s="2">
        <v>45747</v>
      </c>
      <c r="G6834">
        <v>3229556420</v>
      </c>
    </row>
    <row r="6835" spans="1:7" x14ac:dyDescent="0.25">
      <c r="A6835" s="1">
        <v>1540272842882</v>
      </c>
      <c r="B6835">
        <v>77468127807</v>
      </c>
      <c r="C6835" s="2">
        <v>45737</v>
      </c>
      <c r="D6835">
        <v>10000</v>
      </c>
      <c r="E6835">
        <v>77680049403</v>
      </c>
      <c r="F6835" s="2">
        <v>45740</v>
      </c>
      <c r="G6835">
        <v>3051296506</v>
      </c>
    </row>
    <row r="6836" spans="1:7" x14ac:dyDescent="0.25">
      <c r="A6836" s="1">
        <v>1540213513918</v>
      </c>
      <c r="B6836">
        <v>77468046081</v>
      </c>
      <c r="C6836" s="2">
        <v>45737</v>
      </c>
      <c r="D6836">
        <v>10000</v>
      </c>
      <c r="E6836">
        <v>77701833674</v>
      </c>
      <c r="F6836" s="2">
        <v>45741</v>
      </c>
      <c r="G6836">
        <v>3270317928</v>
      </c>
    </row>
    <row r="6837" spans="1:7" x14ac:dyDescent="0.25">
      <c r="A6837" s="1">
        <v>1540133622898</v>
      </c>
      <c r="B6837">
        <v>77468441112</v>
      </c>
      <c r="C6837" s="2">
        <v>45737</v>
      </c>
      <c r="D6837">
        <v>10000</v>
      </c>
      <c r="E6837">
        <v>77506124745</v>
      </c>
      <c r="F6837" s="2">
        <v>45738</v>
      </c>
      <c r="G6837">
        <v>3080288026</v>
      </c>
    </row>
    <row r="6838" spans="1:7" x14ac:dyDescent="0.25">
      <c r="A6838" s="1">
        <v>1540108591810</v>
      </c>
      <c r="B6838">
        <v>77468276235</v>
      </c>
      <c r="C6838" s="2">
        <v>45737</v>
      </c>
      <c r="D6838">
        <v>10000</v>
      </c>
      <c r="E6838">
        <v>77587484522</v>
      </c>
      <c r="F6838" s="2">
        <v>45739</v>
      </c>
      <c r="G6838">
        <v>3270328566</v>
      </c>
    </row>
    <row r="6839" spans="1:7" x14ac:dyDescent="0.25">
      <c r="A6839" s="1">
        <v>1540166457713</v>
      </c>
      <c r="B6839">
        <v>77468321411</v>
      </c>
      <c r="C6839" s="2">
        <v>45737</v>
      </c>
      <c r="D6839">
        <v>10000</v>
      </c>
      <c r="E6839">
        <v>77517895316</v>
      </c>
      <c r="F6839" s="2">
        <v>45738</v>
      </c>
      <c r="G6839">
        <v>3270328566</v>
      </c>
    </row>
    <row r="6840" spans="1:7" x14ac:dyDescent="0.25">
      <c r="A6840" s="1">
        <v>1710174874883</v>
      </c>
      <c r="B6840">
        <v>77468283147</v>
      </c>
      <c r="C6840" s="2">
        <v>45737</v>
      </c>
      <c r="D6840">
        <v>10000</v>
      </c>
      <c r="E6840">
        <v>77964390803</v>
      </c>
      <c r="F6840" s="2">
        <v>45744</v>
      </c>
      <c r="G6840">
        <v>3028870740</v>
      </c>
    </row>
    <row r="6841" spans="1:7" x14ac:dyDescent="0.25">
      <c r="A6841" s="1">
        <v>1540156852922</v>
      </c>
      <c r="B6841">
        <v>77468439019</v>
      </c>
      <c r="C6841" s="2">
        <v>45737</v>
      </c>
      <c r="D6841">
        <v>10000</v>
      </c>
    </row>
    <row r="6842" spans="1:7" x14ac:dyDescent="0.25">
      <c r="A6842" s="1">
        <v>1540204910753</v>
      </c>
      <c r="B6842">
        <v>77467830651</v>
      </c>
      <c r="C6842" s="2">
        <v>45737</v>
      </c>
      <c r="D6842">
        <v>10000</v>
      </c>
      <c r="E6842">
        <v>77634905900</v>
      </c>
      <c r="F6842" s="2">
        <v>45740</v>
      </c>
      <c r="G6842">
        <v>3068793825</v>
      </c>
    </row>
    <row r="6843" spans="1:7" x14ac:dyDescent="0.25">
      <c r="A6843" s="1">
        <v>2110289882453</v>
      </c>
      <c r="B6843">
        <v>78348616928</v>
      </c>
      <c r="C6843" s="2">
        <v>45751</v>
      </c>
      <c r="D6843">
        <v>10000</v>
      </c>
      <c r="E6843">
        <v>78394415854</v>
      </c>
      <c r="F6843" s="2">
        <v>45752</v>
      </c>
      <c r="G6843">
        <v>3030813107</v>
      </c>
    </row>
    <row r="6844" spans="1:7" x14ac:dyDescent="0.25">
      <c r="A6844" s="1">
        <v>1540213716461</v>
      </c>
      <c r="B6844">
        <v>78348615529</v>
      </c>
      <c r="C6844" s="2">
        <v>45751</v>
      </c>
      <c r="D6844">
        <v>10000</v>
      </c>
      <c r="E6844">
        <v>78366283791</v>
      </c>
      <c r="F6844" s="2">
        <v>45751</v>
      </c>
      <c r="G6844">
        <v>3065547988</v>
      </c>
    </row>
    <row r="6845" spans="1:7" x14ac:dyDescent="0.25">
      <c r="A6845" s="1">
        <v>1540296047797</v>
      </c>
      <c r="B6845">
        <v>77467571837</v>
      </c>
      <c r="C6845" s="2">
        <v>45737</v>
      </c>
      <c r="D6845">
        <v>10000</v>
      </c>
      <c r="E6845">
        <v>77612701429</v>
      </c>
      <c r="F6845" s="2">
        <v>45739</v>
      </c>
      <c r="G6845">
        <v>3270328128</v>
      </c>
    </row>
    <row r="6846" spans="1:7" x14ac:dyDescent="0.25">
      <c r="A6846" s="1">
        <v>1540124336488</v>
      </c>
      <c r="B6846">
        <v>77468404465</v>
      </c>
      <c r="C6846" s="2">
        <v>45737</v>
      </c>
      <c r="D6846">
        <v>10000</v>
      </c>
      <c r="E6846">
        <v>77468964834</v>
      </c>
      <c r="F6846" s="2">
        <v>45737</v>
      </c>
      <c r="G6846">
        <v>3035824063</v>
      </c>
    </row>
    <row r="6847" spans="1:7" x14ac:dyDescent="0.25">
      <c r="A6847" s="1">
        <v>1540252760021</v>
      </c>
      <c r="B6847">
        <v>77467738445</v>
      </c>
      <c r="C6847" s="2">
        <v>45737</v>
      </c>
      <c r="D6847">
        <v>10000</v>
      </c>
      <c r="E6847">
        <v>77516633788</v>
      </c>
      <c r="F6847" s="2">
        <v>45738</v>
      </c>
      <c r="G6847">
        <v>3070550769</v>
      </c>
    </row>
    <row r="6848" spans="1:7" x14ac:dyDescent="0.25">
      <c r="A6848" s="1">
        <v>1540106988897</v>
      </c>
      <c r="B6848">
        <v>77468271279</v>
      </c>
      <c r="C6848" s="2">
        <v>45737</v>
      </c>
      <c r="D6848">
        <v>10000</v>
      </c>
      <c r="E6848">
        <v>77475361986</v>
      </c>
      <c r="F6848" s="2">
        <v>45737</v>
      </c>
      <c r="G6848">
        <v>3035824063</v>
      </c>
    </row>
    <row r="6849" spans="1:7" x14ac:dyDescent="0.25">
      <c r="A6849" s="1">
        <v>1540107134841</v>
      </c>
      <c r="B6849">
        <v>77468209696</v>
      </c>
      <c r="C6849" s="2">
        <v>45737</v>
      </c>
      <c r="D6849">
        <v>10000</v>
      </c>
      <c r="E6849">
        <v>77589726781</v>
      </c>
      <c r="F6849" s="2">
        <v>45739</v>
      </c>
      <c r="G6849">
        <v>3081260118</v>
      </c>
    </row>
    <row r="6850" spans="1:7" x14ac:dyDescent="0.25">
      <c r="A6850" s="1">
        <v>1540205696741</v>
      </c>
      <c r="B6850">
        <v>77468128388</v>
      </c>
      <c r="C6850" s="2">
        <v>45737</v>
      </c>
      <c r="D6850">
        <v>10000</v>
      </c>
      <c r="E6850">
        <v>77583583541</v>
      </c>
      <c r="F6850" s="2">
        <v>45739</v>
      </c>
      <c r="G6850">
        <v>3068793780</v>
      </c>
    </row>
    <row r="6851" spans="1:7" x14ac:dyDescent="0.25">
      <c r="A6851" s="1">
        <v>1540222797649</v>
      </c>
      <c r="B6851">
        <v>77468046221</v>
      </c>
      <c r="C6851" s="2">
        <v>45737</v>
      </c>
      <c r="D6851">
        <v>10000</v>
      </c>
      <c r="E6851">
        <v>77663017594</v>
      </c>
      <c r="F6851" s="2">
        <v>45740</v>
      </c>
      <c r="G6851">
        <v>3051296506</v>
      </c>
    </row>
    <row r="6852" spans="1:7" x14ac:dyDescent="0.25">
      <c r="A6852" s="1">
        <v>1540113470597</v>
      </c>
      <c r="B6852">
        <v>77468224896</v>
      </c>
      <c r="C6852" s="2">
        <v>45737</v>
      </c>
      <c r="D6852">
        <v>10000</v>
      </c>
      <c r="E6852">
        <v>79255945545</v>
      </c>
      <c r="F6852" s="2">
        <v>45766</v>
      </c>
      <c r="G6852">
        <v>3035831074</v>
      </c>
    </row>
    <row r="6853" spans="1:7" x14ac:dyDescent="0.25">
      <c r="A6853" s="1">
        <v>1540214030359</v>
      </c>
      <c r="B6853">
        <v>78348632241</v>
      </c>
      <c r="C6853" s="2">
        <v>45751</v>
      </c>
      <c r="D6853">
        <v>10000</v>
      </c>
      <c r="E6853">
        <v>78371274611</v>
      </c>
      <c r="F6853" s="2">
        <v>45751</v>
      </c>
      <c r="G6853">
        <v>3035824063</v>
      </c>
    </row>
    <row r="6854" spans="1:7" x14ac:dyDescent="0.25">
      <c r="A6854" s="1">
        <v>1540224655487</v>
      </c>
      <c r="B6854">
        <v>77467786844</v>
      </c>
      <c r="C6854" s="2">
        <v>45737</v>
      </c>
      <c r="D6854">
        <v>10000</v>
      </c>
      <c r="E6854">
        <v>77752089005</v>
      </c>
      <c r="F6854" s="2">
        <v>45741</v>
      </c>
      <c r="G6854">
        <v>3270395990</v>
      </c>
    </row>
    <row r="6855" spans="1:7" x14ac:dyDescent="0.25">
      <c r="A6855" s="1">
        <v>1540169122823</v>
      </c>
      <c r="B6855">
        <v>77467706014</v>
      </c>
      <c r="C6855" s="2">
        <v>45737</v>
      </c>
      <c r="D6855">
        <v>10000</v>
      </c>
      <c r="E6855">
        <v>77666041265</v>
      </c>
      <c r="F6855" s="2">
        <v>45740</v>
      </c>
      <c r="G6855">
        <v>3035831069</v>
      </c>
    </row>
    <row r="6856" spans="1:7" x14ac:dyDescent="0.25">
      <c r="A6856" s="1">
        <v>1540194116441</v>
      </c>
      <c r="B6856">
        <v>77466773475</v>
      </c>
      <c r="C6856" s="2">
        <v>45737</v>
      </c>
      <c r="D6856">
        <v>10000</v>
      </c>
      <c r="E6856">
        <v>77569750185</v>
      </c>
      <c r="F6856" s="2">
        <v>45739</v>
      </c>
      <c r="G6856">
        <v>3035821570</v>
      </c>
    </row>
    <row r="6857" spans="1:7" x14ac:dyDescent="0.25">
      <c r="A6857" s="1">
        <v>1540218890043</v>
      </c>
      <c r="B6857">
        <v>77468284713</v>
      </c>
      <c r="C6857" s="2">
        <v>45737</v>
      </c>
      <c r="D6857">
        <v>10000</v>
      </c>
      <c r="E6857">
        <v>77640064299</v>
      </c>
      <c r="F6857" s="2">
        <v>45740</v>
      </c>
      <c r="G6857">
        <v>3009486298</v>
      </c>
    </row>
    <row r="6858" spans="1:7" x14ac:dyDescent="0.25">
      <c r="A6858" s="1">
        <v>1540290822651</v>
      </c>
      <c r="B6858">
        <v>77467516478</v>
      </c>
      <c r="C6858" s="2">
        <v>45737</v>
      </c>
      <c r="D6858">
        <v>10000</v>
      </c>
      <c r="E6858">
        <v>77845462752</v>
      </c>
      <c r="F6858" s="2">
        <v>45743</v>
      </c>
      <c r="G6858">
        <v>3070550769</v>
      </c>
    </row>
    <row r="6859" spans="1:7" x14ac:dyDescent="0.25">
      <c r="A6859" s="1">
        <v>1540146682414</v>
      </c>
      <c r="B6859">
        <v>77468215842</v>
      </c>
      <c r="C6859" s="2">
        <v>45737</v>
      </c>
      <c r="D6859">
        <v>10000</v>
      </c>
      <c r="E6859">
        <v>78405005168</v>
      </c>
      <c r="F6859" s="2">
        <v>45752</v>
      </c>
      <c r="G6859">
        <v>3065950503</v>
      </c>
    </row>
    <row r="6860" spans="1:7" x14ac:dyDescent="0.25">
      <c r="A6860" s="1">
        <v>1540197524652</v>
      </c>
      <c r="B6860">
        <v>77468310955</v>
      </c>
      <c r="C6860" s="2">
        <v>45737</v>
      </c>
      <c r="D6860">
        <v>10000</v>
      </c>
      <c r="E6860">
        <v>77509901364</v>
      </c>
      <c r="F6860" s="2">
        <v>45738</v>
      </c>
      <c r="G6860">
        <v>3035824063</v>
      </c>
    </row>
    <row r="6861" spans="1:7" x14ac:dyDescent="0.25">
      <c r="A6861" s="1">
        <v>1540229733417</v>
      </c>
      <c r="B6861">
        <v>77467533974</v>
      </c>
      <c r="C6861" s="2">
        <v>45737</v>
      </c>
      <c r="D6861">
        <v>10000</v>
      </c>
      <c r="E6861">
        <v>77748730289</v>
      </c>
      <c r="F6861" s="2">
        <v>45741</v>
      </c>
      <c r="G6861">
        <v>3208681933</v>
      </c>
    </row>
    <row r="6862" spans="1:7" x14ac:dyDescent="0.25">
      <c r="A6862" s="1">
        <v>1540145310523</v>
      </c>
      <c r="B6862">
        <v>77468456433</v>
      </c>
      <c r="C6862" s="2">
        <v>45737</v>
      </c>
      <c r="D6862">
        <v>10000</v>
      </c>
      <c r="E6862">
        <v>77478557684</v>
      </c>
      <c r="F6862" s="2">
        <v>45737</v>
      </c>
      <c r="G6862">
        <v>3080288032</v>
      </c>
    </row>
    <row r="6863" spans="1:7" x14ac:dyDescent="0.25">
      <c r="A6863" s="1">
        <v>1540104994786</v>
      </c>
      <c r="B6863">
        <v>77468633556</v>
      </c>
      <c r="C6863" s="2">
        <v>45737</v>
      </c>
      <c r="D6863">
        <v>10000</v>
      </c>
      <c r="E6863">
        <v>77507418252</v>
      </c>
      <c r="F6863" s="2">
        <v>45738</v>
      </c>
      <c r="G6863">
        <v>3035831074</v>
      </c>
    </row>
    <row r="6864" spans="1:7" x14ac:dyDescent="0.25">
      <c r="A6864" s="1">
        <v>1540128726708</v>
      </c>
      <c r="B6864">
        <v>77468361441</v>
      </c>
      <c r="C6864" s="2">
        <v>45737</v>
      </c>
      <c r="D6864">
        <v>10000</v>
      </c>
      <c r="E6864">
        <v>77842441407</v>
      </c>
      <c r="F6864" s="2">
        <v>45743</v>
      </c>
      <c r="G6864">
        <v>3035821570</v>
      </c>
    </row>
    <row r="6865" spans="1:7" x14ac:dyDescent="0.25">
      <c r="A6865" s="1">
        <v>1540281537453</v>
      </c>
      <c r="B6865">
        <v>77467977396</v>
      </c>
      <c r="C6865" s="2">
        <v>45737</v>
      </c>
      <c r="D6865">
        <v>10000</v>
      </c>
      <c r="E6865">
        <v>77544011622</v>
      </c>
      <c r="F6865" s="2">
        <v>45738</v>
      </c>
      <c r="G6865">
        <v>3061943392</v>
      </c>
    </row>
    <row r="6866" spans="1:7" x14ac:dyDescent="0.25">
      <c r="A6866" s="1">
        <v>1540253960945</v>
      </c>
      <c r="B6866">
        <v>77467758506</v>
      </c>
      <c r="C6866" s="2">
        <v>45737</v>
      </c>
      <c r="D6866">
        <v>10000</v>
      </c>
      <c r="E6866">
        <v>77608923661</v>
      </c>
      <c r="F6866" s="2">
        <v>45739</v>
      </c>
      <c r="G6866">
        <v>3270391738</v>
      </c>
    </row>
    <row r="6867" spans="1:7" x14ac:dyDescent="0.25">
      <c r="A6867" s="1">
        <v>1540212785651</v>
      </c>
      <c r="B6867">
        <v>77467696609</v>
      </c>
      <c r="C6867" s="2">
        <v>45737</v>
      </c>
      <c r="D6867">
        <v>10000</v>
      </c>
      <c r="E6867">
        <v>77560422115</v>
      </c>
      <c r="F6867" s="2">
        <v>45739</v>
      </c>
      <c r="G6867">
        <v>3035831069</v>
      </c>
    </row>
    <row r="6868" spans="1:7" x14ac:dyDescent="0.25">
      <c r="A6868" s="1">
        <v>1540272265836</v>
      </c>
      <c r="B6868">
        <v>77467543701</v>
      </c>
      <c r="C6868" s="2">
        <v>45737</v>
      </c>
      <c r="D6868">
        <v>10000</v>
      </c>
      <c r="E6868">
        <v>77547141791</v>
      </c>
      <c r="F6868" s="2">
        <v>45738</v>
      </c>
      <c r="G6868">
        <v>3065950539</v>
      </c>
    </row>
    <row r="6869" spans="1:7" x14ac:dyDescent="0.25">
      <c r="A6869" s="1">
        <v>1540287171358</v>
      </c>
      <c r="B6869">
        <v>77467679369</v>
      </c>
      <c r="C6869" s="2">
        <v>45737</v>
      </c>
      <c r="D6869">
        <v>10000</v>
      </c>
      <c r="E6869">
        <v>77979480406</v>
      </c>
      <c r="F6869" s="2">
        <v>45745</v>
      </c>
      <c r="G6869">
        <v>3270395990</v>
      </c>
    </row>
    <row r="6870" spans="1:7" x14ac:dyDescent="0.25">
      <c r="A6870" s="1">
        <v>1540256815213</v>
      </c>
      <c r="B6870">
        <v>77467955110</v>
      </c>
      <c r="C6870" s="2">
        <v>45737</v>
      </c>
      <c r="D6870">
        <v>10000</v>
      </c>
      <c r="E6870">
        <v>77488175496</v>
      </c>
      <c r="F6870" s="2">
        <v>45737</v>
      </c>
      <c r="G6870">
        <v>3250870208</v>
      </c>
    </row>
    <row r="6871" spans="1:7" x14ac:dyDescent="0.25">
      <c r="A6871" s="1">
        <v>1540289826851</v>
      </c>
      <c r="B6871">
        <v>77467745537</v>
      </c>
      <c r="C6871" s="2">
        <v>45737</v>
      </c>
      <c r="D6871">
        <v>10000</v>
      </c>
      <c r="E6871">
        <v>77655336946</v>
      </c>
      <c r="F6871" s="2">
        <v>45740</v>
      </c>
      <c r="G6871">
        <v>3270395990</v>
      </c>
    </row>
    <row r="6872" spans="1:7" x14ac:dyDescent="0.25">
      <c r="A6872" s="1">
        <v>1540256834057</v>
      </c>
      <c r="B6872">
        <v>77467644761</v>
      </c>
      <c r="C6872" s="2">
        <v>45737</v>
      </c>
      <c r="D6872">
        <v>10000</v>
      </c>
      <c r="E6872">
        <v>77550285080</v>
      </c>
      <c r="F6872" s="2">
        <v>45738</v>
      </c>
      <c r="G6872">
        <v>3065950539</v>
      </c>
    </row>
    <row r="6873" spans="1:7" x14ac:dyDescent="0.25">
      <c r="A6873" s="1">
        <v>1540218419455</v>
      </c>
      <c r="B6873">
        <v>77467806026</v>
      </c>
      <c r="C6873" s="2">
        <v>45737</v>
      </c>
      <c r="D6873">
        <v>10000</v>
      </c>
      <c r="E6873">
        <v>77793806227</v>
      </c>
      <c r="F6873" s="2">
        <v>45742</v>
      </c>
      <c r="G6873">
        <v>3028871335</v>
      </c>
    </row>
    <row r="6874" spans="1:7" x14ac:dyDescent="0.25">
      <c r="A6874" s="1">
        <v>1540148672061</v>
      </c>
      <c r="B6874">
        <v>77468581667</v>
      </c>
      <c r="C6874" s="2">
        <v>45737</v>
      </c>
      <c r="D6874">
        <v>10000</v>
      </c>
      <c r="E6874">
        <v>77516124939</v>
      </c>
      <c r="F6874" s="2">
        <v>45738</v>
      </c>
      <c r="G6874">
        <v>3068794616</v>
      </c>
    </row>
    <row r="6875" spans="1:7" x14ac:dyDescent="0.25">
      <c r="A6875" s="1">
        <v>1540238701055</v>
      </c>
      <c r="B6875">
        <v>77467825107</v>
      </c>
      <c r="C6875" s="2">
        <v>45737</v>
      </c>
      <c r="D6875">
        <v>10000</v>
      </c>
      <c r="E6875">
        <v>77677840383</v>
      </c>
      <c r="F6875" s="2">
        <v>45740</v>
      </c>
      <c r="G6875">
        <v>3229556420</v>
      </c>
    </row>
    <row r="6876" spans="1:7" x14ac:dyDescent="0.25">
      <c r="A6876" s="1">
        <v>1110169308082</v>
      </c>
      <c r="B6876">
        <v>77467764588</v>
      </c>
      <c r="C6876" s="2">
        <v>45737</v>
      </c>
      <c r="D6876">
        <v>10000</v>
      </c>
      <c r="E6876">
        <v>77551831956</v>
      </c>
      <c r="F6876" s="2">
        <v>45738</v>
      </c>
      <c r="G6876">
        <v>3065950524</v>
      </c>
    </row>
    <row r="6877" spans="1:7" x14ac:dyDescent="0.25">
      <c r="A6877" s="1">
        <v>1540229210999</v>
      </c>
      <c r="B6877">
        <v>77467904577</v>
      </c>
      <c r="C6877" s="2">
        <v>45737</v>
      </c>
      <c r="D6877">
        <v>10000</v>
      </c>
      <c r="E6877">
        <v>77473260274</v>
      </c>
      <c r="F6877" s="2">
        <v>45737</v>
      </c>
      <c r="G6877">
        <v>3068794594</v>
      </c>
    </row>
    <row r="6878" spans="1:7" x14ac:dyDescent="0.25">
      <c r="A6878" s="1">
        <v>1540299741146</v>
      </c>
      <c r="B6878">
        <v>77467617029</v>
      </c>
      <c r="C6878" s="2">
        <v>45737</v>
      </c>
      <c r="D6878">
        <v>10000</v>
      </c>
      <c r="E6878">
        <v>78000545487</v>
      </c>
      <c r="F6878" s="2">
        <v>45745</v>
      </c>
      <c r="G6878">
        <v>3065950532</v>
      </c>
    </row>
    <row r="6879" spans="1:7" x14ac:dyDescent="0.25">
      <c r="A6879" s="1">
        <v>1540247011562</v>
      </c>
      <c r="B6879">
        <v>77467874674</v>
      </c>
      <c r="C6879" s="2">
        <v>45737</v>
      </c>
      <c r="D6879">
        <v>10000</v>
      </c>
      <c r="E6879">
        <v>77789383884</v>
      </c>
      <c r="F6879" s="2">
        <v>45742</v>
      </c>
      <c r="G6879">
        <v>3250029901</v>
      </c>
    </row>
    <row r="6880" spans="1:7" x14ac:dyDescent="0.25">
      <c r="A6880" s="1">
        <v>1560260332446</v>
      </c>
      <c r="B6880">
        <v>77467857213</v>
      </c>
      <c r="C6880" s="2">
        <v>45737</v>
      </c>
      <c r="D6880">
        <v>10000</v>
      </c>
      <c r="E6880">
        <v>77518948418</v>
      </c>
      <c r="F6880" s="2">
        <v>45738</v>
      </c>
      <c r="G6880">
        <v>3025398054</v>
      </c>
    </row>
    <row r="6881" spans="1:7" x14ac:dyDescent="0.25">
      <c r="A6881" s="1">
        <v>1540268608761</v>
      </c>
      <c r="B6881">
        <v>77468000603</v>
      </c>
      <c r="C6881" s="2">
        <v>45737</v>
      </c>
      <c r="D6881">
        <v>10000</v>
      </c>
      <c r="E6881">
        <v>79210610227</v>
      </c>
      <c r="F6881" s="2">
        <v>45765</v>
      </c>
      <c r="G6881">
        <v>3068793780</v>
      </c>
    </row>
    <row r="6882" spans="1:7" x14ac:dyDescent="0.25">
      <c r="A6882" s="1">
        <v>1540286880603</v>
      </c>
      <c r="B6882">
        <v>77467802944</v>
      </c>
      <c r="C6882" s="2">
        <v>45737</v>
      </c>
      <c r="D6882">
        <v>10000</v>
      </c>
      <c r="E6882">
        <v>77801672540</v>
      </c>
      <c r="F6882" s="2">
        <v>45742</v>
      </c>
      <c r="G6882">
        <v>3068793780</v>
      </c>
    </row>
    <row r="6883" spans="1:7" x14ac:dyDescent="0.25">
      <c r="A6883" s="1">
        <v>1540292640211</v>
      </c>
      <c r="B6883">
        <v>77467512276</v>
      </c>
      <c r="C6883" s="2">
        <v>45737</v>
      </c>
      <c r="D6883">
        <v>10000</v>
      </c>
      <c r="E6883">
        <v>77683880733</v>
      </c>
      <c r="F6883" s="2">
        <v>45740</v>
      </c>
      <c r="G6883">
        <v>3065950532</v>
      </c>
    </row>
    <row r="6884" spans="1:7" x14ac:dyDescent="0.25">
      <c r="A6884" s="1">
        <v>1730146565234</v>
      </c>
      <c r="B6884">
        <v>77467673619</v>
      </c>
      <c r="C6884" s="2">
        <v>45737</v>
      </c>
      <c r="D6884">
        <v>10000</v>
      </c>
      <c r="E6884">
        <v>77782380812</v>
      </c>
      <c r="F6884" s="2">
        <v>45742</v>
      </c>
      <c r="G6884">
        <v>3068794272</v>
      </c>
    </row>
    <row r="6885" spans="1:7" x14ac:dyDescent="0.25">
      <c r="A6885" s="1">
        <v>1540286013527</v>
      </c>
      <c r="B6885">
        <v>77467651930</v>
      </c>
      <c r="C6885" s="2">
        <v>45737</v>
      </c>
      <c r="D6885">
        <v>10000</v>
      </c>
      <c r="E6885">
        <v>77635147424</v>
      </c>
      <c r="F6885" s="2">
        <v>45740</v>
      </c>
      <c r="G6885">
        <v>3035831069</v>
      </c>
    </row>
    <row r="6886" spans="1:7" x14ac:dyDescent="0.25">
      <c r="A6886" s="1">
        <v>1540253682669</v>
      </c>
      <c r="B6886">
        <v>77467771238</v>
      </c>
      <c r="C6886" s="2">
        <v>45737</v>
      </c>
      <c r="D6886">
        <v>10000</v>
      </c>
      <c r="E6886">
        <v>77662164383</v>
      </c>
      <c r="F6886" s="2">
        <v>45740</v>
      </c>
      <c r="G6886">
        <v>3065950532</v>
      </c>
    </row>
    <row r="6887" spans="1:7" x14ac:dyDescent="0.25">
      <c r="A6887" s="1">
        <v>1540109401957</v>
      </c>
      <c r="B6887">
        <v>77468277463</v>
      </c>
      <c r="C6887" s="2">
        <v>45737</v>
      </c>
      <c r="D6887">
        <v>10000</v>
      </c>
      <c r="E6887">
        <v>77534447925</v>
      </c>
      <c r="F6887" s="2">
        <v>45738</v>
      </c>
      <c r="G6887">
        <v>3270328126</v>
      </c>
    </row>
    <row r="6888" spans="1:7" x14ac:dyDescent="0.25">
      <c r="A6888" s="1">
        <v>1540213905635</v>
      </c>
      <c r="B6888">
        <v>77467572519</v>
      </c>
      <c r="C6888" s="2">
        <v>45737</v>
      </c>
      <c r="D6888">
        <v>10000</v>
      </c>
      <c r="E6888">
        <v>77591512523</v>
      </c>
      <c r="F6888" s="2">
        <v>45739</v>
      </c>
      <c r="G6888">
        <v>3065950539</v>
      </c>
    </row>
    <row r="6889" spans="1:7" x14ac:dyDescent="0.25">
      <c r="A6889" s="1">
        <v>1540238075529</v>
      </c>
      <c r="B6889">
        <v>77468080672</v>
      </c>
      <c r="C6889" s="2">
        <v>45737</v>
      </c>
      <c r="D6889">
        <v>10000</v>
      </c>
      <c r="E6889">
        <v>77549998744</v>
      </c>
      <c r="F6889" s="2">
        <v>45738</v>
      </c>
      <c r="G6889">
        <v>3070550769</v>
      </c>
    </row>
    <row r="6890" spans="1:7" x14ac:dyDescent="0.25">
      <c r="A6890" s="1">
        <v>1540107018543</v>
      </c>
      <c r="B6890">
        <v>78348659386</v>
      </c>
      <c r="C6890" s="2">
        <v>45751</v>
      </c>
      <c r="D6890">
        <v>10000</v>
      </c>
      <c r="E6890">
        <v>78368913632</v>
      </c>
      <c r="F6890" s="2">
        <v>45751</v>
      </c>
      <c r="G6890">
        <v>3020911885</v>
      </c>
    </row>
    <row r="6891" spans="1:7" x14ac:dyDescent="0.25">
      <c r="A6891" s="1">
        <v>1540272275635</v>
      </c>
      <c r="B6891">
        <v>77468536748</v>
      </c>
      <c r="C6891" s="2">
        <v>45737</v>
      </c>
      <c r="D6891">
        <v>10000</v>
      </c>
      <c r="E6891">
        <v>77853477293</v>
      </c>
      <c r="F6891" s="2">
        <v>45743</v>
      </c>
      <c r="G6891">
        <v>3009486298</v>
      </c>
    </row>
    <row r="6892" spans="1:7" x14ac:dyDescent="0.25">
      <c r="A6892" s="1">
        <v>1540231732447</v>
      </c>
      <c r="B6892">
        <v>77467851660</v>
      </c>
      <c r="C6892" s="2">
        <v>45737</v>
      </c>
      <c r="D6892">
        <v>10000</v>
      </c>
      <c r="E6892">
        <v>77843616584</v>
      </c>
      <c r="F6892" s="2">
        <v>45743</v>
      </c>
      <c r="G6892">
        <v>3028871335</v>
      </c>
    </row>
    <row r="6893" spans="1:7" x14ac:dyDescent="0.25">
      <c r="A6893" s="1">
        <v>1540214120087</v>
      </c>
      <c r="B6893">
        <v>77467674932</v>
      </c>
      <c r="C6893" s="2">
        <v>45737</v>
      </c>
      <c r="D6893">
        <v>10000</v>
      </c>
      <c r="E6893">
        <v>77645871567</v>
      </c>
      <c r="F6893" s="2">
        <v>45740</v>
      </c>
      <c r="G6893">
        <v>3238521105</v>
      </c>
    </row>
    <row r="6894" spans="1:7" x14ac:dyDescent="0.25">
      <c r="A6894" s="1">
        <v>1540285461618</v>
      </c>
      <c r="B6894">
        <v>77467642647</v>
      </c>
      <c r="C6894" s="2">
        <v>45737</v>
      </c>
      <c r="D6894">
        <v>10000</v>
      </c>
      <c r="E6894">
        <v>77724553317</v>
      </c>
      <c r="F6894" s="2">
        <v>45741</v>
      </c>
      <c r="G6894">
        <v>3070550723</v>
      </c>
    </row>
    <row r="6895" spans="1:7" x14ac:dyDescent="0.25">
      <c r="A6895" s="1">
        <v>1560221801951</v>
      </c>
      <c r="B6895">
        <v>77468190080</v>
      </c>
      <c r="C6895" s="2">
        <v>45737</v>
      </c>
      <c r="D6895">
        <v>10000</v>
      </c>
      <c r="E6895">
        <v>77665257111</v>
      </c>
      <c r="F6895" s="2">
        <v>45740</v>
      </c>
      <c r="G6895">
        <v>3228981454</v>
      </c>
    </row>
    <row r="6896" spans="1:7" x14ac:dyDescent="0.25">
      <c r="A6896" s="1">
        <v>1540259999239</v>
      </c>
      <c r="B6896">
        <v>77468118218</v>
      </c>
      <c r="C6896" s="2">
        <v>45737</v>
      </c>
      <c r="D6896">
        <v>10000</v>
      </c>
      <c r="E6896">
        <v>77928027469</v>
      </c>
      <c r="F6896" s="2">
        <v>45744</v>
      </c>
      <c r="G6896">
        <v>3068793780</v>
      </c>
    </row>
    <row r="6897" spans="1:7" x14ac:dyDescent="0.25">
      <c r="A6897" s="1">
        <v>2110264157745</v>
      </c>
      <c r="B6897">
        <v>77468565670</v>
      </c>
      <c r="C6897" s="2">
        <v>45737</v>
      </c>
      <c r="D6897">
        <v>10000</v>
      </c>
      <c r="E6897">
        <v>77569170182</v>
      </c>
      <c r="F6897" s="2">
        <v>45739</v>
      </c>
      <c r="G6897">
        <v>3081260118</v>
      </c>
    </row>
    <row r="6898" spans="1:7" x14ac:dyDescent="0.25">
      <c r="A6898" s="1">
        <v>1540269685593</v>
      </c>
      <c r="B6898">
        <v>77468018661</v>
      </c>
      <c r="C6898" s="2">
        <v>45737</v>
      </c>
      <c r="D6898">
        <v>10000</v>
      </c>
      <c r="E6898">
        <v>77548581018</v>
      </c>
      <c r="F6898" s="2">
        <v>45738</v>
      </c>
      <c r="G6898">
        <v>3028871340</v>
      </c>
    </row>
    <row r="6899" spans="1:7" x14ac:dyDescent="0.25">
      <c r="A6899" s="1">
        <v>1540253812923</v>
      </c>
      <c r="B6899">
        <v>77467992097</v>
      </c>
      <c r="C6899" s="2">
        <v>45737</v>
      </c>
      <c r="D6899">
        <v>10000</v>
      </c>
      <c r="E6899">
        <v>77847822562</v>
      </c>
      <c r="F6899" s="2">
        <v>45743</v>
      </c>
      <c r="G6899">
        <v>3070550769</v>
      </c>
    </row>
    <row r="6900" spans="1:7" x14ac:dyDescent="0.25">
      <c r="A6900" s="1">
        <v>1540115415141</v>
      </c>
      <c r="B6900">
        <v>77468200484</v>
      </c>
      <c r="C6900" s="2">
        <v>45737</v>
      </c>
      <c r="D6900">
        <v>10000</v>
      </c>
      <c r="E6900">
        <v>77470342492</v>
      </c>
      <c r="F6900" s="2">
        <v>45737</v>
      </c>
      <c r="G6900">
        <v>3065548572</v>
      </c>
    </row>
    <row r="6901" spans="1:7" x14ac:dyDescent="0.25">
      <c r="A6901" s="1">
        <v>1540258631339</v>
      </c>
      <c r="B6901">
        <v>77467961026</v>
      </c>
      <c r="C6901" s="2">
        <v>45737</v>
      </c>
      <c r="D6901">
        <v>10000</v>
      </c>
      <c r="E6901">
        <v>77657821722</v>
      </c>
      <c r="F6901" s="2">
        <v>45740</v>
      </c>
      <c r="G6901">
        <v>3250870208</v>
      </c>
    </row>
    <row r="6902" spans="1:7" x14ac:dyDescent="0.25">
      <c r="A6902" s="1">
        <v>1540233933117</v>
      </c>
      <c r="B6902">
        <v>77467996863</v>
      </c>
      <c r="C6902" s="2">
        <v>45737</v>
      </c>
      <c r="D6902">
        <v>10000</v>
      </c>
      <c r="E6902">
        <v>77678874131</v>
      </c>
      <c r="F6902" s="2">
        <v>45740</v>
      </c>
      <c r="G6902">
        <v>3028871340</v>
      </c>
    </row>
    <row r="6903" spans="1:7" x14ac:dyDescent="0.25">
      <c r="A6903" s="1">
        <v>1540232514838</v>
      </c>
      <c r="B6903">
        <v>77468042545</v>
      </c>
      <c r="C6903" s="2">
        <v>45737</v>
      </c>
      <c r="D6903">
        <v>10000</v>
      </c>
      <c r="E6903">
        <v>79373601545</v>
      </c>
      <c r="F6903" s="2">
        <v>45768</v>
      </c>
    </row>
    <row r="6904" spans="1:7" x14ac:dyDescent="0.25">
      <c r="A6904" s="1">
        <v>1540297086137</v>
      </c>
      <c r="B6904">
        <v>77467545209</v>
      </c>
      <c r="C6904" s="2">
        <v>45737</v>
      </c>
      <c r="D6904">
        <v>10000</v>
      </c>
      <c r="E6904">
        <v>77513859239</v>
      </c>
      <c r="F6904" s="2">
        <v>45738</v>
      </c>
      <c r="G6904">
        <v>3065950524</v>
      </c>
    </row>
    <row r="6905" spans="1:7" x14ac:dyDescent="0.25">
      <c r="A6905" s="1">
        <v>1540135059705</v>
      </c>
      <c r="B6905">
        <v>78348619311</v>
      </c>
      <c r="C6905" s="2">
        <v>45751</v>
      </c>
      <c r="D6905">
        <v>10000</v>
      </c>
      <c r="E6905">
        <v>78519904300</v>
      </c>
      <c r="F6905" s="2">
        <v>45754</v>
      </c>
      <c r="G6905">
        <v>3035831074</v>
      </c>
    </row>
    <row r="6906" spans="1:7" x14ac:dyDescent="0.25">
      <c r="A6906" s="1">
        <v>1540214349319</v>
      </c>
      <c r="B6906">
        <v>77467779658</v>
      </c>
      <c r="C6906" s="2">
        <v>45737</v>
      </c>
      <c r="D6906">
        <v>10000</v>
      </c>
      <c r="E6906">
        <v>78310057846</v>
      </c>
      <c r="F6906" s="2">
        <v>45750</v>
      </c>
      <c r="G6906">
        <v>3035831069</v>
      </c>
    </row>
    <row r="6907" spans="1:7" x14ac:dyDescent="0.25">
      <c r="A6907" s="1">
        <v>1540203818753</v>
      </c>
      <c r="B6907">
        <v>77467878104</v>
      </c>
      <c r="C6907" s="2">
        <v>45737</v>
      </c>
      <c r="D6907">
        <v>10000</v>
      </c>
      <c r="E6907">
        <v>77778763760</v>
      </c>
      <c r="F6907" s="2">
        <v>45742</v>
      </c>
      <c r="G6907">
        <v>3270328121</v>
      </c>
    </row>
    <row r="6908" spans="1:7" x14ac:dyDescent="0.25">
      <c r="A6908" s="1">
        <v>1540249028769</v>
      </c>
      <c r="B6908">
        <v>77467617728</v>
      </c>
      <c r="C6908" s="2">
        <v>45737</v>
      </c>
      <c r="D6908">
        <v>10000</v>
      </c>
      <c r="E6908">
        <v>77787831861</v>
      </c>
      <c r="F6908" s="2">
        <v>45742</v>
      </c>
      <c r="G6908">
        <v>3238521105</v>
      </c>
    </row>
    <row r="6909" spans="1:7" x14ac:dyDescent="0.25">
      <c r="A6909" s="1">
        <v>1540130043469</v>
      </c>
      <c r="B6909">
        <v>77466765161</v>
      </c>
      <c r="C6909" s="2">
        <v>45737</v>
      </c>
      <c r="D6909">
        <v>10000</v>
      </c>
      <c r="E6909">
        <v>77484001348</v>
      </c>
      <c r="F6909" s="2">
        <v>45737</v>
      </c>
      <c r="G6909">
        <v>3065950515</v>
      </c>
    </row>
    <row r="6910" spans="1:7" x14ac:dyDescent="0.25">
      <c r="A6910" s="1">
        <v>1540214047217</v>
      </c>
      <c r="B6910">
        <v>77468483611</v>
      </c>
      <c r="C6910" s="2">
        <v>45737</v>
      </c>
      <c r="D6910">
        <v>10000</v>
      </c>
      <c r="E6910">
        <v>77509538834</v>
      </c>
      <c r="F6910" s="2">
        <v>45738</v>
      </c>
      <c r="G6910">
        <v>3009486298</v>
      </c>
    </row>
    <row r="6911" spans="1:7" x14ac:dyDescent="0.25">
      <c r="A6911" s="1">
        <v>1610274312661</v>
      </c>
      <c r="B6911">
        <v>77468628096</v>
      </c>
      <c r="C6911" s="2">
        <v>45737</v>
      </c>
      <c r="D6911">
        <v>10000</v>
      </c>
      <c r="E6911">
        <v>77571637442</v>
      </c>
      <c r="F6911" s="2">
        <v>45739</v>
      </c>
      <c r="G6911">
        <v>3065542960</v>
      </c>
    </row>
    <row r="6912" spans="1:7" x14ac:dyDescent="0.25">
      <c r="A6912" s="1">
        <v>1540268331824</v>
      </c>
      <c r="B6912">
        <v>77467988211</v>
      </c>
      <c r="C6912" s="2">
        <v>45737</v>
      </c>
      <c r="D6912">
        <v>10000</v>
      </c>
      <c r="E6912">
        <v>77914338524</v>
      </c>
      <c r="F6912" s="2">
        <v>45744</v>
      </c>
      <c r="G6912">
        <v>3051296506</v>
      </c>
    </row>
    <row r="6913" spans="1:7" x14ac:dyDescent="0.25">
      <c r="A6913" s="1">
        <v>1530383914728</v>
      </c>
      <c r="B6913">
        <v>77468533570</v>
      </c>
      <c r="C6913" s="2">
        <v>45737</v>
      </c>
      <c r="D6913">
        <v>10000</v>
      </c>
    </row>
    <row r="6914" spans="1:7" x14ac:dyDescent="0.25">
      <c r="A6914" s="1">
        <v>1540244350012</v>
      </c>
      <c r="B6914">
        <v>77468481575</v>
      </c>
      <c r="C6914" s="2">
        <v>45737</v>
      </c>
      <c r="D6914">
        <v>10000</v>
      </c>
      <c r="E6914">
        <v>77637717290</v>
      </c>
      <c r="F6914" s="2">
        <v>45740</v>
      </c>
      <c r="G6914">
        <v>3068793780</v>
      </c>
    </row>
    <row r="6915" spans="1:7" x14ac:dyDescent="0.25">
      <c r="A6915" s="1">
        <v>1540213650792</v>
      </c>
      <c r="B6915">
        <v>78348616876</v>
      </c>
      <c r="C6915" s="2">
        <v>45751</v>
      </c>
      <c r="D6915">
        <v>10000</v>
      </c>
      <c r="E6915">
        <v>78677977318</v>
      </c>
      <c r="F6915" s="2">
        <v>45756</v>
      </c>
      <c r="G6915">
        <v>3009486298</v>
      </c>
    </row>
    <row r="6916" spans="1:7" x14ac:dyDescent="0.25">
      <c r="A6916" s="1">
        <v>1540139854663</v>
      </c>
      <c r="B6916">
        <v>78348652008</v>
      </c>
      <c r="C6916" s="2">
        <v>45751</v>
      </c>
      <c r="D6916">
        <v>10000</v>
      </c>
      <c r="E6916">
        <v>78579490438</v>
      </c>
      <c r="F6916" s="2">
        <v>45755</v>
      </c>
      <c r="G6916">
        <v>3065950515</v>
      </c>
    </row>
    <row r="6917" spans="1:7" x14ac:dyDescent="0.25">
      <c r="A6917" s="1">
        <v>1540219941133</v>
      </c>
      <c r="B6917">
        <v>77467625207</v>
      </c>
      <c r="C6917" s="2">
        <v>45737</v>
      </c>
      <c r="D6917">
        <v>10000</v>
      </c>
      <c r="E6917">
        <v>77573545077</v>
      </c>
      <c r="F6917" s="2">
        <v>45739</v>
      </c>
      <c r="G6917">
        <v>3270328128</v>
      </c>
    </row>
    <row r="6918" spans="1:7" x14ac:dyDescent="0.25">
      <c r="A6918" s="1">
        <v>1540288889564</v>
      </c>
      <c r="B6918">
        <v>77467625986</v>
      </c>
      <c r="C6918" s="2">
        <v>45737</v>
      </c>
      <c r="D6918">
        <v>10000</v>
      </c>
      <c r="E6918">
        <v>77514951069</v>
      </c>
      <c r="F6918" s="2">
        <v>45738</v>
      </c>
      <c r="G6918">
        <v>3020948417</v>
      </c>
    </row>
    <row r="6919" spans="1:7" x14ac:dyDescent="0.25">
      <c r="A6919" s="1">
        <v>4240162055941</v>
      </c>
      <c r="B6919">
        <v>77467572128</v>
      </c>
      <c r="C6919" s="2">
        <v>45737</v>
      </c>
      <c r="D6919">
        <v>10000</v>
      </c>
      <c r="E6919">
        <v>77522113708</v>
      </c>
      <c r="F6919" s="2">
        <v>45738</v>
      </c>
      <c r="G6919">
        <v>3270328128</v>
      </c>
    </row>
    <row r="6920" spans="1:7" x14ac:dyDescent="0.25">
      <c r="A6920" s="1">
        <v>1540143143881</v>
      </c>
      <c r="B6920">
        <v>77468447599</v>
      </c>
      <c r="C6920" s="2">
        <v>45737</v>
      </c>
      <c r="D6920">
        <v>10000</v>
      </c>
      <c r="E6920">
        <v>77548290251</v>
      </c>
      <c r="F6920" s="2">
        <v>45738</v>
      </c>
      <c r="G6920">
        <v>3035831076</v>
      </c>
    </row>
    <row r="6921" spans="1:7" x14ac:dyDescent="0.25">
      <c r="A6921" s="1">
        <v>1540236096903</v>
      </c>
      <c r="B6921">
        <v>77468072048</v>
      </c>
      <c r="C6921" s="2">
        <v>45737</v>
      </c>
      <c r="D6921">
        <v>10000</v>
      </c>
      <c r="E6921">
        <v>77589464316</v>
      </c>
      <c r="F6921" s="2">
        <v>45739</v>
      </c>
      <c r="G6921">
        <v>3250029901</v>
      </c>
    </row>
    <row r="6922" spans="1:7" x14ac:dyDescent="0.25">
      <c r="A6922" s="1">
        <v>1540182643905</v>
      </c>
      <c r="B6922">
        <v>77468209513</v>
      </c>
      <c r="C6922" s="2">
        <v>45737</v>
      </c>
      <c r="D6922">
        <v>10000</v>
      </c>
      <c r="E6922">
        <v>77489154342</v>
      </c>
      <c r="F6922" s="2">
        <v>45737</v>
      </c>
      <c r="G6922">
        <v>3035821570</v>
      </c>
    </row>
    <row r="6923" spans="1:7" x14ac:dyDescent="0.25">
      <c r="A6923" s="1">
        <v>1540255070329</v>
      </c>
      <c r="B6923">
        <v>77468056781</v>
      </c>
      <c r="C6923" s="2">
        <v>45737</v>
      </c>
      <c r="D6923">
        <v>10000</v>
      </c>
      <c r="E6923">
        <v>77660301645</v>
      </c>
      <c r="F6923" s="2">
        <v>45740</v>
      </c>
      <c r="G6923">
        <v>3080288348</v>
      </c>
    </row>
    <row r="6924" spans="1:7" x14ac:dyDescent="0.25">
      <c r="A6924" s="1">
        <v>1540243729606</v>
      </c>
      <c r="B6924">
        <v>77467591163</v>
      </c>
      <c r="C6924" s="2">
        <v>45737</v>
      </c>
      <c r="D6924">
        <v>10000</v>
      </c>
      <c r="E6924">
        <v>77574461400</v>
      </c>
      <c r="F6924" s="2">
        <v>45739</v>
      </c>
      <c r="G6924">
        <v>3025398054</v>
      </c>
    </row>
    <row r="6925" spans="1:7" x14ac:dyDescent="0.25">
      <c r="A6925" s="1">
        <v>1540140670425</v>
      </c>
      <c r="B6925">
        <v>78348612828</v>
      </c>
      <c r="C6925" s="2">
        <v>45751</v>
      </c>
      <c r="D6925">
        <v>10000</v>
      </c>
      <c r="E6925">
        <v>78360798529</v>
      </c>
      <c r="F6925" s="2">
        <v>45751</v>
      </c>
      <c r="G6925">
        <v>3270396856</v>
      </c>
    </row>
    <row r="6926" spans="1:7" x14ac:dyDescent="0.25">
      <c r="A6926" s="1">
        <v>1540221972199</v>
      </c>
      <c r="B6926">
        <v>77467907951</v>
      </c>
      <c r="C6926" s="2">
        <v>45737</v>
      </c>
      <c r="D6926">
        <v>10000</v>
      </c>
      <c r="E6926">
        <v>77895429779</v>
      </c>
      <c r="F6926" s="2">
        <v>45743</v>
      </c>
      <c r="G6926">
        <v>3028871340</v>
      </c>
    </row>
    <row r="6927" spans="1:7" x14ac:dyDescent="0.25">
      <c r="A6927" s="1">
        <v>1540106764954</v>
      </c>
      <c r="B6927">
        <v>77468214808</v>
      </c>
      <c r="C6927" s="2">
        <v>45737</v>
      </c>
      <c r="D6927">
        <v>10000</v>
      </c>
      <c r="E6927">
        <v>77845891214</v>
      </c>
      <c r="F6927" s="2">
        <v>45743</v>
      </c>
      <c r="G6927">
        <v>3035831074</v>
      </c>
    </row>
    <row r="6928" spans="1:7" x14ac:dyDescent="0.25">
      <c r="A6928" s="1">
        <v>1540113024934</v>
      </c>
      <c r="B6928">
        <v>77468447600</v>
      </c>
      <c r="C6928" s="2">
        <v>45737</v>
      </c>
      <c r="D6928">
        <v>10000</v>
      </c>
      <c r="E6928">
        <v>77546155615</v>
      </c>
      <c r="F6928" s="2">
        <v>45738</v>
      </c>
      <c r="G6928">
        <v>3035831074</v>
      </c>
    </row>
    <row r="6929" spans="1:7" x14ac:dyDescent="0.25">
      <c r="A6929" s="1">
        <v>1540248980272</v>
      </c>
      <c r="B6929">
        <v>77468036190</v>
      </c>
      <c r="C6929" s="2">
        <v>45737</v>
      </c>
      <c r="D6929">
        <v>10000</v>
      </c>
      <c r="E6929">
        <v>77751838275</v>
      </c>
      <c r="F6929" s="2">
        <v>45741</v>
      </c>
      <c r="G6929">
        <v>3070550769</v>
      </c>
    </row>
    <row r="6930" spans="1:7" x14ac:dyDescent="0.25">
      <c r="A6930" s="1">
        <v>1540297121615</v>
      </c>
      <c r="B6930">
        <v>77467612305</v>
      </c>
      <c r="C6930" s="2">
        <v>45737</v>
      </c>
      <c r="D6930">
        <v>10000</v>
      </c>
      <c r="E6930">
        <v>77821516643</v>
      </c>
      <c r="F6930" s="2">
        <v>45742</v>
      </c>
      <c r="G6930">
        <v>3065950532</v>
      </c>
    </row>
    <row r="6931" spans="1:7" x14ac:dyDescent="0.25">
      <c r="A6931" s="1">
        <v>1540226927523</v>
      </c>
      <c r="B6931">
        <v>77467730134</v>
      </c>
      <c r="C6931" s="2">
        <v>45737</v>
      </c>
      <c r="D6931">
        <v>10000</v>
      </c>
      <c r="E6931">
        <v>77620828193</v>
      </c>
      <c r="F6931" s="2">
        <v>45739</v>
      </c>
      <c r="G6931">
        <v>3035831069</v>
      </c>
    </row>
    <row r="6932" spans="1:7" x14ac:dyDescent="0.25">
      <c r="A6932" s="1">
        <v>1540119215709</v>
      </c>
      <c r="B6932">
        <v>77468244776</v>
      </c>
      <c r="C6932" s="2">
        <v>45737</v>
      </c>
      <c r="D6932">
        <v>10000</v>
      </c>
      <c r="E6932">
        <v>77544608190</v>
      </c>
      <c r="F6932" s="2">
        <v>45738</v>
      </c>
      <c r="G6932">
        <v>3081260118</v>
      </c>
    </row>
    <row r="6933" spans="1:7" x14ac:dyDescent="0.25">
      <c r="A6933" s="1">
        <v>1540262387570</v>
      </c>
      <c r="B6933">
        <v>77467599487</v>
      </c>
      <c r="C6933" s="2">
        <v>45737</v>
      </c>
      <c r="D6933">
        <v>10000</v>
      </c>
      <c r="E6933">
        <v>77955687256</v>
      </c>
      <c r="F6933" s="2">
        <v>45744</v>
      </c>
      <c r="G6933">
        <v>3065950524</v>
      </c>
    </row>
    <row r="6934" spans="1:7" x14ac:dyDescent="0.25">
      <c r="A6934" s="1">
        <v>1540257677151</v>
      </c>
      <c r="B6934">
        <v>77467977461</v>
      </c>
      <c r="C6934" s="2">
        <v>45737</v>
      </c>
      <c r="D6934">
        <v>10000</v>
      </c>
      <c r="E6934">
        <v>77609416785</v>
      </c>
      <c r="F6934" s="2">
        <v>45739</v>
      </c>
      <c r="G6934">
        <v>3080288348</v>
      </c>
    </row>
    <row r="6935" spans="1:7" x14ac:dyDescent="0.25">
      <c r="A6935" s="1">
        <v>1540206315470</v>
      </c>
      <c r="B6935">
        <v>77467519185</v>
      </c>
      <c r="C6935" s="2">
        <v>45737</v>
      </c>
      <c r="D6935">
        <v>10000</v>
      </c>
      <c r="E6935">
        <v>77611871389</v>
      </c>
      <c r="F6935" s="2">
        <v>45739</v>
      </c>
      <c r="G6935">
        <v>3065950539</v>
      </c>
    </row>
    <row r="6936" spans="1:7" x14ac:dyDescent="0.25">
      <c r="A6936" s="1">
        <v>1540220024295</v>
      </c>
      <c r="B6936">
        <v>77467646699</v>
      </c>
      <c r="C6936" s="2">
        <v>45737</v>
      </c>
      <c r="D6936">
        <v>10000</v>
      </c>
      <c r="E6936">
        <v>77679088593</v>
      </c>
      <c r="F6936" s="2">
        <v>45740</v>
      </c>
      <c r="G6936">
        <v>3035831069</v>
      </c>
    </row>
    <row r="6937" spans="1:7" x14ac:dyDescent="0.25">
      <c r="A6937" s="1">
        <v>1540280515445</v>
      </c>
      <c r="B6937">
        <v>77467745708</v>
      </c>
      <c r="C6937" s="2">
        <v>45737</v>
      </c>
      <c r="D6937">
        <v>10000</v>
      </c>
      <c r="E6937">
        <v>77610875857</v>
      </c>
      <c r="F6937" s="2">
        <v>45739</v>
      </c>
      <c r="G6937">
        <v>3065950532</v>
      </c>
    </row>
    <row r="6938" spans="1:7" x14ac:dyDescent="0.25">
      <c r="A6938" s="1">
        <v>1540198555571</v>
      </c>
      <c r="B6938">
        <v>77468231653</v>
      </c>
      <c r="C6938" s="2">
        <v>45737</v>
      </c>
      <c r="D6938">
        <v>10000</v>
      </c>
      <c r="E6938">
        <v>77594985630</v>
      </c>
      <c r="F6938" s="2">
        <v>45739</v>
      </c>
      <c r="G6938">
        <v>3035824063</v>
      </c>
    </row>
    <row r="6939" spans="1:7" x14ac:dyDescent="0.25">
      <c r="A6939" s="1">
        <v>1540168021829</v>
      </c>
      <c r="B6939">
        <v>77468299629</v>
      </c>
      <c r="C6939" s="2">
        <v>45737</v>
      </c>
      <c r="D6939">
        <v>10000</v>
      </c>
      <c r="E6939">
        <v>77513328386</v>
      </c>
      <c r="F6939" s="2">
        <v>45738</v>
      </c>
      <c r="G6939">
        <v>3068793624</v>
      </c>
    </row>
    <row r="6940" spans="1:7" x14ac:dyDescent="0.25">
      <c r="A6940" s="1">
        <v>1540168467031</v>
      </c>
      <c r="B6940">
        <v>77468176351</v>
      </c>
      <c r="C6940" s="2">
        <v>45737</v>
      </c>
      <c r="D6940">
        <v>10000</v>
      </c>
      <c r="E6940">
        <v>77486055303</v>
      </c>
      <c r="F6940" s="2">
        <v>45737</v>
      </c>
      <c r="G6940">
        <v>3081260118</v>
      </c>
    </row>
    <row r="6941" spans="1:7" x14ac:dyDescent="0.25">
      <c r="A6941" s="1">
        <v>1540298113389</v>
      </c>
      <c r="B6941">
        <v>77468070231</v>
      </c>
      <c r="C6941" s="2">
        <v>45737</v>
      </c>
      <c r="D6941">
        <v>10000</v>
      </c>
      <c r="E6941">
        <v>78016903815</v>
      </c>
      <c r="F6941" s="2">
        <v>45745</v>
      </c>
      <c r="G6941">
        <v>3068793780</v>
      </c>
    </row>
    <row r="6942" spans="1:7" x14ac:dyDescent="0.25">
      <c r="A6942" s="1">
        <v>1540295204410</v>
      </c>
      <c r="B6942">
        <v>77467781904</v>
      </c>
      <c r="C6942" s="2">
        <v>45737</v>
      </c>
      <c r="D6942">
        <v>10000</v>
      </c>
      <c r="E6942">
        <v>77521143441</v>
      </c>
      <c r="F6942" s="2">
        <v>45738</v>
      </c>
      <c r="G6942">
        <v>3271234442</v>
      </c>
    </row>
    <row r="6943" spans="1:7" x14ac:dyDescent="0.25">
      <c r="A6943" s="1">
        <v>1540261855007</v>
      </c>
      <c r="B6943">
        <v>77468058460</v>
      </c>
      <c r="C6943" s="2">
        <v>45737</v>
      </c>
      <c r="D6943">
        <v>10000</v>
      </c>
      <c r="E6943">
        <v>77746171325</v>
      </c>
      <c r="F6943" s="2">
        <v>45741</v>
      </c>
      <c r="G6943">
        <v>3028871335</v>
      </c>
    </row>
    <row r="6944" spans="1:7" x14ac:dyDescent="0.25">
      <c r="A6944" s="1">
        <v>1610146837666</v>
      </c>
      <c r="B6944">
        <v>77468366341</v>
      </c>
      <c r="C6944" s="2">
        <v>45737</v>
      </c>
      <c r="D6944">
        <v>10000</v>
      </c>
      <c r="E6944">
        <v>77471503736</v>
      </c>
      <c r="F6944" s="2">
        <v>45737</v>
      </c>
      <c r="G6944">
        <v>3038344778</v>
      </c>
    </row>
    <row r="6945" spans="1:7" x14ac:dyDescent="0.25">
      <c r="A6945" s="1">
        <v>1540179707514</v>
      </c>
      <c r="B6945">
        <v>77468211051</v>
      </c>
      <c r="C6945" s="2">
        <v>45737</v>
      </c>
      <c r="D6945">
        <v>10000</v>
      </c>
      <c r="E6945">
        <v>77683741939</v>
      </c>
      <c r="F6945" s="2">
        <v>45740</v>
      </c>
      <c r="G6945">
        <v>3065547988</v>
      </c>
    </row>
    <row r="6946" spans="1:7" x14ac:dyDescent="0.25">
      <c r="A6946" s="1">
        <v>1540247767273</v>
      </c>
      <c r="B6946">
        <v>77467591530</v>
      </c>
      <c r="C6946" s="2">
        <v>45737</v>
      </c>
      <c r="D6946">
        <v>10000</v>
      </c>
      <c r="E6946">
        <v>77610102839</v>
      </c>
      <c r="F6946" s="2">
        <v>45739</v>
      </c>
      <c r="G6946">
        <v>3070550769</v>
      </c>
    </row>
    <row r="6947" spans="1:7" x14ac:dyDescent="0.25">
      <c r="A6947" s="1">
        <v>1540243345504</v>
      </c>
      <c r="B6947">
        <v>77467640306</v>
      </c>
      <c r="C6947" s="2">
        <v>45737</v>
      </c>
      <c r="D6947">
        <v>10000</v>
      </c>
      <c r="E6947">
        <v>77652379297</v>
      </c>
      <c r="F6947" s="2">
        <v>45740</v>
      </c>
      <c r="G6947">
        <v>3065950532</v>
      </c>
    </row>
    <row r="6948" spans="1:7" x14ac:dyDescent="0.25">
      <c r="A6948" s="1">
        <v>1540106944195</v>
      </c>
      <c r="B6948">
        <v>77468241928</v>
      </c>
      <c r="C6948" s="2">
        <v>45737</v>
      </c>
      <c r="D6948">
        <v>10000</v>
      </c>
      <c r="E6948">
        <v>77570648755</v>
      </c>
      <c r="F6948" s="2">
        <v>45739</v>
      </c>
      <c r="G6948">
        <v>3270391730</v>
      </c>
    </row>
    <row r="6949" spans="1:7" x14ac:dyDescent="0.25">
      <c r="A6949" s="1">
        <v>1540226618061</v>
      </c>
      <c r="B6949">
        <v>77467528355</v>
      </c>
      <c r="C6949" s="2">
        <v>45737</v>
      </c>
      <c r="D6949">
        <v>10000</v>
      </c>
      <c r="E6949">
        <v>77613133385</v>
      </c>
      <c r="F6949" s="2">
        <v>45739</v>
      </c>
      <c r="G6949">
        <v>3065950539</v>
      </c>
    </row>
    <row r="6950" spans="1:7" x14ac:dyDescent="0.25">
      <c r="A6950" s="1">
        <v>1540214874548</v>
      </c>
      <c r="B6950">
        <v>77468116960</v>
      </c>
      <c r="C6950" s="2">
        <v>45737</v>
      </c>
      <c r="D6950">
        <v>10000</v>
      </c>
      <c r="E6950">
        <v>77984965513</v>
      </c>
      <c r="F6950" s="2">
        <v>45745</v>
      </c>
      <c r="G6950">
        <v>3025398054</v>
      </c>
    </row>
    <row r="6951" spans="1:7" x14ac:dyDescent="0.25">
      <c r="A6951" s="1">
        <v>1540251357393</v>
      </c>
      <c r="B6951">
        <v>77467821210</v>
      </c>
      <c r="C6951" s="2">
        <v>45737</v>
      </c>
      <c r="D6951">
        <v>10000</v>
      </c>
      <c r="E6951">
        <v>77672824095</v>
      </c>
      <c r="F6951" s="2">
        <v>45740</v>
      </c>
      <c r="G6951">
        <v>3229556420</v>
      </c>
    </row>
    <row r="6952" spans="1:7" x14ac:dyDescent="0.25">
      <c r="A6952" s="1">
        <v>1540288797481</v>
      </c>
      <c r="B6952">
        <v>77467885845</v>
      </c>
      <c r="C6952" s="2">
        <v>45737</v>
      </c>
      <c r="D6952">
        <v>10000</v>
      </c>
      <c r="E6952">
        <v>77552003372</v>
      </c>
      <c r="F6952" s="2">
        <v>45738</v>
      </c>
      <c r="G6952">
        <v>3080288348</v>
      </c>
    </row>
    <row r="6953" spans="1:7" x14ac:dyDescent="0.25">
      <c r="A6953" s="1">
        <v>1540111012622</v>
      </c>
      <c r="B6953">
        <v>77468417212</v>
      </c>
      <c r="C6953" s="2">
        <v>45737</v>
      </c>
      <c r="D6953">
        <v>10000</v>
      </c>
      <c r="E6953">
        <v>77505910629</v>
      </c>
      <c r="F6953" s="2">
        <v>45738</v>
      </c>
      <c r="G6953">
        <v>3250902499</v>
      </c>
    </row>
    <row r="6954" spans="1:7" x14ac:dyDescent="0.25">
      <c r="A6954" s="1">
        <v>1540257933445</v>
      </c>
      <c r="B6954">
        <v>77467745534</v>
      </c>
      <c r="C6954" s="2">
        <v>45737</v>
      </c>
      <c r="D6954">
        <v>10000</v>
      </c>
      <c r="E6954">
        <v>77681171296</v>
      </c>
      <c r="F6954" s="2">
        <v>45740</v>
      </c>
      <c r="G6954">
        <v>3065950524</v>
      </c>
    </row>
    <row r="6955" spans="1:7" x14ac:dyDescent="0.25">
      <c r="A6955" s="1">
        <v>1540187986030</v>
      </c>
      <c r="B6955">
        <v>77468172632</v>
      </c>
      <c r="C6955" s="2">
        <v>45737</v>
      </c>
      <c r="D6955">
        <v>10000</v>
      </c>
      <c r="E6955">
        <v>77651857973</v>
      </c>
      <c r="F6955" s="2">
        <v>45740</v>
      </c>
      <c r="G6955">
        <v>3065950515</v>
      </c>
    </row>
    <row r="6956" spans="1:7" x14ac:dyDescent="0.25">
      <c r="A6956" s="1">
        <v>1540235063489</v>
      </c>
      <c r="B6956">
        <v>77467961219</v>
      </c>
      <c r="C6956" s="2">
        <v>45737</v>
      </c>
      <c r="D6956">
        <v>10000</v>
      </c>
      <c r="E6956">
        <v>77772154338</v>
      </c>
      <c r="F6956" s="2">
        <v>45742</v>
      </c>
      <c r="G6956">
        <v>3250029901</v>
      </c>
    </row>
    <row r="6957" spans="1:7" x14ac:dyDescent="0.25">
      <c r="A6957" s="1">
        <v>1540153303703</v>
      </c>
      <c r="B6957">
        <v>77468382630</v>
      </c>
      <c r="C6957" s="2">
        <v>45737</v>
      </c>
      <c r="D6957">
        <v>10000</v>
      </c>
      <c r="E6957">
        <v>77847477393</v>
      </c>
      <c r="F6957" s="2">
        <v>45743</v>
      </c>
      <c r="G6957">
        <v>3228981434</v>
      </c>
    </row>
    <row r="6958" spans="1:7" x14ac:dyDescent="0.25">
      <c r="A6958" s="1">
        <v>1540249593648</v>
      </c>
      <c r="B6958">
        <v>77467873507</v>
      </c>
      <c r="C6958" s="2">
        <v>45737</v>
      </c>
      <c r="D6958">
        <v>10000</v>
      </c>
      <c r="E6958">
        <v>77657312792</v>
      </c>
      <c r="F6958" s="2">
        <v>45740</v>
      </c>
      <c r="G6958">
        <v>3025398054</v>
      </c>
    </row>
    <row r="6959" spans="1:7" x14ac:dyDescent="0.25">
      <c r="A6959" s="1">
        <v>1540259826161</v>
      </c>
      <c r="B6959">
        <v>77468003858</v>
      </c>
      <c r="C6959" s="2">
        <v>45737</v>
      </c>
      <c r="D6959">
        <v>10000</v>
      </c>
      <c r="E6959">
        <v>77475631101</v>
      </c>
      <c r="F6959" s="2">
        <v>45737</v>
      </c>
      <c r="G6959">
        <v>3250870208</v>
      </c>
    </row>
    <row r="6960" spans="1:7" x14ac:dyDescent="0.25">
      <c r="A6960" s="1">
        <v>1540141810931</v>
      </c>
      <c r="B6960">
        <v>77468303901</v>
      </c>
      <c r="C6960" s="2">
        <v>45737</v>
      </c>
      <c r="D6960">
        <v>10000</v>
      </c>
      <c r="E6960">
        <v>77536306968</v>
      </c>
      <c r="F6960" s="2">
        <v>45738</v>
      </c>
      <c r="G6960">
        <v>3080288026</v>
      </c>
    </row>
    <row r="6961" spans="1:7" x14ac:dyDescent="0.25">
      <c r="A6961" s="1">
        <v>1540252204865</v>
      </c>
      <c r="B6961">
        <v>77467717290</v>
      </c>
      <c r="C6961" s="2">
        <v>45737</v>
      </c>
      <c r="D6961">
        <v>10000</v>
      </c>
      <c r="E6961">
        <v>77511998183</v>
      </c>
      <c r="F6961" s="2">
        <v>45738</v>
      </c>
      <c r="G6961">
        <v>3065950539</v>
      </c>
    </row>
    <row r="6962" spans="1:7" x14ac:dyDescent="0.25">
      <c r="A6962" s="1">
        <v>1540107458148</v>
      </c>
      <c r="B6962">
        <v>77468540619</v>
      </c>
      <c r="C6962" s="2">
        <v>45737</v>
      </c>
      <c r="D6962">
        <v>10000</v>
      </c>
      <c r="E6962">
        <v>78591862768</v>
      </c>
      <c r="F6962" s="2">
        <v>45755</v>
      </c>
      <c r="G6962">
        <v>3035831074</v>
      </c>
    </row>
    <row r="6963" spans="1:7" x14ac:dyDescent="0.25">
      <c r="A6963" s="1">
        <v>1560206175607</v>
      </c>
      <c r="B6963">
        <v>77467532993</v>
      </c>
      <c r="C6963" s="2">
        <v>45737</v>
      </c>
      <c r="D6963">
        <v>10000</v>
      </c>
      <c r="E6963">
        <v>77809906232</v>
      </c>
      <c r="F6963" s="2">
        <v>45742</v>
      </c>
      <c r="G6963">
        <v>3270395990</v>
      </c>
    </row>
    <row r="6964" spans="1:7" x14ac:dyDescent="0.25">
      <c r="A6964" s="1">
        <v>1540283492638</v>
      </c>
      <c r="B6964">
        <v>77468315994</v>
      </c>
      <c r="C6964" s="2">
        <v>45737</v>
      </c>
      <c r="D6964">
        <v>10000</v>
      </c>
      <c r="E6964">
        <v>77706631072</v>
      </c>
      <c r="F6964" s="2">
        <v>45741</v>
      </c>
      <c r="G6964">
        <v>3270328126</v>
      </c>
    </row>
    <row r="6965" spans="1:7" x14ac:dyDescent="0.25">
      <c r="A6965" s="1">
        <v>1540211396035</v>
      </c>
      <c r="B6965">
        <v>77468091734</v>
      </c>
      <c r="C6965" s="2">
        <v>45737</v>
      </c>
      <c r="D6965">
        <v>10000</v>
      </c>
      <c r="E6965">
        <v>77654092207</v>
      </c>
      <c r="F6965" s="2">
        <v>45740</v>
      </c>
      <c r="G6965">
        <v>3068793780</v>
      </c>
    </row>
    <row r="6966" spans="1:7" x14ac:dyDescent="0.25">
      <c r="A6966" s="1">
        <v>1540201830608</v>
      </c>
      <c r="B6966">
        <v>77468007679</v>
      </c>
      <c r="C6966" s="2">
        <v>45737</v>
      </c>
      <c r="D6966">
        <v>10000</v>
      </c>
      <c r="E6966">
        <v>77675997011</v>
      </c>
      <c r="F6966" s="2">
        <v>45740</v>
      </c>
      <c r="G6966">
        <v>3270317928</v>
      </c>
    </row>
    <row r="6967" spans="1:7" x14ac:dyDescent="0.25">
      <c r="A6967" s="1">
        <v>1540252571697</v>
      </c>
      <c r="B6967">
        <v>77467977025</v>
      </c>
      <c r="C6967" s="2">
        <v>45737</v>
      </c>
      <c r="D6967">
        <v>10000</v>
      </c>
      <c r="E6967">
        <v>77660627174</v>
      </c>
      <c r="F6967" s="2">
        <v>45740</v>
      </c>
      <c r="G6967">
        <v>3051296506</v>
      </c>
    </row>
    <row r="6968" spans="1:7" x14ac:dyDescent="0.25">
      <c r="A6968" s="1">
        <v>1540203448661</v>
      </c>
      <c r="B6968">
        <v>77467935838</v>
      </c>
      <c r="C6968" s="2">
        <v>45737</v>
      </c>
      <c r="D6968">
        <v>10000</v>
      </c>
      <c r="E6968">
        <v>78338345588</v>
      </c>
      <c r="F6968" s="2">
        <v>45751</v>
      </c>
      <c r="G6968">
        <v>3051296506</v>
      </c>
    </row>
    <row r="6969" spans="1:7" x14ac:dyDescent="0.25">
      <c r="A6969" s="1">
        <v>1540124922197</v>
      </c>
      <c r="B6969">
        <v>77468473175</v>
      </c>
      <c r="C6969" s="2">
        <v>45737</v>
      </c>
      <c r="D6969">
        <v>10000</v>
      </c>
      <c r="E6969">
        <v>77536223565</v>
      </c>
      <c r="F6969" s="2">
        <v>45738</v>
      </c>
      <c r="G6969">
        <v>3065950515</v>
      </c>
    </row>
    <row r="6970" spans="1:7" x14ac:dyDescent="0.25">
      <c r="A6970" s="1">
        <v>1540221939807</v>
      </c>
      <c r="B6970">
        <v>77467992487</v>
      </c>
      <c r="C6970" s="2">
        <v>45737</v>
      </c>
      <c r="D6970">
        <v>10000</v>
      </c>
      <c r="E6970">
        <v>77556147648</v>
      </c>
      <c r="F6970" s="2">
        <v>45738</v>
      </c>
      <c r="G6970">
        <v>3068793780</v>
      </c>
    </row>
    <row r="6971" spans="1:7" x14ac:dyDescent="0.25">
      <c r="A6971" s="1">
        <v>1540284680219</v>
      </c>
      <c r="B6971">
        <v>77467944235</v>
      </c>
      <c r="C6971" s="2">
        <v>45737</v>
      </c>
      <c r="D6971">
        <v>10000</v>
      </c>
      <c r="E6971">
        <v>77678849711</v>
      </c>
      <c r="F6971" s="2">
        <v>45740</v>
      </c>
      <c r="G6971">
        <v>3061943392</v>
      </c>
    </row>
    <row r="6972" spans="1:7" x14ac:dyDescent="0.25">
      <c r="A6972" s="1">
        <v>1540213960697</v>
      </c>
      <c r="B6972">
        <v>77467667852</v>
      </c>
      <c r="C6972" s="2">
        <v>45737</v>
      </c>
      <c r="D6972">
        <v>10000</v>
      </c>
      <c r="E6972">
        <v>77592735816</v>
      </c>
      <c r="F6972" s="2">
        <v>45739</v>
      </c>
      <c r="G6972">
        <v>3070550769</v>
      </c>
    </row>
    <row r="6973" spans="1:7" x14ac:dyDescent="0.25">
      <c r="A6973" s="1">
        <v>1540259780617</v>
      </c>
      <c r="B6973">
        <v>77468132945</v>
      </c>
      <c r="C6973" s="2">
        <v>45737</v>
      </c>
      <c r="D6973">
        <v>10000</v>
      </c>
      <c r="E6973">
        <v>77657027185</v>
      </c>
      <c r="F6973" s="2">
        <v>45740</v>
      </c>
      <c r="G6973">
        <v>3070550769</v>
      </c>
    </row>
    <row r="6974" spans="1:7" x14ac:dyDescent="0.25">
      <c r="A6974" s="1">
        <v>1540272075747</v>
      </c>
      <c r="B6974">
        <v>77467829747</v>
      </c>
      <c r="C6974" s="2">
        <v>45737</v>
      </c>
      <c r="D6974">
        <v>10000</v>
      </c>
      <c r="E6974">
        <v>77652370586</v>
      </c>
      <c r="F6974" s="2">
        <v>45740</v>
      </c>
      <c r="G6974">
        <v>3068793825</v>
      </c>
    </row>
    <row r="6975" spans="1:7" x14ac:dyDescent="0.25">
      <c r="A6975" s="1">
        <v>1540217495509</v>
      </c>
      <c r="B6975">
        <v>77468090098</v>
      </c>
      <c r="C6975" s="2">
        <v>45737</v>
      </c>
      <c r="D6975">
        <v>10000</v>
      </c>
      <c r="E6975">
        <v>77617359544</v>
      </c>
      <c r="F6975" s="2">
        <v>45739</v>
      </c>
      <c r="G6975">
        <v>3070550769</v>
      </c>
    </row>
    <row r="6976" spans="1:7" x14ac:dyDescent="0.25">
      <c r="A6976" s="1">
        <v>1540291538125</v>
      </c>
      <c r="B6976">
        <v>77467719052</v>
      </c>
      <c r="C6976" s="2">
        <v>45737</v>
      </c>
      <c r="D6976">
        <v>10000</v>
      </c>
      <c r="E6976">
        <v>77507132612</v>
      </c>
      <c r="F6976" s="2">
        <v>45738</v>
      </c>
      <c r="G6976">
        <v>3020948417</v>
      </c>
    </row>
    <row r="6977" spans="1:7" x14ac:dyDescent="0.25">
      <c r="A6977" s="1">
        <v>1540140831324</v>
      </c>
      <c r="B6977">
        <v>77468458098</v>
      </c>
      <c r="C6977" s="2">
        <v>45737</v>
      </c>
      <c r="D6977">
        <v>10000</v>
      </c>
      <c r="E6977">
        <v>77489869742</v>
      </c>
      <c r="F6977" s="2">
        <v>45737</v>
      </c>
      <c r="G6977">
        <v>3035831074</v>
      </c>
    </row>
    <row r="6978" spans="1:7" x14ac:dyDescent="0.25">
      <c r="A6978" s="1">
        <v>4200073445593</v>
      </c>
      <c r="B6978">
        <v>78348647768</v>
      </c>
      <c r="C6978" s="2">
        <v>45751</v>
      </c>
      <c r="D6978">
        <v>10000</v>
      </c>
      <c r="E6978">
        <v>78361044402</v>
      </c>
      <c r="F6978" s="2">
        <v>45751</v>
      </c>
      <c r="G6978">
        <v>3065950524</v>
      </c>
    </row>
    <row r="6979" spans="1:7" x14ac:dyDescent="0.25">
      <c r="A6979" s="1">
        <v>1540263383569</v>
      </c>
      <c r="B6979">
        <v>77467977331</v>
      </c>
      <c r="C6979" s="2">
        <v>45737</v>
      </c>
      <c r="D6979">
        <v>10000</v>
      </c>
      <c r="E6979">
        <v>77661818544</v>
      </c>
      <c r="F6979" s="2">
        <v>45740</v>
      </c>
      <c r="G6979">
        <v>3250870208</v>
      </c>
    </row>
    <row r="6980" spans="1:7" x14ac:dyDescent="0.25">
      <c r="A6980" s="1">
        <v>1540256054125</v>
      </c>
      <c r="B6980">
        <v>77468129758</v>
      </c>
      <c r="C6980" s="2">
        <v>45737</v>
      </c>
      <c r="D6980">
        <v>10000</v>
      </c>
      <c r="E6980">
        <v>77985561072</v>
      </c>
      <c r="F6980" s="2">
        <v>45745</v>
      </c>
      <c r="G6980">
        <v>3068793825</v>
      </c>
    </row>
    <row r="6981" spans="1:7" x14ac:dyDescent="0.25">
      <c r="A6981" s="1">
        <v>1540222994779</v>
      </c>
      <c r="B6981">
        <v>77467646614</v>
      </c>
      <c r="C6981" s="2">
        <v>45737</v>
      </c>
      <c r="D6981">
        <v>10000</v>
      </c>
      <c r="E6981">
        <v>77614651936</v>
      </c>
      <c r="F6981" s="2">
        <v>45739</v>
      </c>
      <c r="G6981">
        <v>3270391738</v>
      </c>
    </row>
    <row r="6982" spans="1:7" x14ac:dyDescent="0.25">
      <c r="A6982" s="1">
        <v>1540218185433</v>
      </c>
      <c r="B6982">
        <v>77467763228</v>
      </c>
      <c r="C6982" s="2">
        <v>45737</v>
      </c>
      <c r="D6982">
        <v>10000</v>
      </c>
      <c r="E6982">
        <v>77570105652</v>
      </c>
      <c r="F6982" s="2">
        <v>45739</v>
      </c>
      <c r="G6982">
        <v>3065950532</v>
      </c>
    </row>
    <row r="6983" spans="1:7" x14ac:dyDescent="0.25">
      <c r="A6983" s="1">
        <v>1540268495524</v>
      </c>
      <c r="B6983">
        <v>77467870402</v>
      </c>
      <c r="C6983" s="2">
        <v>45737</v>
      </c>
      <c r="D6983">
        <v>10000</v>
      </c>
      <c r="E6983">
        <v>77503973250</v>
      </c>
      <c r="F6983" s="2">
        <v>45738</v>
      </c>
      <c r="G6983">
        <v>3028871335</v>
      </c>
    </row>
    <row r="6984" spans="1:7" x14ac:dyDescent="0.25">
      <c r="A6984" s="1">
        <v>1540197650003</v>
      </c>
      <c r="B6984">
        <v>77468354168</v>
      </c>
      <c r="C6984" s="2">
        <v>45737</v>
      </c>
      <c r="D6984">
        <v>10000</v>
      </c>
      <c r="E6984">
        <v>77988345183</v>
      </c>
      <c r="F6984" s="2">
        <v>45745</v>
      </c>
      <c r="G6984">
        <v>3065950515</v>
      </c>
    </row>
    <row r="6985" spans="1:7" x14ac:dyDescent="0.25">
      <c r="A6985" s="1">
        <v>1610104907864</v>
      </c>
      <c r="B6985">
        <v>77468162047</v>
      </c>
      <c r="C6985" s="2">
        <v>45737</v>
      </c>
      <c r="D6985">
        <v>10000</v>
      </c>
    </row>
    <row r="6986" spans="1:7" x14ac:dyDescent="0.25">
      <c r="A6986" s="1">
        <v>1540223405789</v>
      </c>
      <c r="B6986">
        <v>77468385678</v>
      </c>
      <c r="C6986" s="2">
        <v>45737</v>
      </c>
      <c r="D6986">
        <v>10000</v>
      </c>
      <c r="E6986">
        <v>77631080755</v>
      </c>
      <c r="F6986" s="2">
        <v>45740</v>
      </c>
      <c r="G6986">
        <v>3035831069</v>
      </c>
    </row>
    <row r="6987" spans="1:7" x14ac:dyDescent="0.25">
      <c r="A6987" s="1">
        <v>1540255727731</v>
      </c>
      <c r="B6987">
        <v>77468153359</v>
      </c>
      <c r="C6987" s="2">
        <v>45737</v>
      </c>
      <c r="D6987">
        <v>10000</v>
      </c>
      <c r="E6987">
        <v>78840710345</v>
      </c>
      <c r="F6987" s="2">
        <v>45759</v>
      </c>
      <c r="G6987">
        <v>3070550769</v>
      </c>
    </row>
    <row r="6988" spans="1:7" x14ac:dyDescent="0.25">
      <c r="A6988" s="1">
        <v>1540290497179</v>
      </c>
      <c r="B6988">
        <v>78348649697</v>
      </c>
      <c r="C6988" s="2">
        <v>45751</v>
      </c>
      <c r="D6988">
        <v>10000</v>
      </c>
      <c r="E6988">
        <v>78438852363</v>
      </c>
      <c r="F6988" s="2">
        <v>45752</v>
      </c>
      <c r="G6988">
        <v>3035831069</v>
      </c>
    </row>
    <row r="6989" spans="1:7" x14ac:dyDescent="0.25">
      <c r="A6989" s="1">
        <v>1540195769006</v>
      </c>
      <c r="B6989">
        <v>77468309896</v>
      </c>
      <c r="C6989" s="2">
        <v>45737</v>
      </c>
      <c r="D6989">
        <v>10000</v>
      </c>
      <c r="E6989">
        <v>77489990980</v>
      </c>
      <c r="F6989" s="2">
        <v>45737</v>
      </c>
      <c r="G6989">
        <v>3270317295</v>
      </c>
    </row>
    <row r="6990" spans="1:7" x14ac:dyDescent="0.25">
      <c r="A6990" s="1">
        <v>1540104533960</v>
      </c>
      <c r="B6990">
        <v>77468434994</v>
      </c>
      <c r="C6990" s="2">
        <v>45737</v>
      </c>
      <c r="D6990">
        <v>10000</v>
      </c>
      <c r="E6990">
        <v>77715860738</v>
      </c>
      <c r="F6990" s="2">
        <v>45741</v>
      </c>
      <c r="G6990">
        <v>3065548572</v>
      </c>
    </row>
    <row r="6991" spans="1:7" x14ac:dyDescent="0.25">
      <c r="A6991" s="1">
        <v>1540107063275</v>
      </c>
      <c r="B6991">
        <v>77466782885</v>
      </c>
      <c r="C6991" s="2">
        <v>45737</v>
      </c>
      <c r="D6991">
        <v>10000</v>
      </c>
      <c r="E6991">
        <v>77504989902</v>
      </c>
      <c r="F6991" s="2">
        <v>45738</v>
      </c>
      <c r="G6991">
        <v>3035831157</v>
      </c>
    </row>
    <row r="6992" spans="1:7" x14ac:dyDescent="0.25">
      <c r="A6992" s="1">
        <v>1540213742132</v>
      </c>
      <c r="B6992">
        <v>77468193265</v>
      </c>
      <c r="C6992" s="2">
        <v>45737</v>
      </c>
      <c r="D6992">
        <v>10000</v>
      </c>
      <c r="E6992">
        <v>77794665475</v>
      </c>
      <c r="F6992" s="2">
        <v>45742</v>
      </c>
      <c r="G6992">
        <v>3270328126</v>
      </c>
    </row>
    <row r="6993" spans="1:7" x14ac:dyDescent="0.25">
      <c r="A6993" s="1">
        <v>1540275989061</v>
      </c>
      <c r="B6993">
        <v>77468252338</v>
      </c>
      <c r="C6993" s="2">
        <v>45737</v>
      </c>
      <c r="D6993">
        <v>10000</v>
      </c>
      <c r="E6993">
        <v>77619131276</v>
      </c>
      <c r="F6993" s="2">
        <v>45739</v>
      </c>
      <c r="G6993">
        <v>3035831069</v>
      </c>
    </row>
    <row r="6994" spans="1:7" x14ac:dyDescent="0.25">
      <c r="A6994" s="1">
        <v>1540193134043</v>
      </c>
      <c r="B6994">
        <v>77468209797</v>
      </c>
      <c r="C6994" s="2">
        <v>45737</v>
      </c>
      <c r="D6994">
        <v>10000</v>
      </c>
      <c r="E6994">
        <v>77585646913</v>
      </c>
      <c r="F6994" s="2">
        <v>45739</v>
      </c>
      <c r="G6994">
        <v>3030951592</v>
      </c>
    </row>
    <row r="6995" spans="1:7" x14ac:dyDescent="0.25">
      <c r="A6995" s="1">
        <v>1540218297123</v>
      </c>
      <c r="B6995">
        <v>77468061709</v>
      </c>
      <c r="C6995" s="2">
        <v>45737</v>
      </c>
      <c r="D6995">
        <v>10000</v>
      </c>
      <c r="E6995">
        <v>77773468721</v>
      </c>
      <c r="F6995" s="2">
        <v>45742</v>
      </c>
      <c r="G6995">
        <v>3068793825</v>
      </c>
    </row>
    <row r="6996" spans="1:7" x14ac:dyDescent="0.25">
      <c r="A6996" s="1">
        <v>1540291186467</v>
      </c>
      <c r="B6996">
        <v>77468004842</v>
      </c>
      <c r="C6996" s="2">
        <v>45737</v>
      </c>
      <c r="D6996">
        <v>10000</v>
      </c>
      <c r="E6996">
        <v>77517553342</v>
      </c>
      <c r="F6996" s="2">
        <v>45738</v>
      </c>
      <c r="G6996">
        <v>3250870208</v>
      </c>
    </row>
    <row r="6997" spans="1:7" x14ac:dyDescent="0.25">
      <c r="A6997" s="1">
        <v>1540183531679</v>
      </c>
      <c r="B6997">
        <v>77468215872</v>
      </c>
      <c r="C6997" s="2">
        <v>45737</v>
      </c>
      <c r="D6997">
        <v>10000</v>
      </c>
      <c r="E6997">
        <v>78338287808</v>
      </c>
      <c r="F6997" s="2">
        <v>45751</v>
      </c>
      <c r="G6997">
        <v>3035831074</v>
      </c>
    </row>
    <row r="6998" spans="1:7" x14ac:dyDescent="0.25">
      <c r="A6998" s="1">
        <v>1540132321942</v>
      </c>
      <c r="B6998">
        <v>77468449355</v>
      </c>
      <c r="C6998" s="2">
        <v>45737</v>
      </c>
      <c r="D6998">
        <v>10000</v>
      </c>
      <c r="E6998">
        <v>78340077110</v>
      </c>
      <c r="F6998" s="2">
        <v>45751</v>
      </c>
      <c r="G6998">
        <v>3020911885</v>
      </c>
    </row>
    <row r="6999" spans="1:7" x14ac:dyDescent="0.25">
      <c r="A6999" s="1">
        <v>1540288010088</v>
      </c>
      <c r="B6999">
        <v>77468083930</v>
      </c>
      <c r="C6999" s="2">
        <v>45737</v>
      </c>
      <c r="D6999">
        <v>10000</v>
      </c>
      <c r="E6999">
        <v>77849692960</v>
      </c>
      <c r="F6999" s="2">
        <v>45743</v>
      </c>
      <c r="G6999">
        <v>3250870208</v>
      </c>
    </row>
    <row r="7000" spans="1:7" x14ac:dyDescent="0.25">
      <c r="A7000" s="1">
        <v>1540164899033</v>
      </c>
      <c r="B7000">
        <v>77468475345</v>
      </c>
      <c r="C7000" s="2">
        <v>45737</v>
      </c>
      <c r="D7000">
        <v>10000</v>
      </c>
      <c r="E7000">
        <v>77476162215</v>
      </c>
      <c r="F7000" s="2">
        <v>45737</v>
      </c>
      <c r="G7000">
        <v>3250902499</v>
      </c>
    </row>
    <row r="7001" spans="1:7" x14ac:dyDescent="0.25">
      <c r="A7001" s="1">
        <v>1610147738659</v>
      </c>
      <c r="B7001">
        <v>77468070270</v>
      </c>
      <c r="C7001" s="2">
        <v>45737</v>
      </c>
      <c r="D7001">
        <v>10000</v>
      </c>
      <c r="E7001">
        <v>77681008786</v>
      </c>
      <c r="F7001" s="2">
        <v>45740</v>
      </c>
      <c r="G7001">
        <v>3080288348</v>
      </c>
    </row>
    <row r="7002" spans="1:7" x14ac:dyDescent="0.25">
      <c r="A7002" s="1">
        <v>1540228540576</v>
      </c>
      <c r="B7002">
        <v>77468429668</v>
      </c>
      <c r="C7002" s="2">
        <v>45737</v>
      </c>
      <c r="D7002">
        <v>10000</v>
      </c>
      <c r="E7002">
        <v>78006238496</v>
      </c>
      <c r="F7002" s="2">
        <v>45745</v>
      </c>
      <c r="G7002">
        <v>3270328561</v>
      </c>
    </row>
    <row r="7003" spans="1:7" x14ac:dyDescent="0.25">
      <c r="A7003" s="1">
        <v>1540184398586</v>
      </c>
      <c r="B7003">
        <v>77468227651</v>
      </c>
      <c r="C7003" s="2">
        <v>45737</v>
      </c>
      <c r="D7003">
        <v>10000</v>
      </c>
      <c r="E7003">
        <v>77506737519</v>
      </c>
      <c r="F7003" s="2">
        <v>45738</v>
      </c>
      <c r="G7003">
        <v>3065547988</v>
      </c>
    </row>
    <row r="7004" spans="1:7" x14ac:dyDescent="0.25">
      <c r="A7004" s="1">
        <v>1540214462179</v>
      </c>
      <c r="B7004">
        <v>77468050607</v>
      </c>
      <c r="C7004" s="2">
        <v>45737</v>
      </c>
      <c r="D7004">
        <v>10000</v>
      </c>
      <c r="E7004">
        <v>77551272884</v>
      </c>
      <c r="F7004" s="2">
        <v>45738</v>
      </c>
      <c r="G7004">
        <v>3080288348</v>
      </c>
    </row>
    <row r="7005" spans="1:7" x14ac:dyDescent="0.25">
      <c r="A7005" s="1">
        <v>1540138517812</v>
      </c>
      <c r="B7005">
        <v>77468265925</v>
      </c>
      <c r="C7005" s="2">
        <v>45737</v>
      </c>
      <c r="D7005">
        <v>10000</v>
      </c>
      <c r="E7005">
        <v>77920832298</v>
      </c>
      <c r="F7005" s="2">
        <v>45744</v>
      </c>
      <c r="G7005">
        <v>3035824063</v>
      </c>
    </row>
    <row r="7006" spans="1:7" x14ac:dyDescent="0.25">
      <c r="A7006" s="1">
        <v>1540261369713</v>
      </c>
      <c r="B7006">
        <v>77467593250</v>
      </c>
      <c r="C7006" s="2">
        <v>45737</v>
      </c>
      <c r="D7006">
        <v>10000</v>
      </c>
      <c r="E7006">
        <v>77560037467</v>
      </c>
      <c r="F7006" s="2">
        <v>45739</v>
      </c>
      <c r="G7006">
        <v>3250029901</v>
      </c>
    </row>
    <row r="7007" spans="1:7" x14ac:dyDescent="0.25">
      <c r="A7007" s="1">
        <v>1540274628533</v>
      </c>
      <c r="B7007">
        <v>77467905530</v>
      </c>
      <c r="C7007" s="2">
        <v>45737</v>
      </c>
      <c r="D7007">
        <v>10000</v>
      </c>
      <c r="E7007">
        <v>77591331958</v>
      </c>
      <c r="F7007" s="2">
        <v>45739</v>
      </c>
      <c r="G7007">
        <v>3080288348</v>
      </c>
    </row>
    <row r="7008" spans="1:7" x14ac:dyDescent="0.25">
      <c r="A7008" s="1">
        <v>1540299995267</v>
      </c>
      <c r="B7008">
        <v>77467565319</v>
      </c>
      <c r="C7008" s="2">
        <v>45737</v>
      </c>
      <c r="D7008">
        <v>10000</v>
      </c>
      <c r="E7008">
        <v>77673320590</v>
      </c>
      <c r="F7008" s="2">
        <v>45740</v>
      </c>
      <c r="G7008">
        <v>3065950532</v>
      </c>
    </row>
    <row r="7009" spans="1:7" x14ac:dyDescent="0.25">
      <c r="A7009" s="1">
        <v>1540107028447</v>
      </c>
      <c r="B7009">
        <v>77468436947</v>
      </c>
      <c r="C7009" s="2">
        <v>45737</v>
      </c>
      <c r="D7009">
        <v>10000</v>
      </c>
      <c r="E7009">
        <v>77483158227</v>
      </c>
      <c r="F7009" s="2">
        <v>45737</v>
      </c>
      <c r="G7009">
        <v>3035831074</v>
      </c>
    </row>
    <row r="7010" spans="1:7" x14ac:dyDescent="0.25">
      <c r="A7010" s="1">
        <v>1540214363651</v>
      </c>
      <c r="B7010">
        <v>77467780128</v>
      </c>
      <c r="C7010" s="2">
        <v>45737</v>
      </c>
      <c r="D7010">
        <v>10000</v>
      </c>
      <c r="E7010">
        <v>77588646083</v>
      </c>
      <c r="F7010" s="2">
        <v>45739</v>
      </c>
      <c r="G7010">
        <v>3065950532</v>
      </c>
    </row>
    <row r="7011" spans="1:7" x14ac:dyDescent="0.25">
      <c r="A7011" s="1">
        <v>1540168685213</v>
      </c>
      <c r="B7011">
        <v>77468610926</v>
      </c>
      <c r="C7011" s="2">
        <v>45737</v>
      </c>
      <c r="D7011">
        <v>10000</v>
      </c>
      <c r="E7011">
        <v>77583100038</v>
      </c>
      <c r="F7011" s="2">
        <v>45739</v>
      </c>
      <c r="G7011">
        <v>3065950515</v>
      </c>
    </row>
    <row r="7012" spans="1:7" x14ac:dyDescent="0.25">
      <c r="A7012" s="1">
        <v>1540295692785</v>
      </c>
      <c r="B7012">
        <v>77468144084</v>
      </c>
      <c r="C7012" s="2">
        <v>45737</v>
      </c>
      <c r="D7012">
        <v>10000</v>
      </c>
      <c r="E7012">
        <v>77483324676</v>
      </c>
      <c r="F7012" s="2">
        <v>45737</v>
      </c>
      <c r="G7012">
        <v>3028871340</v>
      </c>
    </row>
    <row r="7013" spans="1:7" x14ac:dyDescent="0.25">
      <c r="A7013" s="1">
        <v>1540274332912</v>
      </c>
      <c r="B7013">
        <v>78348658462</v>
      </c>
      <c r="C7013" s="2">
        <v>45751</v>
      </c>
      <c r="D7013">
        <v>10000</v>
      </c>
      <c r="E7013">
        <v>78376917666</v>
      </c>
      <c r="F7013" s="2">
        <v>45751</v>
      </c>
      <c r="G7013">
        <v>3009486298</v>
      </c>
    </row>
    <row r="7014" spans="1:7" x14ac:dyDescent="0.25">
      <c r="A7014" s="1">
        <v>1540168503980</v>
      </c>
      <c r="B7014">
        <v>77466780278</v>
      </c>
      <c r="C7014" s="2">
        <v>45737</v>
      </c>
      <c r="D7014">
        <v>10000</v>
      </c>
      <c r="E7014">
        <v>77508232777</v>
      </c>
      <c r="F7014" s="2">
        <v>45738</v>
      </c>
      <c r="G7014">
        <v>3270328566</v>
      </c>
    </row>
    <row r="7015" spans="1:7" x14ac:dyDescent="0.25">
      <c r="A7015" s="1">
        <v>1540242980054</v>
      </c>
      <c r="B7015">
        <v>77467926961</v>
      </c>
      <c r="C7015" s="2">
        <v>45737</v>
      </c>
      <c r="D7015">
        <v>10000</v>
      </c>
      <c r="E7015">
        <v>77661560396</v>
      </c>
      <c r="F7015" s="2">
        <v>45740</v>
      </c>
      <c r="G7015">
        <v>3068793780</v>
      </c>
    </row>
    <row r="7016" spans="1:7" x14ac:dyDescent="0.25">
      <c r="A7016" s="1">
        <v>1530209268343</v>
      </c>
      <c r="B7016">
        <v>77468228826</v>
      </c>
      <c r="C7016" s="2">
        <v>45737</v>
      </c>
      <c r="D7016">
        <v>10000</v>
      </c>
      <c r="E7016">
        <v>77608017925</v>
      </c>
      <c r="F7016" s="2">
        <v>45739</v>
      </c>
      <c r="G7016">
        <v>3270391730</v>
      </c>
    </row>
    <row r="7017" spans="1:7" x14ac:dyDescent="0.25">
      <c r="A7017" s="1">
        <v>1540174352924</v>
      </c>
      <c r="B7017">
        <v>77468630652</v>
      </c>
      <c r="C7017" s="2">
        <v>45737</v>
      </c>
      <c r="D7017">
        <v>10000</v>
      </c>
      <c r="E7017">
        <v>77909667758</v>
      </c>
      <c r="F7017" s="2">
        <v>45744</v>
      </c>
      <c r="G7017">
        <v>3228981434</v>
      </c>
    </row>
    <row r="7018" spans="1:7" x14ac:dyDescent="0.25">
      <c r="A7018" s="1">
        <v>1540250854017</v>
      </c>
      <c r="B7018">
        <v>77467649831</v>
      </c>
      <c r="C7018" s="2">
        <v>45737</v>
      </c>
      <c r="D7018">
        <v>10000</v>
      </c>
      <c r="E7018">
        <v>77572063540</v>
      </c>
      <c r="F7018" s="2">
        <v>45739</v>
      </c>
      <c r="G7018">
        <v>3035831069</v>
      </c>
    </row>
    <row r="7019" spans="1:7" x14ac:dyDescent="0.25">
      <c r="A7019" s="1">
        <v>1540213483446</v>
      </c>
      <c r="B7019">
        <v>77468099350</v>
      </c>
      <c r="C7019" s="2">
        <v>45737</v>
      </c>
      <c r="D7019">
        <v>10000</v>
      </c>
      <c r="E7019">
        <v>77751436932</v>
      </c>
      <c r="F7019" s="2">
        <v>45741</v>
      </c>
      <c r="G7019">
        <v>3250870208</v>
      </c>
    </row>
    <row r="7020" spans="1:7" x14ac:dyDescent="0.25">
      <c r="A7020" s="1">
        <v>1540297907852</v>
      </c>
      <c r="B7020">
        <v>77468090124</v>
      </c>
      <c r="C7020" s="2">
        <v>45737</v>
      </c>
      <c r="D7020">
        <v>10000</v>
      </c>
      <c r="E7020">
        <v>77610193689</v>
      </c>
      <c r="F7020" s="2">
        <v>45739</v>
      </c>
      <c r="G7020">
        <v>3028871335</v>
      </c>
    </row>
    <row r="7021" spans="1:7" x14ac:dyDescent="0.25">
      <c r="A7021" s="1">
        <v>1540297489222</v>
      </c>
      <c r="B7021">
        <v>77468134159</v>
      </c>
      <c r="C7021" s="2">
        <v>45737</v>
      </c>
      <c r="D7021">
        <v>10000</v>
      </c>
      <c r="E7021">
        <v>77640209688</v>
      </c>
      <c r="F7021" s="2">
        <v>45740</v>
      </c>
      <c r="G7021">
        <v>3070550723</v>
      </c>
    </row>
    <row r="7022" spans="1:7" x14ac:dyDescent="0.25">
      <c r="A7022" s="1">
        <v>1540225502149</v>
      </c>
      <c r="B7022">
        <v>78348656322</v>
      </c>
      <c r="C7022" s="2">
        <v>45751</v>
      </c>
      <c r="D7022">
        <v>10000</v>
      </c>
      <c r="E7022">
        <v>78425720213</v>
      </c>
      <c r="F7022" s="2">
        <v>45752</v>
      </c>
      <c r="G7022">
        <v>3028871340</v>
      </c>
    </row>
    <row r="7023" spans="1:7" x14ac:dyDescent="0.25">
      <c r="A7023" s="1">
        <v>1540268662853</v>
      </c>
      <c r="B7023">
        <v>77468130608</v>
      </c>
      <c r="C7023" s="2">
        <v>45737</v>
      </c>
      <c r="D7023">
        <v>10000</v>
      </c>
      <c r="E7023">
        <v>77747013011</v>
      </c>
      <c r="F7023" s="2">
        <v>45741</v>
      </c>
      <c r="G7023">
        <v>3065547986</v>
      </c>
    </row>
    <row r="7024" spans="1:7" x14ac:dyDescent="0.25">
      <c r="A7024" s="1">
        <v>1530378307652</v>
      </c>
      <c r="B7024">
        <v>77468284108</v>
      </c>
      <c r="C7024" s="2">
        <v>45737</v>
      </c>
      <c r="D7024">
        <v>10000</v>
      </c>
      <c r="E7024">
        <v>77612198894</v>
      </c>
      <c r="F7024" s="2">
        <v>45739</v>
      </c>
      <c r="G7024">
        <v>3081260118</v>
      </c>
    </row>
    <row r="7025" spans="1:7" x14ac:dyDescent="0.25">
      <c r="A7025" s="1">
        <v>1540250385894</v>
      </c>
      <c r="B7025">
        <v>77467803984</v>
      </c>
      <c r="C7025" s="2">
        <v>45737</v>
      </c>
      <c r="D7025">
        <v>10000</v>
      </c>
      <c r="E7025">
        <v>77549092013</v>
      </c>
      <c r="F7025" s="2">
        <v>45738</v>
      </c>
      <c r="G7025">
        <v>3229556420</v>
      </c>
    </row>
    <row r="7026" spans="1:7" x14ac:dyDescent="0.25">
      <c r="A7026" s="1">
        <v>4130412547983</v>
      </c>
      <c r="B7026">
        <v>77468076864</v>
      </c>
      <c r="C7026" s="2">
        <v>45737</v>
      </c>
      <c r="D7026">
        <v>10000</v>
      </c>
      <c r="E7026">
        <v>77936327510</v>
      </c>
      <c r="F7026" s="2">
        <v>45744</v>
      </c>
      <c r="G7026">
        <v>3250029901</v>
      </c>
    </row>
    <row r="7027" spans="1:7" x14ac:dyDescent="0.25">
      <c r="A7027" s="1">
        <v>1540247857266</v>
      </c>
      <c r="B7027">
        <v>77467526963</v>
      </c>
      <c r="C7027" s="2">
        <v>45737</v>
      </c>
      <c r="D7027">
        <v>10000</v>
      </c>
      <c r="E7027">
        <v>77785460846</v>
      </c>
      <c r="F7027" s="2">
        <v>45742</v>
      </c>
      <c r="G7027">
        <v>3065950532</v>
      </c>
    </row>
    <row r="7028" spans="1:7" x14ac:dyDescent="0.25">
      <c r="A7028" s="1">
        <v>1540205614650</v>
      </c>
      <c r="B7028">
        <v>77467978242</v>
      </c>
      <c r="C7028" s="2">
        <v>45737</v>
      </c>
      <c r="D7028">
        <v>10000</v>
      </c>
      <c r="E7028">
        <v>77888619684</v>
      </c>
      <c r="F7028" s="2">
        <v>45743</v>
      </c>
      <c r="G7028">
        <v>3250029901</v>
      </c>
    </row>
    <row r="7029" spans="1:7" x14ac:dyDescent="0.25">
      <c r="A7029" s="1">
        <v>1540240663413</v>
      </c>
      <c r="B7029">
        <v>77467564273</v>
      </c>
      <c r="C7029" s="2">
        <v>45737</v>
      </c>
      <c r="D7029">
        <v>10000</v>
      </c>
      <c r="E7029">
        <v>77746866868</v>
      </c>
      <c r="F7029" s="2">
        <v>45741</v>
      </c>
      <c r="G7029">
        <v>3065950524</v>
      </c>
    </row>
    <row r="7030" spans="1:7" x14ac:dyDescent="0.25">
      <c r="A7030" s="1">
        <v>1540230445623</v>
      </c>
      <c r="B7030">
        <v>77468081835</v>
      </c>
      <c r="C7030" s="2">
        <v>45737</v>
      </c>
      <c r="D7030">
        <v>10000</v>
      </c>
      <c r="E7030">
        <v>77725905241</v>
      </c>
      <c r="F7030" s="2">
        <v>45741</v>
      </c>
      <c r="G7030">
        <v>3270328561</v>
      </c>
    </row>
    <row r="7031" spans="1:7" x14ac:dyDescent="0.25">
      <c r="A7031" s="1">
        <v>1540260641221</v>
      </c>
      <c r="B7031">
        <v>77467983893</v>
      </c>
      <c r="C7031" s="2">
        <v>45737</v>
      </c>
      <c r="D7031">
        <v>10000</v>
      </c>
      <c r="E7031">
        <v>77639439219</v>
      </c>
      <c r="F7031" s="2">
        <v>45740</v>
      </c>
      <c r="G7031">
        <v>3068793780</v>
      </c>
    </row>
    <row r="7032" spans="1:7" x14ac:dyDescent="0.25">
      <c r="A7032" s="1">
        <v>1540269390310</v>
      </c>
      <c r="B7032">
        <v>77468041054</v>
      </c>
      <c r="C7032" s="2">
        <v>45737</v>
      </c>
      <c r="D7032">
        <v>10000</v>
      </c>
      <c r="E7032">
        <v>77518952818</v>
      </c>
      <c r="F7032" s="2">
        <v>45738</v>
      </c>
      <c r="G7032">
        <v>3270391738</v>
      </c>
    </row>
    <row r="7033" spans="1:7" x14ac:dyDescent="0.25">
      <c r="A7033" s="1">
        <v>1540238017527</v>
      </c>
      <c r="B7033">
        <v>77468077829</v>
      </c>
      <c r="C7033" s="2">
        <v>45737</v>
      </c>
      <c r="D7033">
        <v>10000</v>
      </c>
      <c r="E7033">
        <v>77513026894</v>
      </c>
      <c r="F7033" s="2">
        <v>45738</v>
      </c>
      <c r="G7033">
        <v>3028871340</v>
      </c>
    </row>
    <row r="7034" spans="1:7" x14ac:dyDescent="0.25">
      <c r="A7034" s="1">
        <v>1540289173669</v>
      </c>
      <c r="B7034">
        <v>78348625081</v>
      </c>
      <c r="C7034" s="2">
        <v>45751</v>
      </c>
      <c r="D7034">
        <v>10000</v>
      </c>
      <c r="E7034">
        <v>78404228427</v>
      </c>
      <c r="F7034" s="2">
        <v>45752</v>
      </c>
      <c r="G7034">
        <v>3068793780</v>
      </c>
    </row>
    <row r="7035" spans="1:7" x14ac:dyDescent="0.25">
      <c r="A7035" s="1">
        <v>1540178634354</v>
      </c>
      <c r="B7035">
        <v>77468490977</v>
      </c>
      <c r="C7035" s="2">
        <v>45737</v>
      </c>
      <c r="D7035">
        <v>10000</v>
      </c>
      <c r="E7035">
        <v>77849673909</v>
      </c>
      <c r="F7035" s="2">
        <v>45743</v>
      </c>
      <c r="G7035">
        <v>3250902499</v>
      </c>
    </row>
    <row r="7036" spans="1:7" x14ac:dyDescent="0.25">
      <c r="A7036" s="1">
        <v>1540288393105</v>
      </c>
      <c r="B7036">
        <v>77468009029</v>
      </c>
      <c r="C7036" s="2">
        <v>45737</v>
      </c>
      <c r="D7036">
        <v>10000</v>
      </c>
      <c r="E7036">
        <v>77647043655</v>
      </c>
      <c r="F7036" s="2">
        <v>45740</v>
      </c>
      <c r="G7036">
        <v>3051296506</v>
      </c>
    </row>
    <row r="7037" spans="1:7" x14ac:dyDescent="0.25">
      <c r="A7037" s="1">
        <v>1540276473707</v>
      </c>
      <c r="B7037">
        <v>77467661226</v>
      </c>
      <c r="C7037" s="2">
        <v>45737</v>
      </c>
      <c r="D7037">
        <v>10000</v>
      </c>
      <c r="E7037">
        <v>77843382007</v>
      </c>
      <c r="F7037" s="2">
        <v>45743</v>
      </c>
      <c r="G7037">
        <v>3035831157</v>
      </c>
    </row>
    <row r="7038" spans="1:7" x14ac:dyDescent="0.25">
      <c r="A7038" s="1">
        <v>1540134627307</v>
      </c>
      <c r="B7038">
        <v>77468587617</v>
      </c>
      <c r="C7038" s="2">
        <v>45737</v>
      </c>
      <c r="D7038">
        <v>10000</v>
      </c>
      <c r="E7038">
        <v>77852692997</v>
      </c>
      <c r="F7038" s="2">
        <v>45743</v>
      </c>
      <c r="G7038">
        <v>3065547988</v>
      </c>
    </row>
    <row r="7039" spans="1:7" x14ac:dyDescent="0.25">
      <c r="A7039" s="1">
        <v>1540195628413</v>
      </c>
      <c r="B7039">
        <v>77468239872</v>
      </c>
      <c r="C7039" s="2">
        <v>45737</v>
      </c>
      <c r="D7039">
        <v>10000</v>
      </c>
      <c r="E7039">
        <v>77769419852</v>
      </c>
      <c r="F7039" s="2">
        <v>45742</v>
      </c>
      <c r="G7039">
        <v>3035831157</v>
      </c>
    </row>
    <row r="7040" spans="1:7" x14ac:dyDescent="0.25">
      <c r="A7040" s="1">
        <v>1540193167518</v>
      </c>
      <c r="B7040">
        <v>78348612182</v>
      </c>
      <c r="C7040" s="2">
        <v>45751</v>
      </c>
      <c r="D7040">
        <v>10000</v>
      </c>
      <c r="E7040">
        <v>78375994753</v>
      </c>
      <c r="F7040" s="2">
        <v>45751</v>
      </c>
      <c r="G7040">
        <v>3009486298</v>
      </c>
    </row>
    <row r="7041" spans="1:7" x14ac:dyDescent="0.25">
      <c r="A7041" s="1">
        <v>1540233348017</v>
      </c>
      <c r="B7041">
        <v>77467859057</v>
      </c>
      <c r="C7041" s="2">
        <v>45737</v>
      </c>
      <c r="D7041">
        <v>10000</v>
      </c>
      <c r="E7041">
        <v>77577733770</v>
      </c>
      <c r="F7041" s="2">
        <v>45739</v>
      </c>
      <c r="G7041">
        <v>3250029901</v>
      </c>
    </row>
    <row r="7042" spans="1:7" x14ac:dyDescent="0.25">
      <c r="A7042" s="1">
        <v>1540118032917</v>
      </c>
      <c r="B7042">
        <v>77468322075</v>
      </c>
      <c r="C7042" s="2">
        <v>45737</v>
      </c>
      <c r="D7042">
        <v>10000</v>
      </c>
      <c r="E7042">
        <v>77599374868</v>
      </c>
      <c r="F7042" s="2">
        <v>45739</v>
      </c>
      <c r="G7042">
        <v>3065547978</v>
      </c>
    </row>
    <row r="7043" spans="1:7" x14ac:dyDescent="0.25">
      <c r="A7043" s="1">
        <v>1540260876131</v>
      </c>
      <c r="B7043">
        <v>77468042394</v>
      </c>
      <c r="C7043" s="2">
        <v>45737</v>
      </c>
      <c r="D7043">
        <v>10000</v>
      </c>
      <c r="E7043">
        <v>77654802843</v>
      </c>
      <c r="F7043" s="2">
        <v>45740</v>
      </c>
      <c r="G7043">
        <v>3028871335</v>
      </c>
    </row>
    <row r="7044" spans="1:7" x14ac:dyDescent="0.25">
      <c r="A7044" s="1">
        <v>1540215973539</v>
      </c>
      <c r="B7044">
        <v>77467563309</v>
      </c>
      <c r="C7044" s="2">
        <v>45737</v>
      </c>
      <c r="D7044">
        <v>10000</v>
      </c>
      <c r="E7044">
        <v>77521945212</v>
      </c>
      <c r="F7044" s="2">
        <v>45738</v>
      </c>
      <c r="G7044">
        <v>3271234442</v>
      </c>
    </row>
    <row r="7045" spans="1:7" x14ac:dyDescent="0.25">
      <c r="A7045" s="1">
        <v>1570245403691</v>
      </c>
      <c r="B7045">
        <v>77468340954</v>
      </c>
      <c r="C7045" s="2">
        <v>45737</v>
      </c>
      <c r="D7045">
        <v>10000</v>
      </c>
      <c r="E7045">
        <v>77658454987</v>
      </c>
      <c r="F7045" s="2">
        <v>45740</v>
      </c>
      <c r="G7045">
        <v>3065950515</v>
      </c>
    </row>
    <row r="7046" spans="1:7" x14ac:dyDescent="0.25">
      <c r="A7046" s="1">
        <v>1540212455343</v>
      </c>
      <c r="B7046">
        <v>78348658373</v>
      </c>
      <c r="C7046" s="2">
        <v>45751</v>
      </c>
      <c r="D7046">
        <v>10000</v>
      </c>
      <c r="E7046">
        <v>78378431532</v>
      </c>
      <c r="F7046" s="2">
        <v>45751</v>
      </c>
      <c r="G7046">
        <v>3009486298</v>
      </c>
    </row>
    <row r="7047" spans="1:7" x14ac:dyDescent="0.25">
      <c r="A7047" s="1">
        <v>1540248950641</v>
      </c>
      <c r="B7047">
        <v>77467752583</v>
      </c>
      <c r="C7047" s="2">
        <v>45737</v>
      </c>
      <c r="D7047">
        <v>10000</v>
      </c>
      <c r="E7047">
        <v>77612849269</v>
      </c>
      <c r="F7047" s="2">
        <v>45739</v>
      </c>
      <c r="G7047">
        <v>3065950532</v>
      </c>
    </row>
    <row r="7048" spans="1:7" x14ac:dyDescent="0.25">
      <c r="A7048" s="1">
        <v>1540213680896</v>
      </c>
      <c r="B7048">
        <v>77467985806</v>
      </c>
      <c r="C7048" s="2">
        <v>45737</v>
      </c>
      <c r="D7048">
        <v>10000</v>
      </c>
      <c r="E7048">
        <v>77489890780</v>
      </c>
      <c r="F7048" s="2">
        <v>45737</v>
      </c>
      <c r="G7048">
        <v>3070550769</v>
      </c>
    </row>
    <row r="7049" spans="1:7" x14ac:dyDescent="0.25">
      <c r="A7049" s="1">
        <v>1540237365023</v>
      </c>
      <c r="B7049">
        <v>77467578027</v>
      </c>
      <c r="C7049" s="2">
        <v>45737</v>
      </c>
      <c r="D7049">
        <v>10000</v>
      </c>
      <c r="E7049">
        <v>77547865418</v>
      </c>
      <c r="F7049" s="2">
        <v>45738</v>
      </c>
      <c r="G7049">
        <v>3070550723</v>
      </c>
    </row>
    <row r="7050" spans="1:7" x14ac:dyDescent="0.25">
      <c r="A7050" s="1">
        <v>1540106777662</v>
      </c>
      <c r="B7050">
        <v>77468615837</v>
      </c>
      <c r="C7050" s="2">
        <v>45737</v>
      </c>
      <c r="D7050">
        <v>10000</v>
      </c>
      <c r="E7050">
        <v>77581610141</v>
      </c>
      <c r="F7050" s="2">
        <v>45739</v>
      </c>
      <c r="G7050">
        <v>3228981434</v>
      </c>
    </row>
    <row r="7051" spans="1:7" x14ac:dyDescent="0.25">
      <c r="A7051" s="1">
        <v>1540252712889</v>
      </c>
      <c r="B7051">
        <v>77467637093</v>
      </c>
      <c r="C7051" s="2">
        <v>45737</v>
      </c>
      <c r="D7051">
        <v>10000</v>
      </c>
      <c r="E7051">
        <v>77705734082</v>
      </c>
      <c r="F7051" s="2">
        <v>45741</v>
      </c>
      <c r="G7051">
        <v>3070550723</v>
      </c>
    </row>
    <row r="7052" spans="1:7" x14ac:dyDescent="0.25">
      <c r="A7052" s="1">
        <v>1540170790097</v>
      </c>
      <c r="B7052">
        <v>77468170476</v>
      </c>
      <c r="C7052" s="2">
        <v>45737</v>
      </c>
      <c r="D7052">
        <v>10000</v>
      </c>
      <c r="E7052">
        <v>77938786461</v>
      </c>
      <c r="F7052" s="2">
        <v>45744</v>
      </c>
      <c r="G7052">
        <v>3065950515</v>
      </c>
    </row>
    <row r="7053" spans="1:7" x14ac:dyDescent="0.25">
      <c r="A7053" s="1">
        <v>1540276197861</v>
      </c>
      <c r="B7053">
        <v>77467974758</v>
      </c>
      <c r="C7053" s="2">
        <v>45737</v>
      </c>
      <c r="D7053">
        <v>10000</v>
      </c>
      <c r="E7053">
        <v>77602827508</v>
      </c>
      <c r="F7053" s="2">
        <v>45739</v>
      </c>
      <c r="G7053">
        <v>3250870208</v>
      </c>
    </row>
    <row r="7054" spans="1:7" x14ac:dyDescent="0.25">
      <c r="A7054" s="1">
        <v>1540192608712</v>
      </c>
      <c r="B7054">
        <v>77468630657</v>
      </c>
      <c r="C7054" s="2">
        <v>45737</v>
      </c>
      <c r="D7054">
        <v>10000</v>
      </c>
      <c r="E7054">
        <v>77512970832</v>
      </c>
      <c r="F7054" s="2">
        <v>45738</v>
      </c>
      <c r="G7054">
        <v>3035821570</v>
      </c>
    </row>
    <row r="7055" spans="1:7" x14ac:dyDescent="0.25">
      <c r="A7055" s="1">
        <v>1540107090419</v>
      </c>
      <c r="B7055">
        <v>77468179820</v>
      </c>
      <c r="C7055" s="2">
        <v>45737</v>
      </c>
      <c r="D7055">
        <v>10000</v>
      </c>
      <c r="E7055">
        <v>77507647426</v>
      </c>
      <c r="F7055" s="2">
        <v>45738</v>
      </c>
      <c r="G7055">
        <v>3068794203</v>
      </c>
    </row>
    <row r="7056" spans="1:7" x14ac:dyDescent="0.25">
      <c r="A7056" s="1">
        <v>3440108786824</v>
      </c>
      <c r="B7056">
        <v>78348620292</v>
      </c>
      <c r="C7056" s="2">
        <v>45751</v>
      </c>
      <c r="D7056">
        <v>10000</v>
      </c>
      <c r="E7056">
        <v>78376212310</v>
      </c>
      <c r="F7056" s="2">
        <v>45751</v>
      </c>
      <c r="G7056">
        <v>3009486298</v>
      </c>
    </row>
    <row r="7057" spans="1:7" x14ac:dyDescent="0.25">
      <c r="A7057" s="1">
        <v>1540297541960</v>
      </c>
      <c r="B7057">
        <v>78348630631</v>
      </c>
      <c r="C7057" s="2">
        <v>45751</v>
      </c>
      <c r="D7057">
        <v>10000</v>
      </c>
    </row>
    <row r="7058" spans="1:7" x14ac:dyDescent="0.25">
      <c r="A7058" s="1">
        <v>1540213632796</v>
      </c>
      <c r="B7058">
        <v>77467847934</v>
      </c>
      <c r="C7058" s="2">
        <v>45737</v>
      </c>
      <c r="D7058">
        <v>10000</v>
      </c>
      <c r="E7058">
        <v>77629175001</v>
      </c>
      <c r="F7058" s="2">
        <v>45740</v>
      </c>
      <c r="G7058">
        <v>3270328121</v>
      </c>
    </row>
    <row r="7059" spans="1:7" x14ac:dyDescent="0.25">
      <c r="A7059" s="1">
        <v>1540287287256</v>
      </c>
      <c r="B7059">
        <v>77467773783</v>
      </c>
      <c r="C7059" s="2">
        <v>45737</v>
      </c>
      <c r="D7059">
        <v>10000</v>
      </c>
      <c r="E7059">
        <v>79355374744</v>
      </c>
      <c r="F7059" s="2">
        <v>45767</v>
      </c>
      <c r="G7059">
        <v>3035831069</v>
      </c>
    </row>
    <row r="7060" spans="1:7" x14ac:dyDescent="0.25">
      <c r="A7060" s="1">
        <v>1530745313609</v>
      </c>
      <c r="B7060">
        <v>78348625062</v>
      </c>
      <c r="C7060" s="2">
        <v>45751</v>
      </c>
      <c r="D7060">
        <v>10000</v>
      </c>
      <c r="E7060">
        <v>78826161928</v>
      </c>
      <c r="F7060" s="2">
        <v>45759</v>
      </c>
      <c r="G7060">
        <v>3070550769</v>
      </c>
    </row>
    <row r="7061" spans="1:7" x14ac:dyDescent="0.25">
      <c r="A7061" s="1">
        <v>1540124106721</v>
      </c>
      <c r="B7061">
        <v>77468385230</v>
      </c>
      <c r="C7061" s="2">
        <v>45737</v>
      </c>
      <c r="D7061">
        <v>10000</v>
      </c>
      <c r="E7061">
        <v>77574544117</v>
      </c>
      <c r="F7061" s="2">
        <v>45739</v>
      </c>
      <c r="G7061">
        <v>3228981454</v>
      </c>
    </row>
    <row r="7062" spans="1:7" x14ac:dyDescent="0.25">
      <c r="A7062" s="1">
        <v>1540233901055</v>
      </c>
      <c r="B7062">
        <v>77467802813</v>
      </c>
      <c r="C7062" s="2">
        <v>45737</v>
      </c>
      <c r="D7062">
        <v>10000</v>
      </c>
      <c r="E7062">
        <v>77685970051</v>
      </c>
      <c r="F7062" s="2">
        <v>45740</v>
      </c>
      <c r="G7062">
        <v>3068793780</v>
      </c>
    </row>
    <row r="7063" spans="1:7" x14ac:dyDescent="0.25">
      <c r="A7063" s="1">
        <v>1540298190986</v>
      </c>
      <c r="B7063">
        <v>77468121580</v>
      </c>
      <c r="C7063" s="2">
        <v>45737</v>
      </c>
      <c r="D7063">
        <v>10000</v>
      </c>
      <c r="E7063">
        <v>77615116073</v>
      </c>
      <c r="F7063" s="2">
        <v>45739</v>
      </c>
      <c r="G7063">
        <v>3061943392</v>
      </c>
    </row>
    <row r="7064" spans="1:7" x14ac:dyDescent="0.25">
      <c r="A7064" s="1">
        <v>1570230956901</v>
      </c>
      <c r="B7064">
        <v>77468322262</v>
      </c>
      <c r="C7064" s="2">
        <v>45737</v>
      </c>
      <c r="D7064">
        <v>10000</v>
      </c>
      <c r="E7064">
        <v>77845385248</v>
      </c>
      <c r="F7064" s="2">
        <v>45743</v>
      </c>
      <c r="G7064">
        <v>3035831157</v>
      </c>
    </row>
    <row r="7065" spans="1:7" x14ac:dyDescent="0.25">
      <c r="A7065" s="1">
        <v>1540210639175</v>
      </c>
      <c r="B7065">
        <v>77467957912</v>
      </c>
      <c r="C7065" s="2">
        <v>45737</v>
      </c>
      <c r="D7065">
        <v>10000</v>
      </c>
      <c r="E7065">
        <v>77609102644</v>
      </c>
      <c r="F7065" s="2">
        <v>45739</v>
      </c>
      <c r="G7065">
        <v>3028871335</v>
      </c>
    </row>
    <row r="7066" spans="1:7" x14ac:dyDescent="0.25">
      <c r="A7066" s="1">
        <v>1540214454274</v>
      </c>
      <c r="B7066">
        <v>77468118198</v>
      </c>
      <c r="C7066" s="2">
        <v>45737</v>
      </c>
      <c r="D7066">
        <v>10000</v>
      </c>
      <c r="E7066">
        <v>77486704267</v>
      </c>
      <c r="F7066" s="2">
        <v>45737</v>
      </c>
      <c r="G7066">
        <v>3250870208</v>
      </c>
    </row>
    <row r="7067" spans="1:7" x14ac:dyDescent="0.25">
      <c r="A7067" s="1">
        <v>1540166722013</v>
      </c>
      <c r="B7067">
        <v>77468501259</v>
      </c>
      <c r="C7067" s="2">
        <v>45737</v>
      </c>
      <c r="D7067">
        <v>10000</v>
      </c>
      <c r="E7067">
        <v>77630960398</v>
      </c>
      <c r="F7067" s="2">
        <v>45740</v>
      </c>
      <c r="G7067">
        <v>3065950727</v>
      </c>
    </row>
    <row r="7068" spans="1:7" x14ac:dyDescent="0.25">
      <c r="A7068" s="1">
        <v>1540222467451</v>
      </c>
      <c r="B7068">
        <v>77467571876</v>
      </c>
      <c r="C7068" s="2">
        <v>45737</v>
      </c>
      <c r="D7068">
        <v>10000</v>
      </c>
      <c r="E7068">
        <v>77524669617</v>
      </c>
      <c r="F7068" s="2">
        <v>45738</v>
      </c>
      <c r="G7068">
        <v>3020948417</v>
      </c>
    </row>
    <row r="7069" spans="1:7" x14ac:dyDescent="0.25">
      <c r="A7069" s="1">
        <v>1540185112157</v>
      </c>
      <c r="B7069">
        <v>77468601152</v>
      </c>
      <c r="C7069" s="2">
        <v>45737</v>
      </c>
      <c r="D7069">
        <v>10000</v>
      </c>
      <c r="E7069">
        <v>77543872623</v>
      </c>
      <c r="F7069" s="2">
        <v>45738</v>
      </c>
      <c r="G7069">
        <v>3035824063</v>
      </c>
    </row>
    <row r="7070" spans="1:7" x14ac:dyDescent="0.25">
      <c r="A7070" s="1">
        <v>1540147325718</v>
      </c>
      <c r="B7070">
        <v>77468513312</v>
      </c>
      <c r="C7070" s="2">
        <v>45737</v>
      </c>
      <c r="D7070">
        <v>10000</v>
      </c>
      <c r="E7070">
        <v>79008011595</v>
      </c>
      <c r="F7070" s="2">
        <v>45762</v>
      </c>
      <c r="G7070">
        <v>3270391730</v>
      </c>
    </row>
    <row r="7071" spans="1:7" x14ac:dyDescent="0.25">
      <c r="A7071" s="1">
        <v>1540272940959</v>
      </c>
      <c r="B7071">
        <v>77467758233</v>
      </c>
      <c r="C7071" s="2">
        <v>45737</v>
      </c>
      <c r="D7071">
        <v>10000</v>
      </c>
      <c r="E7071">
        <v>77785090923</v>
      </c>
      <c r="F7071" s="2">
        <v>45742</v>
      </c>
      <c r="G7071">
        <v>3065950532</v>
      </c>
    </row>
    <row r="7072" spans="1:7" x14ac:dyDescent="0.25">
      <c r="A7072" s="1">
        <v>1540214279175</v>
      </c>
      <c r="B7072">
        <v>77467680761</v>
      </c>
      <c r="C7072" s="2">
        <v>45737</v>
      </c>
      <c r="D7072">
        <v>10000</v>
      </c>
      <c r="E7072">
        <v>77487813936</v>
      </c>
      <c r="F7072" s="2">
        <v>45737</v>
      </c>
      <c r="G7072">
        <v>3271234442</v>
      </c>
    </row>
    <row r="7073" spans="1:7" x14ac:dyDescent="0.25">
      <c r="A7073" s="1">
        <v>1540139214488</v>
      </c>
      <c r="B7073">
        <v>77468242234</v>
      </c>
      <c r="C7073" s="2">
        <v>45737</v>
      </c>
      <c r="D7073">
        <v>10000</v>
      </c>
      <c r="E7073">
        <v>77700570747</v>
      </c>
      <c r="F7073" s="2">
        <v>45741</v>
      </c>
      <c r="G7073">
        <v>3065547988</v>
      </c>
    </row>
    <row r="7074" spans="1:7" x14ac:dyDescent="0.25">
      <c r="A7074" s="1">
        <v>1540271679598</v>
      </c>
      <c r="B7074">
        <v>78348626660</v>
      </c>
      <c r="C7074" s="2">
        <v>45751</v>
      </c>
      <c r="D7074">
        <v>10000</v>
      </c>
      <c r="E7074">
        <v>78370137689</v>
      </c>
      <c r="F7074" s="2">
        <v>45751</v>
      </c>
      <c r="G7074">
        <v>3009486298</v>
      </c>
    </row>
    <row r="7075" spans="1:7" x14ac:dyDescent="0.25">
      <c r="A7075" s="1">
        <v>1540214076129</v>
      </c>
      <c r="B7075">
        <v>77467846292</v>
      </c>
      <c r="C7075" s="2">
        <v>45737</v>
      </c>
      <c r="D7075">
        <v>10000</v>
      </c>
      <c r="E7075">
        <v>77587941198</v>
      </c>
      <c r="F7075" s="2">
        <v>45739</v>
      </c>
      <c r="G7075">
        <v>3270328121</v>
      </c>
    </row>
    <row r="7076" spans="1:7" x14ac:dyDescent="0.25">
      <c r="A7076" s="1">
        <v>1540198948278</v>
      </c>
      <c r="B7076">
        <v>77468472611</v>
      </c>
      <c r="C7076" s="2">
        <v>45737</v>
      </c>
      <c r="D7076">
        <v>10000</v>
      </c>
      <c r="E7076">
        <v>77638290991</v>
      </c>
      <c r="F7076" s="2">
        <v>45740</v>
      </c>
      <c r="G7076">
        <v>3081260118</v>
      </c>
    </row>
    <row r="7077" spans="1:7" x14ac:dyDescent="0.25">
      <c r="A7077" s="1">
        <v>1540258411282</v>
      </c>
      <c r="B7077">
        <v>78348622970</v>
      </c>
      <c r="C7077" s="2">
        <v>45751</v>
      </c>
      <c r="D7077">
        <v>10000</v>
      </c>
      <c r="E7077">
        <v>78418219116</v>
      </c>
      <c r="F7077" s="2">
        <v>45752</v>
      </c>
      <c r="G7077">
        <v>3270328561</v>
      </c>
    </row>
    <row r="7078" spans="1:7" x14ac:dyDescent="0.25">
      <c r="A7078" s="1">
        <v>1540137516187</v>
      </c>
      <c r="B7078">
        <v>77468422583</v>
      </c>
      <c r="C7078" s="2">
        <v>45737</v>
      </c>
      <c r="D7078">
        <v>10000</v>
      </c>
      <c r="E7078">
        <v>77574005363</v>
      </c>
      <c r="F7078" s="2">
        <v>45739</v>
      </c>
      <c r="G7078">
        <v>3065547988</v>
      </c>
    </row>
    <row r="7079" spans="1:7" x14ac:dyDescent="0.25">
      <c r="A7079" s="1">
        <v>1540213622870</v>
      </c>
      <c r="B7079">
        <v>77467991160</v>
      </c>
      <c r="C7079" s="2">
        <v>45737</v>
      </c>
      <c r="D7079">
        <v>10000</v>
      </c>
      <c r="E7079">
        <v>77552524256</v>
      </c>
      <c r="F7079" s="2">
        <v>45738</v>
      </c>
      <c r="G7079">
        <v>3061943392</v>
      </c>
    </row>
    <row r="7080" spans="1:7" x14ac:dyDescent="0.25">
      <c r="A7080" s="1">
        <v>1540214163271</v>
      </c>
      <c r="B7080">
        <v>77467665525</v>
      </c>
      <c r="C7080" s="2">
        <v>45737</v>
      </c>
      <c r="D7080">
        <v>10000</v>
      </c>
      <c r="E7080">
        <v>77701422586</v>
      </c>
      <c r="F7080" s="2">
        <v>45741</v>
      </c>
      <c r="G7080">
        <v>3035831069</v>
      </c>
    </row>
    <row r="7081" spans="1:7" x14ac:dyDescent="0.25">
      <c r="A7081" s="1">
        <v>1540267760078</v>
      </c>
      <c r="B7081">
        <v>77468044664</v>
      </c>
      <c r="C7081" s="2">
        <v>45737</v>
      </c>
      <c r="D7081">
        <v>10000</v>
      </c>
      <c r="E7081">
        <v>77618201405</v>
      </c>
      <c r="F7081" s="2">
        <v>45739</v>
      </c>
      <c r="G7081">
        <v>3028871340</v>
      </c>
    </row>
    <row r="7082" spans="1:7" x14ac:dyDescent="0.25">
      <c r="A7082" s="1">
        <v>1540214162839</v>
      </c>
      <c r="B7082">
        <v>77468028902</v>
      </c>
      <c r="C7082" s="2">
        <v>45737</v>
      </c>
      <c r="D7082">
        <v>10000</v>
      </c>
      <c r="E7082">
        <v>77583311591</v>
      </c>
      <c r="F7082" s="2">
        <v>45739</v>
      </c>
      <c r="G7082">
        <v>3025398054</v>
      </c>
    </row>
    <row r="7083" spans="1:7" x14ac:dyDescent="0.25">
      <c r="A7083" s="1">
        <v>1540230943827</v>
      </c>
      <c r="B7083">
        <v>77467761237</v>
      </c>
      <c r="C7083" s="2">
        <v>45737</v>
      </c>
      <c r="D7083">
        <v>10000</v>
      </c>
      <c r="E7083">
        <v>77753536474</v>
      </c>
      <c r="F7083" s="2">
        <v>45741</v>
      </c>
      <c r="G7083">
        <v>3065950524</v>
      </c>
    </row>
    <row r="7084" spans="1:7" x14ac:dyDescent="0.25">
      <c r="A7084" s="1">
        <v>1540206744431</v>
      </c>
      <c r="B7084">
        <v>77467517970</v>
      </c>
      <c r="C7084" s="2">
        <v>45737</v>
      </c>
      <c r="D7084">
        <v>10000</v>
      </c>
      <c r="E7084">
        <v>77666471152</v>
      </c>
      <c r="F7084" s="2">
        <v>45740</v>
      </c>
      <c r="G7084">
        <v>3028871335</v>
      </c>
    </row>
    <row r="7085" spans="1:7" x14ac:dyDescent="0.25">
      <c r="A7085" s="1">
        <v>1540213804754</v>
      </c>
      <c r="B7085">
        <v>78348620031</v>
      </c>
      <c r="C7085" s="2">
        <v>45751</v>
      </c>
      <c r="D7085">
        <v>10000</v>
      </c>
      <c r="E7085">
        <v>78366281456</v>
      </c>
      <c r="F7085" s="2">
        <v>45751</v>
      </c>
      <c r="G7085">
        <v>3009486298</v>
      </c>
    </row>
    <row r="7086" spans="1:7" x14ac:dyDescent="0.25">
      <c r="A7086" s="1">
        <v>1540232213851</v>
      </c>
      <c r="B7086">
        <v>77467841988</v>
      </c>
      <c r="C7086" s="2">
        <v>45737</v>
      </c>
      <c r="D7086">
        <v>10000</v>
      </c>
      <c r="E7086">
        <v>77517177249</v>
      </c>
      <c r="F7086" s="2">
        <v>45738</v>
      </c>
      <c r="G7086">
        <v>3025398054</v>
      </c>
    </row>
    <row r="7087" spans="1:7" x14ac:dyDescent="0.25">
      <c r="A7087" s="1">
        <v>1540259195160</v>
      </c>
      <c r="B7087">
        <v>77466768827</v>
      </c>
      <c r="C7087" s="2">
        <v>45737</v>
      </c>
      <c r="D7087">
        <v>10000</v>
      </c>
      <c r="E7087">
        <v>77857593812</v>
      </c>
      <c r="F7087" s="2">
        <v>45743</v>
      </c>
      <c r="G7087">
        <v>3270328126</v>
      </c>
    </row>
    <row r="7088" spans="1:7" x14ac:dyDescent="0.25">
      <c r="A7088" s="1">
        <v>1540297321450</v>
      </c>
      <c r="B7088">
        <v>77468096433</v>
      </c>
      <c r="C7088" s="2">
        <v>45737</v>
      </c>
      <c r="D7088">
        <v>10000</v>
      </c>
      <c r="E7088">
        <v>77482465673</v>
      </c>
      <c r="F7088" s="2">
        <v>45737</v>
      </c>
      <c r="G7088">
        <v>3061943392</v>
      </c>
    </row>
    <row r="7089" spans="1:7" x14ac:dyDescent="0.25">
      <c r="A7089" s="1">
        <v>1540214411669</v>
      </c>
      <c r="B7089">
        <v>77467999580</v>
      </c>
      <c r="C7089" s="2">
        <v>45737</v>
      </c>
      <c r="D7089">
        <v>10000</v>
      </c>
      <c r="E7089">
        <v>77910002507</v>
      </c>
      <c r="F7089" s="2">
        <v>45744</v>
      </c>
      <c r="G7089">
        <v>3068793780</v>
      </c>
    </row>
    <row r="7090" spans="1:7" x14ac:dyDescent="0.25">
      <c r="A7090" s="1">
        <v>1540269671833</v>
      </c>
      <c r="B7090">
        <v>77467552761</v>
      </c>
      <c r="C7090" s="2">
        <v>45737</v>
      </c>
      <c r="D7090">
        <v>10000</v>
      </c>
      <c r="E7090">
        <v>77517497349</v>
      </c>
      <c r="F7090" s="2">
        <v>45738</v>
      </c>
      <c r="G7090">
        <v>3065950539</v>
      </c>
    </row>
    <row r="7091" spans="1:7" x14ac:dyDescent="0.25">
      <c r="A7091" s="1">
        <v>1540213271505</v>
      </c>
      <c r="B7091">
        <v>77468094526</v>
      </c>
      <c r="C7091" s="2">
        <v>45737</v>
      </c>
      <c r="D7091">
        <v>10000</v>
      </c>
      <c r="E7091">
        <v>77909120974</v>
      </c>
      <c r="F7091" s="2">
        <v>45744</v>
      </c>
      <c r="G7091">
        <v>3068793780</v>
      </c>
    </row>
    <row r="7092" spans="1:7" x14ac:dyDescent="0.25">
      <c r="A7092" s="1">
        <v>1610235338376</v>
      </c>
      <c r="B7092">
        <v>77468181885</v>
      </c>
      <c r="C7092" s="2">
        <v>45737</v>
      </c>
      <c r="D7092">
        <v>10000</v>
      </c>
      <c r="E7092">
        <v>77517871952</v>
      </c>
      <c r="F7092" s="2">
        <v>45738</v>
      </c>
      <c r="G7092">
        <v>3270391730</v>
      </c>
    </row>
    <row r="7093" spans="1:7" x14ac:dyDescent="0.25">
      <c r="A7093" s="1">
        <v>1540168169481</v>
      </c>
      <c r="B7093">
        <v>77468509969</v>
      </c>
      <c r="C7093" s="2">
        <v>45737</v>
      </c>
      <c r="D7093">
        <v>10000</v>
      </c>
      <c r="E7093">
        <v>77785073208</v>
      </c>
      <c r="F7093" s="2">
        <v>45742</v>
      </c>
      <c r="G7093">
        <v>3065950503</v>
      </c>
    </row>
    <row r="7094" spans="1:7" x14ac:dyDescent="0.25">
      <c r="A7094" s="1">
        <v>1540263615612</v>
      </c>
      <c r="B7094">
        <v>78348649695</v>
      </c>
      <c r="C7094" s="2">
        <v>45751</v>
      </c>
      <c r="D7094">
        <v>10000</v>
      </c>
      <c r="E7094">
        <v>78658817741</v>
      </c>
      <c r="F7094" s="2">
        <v>45756</v>
      </c>
      <c r="G7094">
        <v>3035831069</v>
      </c>
    </row>
    <row r="7095" spans="1:7" x14ac:dyDescent="0.25">
      <c r="A7095" s="1">
        <v>1540180986445</v>
      </c>
      <c r="B7095">
        <v>77468172587</v>
      </c>
      <c r="C7095" s="2">
        <v>45737</v>
      </c>
      <c r="D7095">
        <v>10000</v>
      </c>
      <c r="E7095">
        <v>77666948784</v>
      </c>
      <c r="F7095" s="2">
        <v>45740</v>
      </c>
      <c r="G7095">
        <v>3080288032</v>
      </c>
    </row>
    <row r="7096" spans="1:7" x14ac:dyDescent="0.25">
      <c r="A7096" s="1">
        <v>1540233064126</v>
      </c>
      <c r="B7096">
        <v>77468122208</v>
      </c>
      <c r="C7096" s="2">
        <v>45737</v>
      </c>
      <c r="D7096">
        <v>10000</v>
      </c>
      <c r="E7096">
        <v>77481100846</v>
      </c>
      <c r="F7096" s="2">
        <v>45737</v>
      </c>
      <c r="G7096">
        <v>3250870208</v>
      </c>
    </row>
    <row r="7097" spans="1:7" x14ac:dyDescent="0.25">
      <c r="A7097" s="1">
        <v>1540288148066</v>
      </c>
      <c r="B7097">
        <v>77467673621</v>
      </c>
      <c r="C7097" s="2">
        <v>45737</v>
      </c>
      <c r="D7097">
        <v>10000</v>
      </c>
      <c r="E7097">
        <v>77579908547</v>
      </c>
      <c r="F7097" s="2">
        <v>45739</v>
      </c>
      <c r="G7097">
        <v>3270328128</v>
      </c>
    </row>
    <row r="7098" spans="1:7" x14ac:dyDescent="0.25">
      <c r="A7098" s="1">
        <v>1540280679818</v>
      </c>
      <c r="B7098">
        <v>77468205119</v>
      </c>
      <c r="C7098" s="2">
        <v>45737</v>
      </c>
      <c r="D7098">
        <v>10000</v>
      </c>
      <c r="E7098">
        <v>77968905073</v>
      </c>
      <c r="F7098" s="2">
        <v>45745</v>
      </c>
      <c r="G7098">
        <v>3009486298</v>
      </c>
    </row>
    <row r="7099" spans="1:7" x14ac:dyDescent="0.25">
      <c r="A7099" s="1">
        <v>1540238789797</v>
      </c>
      <c r="B7099">
        <v>77468092355</v>
      </c>
      <c r="C7099" s="2">
        <v>45737</v>
      </c>
      <c r="D7099">
        <v>10000</v>
      </c>
      <c r="E7099">
        <v>77649242234</v>
      </c>
      <c r="F7099" s="2">
        <v>45740</v>
      </c>
      <c r="G7099">
        <v>3025398054</v>
      </c>
    </row>
    <row r="7100" spans="1:7" x14ac:dyDescent="0.25">
      <c r="A7100" s="1">
        <v>1540262402335</v>
      </c>
      <c r="B7100">
        <v>77467902693</v>
      </c>
      <c r="C7100" s="2">
        <v>45737</v>
      </c>
      <c r="D7100">
        <v>10000</v>
      </c>
      <c r="E7100">
        <v>77635669497</v>
      </c>
      <c r="F7100" s="2">
        <v>45740</v>
      </c>
      <c r="G7100">
        <v>3068794594</v>
      </c>
    </row>
    <row r="7101" spans="1:7" x14ac:dyDescent="0.25">
      <c r="A7101" s="1">
        <v>1540103228315</v>
      </c>
      <c r="B7101">
        <v>77468479568</v>
      </c>
      <c r="C7101" s="2">
        <v>45737</v>
      </c>
      <c r="D7101">
        <v>10000</v>
      </c>
      <c r="E7101">
        <v>77740924921</v>
      </c>
      <c r="F7101" s="2">
        <v>45741</v>
      </c>
      <c r="G7101">
        <v>3065547988</v>
      </c>
    </row>
    <row r="7102" spans="1:7" x14ac:dyDescent="0.25">
      <c r="A7102" s="1">
        <v>1540212022288</v>
      </c>
      <c r="B7102">
        <v>77468067737</v>
      </c>
      <c r="C7102" s="2">
        <v>45737</v>
      </c>
      <c r="D7102">
        <v>10000</v>
      </c>
      <c r="E7102">
        <v>77755537716</v>
      </c>
      <c r="F7102" s="2">
        <v>45741</v>
      </c>
      <c r="G7102">
        <v>3070550769</v>
      </c>
    </row>
    <row r="7103" spans="1:7" x14ac:dyDescent="0.25">
      <c r="A7103" s="1">
        <v>1560190428309</v>
      </c>
      <c r="B7103">
        <v>77468475290</v>
      </c>
      <c r="C7103" s="2">
        <v>45737</v>
      </c>
      <c r="D7103">
        <v>10000</v>
      </c>
      <c r="E7103">
        <v>77846694460</v>
      </c>
      <c r="F7103" s="2">
        <v>45743</v>
      </c>
      <c r="G7103">
        <v>3035831157</v>
      </c>
    </row>
    <row r="7104" spans="1:7" x14ac:dyDescent="0.25">
      <c r="A7104" s="1">
        <v>1540186745433</v>
      </c>
      <c r="B7104">
        <v>77468340158</v>
      </c>
      <c r="C7104" s="2">
        <v>45737</v>
      </c>
      <c r="D7104">
        <v>10000</v>
      </c>
      <c r="E7104">
        <v>77583423508</v>
      </c>
      <c r="F7104" s="2">
        <v>45739</v>
      </c>
      <c r="G7104">
        <v>3068794616</v>
      </c>
    </row>
    <row r="7105" spans="1:7" x14ac:dyDescent="0.25">
      <c r="A7105" s="1">
        <v>1540211223743</v>
      </c>
      <c r="B7105">
        <v>77468101682</v>
      </c>
      <c r="C7105" s="2">
        <v>45737</v>
      </c>
      <c r="D7105">
        <v>10000</v>
      </c>
      <c r="E7105">
        <v>77552770631</v>
      </c>
      <c r="F7105" s="2">
        <v>45738</v>
      </c>
      <c r="G7105">
        <v>3250870208</v>
      </c>
    </row>
    <row r="7106" spans="1:7" x14ac:dyDescent="0.25">
      <c r="A7106" s="1">
        <v>1530273718759</v>
      </c>
      <c r="B7106">
        <v>78348631693</v>
      </c>
      <c r="C7106" s="2">
        <v>45751</v>
      </c>
      <c r="D7106">
        <v>10000</v>
      </c>
      <c r="E7106">
        <v>78397681820</v>
      </c>
      <c r="F7106" s="2">
        <v>45752</v>
      </c>
      <c r="G7106">
        <v>3070550769</v>
      </c>
    </row>
    <row r="7107" spans="1:7" x14ac:dyDescent="0.25">
      <c r="A7107" s="1">
        <v>1540151372160</v>
      </c>
      <c r="B7107">
        <v>77468475285</v>
      </c>
      <c r="C7107" s="2">
        <v>45737</v>
      </c>
      <c r="D7107">
        <v>10000</v>
      </c>
      <c r="E7107">
        <v>77914090367</v>
      </c>
      <c r="F7107" s="2">
        <v>45744</v>
      </c>
      <c r="G7107">
        <v>3065547988</v>
      </c>
    </row>
    <row r="7108" spans="1:7" x14ac:dyDescent="0.25">
      <c r="A7108" s="1">
        <v>1540244643241</v>
      </c>
      <c r="B7108">
        <v>77467755996</v>
      </c>
      <c r="C7108" s="2">
        <v>45737</v>
      </c>
      <c r="D7108">
        <v>10000</v>
      </c>
      <c r="E7108">
        <v>77639064779</v>
      </c>
      <c r="F7108" s="2">
        <v>45740</v>
      </c>
      <c r="G7108">
        <v>3065950539</v>
      </c>
    </row>
    <row r="7109" spans="1:7" x14ac:dyDescent="0.25">
      <c r="A7109" s="1">
        <v>1540247896959</v>
      </c>
      <c r="B7109">
        <v>77467741671</v>
      </c>
      <c r="C7109" s="2">
        <v>45737</v>
      </c>
      <c r="D7109">
        <v>10000</v>
      </c>
      <c r="E7109">
        <v>77654724372</v>
      </c>
      <c r="F7109" s="2">
        <v>45740</v>
      </c>
      <c r="G7109">
        <v>3065950524</v>
      </c>
    </row>
    <row r="7110" spans="1:7" x14ac:dyDescent="0.25">
      <c r="A7110" s="1">
        <v>1540247258677</v>
      </c>
      <c r="B7110">
        <v>77467535232</v>
      </c>
      <c r="C7110" s="2">
        <v>45737</v>
      </c>
      <c r="D7110">
        <v>10000</v>
      </c>
      <c r="E7110">
        <v>77750800413</v>
      </c>
      <c r="F7110" s="2">
        <v>45741</v>
      </c>
      <c r="G7110">
        <v>3270395990</v>
      </c>
    </row>
    <row r="7111" spans="1:7" x14ac:dyDescent="0.25">
      <c r="A7111" s="1">
        <v>1540185009435</v>
      </c>
      <c r="B7111">
        <v>77468628617</v>
      </c>
      <c r="C7111" s="2">
        <v>45737</v>
      </c>
      <c r="D7111">
        <v>10000</v>
      </c>
      <c r="E7111">
        <v>77659211352</v>
      </c>
      <c r="F7111" s="2">
        <v>45740</v>
      </c>
      <c r="G7111">
        <v>3035831074</v>
      </c>
    </row>
    <row r="7112" spans="1:7" x14ac:dyDescent="0.25">
      <c r="A7112" s="1">
        <v>1540214101255</v>
      </c>
      <c r="B7112">
        <v>78348647581</v>
      </c>
      <c r="C7112" s="2">
        <v>45751</v>
      </c>
      <c r="D7112">
        <v>10000</v>
      </c>
      <c r="E7112">
        <v>78399689890</v>
      </c>
      <c r="F7112" s="2">
        <v>45752</v>
      </c>
      <c r="G7112">
        <v>3028871340</v>
      </c>
    </row>
    <row r="7113" spans="1:7" x14ac:dyDescent="0.25">
      <c r="A7113" s="1">
        <v>1540172289268</v>
      </c>
      <c r="B7113">
        <v>77466765116</v>
      </c>
      <c r="C7113" s="2">
        <v>45737</v>
      </c>
      <c r="D7113">
        <v>10000</v>
      </c>
      <c r="E7113">
        <v>77478787829</v>
      </c>
      <c r="F7113" s="2">
        <v>45737</v>
      </c>
      <c r="G7113">
        <v>3035821570</v>
      </c>
    </row>
    <row r="7114" spans="1:7" x14ac:dyDescent="0.25">
      <c r="A7114" s="1">
        <v>1530727584077</v>
      </c>
      <c r="B7114">
        <v>77468487018</v>
      </c>
      <c r="C7114" s="2">
        <v>45737</v>
      </c>
      <c r="D7114">
        <v>10000</v>
      </c>
      <c r="E7114">
        <v>77515591252</v>
      </c>
      <c r="F7114" s="2">
        <v>45738</v>
      </c>
      <c r="G7114">
        <v>3035831157</v>
      </c>
    </row>
    <row r="7115" spans="1:7" x14ac:dyDescent="0.25">
      <c r="A7115" s="1">
        <v>1540163194549</v>
      </c>
      <c r="B7115">
        <v>77468404336</v>
      </c>
      <c r="C7115" s="2">
        <v>45737</v>
      </c>
      <c r="D7115">
        <v>10000</v>
      </c>
      <c r="E7115">
        <v>77797864844</v>
      </c>
      <c r="F7115" s="2">
        <v>45742</v>
      </c>
      <c r="G7115">
        <v>3068793707</v>
      </c>
    </row>
    <row r="7116" spans="1:7" x14ac:dyDescent="0.25">
      <c r="A7116" s="1">
        <v>1540268468263</v>
      </c>
      <c r="B7116">
        <v>77468071327</v>
      </c>
      <c r="C7116" s="2">
        <v>45737</v>
      </c>
      <c r="D7116">
        <v>10000</v>
      </c>
      <c r="E7116">
        <v>77608364045</v>
      </c>
      <c r="F7116" s="2">
        <v>45739</v>
      </c>
      <c r="G7116">
        <v>3028871335</v>
      </c>
    </row>
    <row r="7117" spans="1:7" x14ac:dyDescent="0.25">
      <c r="A7117" s="1">
        <v>1540211693799</v>
      </c>
      <c r="B7117">
        <v>77467697082</v>
      </c>
      <c r="C7117" s="2">
        <v>45737</v>
      </c>
      <c r="D7117">
        <v>10000</v>
      </c>
      <c r="E7117">
        <v>78023854080</v>
      </c>
      <c r="F7117" s="2">
        <v>45745</v>
      </c>
      <c r="G7117">
        <v>3070550723</v>
      </c>
    </row>
    <row r="7118" spans="1:7" x14ac:dyDescent="0.25">
      <c r="A7118" s="1">
        <v>1540213055023</v>
      </c>
      <c r="B7118">
        <v>77467997504</v>
      </c>
      <c r="C7118" s="2">
        <v>45737</v>
      </c>
      <c r="D7118">
        <v>10000</v>
      </c>
      <c r="E7118">
        <v>78578829681</v>
      </c>
      <c r="F7118" s="2">
        <v>45755</v>
      </c>
      <c r="G7118">
        <v>3028871335</v>
      </c>
    </row>
    <row r="7119" spans="1:7" x14ac:dyDescent="0.25">
      <c r="A7119" s="1">
        <v>1540273312835</v>
      </c>
      <c r="B7119">
        <v>77468222756</v>
      </c>
      <c r="C7119" s="2">
        <v>45737</v>
      </c>
      <c r="D7119">
        <v>10000</v>
      </c>
      <c r="E7119">
        <v>77593595958</v>
      </c>
      <c r="F7119" s="2">
        <v>45739</v>
      </c>
      <c r="G7119">
        <v>3028871335</v>
      </c>
    </row>
    <row r="7120" spans="1:7" x14ac:dyDescent="0.25">
      <c r="A7120" s="1">
        <v>1540284357131</v>
      </c>
      <c r="B7120">
        <v>77467798085</v>
      </c>
      <c r="C7120" s="2">
        <v>45737</v>
      </c>
      <c r="D7120">
        <v>10000</v>
      </c>
      <c r="E7120">
        <v>77555298501</v>
      </c>
      <c r="F7120" s="2">
        <v>45738</v>
      </c>
      <c r="G7120">
        <v>3065950524</v>
      </c>
    </row>
    <row r="7121" spans="1:7" x14ac:dyDescent="0.25">
      <c r="A7121" s="1">
        <v>1540106933895</v>
      </c>
      <c r="B7121">
        <v>77468585953</v>
      </c>
      <c r="C7121" s="2">
        <v>45737</v>
      </c>
      <c r="D7121">
        <v>10000</v>
      </c>
      <c r="E7121">
        <v>77579144522</v>
      </c>
      <c r="F7121" s="2">
        <v>45739</v>
      </c>
      <c r="G7121">
        <v>3035831074</v>
      </c>
    </row>
    <row r="7122" spans="1:7" x14ac:dyDescent="0.25">
      <c r="A7122" s="1">
        <v>1530750820450</v>
      </c>
      <c r="B7122">
        <v>77467520327</v>
      </c>
      <c r="C7122" s="2">
        <v>45737</v>
      </c>
      <c r="D7122">
        <v>10000</v>
      </c>
      <c r="E7122">
        <v>77587008203</v>
      </c>
      <c r="F7122" s="2">
        <v>45739</v>
      </c>
      <c r="G7122">
        <v>3065950532</v>
      </c>
    </row>
    <row r="7123" spans="1:7" x14ac:dyDescent="0.25">
      <c r="A7123" s="1">
        <v>1540203526422</v>
      </c>
      <c r="B7123">
        <v>77467578026</v>
      </c>
      <c r="C7123" s="2">
        <v>45737</v>
      </c>
      <c r="D7123">
        <v>10000</v>
      </c>
      <c r="E7123">
        <v>77651432371</v>
      </c>
      <c r="F7123" s="2">
        <v>45740</v>
      </c>
      <c r="G7123">
        <v>3070550723</v>
      </c>
    </row>
    <row r="7124" spans="1:7" x14ac:dyDescent="0.25">
      <c r="A7124" s="1">
        <v>1540204011507</v>
      </c>
      <c r="B7124">
        <v>78348632714</v>
      </c>
      <c r="C7124" s="2">
        <v>45751</v>
      </c>
      <c r="D7124">
        <v>10000</v>
      </c>
      <c r="E7124">
        <v>78363044653</v>
      </c>
      <c r="F7124" s="2">
        <v>45751</v>
      </c>
      <c r="G7124">
        <v>3028871340</v>
      </c>
    </row>
    <row r="7125" spans="1:7" x14ac:dyDescent="0.25">
      <c r="A7125" s="1">
        <v>1540124229233</v>
      </c>
      <c r="B7125">
        <v>77466776928</v>
      </c>
      <c r="C7125" s="2">
        <v>45737</v>
      </c>
      <c r="D7125">
        <v>10000</v>
      </c>
      <c r="E7125">
        <v>77488181421</v>
      </c>
      <c r="F7125" s="2">
        <v>45737</v>
      </c>
      <c r="G7125">
        <v>3068793707</v>
      </c>
    </row>
    <row r="7126" spans="1:7" x14ac:dyDescent="0.25">
      <c r="A7126" s="1">
        <v>1540253583977</v>
      </c>
      <c r="B7126">
        <v>77468148232</v>
      </c>
      <c r="C7126" s="2">
        <v>45737</v>
      </c>
      <c r="D7126">
        <v>10000</v>
      </c>
      <c r="E7126">
        <v>77545270615</v>
      </c>
      <c r="F7126" s="2">
        <v>45738</v>
      </c>
      <c r="G7126">
        <v>3028871340</v>
      </c>
    </row>
    <row r="7127" spans="1:7" x14ac:dyDescent="0.25">
      <c r="A7127" s="1">
        <v>1540276162311</v>
      </c>
      <c r="B7127">
        <v>77468361869</v>
      </c>
      <c r="C7127" s="2">
        <v>45737</v>
      </c>
      <c r="D7127">
        <v>10000</v>
      </c>
      <c r="E7127">
        <v>77487507982</v>
      </c>
      <c r="F7127" s="2">
        <v>45737</v>
      </c>
      <c r="G7127">
        <v>3065547978</v>
      </c>
    </row>
    <row r="7128" spans="1:7" x14ac:dyDescent="0.25">
      <c r="A7128" s="1">
        <v>1540235420039</v>
      </c>
      <c r="B7128">
        <v>77468455377</v>
      </c>
      <c r="C7128" s="2">
        <v>45737</v>
      </c>
      <c r="D7128">
        <v>10000</v>
      </c>
      <c r="E7128">
        <v>78342460082</v>
      </c>
      <c r="F7128" s="2">
        <v>45751</v>
      </c>
      <c r="G7128">
        <v>3009486298</v>
      </c>
    </row>
    <row r="7129" spans="1:7" x14ac:dyDescent="0.25">
      <c r="A7129" s="1">
        <v>1540265073003</v>
      </c>
      <c r="B7129">
        <v>77468018403</v>
      </c>
      <c r="C7129" s="2">
        <v>45737</v>
      </c>
      <c r="D7129">
        <v>10000</v>
      </c>
    </row>
    <row r="7130" spans="1:7" x14ac:dyDescent="0.25">
      <c r="A7130" s="1">
        <v>1540268010158</v>
      </c>
      <c r="B7130">
        <v>77467732960</v>
      </c>
      <c r="C7130" s="2">
        <v>45737</v>
      </c>
      <c r="D7130">
        <v>10000</v>
      </c>
      <c r="E7130">
        <v>77683725791</v>
      </c>
      <c r="F7130" s="2">
        <v>45740</v>
      </c>
      <c r="G7130">
        <v>3035831069</v>
      </c>
    </row>
    <row r="7131" spans="1:7" x14ac:dyDescent="0.25">
      <c r="A7131" s="1">
        <v>1540281652671</v>
      </c>
      <c r="B7131">
        <v>77467641390</v>
      </c>
      <c r="C7131" s="2">
        <v>45737</v>
      </c>
      <c r="D7131">
        <v>10000</v>
      </c>
      <c r="E7131">
        <v>77510177357</v>
      </c>
      <c r="F7131" s="2">
        <v>45738</v>
      </c>
      <c r="G7131">
        <v>3065950524</v>
      </c>
    </row>
    <row r="7132" spans="1:7" x14ac:dyDescent="0.25">
      <c r="A7132" s="1">
        <v>1540159611325</v>
      </c>
      <c r="B7132">
        <v>77468632549</v>
      </c>
      <c r="C7132" s="2">
        <v>45737</v>
      </c>
      <c r="D7132">
        <v>10000</v>
      </c>
      <c r="E7132">
        <v>79287633033</v>
      </c>
      <c r="F7132" s="2">
        <v>45766</v>
      </c>
      <c r="G7132">
        <v>3065950503</v>
      </c>
    </row>
    <row r="7133" spans="1:7" x14ac:dyDescent="0.25">
      <c r="A7133" s="1">
        <v>1540205586237</v>
      </c>
      <c r="B7133">
        <v>77467986490</v>
      </c>
      <c r="C7133" s="2">
        <v>45737</v>
      </c>
      <c r="D7133">
        <v>10000</v>
      </c>
      <c r="E7133">
        <v>77609858236</v>
      </c>
      <c r="F7133" s="2">
        <v>45739</v>
      </c>
      <c r="G7133">
        <v>3250870208</v>
      </c>
    </row>
    <row r="7134" spans="1:7" x14ac:dyDescent="0.25">
      <c r="A7134" s="1">
        <v>1540239909822</v>
      </c>
      <c r="B7134">
        <v>77467801773</v>
      </c>
      <c r="C7134" s="2">
        <v>45737</v>
      </c>
      <c r="D7134">
        <v>10000</v>
      </c>
      <c r="E7134">
        <v>77644866046</v>
      </c>
      <c r="F7134" s="2">
        <v>45740</v>
      </c>
      <c r="G7134">
        <v>3035831069</v>
      </c>
    </row>
    <row r="7135" spans="1:7" x14ac:dyDescent="0.25">
      <c r="A7135" s="1">
        <v>1540203979421</v>
      </c>
      <c r="B7135">
        <v>77467724778</v>
      </c>
      <c r="C7135" s="2">
        <v>45737</v>
      </c>
      <c r="D7135">
        <v>10000</v>
      </c>
      <c r="E7135">
        <v>77506883349</v>
      </c>
      <c r="F7135" s="2">
        <v>45738</v>
      </c>
      <c r="G7135">
        <v>3270328128</v>
      </c>
    </row>
    <row r="7136" spans="1:7" x14ac:dyDescent="0.25">
      <c r="A7136" s="1">
        <v>1540276595506</v>
      </c>
      <c r="B7136">
        <v>77468643784</v>
      </c>
      <c r="C7136" s="2">
        <v>45737</v>
      </c>
      <c r="D7136">
        <v>10000</v>
      </c>
      <c r="E7136">
        <v>77745881181</v>
      </c>
      <c r="F7136" s="2">
        <v>45741</v>
      </c>
      <c r="G7136">
        <v>3270395990</v>
      </c>
    </row>
    <row r="7137" spans="1:7" x14ac:dyDescent="0.25">
      <c r="A7137" s="1">
        <v>1540288301462</v>
      </c>
      <c r="B7137">
        <v>77467838499</v>
      </c>
      <c r="C7137" s="2">
        <v>45737</v>
      </c>
      <c r="D7137">
        <v>10000</v>
      </c>
      <c r="E7137">
        <v>77493910747</v>
      </c>
      <c r="F7137" s="2">
        <v>45737</v>
      </c>
      <c r="G7137">
        <v>3028871340</v>
      </c>
    </row>
    <row r="7138" spans="1:7" x14ac:dyDescent="0.25">
      <c r="A7138" s="1">
        <v>1540181876931</v>
      </c>
      <c r="B7138">
        <v>77468353669</v>
      </c>
      <c r="C7138" s="2">
        <v>45737</v>
      </c>
      <c r="D7138">
        <v>10000</v>
      </c>
      <c r="E7138">
        <v>77504081678</v>
      </c>
      <c r="F7138" s="2">
        <v>45738</v>
      </c>
      <c r="G7138">
        <v>3065547988</v>
      </c>
    </row>
    <row r="7139" spans="1:7" x14ac:dyDescent="0.25">
      <c r="A7139" s="1">
        <v>1540206271577</v>
      </c>
      <c r="B7139">
        <v>77467695003</v>
      </c>
      <c r="C7139" s="2">
        <v>45737</v>
      </c>
      <c r="D7139">
        <v>10000</v>
      </c>
      <c r="E7139">
        <v>77927242924</v>
      </c>
      <c r="F7139" s="2">
        <v>45744</v>
      </c>
      <c r="G7139">
        <v>3028871340</v>
      </c>
    </row>
    <row r="7140" spans="1:7" x14ac:dyDescent="0.25">
      <c r="A7140" s="1">
        <v>1540140826409</v>
      </c>
      <c r="B7140">
        <v>77468453296</v>
      </c>
      <c r="C7140" s="2">
        <v>45737</v>
      </c>
      <c r="D7140">
        <v>10000</v>
      </c>
      <c r="E7140">
        <v>77573406726</v>
      </c>
      <c r="F7140" s="2">
        <v>45739</v>
      </c>
      <c r="G7140">
        <v>3080288032</v>
      </c>
    </row>
    <row r="7141" spans="1:7" x14ac:dyDescent="0.25">
      <c r="A7141" s="1">
        <v>1540201400047</v>
      </c>
      <c r="B7141">
        <v>77467767967</v>
      </c>
      <c r="C7141" s="2">
        <v>45737</v>
      </c>
      <c r="D7141">
        <v>10000</v>
      </c>
      <c r="E7141">
        <v>77524049621</v>
      </c>
      <c r="F7141" s="2">
        <v>45738</v>
      </c>
      <c r="G7141">
        <v>3070959023</v>
      </c>
    </row>
    <row r="7142" spans="1:7" x14ac:dyDescent="0.25">
      <c r="A7142" s="1">
        <v>1540106972437</v>
      </c>
      <c r="B7142">
        <v>77468606653</v>
      </c>
      <c r="C7142" s="2">
        <v>45737</v>
      </c>
      <c r="D7142">
        <v>10000</v>
      </c>
      <c r="E7142">
        <v>77513483400</v>
      </c>
      <c r="F7142" s="2">
        <v>45738</v>
      </c>
      <c r="G7142">
        <v>3065547978</v>
      </c>
    </row>
    <row r="7143" spans="1:7" x14ac:dyDescent="0.25">
      <c r="A7143" s="1">
        <v>1540245691997</v>
      </c>
      <c r="B7143">
        <v>77468320904</v>
      </c>
      <c r="C7143" s="2">
        <v>45737</v>
      </c>
      <c r="D7143">
        <v>10000</v>
      </c>
      <c r="E7143">
        <v>77826283729</v>
      </c>
      <c r="F7143" s="2">
        <v>45742</v>
      </c>
      <c r="G7143">
        <v>3270328561</v>
      </c>
    </row>
    <row r="7144" spans="1:7" x14ac:dyDescent="0.25">
      <c r="A7144" s="1">
        <v>1540251531983</v>
      </c>
      <c r="B7144">
        <v>77467627235</v>
      </c>
      <c r="C7144" s="2">
        <v>45737</v>
      </c>
      <c r="D7144">
        <v>10000</v>
      </c>
      <c r="E7144">
        <v>77614403251</v>
      </c>
      <c r="F7144" s="2">
        <v>45739</v>
      </c>
      <c r="G7144">
        <v>3270328128</v>
      </c>
    </row>
    <row r="7145" spans="1:7" x14ac:dyDescent="0.25">
      <c r="A7145" s="1">
        <v>1560303479863</v>
      </c>
      <c r="B7145">
        <v>77467756107</v>
      </c>
      <c r="C7145" s="2">
        <v>45737</v>
      </c>
      <c r="D7145">
        <v>10000</v>
      </c>
      <c r="E7145">
        <v>77732094124</v>
      </c>
      <c r="F7145" s="2">
        <v>45741</v>
      </c>
      <c r="G7145">
        <v>3270395990</v>
      </c>
    </row>
    <row r="7146" spans="1:7" x14ac:dyDescent="0.25">
      <c r="A7146" s="1">
        <v>2110435078797</v>
      </c>
      <c r="B7146">
        <v>77468586596</v>
      </c>
      <c r="C7146" s="2">
        <v>45737</v>
      </c>
      <c r="D7146">
        <v>10000</v>
      </c>
      <c r="E7146">
        <v>78227861201</v>
      </c>
      <c r="F7146" s="2">
        <v>45749</v>
      </c>
      <c r="G7146">
        <v>3228981434</v>
      </c>
    </row>
    <row r="7147" spans="1:7" x14ac:dyDescent="0.25">
      <c r="A7147" s="1">
        <v>1540201436057</v>
      </c>
      <c r="B7147">
        <v>77467904652</v>
      </c>
      <c r="C7147" s="2">
        <v>45737</v>
      </c>
      <c r="D7147">
        <v>10000</v>
      </c>
      <c r="E7147">
        <v>77520143703</v>
      </c>
      <c r="F7147" s="2">
        <v>45738</v>
      </c>
      <c r="G7147">
        <v>3238521105</v>
      </c>
    </row>
    <row r="7148" spans="1:7" x14ac:dyDescent="0.25">
      <c r="A7148" s="1">
        <v>1540234569269</v>
      </c>
      <c r="B7148">
        <v>77467840232</v>
      </c>
      <c r="C7148" s="2">
        <v>45737</v>
      </c>
      <c r="D7148">
        <v>10000</v>
      </c>
      <c r="E7148">
        <v>77802429709</v>
      </c>
      <c r="F7148" s="2">
        <v>45742</v>
      </c>
      <c r="G7148">
        <v>3068792545</v>
      </c>
    </row>
    <row r="7149" spans="1:7" x14ac:dyDescent="0.25">
      <c r="A7149" s="1">
        <v>1540169794033</v>
      </c>
      <c r="B7149">
        <v>78348612685</v>
      </c>
      <c r="C7149" s="2">
        <v>45751</v>
      </c>
      <c r="D7149">
        <v>10000</v>
      </c>
      <c r="E7149">
        <v>78397385915</v>
      </c>
      <c r="F7149" s="2">
        <v>45752</v>
      </c>
      <c r="G7149">
        <v>3065950515</v>
      </c>
    </row>
    <row r="7150" spans="1:7" x14ac:dyDescent="0.25">
      <c r="A7150" s="1">
        <v>1540176026650</v>
      </c>
      <c r="B7150">
        <v>77468170225</v>
      </c>
      <c r="C7150" s="2">
        <v>45737</v>
      </c>
      <c r="D7150">
        <v>10000</v>
      </c>
      <c r="E7150">
        <v>77544588809</v>
      </c>
      <c r="F7150" s="2">
        <v>45738</v>
      </c>
      <c r="G7150">
        <v>3080288032</v>
      </c>
    </row>
    <row r="7151" spans="1:7" x14ac:dyDescent="0.25">
      <c r="A7151" s="1">
        <v>1540174810014</v>
      </c>
      <c r="B7151">
        <v>77468183485</v>
      </c>
      <c r="C7151" s="2">
        <v>45737</v>
      </c>
      <c r="D7151">
        <v>10000</v>
      </c>
      <c r="E7151">
        <v>77545701726</v>
      </c>
      <c r="F7151" s="2">
        <v>45738</v>
      </c>
      <c r="G7151">
        <v>3270328566</v>
      </c>
    </row>
    <row r="7152" spans="1:7" x14ac:dyDescent="0.25">
      <c r="A7152" s="1">
        <v>1540145802904</v>
      </c>
      <c r="B7152">
        <v>77468207496</v>
      </c>
      <c r="C7152" s="2">
        <v>45737</v>
      </c>
      <c r="D7152">
        <v>10000</v>
      </c>
      <c r="E7152">
        <v>77888915225</v>
      </c>
      <c r="F7152" s="2">
        <v>45743</v>
      </c>
      <c r="G7152">
        <v>3065547978</v>
      </c>
    </row>
    <row r="7153" spans="1:7" x14ac:dyDescent="0.25">
      <c r="A7153" s="1">
        <v>1540228727308</v>
      </c>
      <c r="B7153">
        <v>77467949623</v>
      </c>
      <c r="C7153" s="2">
        <v>45737</v>
      </c>
      <c r="D7153">
        <v>10000</v>
      </c>
      <c r="E7153">
        <v>77582280033</v>
      </c>
      <c r="F7153" s="2">
        <v>45739</v>
      </c>
      <c r="G7153">
        <v>3028871340</v>
      </c>
    </row>
    <row r="7154" spans="1:7" x14ac:dyDescent="0.25">
      <c r="A7154" s="1">
        <v>1540268744869</v>
      </c>
      <c r="B7154">
        <v>77467770341</v>
      </c>
      <c r="C7154" s="2">
        <v>45737</v>
      </c>
      <c r="D7154">
        <v>10000</v>
      </c>
      <c r="E7154">
        <v>77504988066</v>
      </c>
      <c r="F7154" s="2">
        <v>45738</v>
      </c>
      <c r="G7154">
        <v>3065950524</v>
      </c>
    </row>
    <row r="7155" spans="1:7" x14ac:dyDescent="0.25">
      <c r="A7155" s="1">
        <v>1540270210181</v>
      </c>
      <c r="B7155">
        <v>77468317106</v>
      </c>
      <c r="C7155" s="2">
        <v>45737</v>
      </c>
      <c r="D7155">
        <v>10000</v>
      </c>
      <c r="E7155">
        <v>77636327260</v>
      </c>
      <c r="F7155" s="2">
        <v>45740</v>
      </c>
      <c r="G7155">
        <v>3009486298</v>
      </c>
    </row>
    <row r="7156" spans="1:7" x14ac:dyDescent="0.25">
      <c r="A7156" s="1">
        <v>1540238558211</v>
      </c>
      <c r="B7156">
        <v>77468138695</v>
      </c>
      <c r="C7156" s="2">
        <v>45737</v>
      </c>
      <c r="D7156">
        <v>10000</v>
      </c>
      <c r="E7156">
        <v>77753790394</v>
      </c>
      <c r="F7156" s="2">
        <v>45741</v>
      </c>
      <c r="G7156">
        <v>3065950524</v>
      </c>
    </row>
    <row r="7157" spans="1:7" x14ac:dyDescent="0.25">
      <c r="A7157" s="1">
        <v>1540206112088</v>
      </c>
      <c r="B7157">
        <v>77467709590</v>
      </c>
      <c r="C7157" s="2">
        <v>45737</v>
      </c>
      <c r="D7157">
        <v>10000</v>
      </c>
      <c r="E7157">
        <v>78512730760</v>
      </c>
      <c r="F7157" s="2">
        <v>45754</v>
      </c>
      <c r="G7157">
        <v>3068792545</v>
      </c>
    </row>
    <row r="7158" spans="1:7" x14ac:dyDescent="0.25">
      <c r="A7158" s="1">
        <v>1540299752339</v>
      </c>
      <c r="B7158">
        <v>77467515737</v>
      </c>
      <c r="C7158" s="2">
        <v>45737</v>
      </c>
      <c r="D7158">
        <v>10000</v>
      </c>
      <c r="E7158">
        <v>77575976834</v>
      </c>
      <c r="F7158" s="2">
        <v>45739</v>
      </c>
      <c r="G7158">
        <v>3020948417</v>
      </c>
    </row>
    <row r="7159" spans="1:7" x14ac:dyDescent="0.25">
      <c r="A7159" s="1">
        <v>1540296837693</v>
      </c>
      <c r="B7159">
        <v>77468302776</v>
      </c>
      <c r="C7159" s="2">
        <v>45737</v>
      </c>
      <c r="D7159">
        <v>10000</v>
      </c>
      <c r="E7159">
        <v>77640321500</v>
      </c>
      <c r="F7159" s="2">
        <v>45740</v>
      </c>
      <c r="G7159">
        <v>3270328126</v>
      </c>
    </row>
    <row r="7160" spans="1:7" x14ac:dyDescent="0.25">
      <c r="A7160" s="1">
        <v>1540235983127</v>
      </c>
      <c r="B7160">
        <v>77467606402</v>
      </c>
      <c r="C7160" s="2">
        <v>45737</v>
      </c>
      <c r="D7160">
        <v>10000</v>
      </c>
      <c r="E7160">
        <v>77580423465</v>
      </c>
      <c r="F7160" s="2">
        <v>45739</v>
      </c>
      <c r="G7160">
        <v>3020948417</v>
      </c>
    </row>
    <row r="7161" spans="1:7" x14ac:dyDescent="0.25">
      <c r="A7161" s="1">
        <v>1540261007856</v>
      </c>
      <c r="B7161">
        <v>78348640130</v>
      </c>
      <c r="C7161" s="2">
        <v>45751</v>
      </c>
      <c r="D7161">
        <v>10000</v>
      </c>
      <c r="E7161">
        <v>78529954688</v>
      </c>
      <c r="F7161" s="2">
        <v>45754</v>
      </c>
      <c r="G7161">
        <v>3070550769</v>
      </c>
    </row>
    <row r="7162" spans="1:7" x14ac:dyDescent="0.25">
      <c r="A7162" s="1">
        <v>1540227348328</v>
      </c>
      <c r="B7162">
        <v>77467966455</v>
      </c>
      <c r="C7162" s="2">
        <v>45737</v>
      </c>
      <c r="D7162">
        <v>10000</v>
      </c>
      <c r="E7162">
        <v>77482815134</v>
      </c>
      <c r="F7162" s="2">
        <v>45737</v>
      </c>
      <c r="G7162">
        <v>3061943392</v>
      </c>
    </row>
    <row r="7163" spans="1:7" x14ac:dyDescent="0.25">
      <c r="A7163" s="1">
        <v>1540282386917</v>
      </c>
      <c r="B7163">
        <v>77467879757</v>
      </c>
      <c r="C7163" s="2">
        <v>45737</v>
      </c>
      <c r="D7163">
        <v>10000</v>
      </c>
      <c r="E7163">
        <v>77912471488</v>
      </c>
      <c r="F7163" s="2">
        <v>45744</v>
      </c>
      <c r="G7163">
        <v>3270328121</v>
      </c>
    </row>
    <row r="7164" spans="1:7" x14ac:dyDescent="0.25">
      <c r="A7164" s="1">
        <v>1540285504011</v>
      </c>
      <c r="B7164">
        <v>77467951252</v>
      </c>
      <c r="C7164" s="2">
        <v>45737</v>
      </c>
      <c r="D7164">
        <v>10000</v>
      </c>
      <c r="E7164">
        <v>77864273913</v>
      </c>
      <c r="F7164" s="2">
        <v>45743</v>
      </c>
      <c r="G7164">
        <v>3080288348</v>
      </c>
    </row>
    <row r="7165" spans="1:7" x14ac:dyDescent="0.25">
      <c r="A7165" s="1">
        <v>1540273016727</v>
      </c>
      <c r="B7165">
        <v>77467941077</v>
      </c>
      <c r="C7165" s="2">
        <v>45737</v>
      </c>
      <c r="D7165">
        <v>10000</v>
      </c>
      <c r="E7165">
        <v>77713567929</v>
      </c>
      <c r="F7165" s="2">
        <v>45741</v>
      </c>
      <c r="G7165">
        <v>3025398054</v>
      </c>
    </row>
    <row r="7166" spans="1:7" x14ac:dyDescent="0.25">
      <c r="A7166" s="1">
        <v>1540149213353</v>
      </c>
      <c r="B7166">
        <v>77468229757</v>
      </c>
      <c r="C7166" s="2">
        <v>45737</v>
      </c>
      <c r="D7166">
        <v>10000</v>
      </c>
      <c r="E7166">
        <v>79258443418</v>
      </c>
      <c r="F7166" s="2">
        <v>45766</v>
      </c>
      <c r="G7166">
        <v>3270391730</v>
      </c>
    </row>
    <row r="7167" spans="1:7" x14ac:dyDescent="0.25">
      <c r="A7167" s="1">
        <v>1540279577235</v>
      </c>
      <c r="B7167">
        <v>77468005005</v>
      </c>
      <c r="C7167" s="2">
        <v>45737</v>
      </c>
      <c r="D7167">
        <v>10000</v>
      </c>
      <c r="E7167">
        <v>77687022581</v>
      </c>
      <c r="F7167" s="2">
        <v>45740</v>
      </c>
      <c r="G7167">
        <v>3080288348</v>
      </c>
    </row>
    <row r="7168" spans="1:7" x14ac:dyDescent="0.25">
      <c r="A7168" s="1">
        <v>1540272581094</v>
      </c>
      <c r="B7168">
        <v>77468137849</v>
      </c>
      <c r="C7168" s="2">
        <v>45737</v>
      </c>
      <c r="D7168">
        <v>10000</v>
      </c>
      <c r="E7168">
        <v>77652987621</v>
      </c>
      <c r="F7168" s="2">
        <v>45740</v>
      </c>
      <c r="G7168">
        <v>3028871335</v>
      </c>
    </row>
    <row r="7169" spans="1:7" x14ac:dyDescent="0.25">
      <c r="A7169" s="1">
        <v>1540147658385</v>
      </c>
      <c r="B7169">
        <v>77468366832</v>
      </c>
      <c r="C7169" s="2">
        <v>45737</v>
      </c>
      <c r="D7169">
        <v>10000</v>
      </c>
      <c r="E7169">
        <v>77475395782</v>
      </c>
      <c r="F7169" s="2">
        <v>45737</v>
      </c>
      <c r="G7169">
        <v>3035831074</v>
      </c>
    </row>
    <row r="7170" spans="1:7" x14ac:dyDescent="0.25">
      <c r="A7170" s="1">
        <v>1540284663076</v>
      </c>
      <c r="B7170">
        <v>77468078187</v>
      </c>
      <c r="C7170" s="2">
        <v>45737</v>
      </c>
      <c r="D7170">
        <v>10000</v>
      </c>
      <c r="E7170">
        <v>77962286499</v>
      </c>
      <c r="F7170" s="2">
        <v>45744</v>
      </c>
      <c r="G7170">
        <v>3009486298</v>
      </c>
    </row>
    <row r="7171" spans="1:7" x14ac:dyDescent="0.25">
      <c r="A7171" s="1">
        <v>4210131344374</v>
      </c>
      <c r="B7171">
        <v>77468560361</v>
      </c>
      <c r="C7171" s="2">
        <v>45737</v>
      </c>
      <c r="D7171">
        <v>10000</v>
      </c>
      <c r="E7171">
        <v>77640365746</v>
      </c>
      <c r="F7171" s="2">
        <v>45740</v>
      </c>
      <c r="G7171">
        <v>3270391730</v>
      </c>
    </row>
    <row r="7172" spans="1:7" x14ac:dyDescent="0.25">
      <c r="A7172" s="1">
        <v>1540292640933</v>
      </c>
      <c r="B7172">
        <v>77467674780</v>
      </c>
      <c r="C7172" s="2">
        <v>45737</v>
      </c>
      <c r="D7172">
        <v>10000</v>
      </c>
      <c r="E7172">
        <v>77770357344</v>
      </c>
      <c r="F7172" s="2">
        <v>45742</v>
      </c>
      <c r="G7172">
        <v>3035831069</v>
      </c>
    </row>
    <row r="7173" spans="1:7" x14ac:dyDescent="0.25">
      <c r="A7173" s="1">
        <v>1540225188733</v>
      </c>
      <c r="B7173">
        <v>77468040216</v>
      </c>
      <c r="C7173" s="2">
        <v>45737</v>
      </c>
      <c r="D7173">
        <v>10000</v>
      </c>
      <c r="E7173">
        <v>77687766670</v>
      </c>
      <c r="F7173" s="2">
        <v>45740</v>
      </c>
      <c r="G7173">
        <v>3028871340</v>
      </c>
    </row>
    <row r="7174" spans="1:7" x14ac:dyDescent="0.25">
      <c r="A7174" s="1">
        <v>1540257636601</v>
      </c>
      <c r="B7174">
        <v>77467675171</v>
      </c>
      <c r="C7174" s="2">
        <v>45737</v>
      </c>
      <c r="D7174">
        <v>10000</v>
      </c>
      <c r="E7174">
        <v>77734134355</v>
      </c>
      <c r="F7174" s="2">
        <v>45741</v>
      </c>
      <c r="G7174">
        <v>3025398054</v>
      </c>
    </row>
    <row r="7175" spans="1:7" x14ac:dyDescent="0.25">
      <c r="A7175" s="1">
        <v>1540238543656</v>
      </c>
      <c r="B7175">
        <v>77468004998</v>
      </c>
      <c r="C7175" s="2">
        <v>45737</v>
      </c>
      <c r="D7175">
        <v>10000</v>
      </c>
      <c r="E7175">
        <v>77892802204</v>
      </c>
      <c r="F7175" s="2">
        <v>45743</v>
      </c>
      <c r="G7175">
        <v>3250029901</v>
      </c>
    </row>
    <row r="7176" spans="1:7" x14ac:dyDescent="0.25">
      <c r="A7176" s="1">
        <v>1540175406385</v>
      </c>
      <c r="B7176">
        <v>77468638037</v>
      </c>
      <c r="C7176" s="2">
        <v>45737</v>
      </c>
      <c r="D7176">
        <v>10000</v>
      </c>
      <c r="E7176">
        <v>77579870637</v>
      </c>
      <c r="F7176" s="2">
        <v>45739</v>
      </c>
      <c r="G7176">
        <v>3270391730</v>
      </c>
    </row>
    <row r="7177" spans="1:7" x14ac:dyDescent="0.25">
      <c r="A7177" s="1">
        <v>1620107134767</v>
      </c>
      <c r="B7177">
        <v>77467532591</v>
      </c>
      <c r="C7177" s="2">
        <v>45737</v>
      </c>
      <c r="D7177">
        <v>10000</v>
      </c>
      <c r="E7177">
        <v>77593352569</v>
      </c>
      <c r="F7177" s="2">
        <v>45739</v>
      </c>
      <c r="G7177">
        <v>3035831069</v>
      </c>
    </row>
    <row r="7178" spans="1:7" x14ac:dyDescent="0.25">
      <c r="A7178" s="1">
        <v>1540247400933</v>
      </c>
      <c r="B7178">
        <v>78348630380</v>
      </c>
      <c r="C7178" s="2">
        <v>45751</v>
      </c>
      <c r="D7178">
        <v>10000</v>
      </c>
      <c r="E7178">
        <v>78513361552</v>
      </c>
      <c r="F7178" s="2">
        <v>45754</v>
      </c>
      <c r="G7178">
        <v>3070550723</v>
      </c>
    </row>
    <row r="7179" spans="1:7" x14ac:dyDescent="0.25">
      <c r="A7179" s="1">
        <v>1540279111090</v>
      </c>
      <c r="B7179">
        <v>77468179565</v>
      </c>
      <c r="C7179" s="2">
        <v>45737</v>
      </c>
      <c r="D7179">
        <v>10000</v>
      </c>
      <c r="E7179">
        <v>77980449408</v>
      </c>
      <c r="F7179" s="2">
        <v>45745</v>
      </c>
      <c r="G7179">
        <v>3009486298</v>
      </c>
    </row>
    <row r="7180" spans="1:7" x14ac:dyDescent="0.25">
      <c r="A7180" s="1">
        <v>1540214502283</v>
      </c>
      <c r="B7180">
        <v>77468077661</v>
      </c>
      <c r="C7180" s="2">
        <v>45737</v>
      </c>
      <c r="D7180">
        <v>10000</v>
      </c>
      <c r="E7180">
        <v>77654666292</v>
      </c>
      <c r="F7180" s="2">
        <v>45740</v>
      </c>
      <c r="G7180">
        <v>3068794594</v>
      </c>
    </row>
    <row r="7181" spans="1:7" x14ac:dyDescent="0.25">
      <c r="A7181" s="1">
        <v>1540195667689</v>
      </c>
      <c r="B7181">
        <v>77468552882</v>
      </c>
      <c r="C7181" s="2">
        <v>45737</v>
      </c>
      <c r="D7181">
        <v>10000</v>
      </c>
      <c r="E7181">
        <v>77639947234</v>
      </c>
      <c r="F7181" s="2">
        <v>45740</v>
      </c>
      <c r="G7181">
        <v>3270328126</v>
      </c>
    </row>
    <row r="7182" spans="1:7" x14ac:dyDescent="0.25">
      <c r="A7182" s="1">
        <v>1540194378023</v>
      </c>
      <c r="B7182">
        <v>77466780285</v>
      </c>
      <c r="C7182" s="2">
        <v>45737</v>
      </c>
      <c r="D7182">
        <v>10000</v>
      </c>
      <c r="E7182">
        <v>77743732273</v>
      </c>
      <c r="F7182" s="2">
        <v>45741</v>
      </c>
      <c r="G7182">
        <v>3065951104</v>
      </c>
    </row>
    <row r="7183" spans="1:7" x14ac:dyDescent="0.25">
      <c r="A7183" s="1">
        <v>1540131164916</v>
      </c>
      <c r="B7183">
        <v>77468483710</v>
      </c>
      <c r="C7183" s="2">
        <v>45737</v>
      </c>
      <c r="D7183">
        <v>10000</v>
      </c>
      <c r="E7183">
        <v>77797115594</v>
      </c>
      <c r="F7183" s="2">
        <v>45742</v>
      </c>
      <c r="G7183">
        <v>3081260118</v>
      </c>
    </row>
    <row r="7184" spans="1:7" x14ac:dyDescent="0.25">
      <c r="A7184" s="1">
        <v>1540193297553</v>
      </c>
      <c r="B7184">
        <v>78348633795</v>
      </c>
      <c r="C7184" s="2">
        <v>45751</v>
      </c>
      <c r="D7184">
        <v>10000</v>
      </c>
      <c r="E7184">
        <v>78432488127</v>
      </c>
      <c r="F7184" s="2">
        <v>45752</v>
      </c>
      <c r="G7184">
        <v>3035821570</v>
      </c>
    </row>
    <row r="7185" spans="1:7" x14ac:dyDescent="0.25">
      <c r="A7185" s="1">
        <v>1540250719783</v>
      </c>
      <c r="B7185">
        <v>77468090464</v>
      </c>
      <c r="C7185" s="2">
        <v>45737</v>
      </c>
      <c r="D7185">
        <v>10000</v>
      </c>
      <c r="E7185">
        <v>77491623769</v>
      </c>
      <c r="F7185" s="2">
        <v>45737</v>
      </c>
      <c r="G7185">
        <v>3068793780</v>
      </c>
    </row>
    <row r="7186" spans="1:7" x14ac:dyDescent="0.25">
      <c r="A7186" s="1">
        <v>1540138740058</v>
      </c>
      <c r="B7186">
        <v>77468277458</v>
      </c>
      <c r="C7186" s="2">
        <v>45737</v>
      </c>
      <c r="D7186">
        <v>10000</v>
      </c>
      <c r="E7186">
        <v>77539570208</v>
      </c>
      <c r="F7186" s="2">
        <v>45738</v>
      </c>
      <c r="G7186">
        <v>3061497503</v>
      </c>
    </row>
    <row r="7187" spans="1:7" x14ac:dyDescent="0.25">
      <c r="A7187" s="1">
        <v>1530209987421</v>
      </c>
      <c r="B7187">
        <v>77467926962</v>
      </c>
      <c r="C7187" s="2">
        <v>45737</v>
      </c>
      <c r="D7187">
        <v>10000</v>
      </c>
      <c r="E7187">
        <v>77644830754</v>
      </c>
      <c r="F7187" s="2">
        <v>45740</v>
      </c>
      <c r="G7187">
        <v>3250029901</v>
      </c>
    </row>
    <row r="7188" spans="1:7" x14ac:dyDescent="0.25">
      <c r="A7188" s="1">
        <v>1540158875592</v>
      </c>
      <c r="B7188">
        <v>77467621493</v>
      </c>
      <c r="C7188" s="2">
        <v>45737</v>
      </c>
      <c r="D7188">
        <v>10000</v>
      </c>
      <c r="E7188">
        <v>77572535049</v>
      </c>
      <c r="F7188" s="2">
        <v>45739</v>
      </c>
      <c r="G7188">
        <v>3065950524</v>
      </c>
    </row>
    <row r="7189" spans="1:7" x14ac:dyDescent="0.25">
      <c r="A7189" s="1">
        <v>1540214089953</v>
      </c>
      <c r="B7189">
        <v>78348641393</v>
      </c>
      <c r="C7189" s="2">
        <v>45751</v>
      </c>
      <c r="D7189">
        <v>10000</v>
      </c>
      <c r="E7189">
        <v>78541639630</v>
      </c>
      <c r="F7189" s="2">
        <v>45754</v>
      </c>
      <c r="G7189">
        <v>3030951592</v>
      </c>
    </row>
    <row r="7190" spans="1:7" x14ac:dyDescent="0.25">
      <c r="A7190" s="1">
        <v>1540122342851</v>
      </c>
      <c r="B7190">
        <v>78348651966</v>
      </c>
      <c r="C7190" s="2">
        <v>45751</v>
      </c>
      <c r="D7190">
        <v>10000</v>
      </c>
      <c r="E7190">
        <v>78420229024</v>
      </c>
      <c r="F7190" s="2">
        <v>45752</v>
      </c>
      <c r="G7190">
        <v>3065950515</v>
      </c>
    </row>
    <row r="7191" spans="1:7" x14ac:dyDescent="0.25">
      <c r="A7191" s="1">
        <v>1540269768679</v>
      </c>
      <c r="B7191">
        <v>77467516836</v>
      </c>
      <c r="C7191" s="2">
        <v>45737</v>
      </c>
      <c r="D7191">
        <v>10000</v>
      </c>
      <c r="E7191">
        <v>77509420824</v>
      </c>
      <c r="F7191" s="2">
        <v>45738</v>
      </c>
      <c r="G7191">
        <v>3065950524</v>
      </c>
    </row>
    <row r="7192" spans="1:7" x14ac:dyDescent="0.25">
      <c r="A7192" s="1">
        <v>1540203974201</v>
      </c>
      <c r="B7192">
        <v>77467533864</v>
      </c>
      <c r="C7192" s="2">
        <v>45737</v>
      </c>
      <c r="D7192">
        <v>10000</v>
      </c>
      <c r="E7192">
        <v>77514359630</v>
      </c>
      <c r="F7192" s="2">
        <v>45738</v>
      </c>
      <c r="G7192">
        <v>3065950532</v>
      </c>
    </row>
    <row r="7193" spans="1:7" x14ac:dyDescent="0.25">
      <c r="A7193" s="1">
        <v>1540274418537</v>
      </c>
      <c r="B7193">
        <v>77466768830</v>
      </c>
      <c r="C7193" s="2">
        <v>45737</v>
      </c>
      <c r="D7193">
        <v>10000</v>
      </c>
      <c r="E7193">
        <v>77554201106</v>
      </c>
      <c r="F7193" s="2">
        <v>45738</v>
      </c>
      <c r="G7193">
        <v>3035831157</v>
      </c>
    </row>
    <row r="7194" spans="1:7" x14ac:dyDescent="0.25">
      <c r="A7194" s="1">
        <v>1540107033653</v>
      </c>
      <c r="B7194">
        <v>77468358079</v>
      </c>
      <c r="C7194" s="2">
        <v>45737</v>
      </c>
      <c r="D7194">
        <v>10000</v>
      </c>
      <c r="E7194">
        <v>77525297519</v>
      </c>
      <c r="F7194" s="2">
        <v>45738</v>
      </c>
      <c r="G7194">
        <v>3038344778</v>
      </c>
    </row>
    <row r="7195" spans="1:7" x14ac:dyDescent="0.25">
      <c r="A7195" s="1">
        <v>1540213606252</v>
      </c>
      <c r="B7195">
        <v>77468053737</v>
      </c>
      <c r="C7195" s="2">
        <v>45737</v>
      </c>
      <c r="D7195">
        <v>10000</v>
      </c>
      <c r="E7195">
        <v>77955857340</v>
      </c>
      <c r="F7195" s="2">
        <v>45744</v>
      </c>
      <c r="G7195">
        <v>3028871340</v>
      </c>
    </row>
    <row r="7196" spans="1:7" x14ac:dyDescent="0.25">
      <c r="A7196" s="1">
        <v>1540263204361</v>
      </c>
      <c r="B7196">
        <v>78348650929</v>
      </c>
      <c r="C7196" s="2">
        <v>45751</v>
      </c>
      <c r="D7196">
        <v>10000</v>
      </c>
      <c r="E7196">
        <v>78426698349</v>
      </c>
      <c r="F7196" s="2">
        <v>45752</v>
      </c>
      <c r="G7196">
        <v>3009486298</v>
      </c>
    </row>
    <row r="7197" spans="1:7" x14ac:dyDescent="0.25">
      <c r="A7197" s="1">
        <v>1540107081701</v>
      </c>
      <c r="B7197">
        <v>77468209795</v>
      </c>
      <c r="C7197" s="2">
        <v>45737</v>
      </c>
      <c r="D7197">
        <v>10000</v>
      </c>
      <c r="E7197">
        <v>77589021249</v>
      </c>
      <c r="F7197" s="2">
        <v>45739</v>
      </c>
      <c r="G7197">
        <v>3065950503</v>
      </c>
    </row>
    <row r="7198" spans="1:7" x14ac:dyDescent="0.25">
      <c r="A7198" s="1">
        <v>1540107204527</v>
      </c>
      <c r="B7198">
        <v>77468386698</v>
      </c>
      <c r="C7198" s="2">
        <v>45737</v>
      </c>
      <c r="D7198">
        <v>10000</v>
      </c>
      <c r="E7198">
        <v>77754410272</v>
      </c>
      <c r="F7198" s="2">
        <v>45741</v>
      </c>
      <c r="G7198">
        <v>3270317295</v>
      </c>
    </row>
    <row r="7199" spans="1:7" x14ac:dyDescent="0.25">
      <c r="A7199" s="1">
        <v>2110284715736</v>
      </c>
      <c r="B7199">
        <v>77468641555</v>
      </c>
      <c r="C7199" s="2">
        <v>45737</v>
      </c>
      <c r="D7199">
        <v>10000</v>
      </c>
      <c r="E7199">
        <v>77612219506</v>
      </c>
      <c r="F7199" s="2">
        <v>45739</v>
      </c>
      <c r="G7199">
        <v>3270328126</v>
      </c>
    </row>
    <row r="7200" spans="1:7" x14ac:dyDescent="0.25">
      <c r="A7200" s="1">
        <v>1540225717386</v>
      </c>
      <c r="B7200">
        <v>78348646343</v>
      </c>
      <c r="C7200" s="2">
        <v>45751</v>
      </c>
      <c r="D7200">
        <v>10000</v>
      </c>
      <c r="E7200">
        <v>78585194783</v>
      </c>
      <c r="F7200" s="2">
        <v>45755</v>
      </c>
      <c r="G7200">
        <v>3080288348</v>
      </c>
    </row>
    <row r="7201" spans="1:7" x14ac:dyDescent="0.25">
      <c r="A7201" s="1">
        <v>1540295439349</v>
      </c>
      <c r="B7201">
        <v>77467907842</v>
      </c>
      <c r="C7201" s="2">
        <v>45737</v>
      </c>
      <c r="D7201">
        <v>10000</v>
      </c>
    </row>
    <row r="7202" spans="1:7" x14ac:dyDescent="0.25">
      <c r="A7202" s="1">
        <v>1540207207983</v>
      </c>
      <c r="B7202">
        <v>77467848171</v>
      </c>
      <c r="C7202" s="2">
        <v>45737</v>
      </c>
      <c r="D7202">
        <v>10000</v>
      </c>
      <c r="E7202">
        <v>77627966533</v>
      </c>
      <c r="F7202" s="2">
        <v>45740</v>
      </c>
      <c r="G7202">
        <v>3270328121</v>
      </c>
    </row>
    <row r="7203" spans="1:7" x14ac:dyDescent="0.25">
      <c r="A7203" s="1">
        <v>1540166468351</v>
      </c>
      <c r="B7203">
        <v>77468177550</v>
      </c>
      <c r="C7203" s="2">
        <v>45737</v>
      </c>
      <c r="D7203">
        <v>10000</v>
      </c>
      <c r="E7203">
        <v>77504970378</v>
      </c>
      <c r="F7203" s="2">
        <v>45738</v>
      </c>
      <c r="G7203">
        <v>3228981434</v>
      </c>
    </row>
    <row r="7204" spans="1:7" x14ac:dyDescent="0.25">
      <c r="A7204" s="1">
        <v>1540292813558</v>
      </c>
      <c r="B7204">
        <v>77467910834</v>
      </c>
      <c r="C7204" s="2">
        <v>45737</v>
      </c>
      <c r="D7204">
        <v>10000</v>
      </c>
      <c r="E7204">
        <v>77618150897</v>
      </c>
      <c r="F7204" s="2">
        <v>45739</v>
      </c>
      <c r="G7204">
        <v>3028871340</v>
      </c>
    </row>
    <row r="7205" spans="1:7" x14ac:dyDescent="0.25">
      <c r="A7205" s="1">
        <v>1540150587505</v>
      </c>
      <c r="B7205">
        <v>77468439016</v>
      </c>
      <c r="C7205" s="2">
        <v>45737</v>
      </c>
      <c r="D7205">
        <v>10000</v>
      </c>
      <c r="E7205">
        <v>77511768727</v>
      </c>
      <c r="F7205" s="2">
        <v>45738</v>
      </c>
      <c r="G7205">
        <v>3061497503</v>
      </c>
    </row>
    <row r="7206" spans="1:7" x14ac:dyDescent="0.25">
      <c r="A7206" s="1">
        <v>1540214791790</v>
      </c>
      <c r="B7206">
        <v>77468019852</v>
      </c>
      <c r="C7206" s="2">
        <v>45737</v>
      </c>
      <c r="D7206">
        <v>10000</v>
      </c>
      <c r="E7206">
        <v>77706420909</v>
      </c>
      <c r="F7206" s="2">
        <v>45741</v>
      </c>
      <c r="G7206">
        <v>3009486298</v>
      </c>
    </row>
    <row r="7207" spans="1:7" x14ac:dyDescent="0.25">
      <c r="A7207" s="1">
        <v>1540162826571</v>
      </c>
      <c r="B7207">
        <v>77468510913</v>
      </c>
      <c r="C7207" s="2">
        <v>45737</v>
      </c>
      <c r="D7207">
        <v>10000</v>
      </c>
      <c r="E7207">
        <v>77522448389</v>
      </c>
      <c r="F7207" s="2">
        <v>45738</v>
      </c>
      <c r="G7207">
        <v>3065950503</v>
      </c>
    </row>
    <row r="7208" spans="1:7" x14ac:dyDescent="0.25">
      <c r="A7208" s="1">
        <v>1540298682863</v>
      </c>
      <c r="B7208">
        <v>77467955598</v>
      </c>
      <c r="C7208" s="2">
        <v>45737</v>
      </c>
      <c r="D7208">
        <v>10000</v>
      </c>
      <c r="E7208">
        <v>77632877521</v>
      </c>
      <c r="F7208" s="2">
        <v>45740</v>
      </c>
      <c r="G7208">
        <v>3229557430</v>
      </c>
    </row>
    <row r="7209" spans="1:7" x14ac:dyDescent="0.25">
      <c r="A7209" s="1">
        <v>1540117249871</v>
      </c>
      <c r="B7209">
        <v>77468169448</v>
      </c>
      <c r="C7209" s="2">
        <v>45737</v>
      </c>
      <c r="D7209">
        <v>10000</v>
      </c>
      <c r="E7209">
        <v>77570245158</v>
      </c>
      <c r="F7209" s="2">
        <v>45739</v>
      </c>
      <c r="G7209">
        <v>3065950515</v>
      </c>
    </row>
    <row r="7210" spans="1:7" x14ac:dyDescent="0.25">
      <c r="A7210" s="1">
        <v>1540150441832</v>
      </c>
      <c r="B7210">
        <v>77468311838</v>
      </c>
      <c r="C7210" s="2">
        <v>45737</v>
      </c>
      <c r="D7210">
        <v>10000</v>
      </c>
      <c r="E7210">
        <v>77590636639</v>
      </c>
      <c r="F7210" s="2">
        <v>45739</v>
      </c>
      <c r="G7210">
        <v>3068793624</v>
      </c>
    </row>
    <row r="7211" spans="1:7" x14ac:dyDescent="0.25">
      <c r="A7211" s="1">
        <v>1540106863750</v>
      </c>
      <c r="B7211">
        <v>77466783898</v>
      </c>
      <c r="C7211" s="2">
        <v>45737</v>
      </c>
      <c r="D7211">
        <v>10000</v>
      </c>
      <c r="E7211">
        <v>77990877260</v>
      </c>
      <c r="F7211" s="2">
        <v>45745</v>
      </c>
      <c r="G7211">
        <v>3030951592</v>
      </c>
    </row>
    <row r="7212" spans="1:7" x14ac:dyDescent="0.25">
      <c r="A7212" s="1">
        <v>1540112509868</v>
      </c>
      <c r="B7212">
        <v>77468615830</v>
      </c>
      <c r="C7212" s="2">
        <v>45737</v>
      </c>
      <c r="D7212">
        <v>10000</v>
      </c>
      <c r="E7212">
        <v>77568118873</v>
      </c>
      <c r="F7212" s="2">
        <v>45739</v>
      </c>
      <c r="G7212">
        <v>3228981434</v>
      </c>
    </row>
    <row r="7213" spans="1:7" x14ac:dyDescent="0.25">
      <c r="A7213" s="1">
        <v>2110216764121</v>
      </c>
      <c r="B7213">
        <v>77468636004</v>
      </c>
      <c r="C7213" s="2">
        <v>45737</v>
      </c>
      <c r="D7213">
        <v>10000</v>
      </c>
      <c r="E7213">
        <v>77509673183</v>
      </c>
      <c r="F7213" s="2">
        <v>45738</v>
      </c>
      <c r="G7213">
        <v>3270328566</v>
      </c>
    </row>
    <row r="7214" spans="1:7" x14ac:dyDescent="0.25">
      <c r="A7214" s="1">
        <v>1540218718616</v>
      </c>
      <c r="B7214">
        <v>77468186906</v>
      </c>
      <c r="C7214" s="2">
        <v>45737</v>
      </c>
      <c r="D7214">
        <v>10000</v>
      </c>
      <c r="E7214">
        <v>77569826495</v>
      </c>
      <c r="F7214" s="2">
        <v>45739</v>
      </c>
      <c r="G7214">
        <v>3035831069</v>
      </c>
    </row>
    <row r="7215" spans="1:7" x14ac:dyDescent="0.25">
      <c r="A7215" s="1">
        <v>1540150751957</v>
      </c>
      <c r="B7215">
        <v>77468605322</v>
      </c>
      <c r="C7215" s="2">
        <v>45737</v>
      </c>
      <c r="D7215">
        <v>10000</v>
      </c>
      <c r="E7215">
        <v>77678828112</v>
      </c>
      <c r="F7215" s="2">
        <v>45740</v>
      </c>
      <c r="G7215">
        <v>3080288032</v>
      </c>
    </row>
    <row r="7216" spans="1:7" x14ac:dyDescent="0.25">
      <c r="A7216" s="1">
        <v>1530770947316</v>
      </c>
      <c r="B7216">
        <v>77467957915</v>
      </c>
      <c r="C7216" s="2">
        <v>45737</v>
      </c>
      <c r="D7216">
        <v>10000</v>
      </c>
      <c r="E7216">
        <v>77546572312</v>
      </c>
      <c r="F7216" s="2">
        <v>45738</v>
      </c>
      <c r="G7216">
        <v>3250870208</v>
      </c>
    </row>
    <row r="7217" spans="1:7" x14ac:dyDescent="0.25">
      <c r="A7217" s="1">
        <v>1540119794243</v>
      </c>
      <c r="B7217">
        <v>77468328614</v>
      </c>
      <c r="C7217" s="2">
        <v>45737</v>
      </c>
      <c r="D7217">
        <v>10000</v>
      </c>
      <c r="E7217">
        <v>77649424854</v>
      </c>
      <c r="F7217" s="2">
        <v>45740</v>
      </c>
      <c r="G7217">
        <v>3065950515</v>
      </c>
    </row>
    <row r="7218" spans="1:7" x14ac:dyDescent="0.25">
      <c r="A7218" s="1">
        <v>1540231926867</v>
      </c>
      <c r="B7218">
        <v>78348635372</v>
      </c>
      <c r="C7218" s="2">
        <v>45751</v>
      </c>
      <c r="D7218">
        <v>10000</v>
      </c>
      <c r="E7218">
        <v>78367270702</v>
      </c>
      <c r="F7218" s="2">
        <v>45751</v>
      </c>
      <c r="G7218">
        <v>3028871340</v>
      </c>
    </row>
    <row r="7219" spans="1:7" x14ac:dyDescent="0.25">
      <c r="A7219" s="1">
        <v>1540146802627</v>
      </c>
      <c r="B7219">
        <v>77468487481</v>
      </c>
      <c r="C7219" s="2">
        <v>45737</v>
      </c>
      <c r="D7219">
        <v>10000</v>
      </c>
      <c r="E7219">
        <v>77548238788</v>
      </c>
      <c r="F7219" s="2">
        <v>45738</v>
      </c>
      <c r="G7219">
        <v>3035821570</v>
      </c>
    </row>
    <row r="7220" spans="1:7" x14ac:dyDescent="0.25">
      <c r="A7220" s="1">
        <v>1540297563393</v>
      </c>
      <c r="B7220">
        <v>77467972267</v>
      </c>
      <c r="C7220" s="2">
        <v>45737</v>
      </c>
      <c r="D7220">
        <v>10000</v>
      </c>
      <c r="E7220">
        <v>77778143542</v>
      </c>
      <c r="F7220" s="2">
        <v>45742</v>
      </c>
      <c r="G7220">
        <v>3068793825</v>
      </c>
    </row>
    <row r="7221" spans="1:7" x14ac:dyDescent="0.25">
      <c r="A7221" s="1">
        <v>1540289429603</v>
      </c>
      <c r="B7221">
        <v>77467609219</v>
      </c>
      <c r="C7221" s="2">
        <v>45737</v>
      </c>
      <c r="D7221">
        <v>10000</v>
      </c>
      <c r="E7221">
        <v>78819930201</v>
      </c>
      <c r="F7221" s="2">
        <v>45759</v>
      </c>
      <c r="G7221">
        <v>3065950524</v>
      </c>
    </row>
    <row r="7222" spans="1:7" x14ac:dyDescent="0.25">
      <c r="A7222" s="1">
        <v>1540214113211</v>
      </c>
      <c r="B7222">
        <v>77467746893</v>
      </c>
      <c r="C7222" s="2">
        <v>45737</v>
      </c>
      <c r="D7222">
        <v>10000</v>
      </c>
      <c r="E7222">
        <v>77507990772</v>
      </c>
      <c r="F7222" s="2">
        <v>45738</v>
      </c>
      <c r="G7222">
        <v>3065950524</v>
      </c>
    </row>
    <row r="7223" spans="1:7" x14ac:dyDescent="0.25">
      <c r="A7223" s="1">
        <v>1540278102779</v>
      </c>
      <c r="B7223">
        <v>77467910597</v>
      </c>
      <c r="C7223" s="2">
        <v>45737</v>
      </c>
      <c r="D7223">
        <v>10000</v>
      </c>
      <c r="E7223">
        <v>77578910394</v>
      </c>
      <c r="F7223" s="2">
        <v>45739</v>
      </c>
      <c r="G7223">
        <v>3028871335</v>
      </c>
    </row>
    <row r="7224" spans="1:7" x14ac:dyDescent="0.25">
      <c r="A7224" s="1">
        <v>1540214474089</v>
      </c>
      <c r="B7224">
        <v>77467534097</v>
      </c>
      <c r="C7224" s="2">
        <v>45737</v>
      </c>
      <c r="D7224">
        <v>10000</v>
      </c>
      <c r="E7224">
        <v>77776428255</v>
      </c>
      <c r="F7224" s="2">
        <v>45742</v>
      </c>
      <c r="G7224">
        <v>3065950532</v>
      </c>
    </row>
    <row r="7225" spans="1:7" x14ac:dyDescent="0.25">
      <c r="A7225" s="1">
        <v>1540163838563</v>
      </c>
      <c r="B7225">
        <v>77468627490</v>
      </c>
      <c r="C7225" s="2">
        <v>45737</v>
      </c>
      <c r="D7225">
        <v>10000</v>
      </c>
      <c r="E7225">
        <v>77502102493</v>
      </c>
      <c r="F7225" s="2">
        <v>45738</v>
      </c>
      <c r="G7225">
        <v>3065547988</v>
      </c>
    </row>
    <row r="7226" spans="1:7" x14ac:dyDescent="0.25">
      <c r="A7226" s="1">
        <v>1540190670450</v>
      </c>
      <c r="B7226">
        <v>77468572963</v>
      </c>
      <c r="C7226" s="2">
        <v>45737</v>
      </c>
      <c r="D7226">
        <v>10000</v>
      </c>
      <c r="E7226">
        <v>77546466606</v>
      </c>
      <c r="F7226" s="2">
        <v>45738</v>
      </c>
      <c r="G7226">
        <v>3065547988</v>
      </c>
    </row>
    <row r="7227" spans="1:7" x14ac:dyDescent="0.25">
      <c r="A7227" s="1">
        <v>1540251306867</v>
      </c>
      <c r="B7227">
        <v>77468102001</v>
      </c>
      <c r="C7227" s="2">
        <v>45737</v>
      </c>
      <c r="D7227">
        <v>10000</v>
      </c>
      <c r="E7227">
        <v>77675091409</v>
      </c>
      <c r="F7227" s="2">
        <v>45740</v>
      </c>
      <c r="G7227">
        <v>3061943392</v>
      </c>
    </row>
    <row r="7228" spans="1:7" x14ac:dyDescent="0.25">
      <c r="A7228" s="1">
        <v>1540121152609</v>
      </c>
      <c r="B7228">
        <v>77468476461</v>
      </c>
      <c r="C7228" s="2">
        <v>45737</v>
      </c>
      <c r="D7228">
        <v>10000</v>
      </c>
      <c r="E7228">
        <v>77653386242</v>
      </c>
      <c r="F7228" s="2">
        <v>45740</v>
      </c>
      <c r="G7228">
        <v>3270391730</v>
      </c>
    </row>
    <row r="7229" spans="1:7" x14ac:dyDescent="0.25">
      <c r="A7229" s="1">
        <v>1540265231692</v>
      </c>
      <c r="B7229">
        <v>78348628427</v>
      </c>
      <c r="C7229" s="2">
        <v>45751</v>
      </c>
      <c r="D7229">
        <v>10000</v>
      </c>
      <c r="E7229">
        <v>78492102376</v>
      </c>
      <c r="F7229" s="2">
        <v>45753</v>
      </c>
      <c r="G7229">
        <v>3270328561</v>
      </c>
    </row>
    <row r="7230" spans="1:7" x14ac:dyDescent="0.25">
      <c r="A7230" s="1">
        <v>1530302289959</v>
      </c>
      <c r="B7230">
        <v>77467893615</v>
      </c>
      <c r="C7230" s="2">
        <v>45737</v>
      </c>
      <c r="D7230">
        <v>10000</v>
      </c>
      <c r="E7230">
        <v>77507224080</v>
      </c>
      <c r="F7230" s="2">
        <v>45738</v>
      </c>
      <c r="G7230">
        <v>3028871335</v>
      </c>
    </row>
    <row r="7231" spans="1:7" x14ac:dyDescent="0.25">
      <c r="A7231" s="1">
        <v>4350403628667</v>
      </c>
      <c r="B7231">
        <v>77468573228</v>
      </c>
      <c r="C7231" s="2">
        <v>45737</v>
      </c>
      <c r="D7231">
        <v>10000</v>
      </c>
      <c r="E7231">
        <v>77631865250</v>
      </c>
      <c r="F7231" s="2">
        <v>45740</v>
      </c>
      <c r="G7231">
        <v>3035824063</v>
      </c>
    </row>
    <row r="7232" spans="1:7" x14ac:dyDescent="0.25">
      <c r="A7232" s="1">
        <v>1540144817711</v>
      </c>
      <c r="B7232">
        <v>77468484767</v>
      </c>
      <c r="C7232" s="2">
        <v>45737</v>
      </c>
      <c r="D7232">
        <v>10000</v>
      </c>
      <c r="E7232">
        <v>77841626698</v>
      </c>
      <c r="F7232" s="2">
        <v>45743</v>
      </c>
      <c r="G7232">
        <v>3051295962</v>
      </c>
    </row>
    <row r="7233" spans="1:7" x14ac:dyDescent="0.25">
      <c r="A7233" s="1">
        <v>6110163381895</v>
      </c>
      <c r="B7233">
        <v>78348620019</v>
      </c>
      <c r="C7233" s="2">
        <v>45751</v>
      </c>
      <c r="D7233">
        <v>10000</v>
      </c>
      <c r="E7233">
        <v>78394498749</v>
      </c>
      <c r="F7233" s="2">
        <v>45752</v>
      </c>
      <c r="G7233">
        <v>3270328561</v>
      </c>
    </row>
    <row r="7234" spans="1:7" x14ac:dyDescent="0.25">
      <c r="A7234" s="1">
        <v>1540260604367</v>
      </c>
      <c r="B7234">
        <v>77467578229</v>
      </c>
      <c r="C7234" s="2">
        <v>45737</v>
      </c>
      <c r="D7234">
        <v>10000</v>
      </c>
      <c r="E7234">
        <v>77619161072</v>
      </c>
      <c r="F7234" s="2">
        <v>45739</v>
      </c>
      <c r="G7234">
        <v>3035831069</v>
      </c>
    </row>
    <row r="7235" spans="1:7" x14ac:dyDescent="0.25">
      <c r="A7235" s="1">
        <v>1540218906470</v>
      </c>
      <c r="B7235">
        <v>77468581659</v>
      </c>
      <c r="C7235" s="2">
        <v>45737</v>
      </c>
      <c r="D7235">
        <v>10000</v>
      </c>
      <c r="E7235">
        <v>77960706608</v>
      </c>
      <c r="F7235" s="2">
        <v>45744</v>
      </c>
      <c r="G7235">
        <v>3009486298</v>
      </c>
    </row>
    <row r="7236" spans="1:7" x14ac:dyDescent="0.25">
      <c r="A7236" s="1">
        <v>1540295472705</v>
      </c>
      <c r="B7236">
        <v>77467666427</v>
      </c>
      <c r="C7236" s="2">
        <v>45737</v>
      </c>
      <c r="D7236">
        <v>10000</v>
      </c>
      <c r="E7236">
        <v>77756060559</v>
      </c>
      <c r="F7236" s="2">
        <v>45741</v>
      </c>
      <c r="G7236">
        <v>3068793780</v>
      </c>
    </row>
    <row r="7237" spans="1:7" x14ac:dyDescent="0.25">
      <c r="A7237" s="1">
        <v>1620244501000</v>
      </c>
      <c r="B7237">
        <v>77467643294</v>
      </c>
      <c r="C7237" s="2">
        <v>45737</v>
      </c>
      <c r="D7237">
        <v>10000</v>
      </c>
      <c r="E7237">
        <v>77711785936</v>
      </c>
      <c r="F7237" s="2">
        <v>45741</v>
      </c>
      <c r="G7237">
        <v>3065950532</v>
      </c>
    </row>
    <row r="7238" spans="1:7" x14ac:dyDescent="0.25">
      <c r="A7238" s="1">
        <v>1540241308045</v>
      </c>
      <c r="B7238">
        <v>77468213264</v>
      </c>
      <c r="C7238" s="2">
        <v>45737</v>
      </c>
      <c r="D7238">
        <v>10000</v>
      </c>
      <c r="E7238">
        <v>77480417834</v>
      </c>
      <c r="F7238" s="2">
        <v>45737</v>
      </c>
      <c r="G7238">
        <v>3061942956</v>
      </c>
    </row>
    <row r="7239" spans="1:7" x14ac:dyDescent="0.25">
      <c r="A7239" s="1">
        <v>1540294441958</v>
      </c>
      <c r="B7239">
        <v>77468018400</v>
      </c>
      <c r="C7239" s="2">
        <v>45737</v>
      </c>
      <c r="D7239">
        <v>10000</v>
      </c>
      <c r="E7239">
        <v>77860311159</v>
      </c>
      <c r="F7239" s="2">
        <v>45743</v>
      </c>
      <c r="G7239">
        <v>3250029901</v>
      </c>
    </row>
    <row r="7240" spans="1:7" x14ac:dyDescent="0.25">
      <c r="A7240" s="1">
        <v>1540203181459</v>
      </c>
      <c r="B7240">
        <v>77467670231</v>
      </c>
      <c r="C7240" s="2">
        <v>45737</v>
      </c>
      <c r="D7240">
        <v>10000</v>
      </c>
      <c r="E7240">
        <v>77685277841</v>
      </c>
      <c r="F7240" s="2">
        <v>45740</v>
      </c>
      <c r="G7240">
        <v>3068793780</v>
      </c>
    </row>
    <row r="7241" spans="1:7" x14ac:dyDescent="0.25">
      <c r="A7241" s="1">
        <v>1610277462583</v>
      </c>
      <c r="B7241">
        <v>77468274266</v>
      </c>
      <c r="C7241" s="2">
        <v>45737</v>
      </c>
      <c r="D7241">
        <v>10000</v>
      </c>
      <c r="E7241">
        <v>77516395945</v>
      </c>
      <c r="F7241" s="2">
        <v>45738</v>
      </c>
      <c r="G7241">
        <v>3035831076</v>
      </c>
    </row>
    <row r="7242" spans="1:7" x14ac:dyDescent="0.25">
      <c r="A7242" s="1">
        <v>1540117715306</v>
      </c>
      <c r="B7242">
        <v>77466782881</v>
      </c>
      <c r="C7242" s="2">
        <v>45737</v>
      </c>
      <c r="D7242">
        <v>10000</v>
      </c>
      <c r="E7242">
        <v>77990985165</v>
      </c>
      <c r="F7242" s="2">
        <v>45745</v>
      </c>
      <c r="G7242">
        <v>3030951592</v>
      </c>
    </row>
    <row r="7243" spans="1:7" x14ac:dyDescent="0.25">
      <c r="A7243" s="1">
        <v>1540214303783</v>
      </c>
      <c r="B7243">
        <v>77467547107</v>
      </c>
      <c r="C7243" s="2">
        <v>45737</v>
      </c>
      <c r="D7243">
        <v>10000</v>
      </c>
      <c r="E7243">
        <v>77840772713</v>
      </c>
      <c r="F7243" s="2">
        <v>45743</v>
      </c>
      <c r="G7243">
        <v>3068792518</v>
      </c>
    </row>
    <row r="7244" spans="1:7" x14ac:dyDescent="0.25">
      <c r="A7244" s="1">
        <v>1540231123320</v>
      </c>
      <c r="B7244">
        <v>77468473186</v>
      </c>
      <c r="C7244" s="2">
        <v>45737</v>
      </c>
      <c r="D7244">
        <v>10000</v>
      </c>
      <c r="E7244">
        <v>77804456366</v>
      </c>
      <c r="F7244" s="2">
        <v>45742</v>
      </c>
      <c r="G7244">
        <v>3270328561</v>
      </c>
    </row>
    <row r="7245" spans="1:7" x14ac:dyDescent="0.25">
      <c r="A7245" s="1">
        <v>1540246544038</v>
      </c>
      <c r="B7245">
        <v>77468058737</v>
      </c>
      <c r="C7245" s="2">
        <v>45737</v>
      </c>
      <c r="D7245">
        <v>10000</v>
      </c>
      <c r="E7245">
        <v>77867541087</v>
      </c>
      <c r="F7245" s="2">
        <v>45743</v>
      </c>
      <c r="G7245">
        <v>3025398054</v>
      </c>
    </row>
    <row r="7246" spans="1:7" x14ac:dyDescent="0.25">
      <c r="A7246" s="1">
        <v>1540159778201</v>
      </c>
      <c r="B7246">
        <v>77468353892</v>
      </c>
      <c r="C7246" s="2">
        <v>45737</v>
      </c>
      <c r="D7246">
        <v>10000</v>
      </c>
      <c r="E7246">
        <v>77634018988</v>
      </c>
      <c r="F7246" s="2">
        <v>45740</v>
      </c>
      <c r="G7246">
        <v>3030951592</v>
      </c>
    </row>
    <row r="7247" spans="1:7" x14ac:dyDescent="0.25">
      <c r="A7247" s="1">
        <v>1540186248313</v>
      </c>
      <c r="B7247">
        <v>77468470073</v>
      </c>
      <c r="C7247" s="2">
        <v>45737</v>
      </c>
      <c r="D7247">
        <v>10000</v>
      </c>
      <c r="E7247">
        <v>77735648738</v>
      </c>
      <c r="F7247" s="2">
        <v>45741</v>
      </c>
      <c r="G7247">
        <v>3065950503</v>
      </c>
    </row>
    <row r="7248" spans="1:7" x14ac:dyDescent="0.25">
      <c r="A7248" s="1">
        <v>1570239527381</v>
      </c>
      <c r="B7248">
        <v>77467583749</v>
      </c>
      <c r="C7248" s="2">
        <v>45737</v>
      </c>
      <c r="D7248">
        <v>10000</v>
      </c>
      <c r="E7248">
        <v>77556465589</v>
      </c>
      <c r="F7248" s="2">
        <v>45738</v>
      </c>
      <c r="G7248">
        <v>3035831069</v>
      </c>
    </row>
    <row r="7249" spans="1:7" x14ac:dyDescent="0.25">
      <c r="A7249" s="1">
        <v>1540139217787</v>
      </c>
      <c r="B7249">
        <v>77468187210</v>
      </c>
      <c r="C7249" s="2">
        <v>45737</v>
      </c>
      <c r="D7249">
        <v>10000</v>
      </c>
      <c r="E7249">
        <v>77511197747</v>
      </c>
      <c r="F7249" s="2">
        <v>45738</v>
      </c>
      <c r="G7249">
        <v>3270317295</v>
      </c>
    </row>
    <row r="7250" spans="1:7" x14ac:dyDescent="0.25">
      <c r="A7250" s="1">
        <v>1540257762747</v>
      </c>
      <c r="B7250">
        <v>78348619993</v>
      </c>
      <c r="C7250" s="2">
        <v>45751</v>
      </c>
      <c r="D7250">
        <v>10000</v>
      </c>
      <c r="E7250">
        <v>78454699620</v>
      </c>
      <c r="F7250" s="2">
        <v>45753</v>
      </c>
      <c r="G7250">
        <v>3270328561</v>
      </c>
    </row>
    <row r="7251" spans="1:7" x14ac:dyDescent="0.25">
      <c r="A7251" s="1">
        <v>1540279381232</v>
      </c>
      <c r="B7251">
        <v>77468039157</v>
      </c>
      <c r="C7251" s="2">
        <v>45737</v>
      </c>
      <c r="D7251">
        <v>10000</v>
      </c>
      <c r="E7251">
        <v>78284080972</v>
      </c>
      <c r="F7251" s="2">
        <v>45750</v>
      </c>
      <c r="G7251">
        <v>3068793780</v>
      </c>
    </row>
    <row r="7252" spans="1:7" x14ac:dyDescent="0.25">
      <c r="A7252" s="1">
        <v>1540259422563</v>
      </c>
      <c r="B7252">
        <v>77467617365</v>
      </c>
      <c r="C7252" s="2">
        <v>45737</v>
      </c>
      <c r="D7252">
        <v>10000</v>
      </c>
      <c r="E7252">
        <v>77791597316</v>
      </c>
      <c r="F7252" s="2">
        <v>45742</v>
      </c>
      <c r="G7252">
        <v>3065950532</v>
      </c>
    </row>
    <row r="7253" spans="1:7" x14ac:dyDescent="0.25">
      <c r="A7253" s="1">
        <v>1540232530768</v>
      </c>
      <c r="B7253">
        <v>77467516692</v>
      </c>
      <c r="C7253" s="2">
        <v>45737</v>
      </c>
      <c r="D7253">
        <v>10000</v>
      </c>
      <c r="E7253">
        <v>77749272472</v>
      </c>
      <c r="F7253" s="2">
        <v>45741</v>
      </c>
      <c r="G7253">
        <v>3065950524</v>
      </c>
    </row>
    <row r="7254" spans="1:7" x14ac:dyDescent="0.25">
      <c r="A7254" s="1">
        <v>1540165456701</v>
      </c>
      <c r="B7254">
        <v>77468182733</v>
      </c>
      <c r="C7254" s="2">
        <v>45737</v>
      </c>
      <c r="D7254">
        <v>10000</v>
      </c>
      <c r="E7254">
        <v>78031439910</v>
      </c>
      <c r="F7254" s="2">
        <v>45745</v>
      </c>
      <c r="G7254">
        <v>3065950515</v>
      </c>
    </row>
    <row r="7255" spans="1:7" x14ac:dyDescent="0.25">
      <c r="A7255" s="1">
        <v>1540214102775</v>
      </c>
      <c r="B7255">
        <v>77468112181</v>
      </c>
      <c r="C7255" s="2">
        <v>45737</v>
      </c>
      <c r="D7255">
        <v>10000</v>
      </c>
      <c r="E7255">
        <v>77927379967</v>
      </c>
      <c r="F7255" s="2">
        <v>45744</v>
      </c>
      <c r="G7255">
        <v>3051296506</v>
      </c>
    </row>
    <row r="7256" spans="1:7" x14ac:dyDescent="0.25">
      <c r="A7256" s="1">
        <v>1540107051145</v>
      </c>
      <c r="B7256">
        <v>77468205768</v>
      </c>
      <c r="C7256" s="2">
        <v>45737</v>
      </c>
      <c r="D7256">
        <v>10000</v>
      </c>
      <c r="E7256">
        <v>77526907696</v>
      </c>
      <c r="F7256" s="2">
        <v>45738</v>
      </c>
      <c r="G7256">
        <v>3035821570</v>
      </c>
    </row>
    <row r="7257" spans="1:7" x14ac:dyDescent="0.25">
      <c r="A7257" s="1">
        <v>1540209906732</v>
      </c>
      <c r="B7257">
        <v>77468028599</v>
      </c>
      <c r="C7257" s="2">
        <v>45737</v>
      </c>
      <c r="D7257">
        <v>10000</v>
      </c>
      <c r="E7257">
        <v>77618553323</v>
      </c>
      <c r="F7257" s="2">
        <v>45739</v>
      </c>
      <c r="G7257">
        <v>3250870208</v>
      </c>
    </row>
    <row r="7258" spans="1:7" x14ac:dyDescent="0.25">
      <c r="A7258" s="1">
        <v>1540185875835</v>
      </c>
      <c r="B7258">
        <v>77468186971</v>
      </c>
      <c r="C7258" s="2">
        <v>45737</v>
      </c>
      <c r="D7258">
        <v>10000</v>
      </c>
      <c r="E7258">
        <v>77480100413</v>
      </c>
      <c r="F7258" s="2">
        <v>45737</v>
      </c>
      <c r="G7258">
        <v>3065547978</v>
      </c>
    </row>
    <row r="7259" spans="1:7" x14ac:dyDescent="0.25">
      <c r="A7259" s="1">
        <v>1540299453051</v>
      </c>
      <c r="B7259">
        <v>77468568818</v>
      </c>
      <c r="C7259" s="2">
        <v>45737</v>
      </c>
      <c r="D7259">
        <v>10000</v>
      </c>
      <c r="E7259">
        <v>77772919996</v>
      </c>
      <c r="F7259" s="2">
        <v>45742</v>
      </c>
      <c r="G7259">
        <v>3009486298</v>
      </c>
    </row>
    <row r="7260" spans="1:7" x14ac:dyDescent="0.25">
      <c r="A7260" s="1">
        <v>1730150834689</v>
      </c>
      <c r="B7260">
        <v>77467987980</v>
      </c>
      <c r="C7260" s="2">
        <v>45737</v>
      </c>
      <c r="D7260">
        <v>10000</v>
      </c>
      <c r="E7260">
        <v>77485542872</v>
      </c>
      <c r="F7260" s="2">
        <v>45737</v>
      </c>
      <c r="G7260">
        <v>3035824134</v>
      </c>
    </row>
    <row r="7261" spans="1:7" x14ac:dyDescent="0.25">
      <c r="A7261" s="1">
        <v>1540279043964</v>
      </c>
      <c r="B7261">
        <v>78348644389</v>
      </c>
      <c r="C7261" s="2">
        <v>45751</v>
      </c>
      <c r="D7261">
        <v>10000</v>
      </c>
      <c r="E7261">
        <v>78398974340</v>
      </c>
      <c r="F7261" s="2">
        <v>45752</v>
      </c>
      <c r="G7261">
        <v>3068792518</v>
      </c>
    </row>
    <row r="7262" spans="1:7" x14ac:dyDescent="0.25">
      <c r="A7262" s="1">
        <v>1540114784717</v>
      </c>
      <c r="B7262">
        <v>78348655697</v>
      </c>
      <c r="C7262" s="2">
        <v>45751</v>
      </c>
      <c r="D7262">
        <v>10000</v>
      </c>
      <c r="E7262">
        <v>78454831688</v>
      </c>
      <c r="F7262" s="2">
        <v>45753</v>
      </c>
      <c r="G7262">
        <v>3035831076</v>
      </c>
    </row>
    <row r="7263" spans="1:7" x14ac:dyDescent="0.25">
      <c r="A7263" s="1">
        <v>1540299258601</v>
      </c>
      <c r="B7263">
        <v>77467525899</v>
      </c>
      <c r="C7263" s="2">
        <v>45737</v>
      </c>
      <c r="D7263">
        <v>10000</v>
      </c>
      <c r="E7263">
        <v>77592309592</v>
      </c>
      <c r="F7263" s="2">
        <v>45739</v>
      </c>
      <c r="G7263">
        <v>3065950539</v>
      </c>
    </row>
    <row r="7264" spans="1:7" x14ac:dyDescent="0.25">
      <c r="A7264" s="1">
        <v>1540220579420</v>
      </c>
      <c r="B7264">
        <v>77468509780</v>
      </c>
      <c r="C7264" s="2">
        <v>45737</v>
      </c>
      <c r="D7264">
        <v>10000</v>
      </c>
      <c r="E7264">
        <v>77558646140</v>
      </c>
      <c r="F7264" s="2">
        <v>45738</v>
      </c>
      <c r="G7264">
        <v>3009486298</v>
      </c>
    </row>
    <row r="7265" spans="1:7" x14ac:dyDescent="0.25">
      <c r="A7265" s="1">
        <v>1540159368364</v>
      </c>
      <c r="B7265">
        <v>77468584732</v>
      </c>
      <c r="C7265" s="2">
        <v>45737</v>
      </c>
      <c r="D7265">
        <v>10000</v>
      </c>
      <c r="E7265">
        <v>77515530469</v>
      </c>
      <c r="F7265" s="2">
        <v>45738</v>
      </c>
      <c r="G7265">
        <v>3061497503</v>
      </c>
    </row>
    <row r="7266" spans="1:7" x14ac:dyDescent="0.25">
      <c r="A7266" s="1">
        <v>1540132491609</v>
      </c>
      <c r="B7266">
        <v>77468229725</v>
      </c>
      <c r="C7266" s="2">
        <v>45737</v>
      </c>
      <c r="D7266">
        <v>10000</v>
      </c>
      <c r="E7266">
        <v>77586530154</v>
      </c>
      <c r="F7266" s="2">
        <v>45739</v>
      </c>
      <c r="G7266">
        <v>3065950515</v>
      </c>
    </row>
    <row r="7267" spans="1:7" x14ac:dyDescent="0.25">
      <c r="A7267" s="1">
        <v>1540214249405</v>
      </c>
      <c r="B7267">
        <v>77467670238</v>
      </c>
      <c r="C7267" s="2">
        <v>45737</v>
      </c>
      <c r="D7267">
        <v>10000</v>
      </c>
      <c r="E7267">
        <v>77931424389</v>
      </c>
      <c r="F7267" s="2">
        <v>45744</v>
      </c>
      <c r="G7267">
        <v>3025396460</v>
      </c>
    </row>
    <row r="7268" spans="1:7" x14ac:dyDescent="0.25">
      <c r="A7268" s="1">
        <v>1540101013288</v>
      </c>
      <c r="B7268">
        <v>78348624072</v>
      </c>
      <c r="C7268" s="2">
        <v>45751</v>
      </c>
      <c r="D7268">
        <v>10000</v>
      </c>
      <c r="E7268">
        <v>78398382486</v>
      </c>
      <c r="F7268" s="2">
        <v>45752</v>
      </c>
      <c r="G7268">
        <v>3270328561</v>
      </c>
    </row>
    <row r="7269" spans="1:7" x14ac:dyDescent="0.25">
      <c r="A7269" s="1">
        <v>1540177783428</v>
      </c>
      <c r="B7269">
        <v>77468565726</v>
      </c>
      <c r="C7269" s="2">
        <v>45737</v>
      </c>
      <c r="D7269">
        <v>10000</v>
      </c>
      <c r="E7269">
        <v>77474696864</v>
      </c>
      <c r="F7269" s="2">
        <v>45737</v>
      </c>
      <c r="G7269">
        <v>3081260118</v>
      </c>
    </row>
    <row r="7270" spans="1:7" x14ac:dyDescent="0.25">
      <c r="A7270" s="1">
        <v>1540144733304</v>
      </c>
      <c r="B7270">
        <v>77468447594</v>
      </c>
      <c r="C7270" s="2">
        <v>45737</v>
      </c>
      <c r="D7270">
        <v>10000</v>
      </c>
      <c r="E7270">
        <v>77891675192</v>
      </c>
      <c r="F7270" s="2">
        <v>45743</v>
      </c>
      <c r="G7270">
        <v>3065547988</v>
      </c>
    </row>
    <row r="7271" spans="1:7" x14ac:dyDescent="0.25">
      <c r="A7271" s="1">
        <v>1540111705087</v>
      </c>
      <c r="B7271">
        <v>77468254196</v>
      </c>
      <c r="C7271" s="2">
        <v>45737</v>
      </c>
      <c r="D7271">
        <v>10000</v>
      </c>
      <c r="E7271">
        <v>77508190990</v>
      </c>
      <c r="F7271" s="2">
        <v>45738</v>
      </c>
      <c r="G7271">
        <v>3270328566</v>
      </c>
    </row>
    <row r="7272" spans="1:7" x14ac:dyDescent="0.25">
      <c r="A7272" s="1">
        <v>1540297965888</v>
      </c>
      <c r="B7272">
        <v>78348620882</v>
      </c>
      <c r="C7272" s="2">
        <v>45751</v>
      </c>
      <c r="D7272">
        <v>10000</v>
      </c>
      <c r="E7272">
        <v>78402436529</v>
      </c>
      <c r="F7272" s="2">
        <v>45752</v>
      </c>
      <c r="G7272">
        <v>3270328561</v>
      </c>
    </row>
    <row r="7273" spans="1:7" x14ac:dyDescent="0.25">
      <c r="A7273" s="1">
        <v>1540127273364</v>
      </c>
      <c r="B7273">
        <v>77468181652</v>
      </c>
      <c r="C7273" s="2">
        <v>45737</v>
      </c>
      <c r="D7273">
        <v>10000</v>
      </c>
    </row>
    <row r="7274" spans="1:7" x14ac:dyDescent="0.25">
      <c r="A7274" s="1">
        <v>1540286289119</v>
      </c>
      <c r="B7274">
        <v>77467564237</v>
      </c>
      <c r="C7274" s="2">
        <v>45737</v>
      </c>
      <c r="D7274">
        <v>10000</v>
      </c>
      <c r="E7274">
        <v>77685983089</v>
      </c>
      <c r="F7274" s="2">
        <v>45740</v>
      </c>
      <c r="G7274">
        <v>3065950532</v>
      </c>
    </row>
    <row r="7275" spans="1:7" x14ac:dyDescent="0.25">
      <c r="A7275" s="1">
        <v>1540106924279</v>
      </c>
      <c r="B7275">
        <v>77467792231</v>
      </c>
      <c r="C7275" s="2">
        <v>45737</v>
      </c>
      <c r="D7275">
        <v>10000</v>
      </c>
      <c r="E7275">
        <v>77512139751</v>
      </c>
      <c r="F7275" s="2">
        <v>45738</v>
      </c>
      <c r="G7275">
        <v>3065950524</v>
      </c>
    </row>
    <row r="7276" spans="1:7" x14ac:dyDescent="0.25">
      <c r="A7276" s="1">
        <v>1540275088457</v>
      </c>
      <c r="B7276">
        <v>77468081678</v>
      </c>
      <c r="C7276" s="2">
        <v>45737</v>
      </c>
      <c r="D7276">
        <v>10000</v>
      </c>
      <c r="E7276">
        <v>77538933268</v>
      </c>
      <c r="F7276" s="2">
        <v>45738</v>
      </c>
      <c r="G7276">
        <v>3028871340</v>
      </c>
    </row>
    <row r="7277" spans="1:7" x14ac:dyDescent="0.25">
      <c r="A7277" s="1">
        <v>1540108526902</v>
      </c>
      <c r="B7277">
        <v>77468219582</v>
      </c>
      <c r="C7277" s="2">
        <v>45737</v>
      </c>
      <c r="D7277">
        <v>10000</v>
      </c>
      <c r="E7277">
        <v>77552759186</v>
      </c>
      <c r="F7277" s="2">
        <v>45738</v>
      </c>
      <c r="G7277">
        <v>3065547988</v>
      </c>
    </row>
    <row r="7278" spans="1:7" x14ac:dyDescent="0.25">
      <c r="A7278" s="1">
        <v>1530798055061</v>
      </c>
      <c r="B7278">
        <v>77468115962</v>
      </c>
      <c r="C7278" s="2">
        <v>45737</v>
      </c>
      <c r="D7278">
        <v>10000</v>
      </c>
      <c r="E7278">
        <v>77861900147</v>
      </c>
      <c r="F7278" s="2">
        <v>45743</v>
      </c>
      <c r="G7278">
        <v>3270391738</v>
      </c>
    </row>
    <row r="7279" spans="1:7" x14ac:dyDescent="0.25">
      <c r="A7279" s="1">
        <v>1540107093387</v>
      </c>
      <c r="B7279">
        <v>77467934200</v>
      </c>
      <c r="C7279" s="2">
        <v>45737</v>
      </c>
      <c r="D7279">
        <v>10000</v>
      </c>
      <c r="E7279">
        <v>77534744885</v>
      </c>
      <c r="F7279" s="2">
        <v>45738</v>
      </c>
      <c r="G7279">
        <v>3250870208</v>
      </c>
    </row>
    <row r="7280" spans="1:7" x14ac:dyDescent="0.25">
      <c r="A7280" s="1">
        <v>1540256859481</v>
      </c>
      <c r="B7280">
        <v>77467623060</v>
      </c>
      <c r="C7280" s="2">
        <v>45737</v>
      </c>
      <c r="D7280">
        <v>10000</v>
      </c>
      <c r="E7280">
        <v>77631303772</v>
      </c>
      <c r="F7280" s="2">
        <v>45740</v>
      </c>
      <c r="G7280">
        <v>3020948417</v>
      </c>
    </row>
    <row r="7281" spans="1:7" x14ac:dyDescent="0.25">
      <c r="A7281" s="1">
        <v>1540177374394</v>
      </c>
      <c r="B7281">
        <v>77468202294</v>
      </c>
      <c r="C7281" s="2">
        <v>45737</v>
      </c>
      <c r="D7281">
        <v>10000</v>
      </c>
      <c r="E7281">
        <v>77520491875</v>
      </c>
      <c r="F7281" s="2">
        <v>45738</v>
      </c>
      <c r="G7281">
        <v>3080288032</v>
      </c>
    </row>
    <row r="7282" spans="1:7" x14ac:dyDescent="0.25">
      <c r="A7282" s="1">
        <v>1540108804111</v>
      </c>
      <c r="B7282">
        <v>77468199422</v>
      </c>
      <c r="C7282" s="2">
        <v>45737</v>
      </c>
      <c r="D7282">
        <v>10000</v>
      </c>
      <c r="E7282">
        <v>77605580171</v>
      </c>
      <c r="F7282" s="2">
        <v>45739</v>
      </c>
      <c r="G7282">
        <v>3068793624</v>
      </c>
    </row>
    <row r="7283" spans="1:7" x14ac:dyDescent="0.25">
      <c r="A7283" s="1">
        <v>1540203074336</v>
      </c>
      <c r="B7283">
        <v>78348642656</v>
      </c>
      <c r="C7283" s="2">
        <v>45751</v>
      </c>
      <c r="D7283">
        <v>10000</v>
      </c>
      <c r="E7283">
        <v>78367460945</v>
      </c>
      <c r="F7283" s="2">
        <v>45751</v>
      </c>
      <c r="G7283">
        <v>3250870208</v>
      </c>
    </row>
    <row r="7284" spans="1:7" x14ac:dyDescent="0.25">
      <c r="A7284" s="1">
        <v>1540121075581</v>
      </c>
      <c r="B7284">
        <v>77468408698</v>
      </c>
      <c r="C7284" s="2">
        <v>45737</v>
      </c>
      <c r="D7284">
        <v>10000</v>
      </c>
      <c r="E7284">
        <v>77489064929</v>
      </c>
      <c r="F7284" s="2">
        <v>45737</v>
      </c>
      <c r="G7284">
        <v>3068793707</v>
      </c>
    </row>
    <row r="7285" spans="1:7" x14ac:dyDescent="0.25">
      <c r="A7285" s="1">
        <v>1540176310029</v>
      </c>
      <c r="B7285">
        <v>77468597202</v>
      </c>
      <c r="C7285" s="2">
        <v>45737</v>
      </c>
      <c r="D7285">
        <v>10000</v>
      </c>
      <c r="E7285">
        <v>77576994177</v>
      </c>
      <c r="F7285" s="2">
        <v>45739</v>
      </c>
      <c r="G7285">
        <v>3228981454</v>
      </c>
    </row>
    <row r="7286" spans="1:7" x14ac:dyDescent="0.25">
      <c r="A7286" s="1">
        <v>1540217630367</v>
      </c>
      <c r="B7286">
        <v>77468303730</v>
      </c>
      <c r="C7286" s="2">
        <v>45737</v>
      </c>
      <c r="D7286">
        <v>10000</v>
      </c>
      <c r="E7286">
        <v>77520434243</v>
      </c>
      <c r="F7286" s="2">
        <v>45738</v>
      </c>
      <c r="G7286">
        <v>3065950539</v>
      </c>
    </row>
    <row r="7287" spans="1:7" x14ac:dyDescent="0.25">
      <c r="A7287" s="1">
        <v>1540232689427</v>
      </c>
      <c r="B7287">
        <v>77467570555</v>
      </c>
      <c r="C7287" s="2">
        <v>45737</v>
      </c>
      <c r="D7287">
        <v>10000</v>
      </c>
      <c r="E7287">
        <v>77704690773</v>
      </c>
      <c r="F7287" s="2">
        <v>45741</v>
      </c>
      <c r="G7287">
        <v>3065950524</v>
      </c>
    </row>
    <row r="7288" spans="1:7" x14ac:dyDescent="0.25">
      <c r="A7288" s="1">
        <v>1540146010855</v>
      </c>
      <c r="B7288">
        <v>77468577376</v>
      </c>
      <c r="C7288" s="2">
        <v>45737</v>
      </c>
      <c r="D7288">
        <v>10000</v>
      </c>
      <c r="E7288">
        <v>77521338474</v>
      </c>
      <c r="F7288" s="2">
        <v>45738</v>
      </c>
      <c r="G7288">
        <v>3035831157</v>
      </c>
    </row>
    <row r="7289" spans="1:7" x14ac:dyDescent="0.25">
      <c r="A7289" s="1">
        <v>1540213906505</v>
      </c>
      <c r="B7289">
        <v>77467537758</v>
      </c>
      <c r="C7289" s="2">
        <v>45737</v>
      </c>
      <c r="D7289">
        <v>10000</v>
      </c>
      <c r="E7289">
        <v>77672466432</v>
      </c>
      <c r="F7289" s="2">
        <v>45740</v>
      </c>
      <c r="G7289">
        <v>3035831069</v>
      </c>
    </row>
    <row r="7290" spans="1:7" x14ac:dyDescent="0.25">
      <c r="A7290" s="1">
        <v>1540248407617</v>
      </c>
      <c r="B7290">
        <v>78348634654</v>
      </c>
      <c r="C7290" s="2">
        <v>45751</v>
      </c>
      <c r="D7290">
        <v>10000</v>
      </c>
      <c r="E7290">
        <v>78367181096</v>
      </c>
      <c r="F7290" s="2">
        <v>45751</v>
      </c>
      <c r="G7290">
        <v>3270328121</v>
      </c>
    </row>
    <row r="7291" spans="1:7" x14ac:dyDescent="0.25">
      <c r="A7291" s="1">
        <v>1540213551980</v>
      </c>
      <c r="B7291">
        <v>77467523742</v>
      </c>
      <c r="C7291" s="2">
        <v>45737</v>
      </c>
      <c r="D7291">
        <v>10000</v>
      </c>
      <c r="E7291">
        <v>77571151084</v>
      </c>
      <c r="F7291" s="2">
        <v>45739</v>
      </c>
      <c r="G7291">
        <v>3065950524</v>
      </c>
    </row>
    <row r="7292" spans="1:7" x14ac:dyDescent="0.25">
      <c r="A7292" s="1">
        <v>1540214306025</v>
      </c>
      <c r="B7292">
        <v>77467645858</v>
      </c>
      <c r="C7292" s="2">
        <v>45737</v>
      </c>
      <c r="D7292">
        <v>10000</v>
      </c>
      <c r="E7292">
        <v>77686673152</v>
      </c>
      <c r="F7292" s="2">
        <v>45740</v>
      </c>
      <c r="G7292">
        <v>3065950524</v>
      </c>
    </row>
    <row r="7293" spans="1:7" x14ac:dyDescent="0.25">
      <c r="A7293" s="1">
        <v>1540244269083</v>
      </c>
      <c r="B7293">
        <v>78348644227</v>
      </c>
      <c r="C7293" s="2">
        <v>45751</v>
      </c>
      <c r="D7293">
        <v>10000</v>
      </c>
      <c r="E7293">
        <v>78729699673</v>
      </c>
      <c r="F7293" s="2">
        <v>45757</v>
      </c>
      <c r="G7293">
        <v>3028871335</v>
      </c>
    </row>
    <row r="7294" spans="1:7" x14ac:dyDescent="0.25">
      <c r="A7294" s="1">
        <v>1540120580268</v>
      </c>
      <c r="B7294">
        <v>77468161055</v>
      </c>
      <c r="C7294" s="2">
        <v>45737</v>
      </c>
      <c r="D7294">
        <v>10000</v>
      </c>
      <c r="E7294">
        <v>77579367575</v>
      </c>
      <c r="F7294" s="2">
        <v>45739</v>
      </c>
      <c r="G7294">
        <v>3065950503</v>
      </c>
    </row>
    <row r="7295" spans="1:7" x14ac:dyDescent="0.25">
      <c r="A7295" s="1">
        <v>1540140526589</v>
      </c>
      <c r="B7295">
        <v>77468465110</v>
      </c>
      <c r="C7295" s="2">
        <v>45737</v>
      </c>
      <c r="D7295">
        <v>10000</v>
      </c>
      <c r="E7295">
        <v>77512641725</v>
      </c>
      <c r="F7295" s="2">
        <v>45738</v>
      </c>
      <c r="G7295">
        <v>3228981434</v>
      </c>
    </row>
    <row r="7296" spans="1:7" x14ac:dyDescent="0.25">
      <c r="A7296" s="1">
        <v>1540242232277</v>
      </c>
      <c r="B7296">
        <v>77467867483</v>
      </c>
      <c r="C7296" s="2">
        <v>45737</v>
      </c>
      <c r="D7296">
        <v>10000</v>
      </c>
      <c r="E7296">
        <v>77666872198</v>
      </c>
      <c r="F7296" s="2">
        <v>45740</v>
      </c>
      <c r="G7296">
        <v>3028871335</v>
      </c>
    </row>
    <row r="7297" spans="1:7" x14ac:dyDescent="0.25">
      <c r="A7297" s="1">
        <v>1540214128719</v>
      </c>
      <c r="B7297">
        <v>77467923307</v>
      </c>
      <c r="C7297" s="2">
        <v>45737</v>
      </c>
      <c r="D7297">
        <v>10000</v>
      </c>
      <c r="E7297">
        <v>77618930306</v>
      </c>
      <c r="F7297" s="2">
        <v>45739</v>
      </c>
      <c r="G7297">
        <v>3068793780</v>
      </c>
    </row>
    <row r="7298" spans="1:7" x14ac:dyDescent="0.25">
      <c r="A7298" s="1">
        <v>1540243528371</v>
      </c>
      <c r="B7298">
        <v>77467905525</v>
      </c>
      <c r="C7298" s="2">
        <v>45737</v>
      </c>
      <c r="D7298">
        <v>10000</v>
      </c>
      <c r="E7298">
        <v>77553378431</v>
      </c>
      <c r="F7298" s="2">
        <v>45738</v>
      </c>
      <c r="G7298">
        <v>3080288348</v>
      </c>
    </row>
    <row r="7299" spans="1:7" x14ac:dyDescent="0.25">
      <c r="A7299" s="1">
        <v>1540227987327</v>
      </c>
      <c r="B7299">
        <v>77467669558</v>
      </c>
      <c r="C7299" s="2">
        <v>45737</v>
      </c>
      <c r="D7299">
        <v>10000</v>
      </c>
      <c r="E7299">
        <v>77673269425</v>
      </c>
      <c r="F7299" s="2">
        <v>45740</v>
      </c>
      <c r="G7299">
        <v>3035831069</v>
      </c>
    </row>
    <row r="7300" spans="1:7" x14ac:dyDescent="0.25">
      <c r="A7300" s="1">
        <v>1540254722724</v>
      </c>
      <c r="B7300">
        <v>77467772846</v>
      </c>
      <c r="C7300" s="2">
        <v>45737</v>
      </c>
      <c r="D7300">
        <v>10000</v>
      </c>
      <c r="E7300">
        <v>77851910141</v>
      </c>
      <c r="F7300" s="2">
        <v>45743</v>
      </c>
      <c r="G7300">
        <v>3035831069</v>
      </c>
    </row>
    <row r="7301" spans="1:7" x14ac:dyDescent="0.25">
      <c r="A7301" s="1">
        <v>1540204780921</v>
      </c>
      <c r="B7301">
        <v>77468272660</v>
      </c>
      <c r="C7301" s="2">
        <v>45737</v>
      </c>
      <c r="D7301">
        <v>10000</v>
      </c>
      <c r="E7301">
        <v>78419368994</v>
      </c>
      <c r="F7301" s="2">
        <v>45752</v>
      </c>
      <c r="G7301">
        <v>3035802303</v>
      </c>
    </row>
    <row r="7302" spans="1:7" x14ac:dyDescent="0.25">
      <c r="A7302" s="1">
        <v>1540186265169</v>
      </c>
      <c r="B7302">
        <v>77468638087</v>
      </c>
      <c r="C7302" s="2">
        <v>45737</v>
      </c>
      <c r="D7302">
        <v>10000</v>
      </c>
      <c r="E7302">
        <v>77552495781</v>
      </c>
      <c r="F7302" s="2">
        <v>45738</v>
      </c>
      <c r="G7302">
        <v>3081260118</v>
      </c>
    </row>
    <row r="7303" spans="1:7" x14ac:dyDescent="0.25">
      <c r="A7303" s="1">
        <v>1540154064966</v>
      </c>
      <c r="B7303">
        <v>77468639977</v>
      </c>
      <c r="C7303" s="2">
        <v>45737</v>
      </c>
      <c r="D7303">
        <v>10000</v>
      </c>
      <c r="E7303">
        <v>77856212561</v>
      </c>
      <c r="F7303" s="2">
        <v>45743</v>
      </c>
      <c r="G7303">
        <v>3035831074</v>
      </c>
    </row>
    <row r="7304" spans="1:7" x14ac:dyDescent="0.25">
      <c r="A7304" s="1">
        <v>1540238068765</v>
      </c>
      <c r="B7304">
        <v>77468016253</v>
      </c>
      <c r="C7304" s="2">
        <v>45737</v>
      </c>
      <c r="D7304">
        <v>10000</v>
      </c>
      <c r="E7304">
        <v>77799516980</v>
      </c>
      <c r="F7304" s="2">
        <v>45742</v>
      </c>
      <c r="G7304">
        <v>3250870208</v>
      </c>
    </row>
    <row r="7305" spans="1:7" x14ac:dyDescent="0.25">
      <c r="A7305" s="1">
        <v>1540205257395</v>
      </c>
      <c r="B7305">
        <v>78348652633</v>
      </c>
      <c r="C7305" s="2">
        <v>45751</v>
      </c>
      <c r="D7305">
        <v>10000</v>
      </c>
      <c r="E7305">
        <v>78405843320</v>
      </c>
      <c r="F7305" s="2">
        <v>45752</v>
      </c>
      <c r="G7305">
        <v>3080288348</v>
      </c>
    </row>
    <row r="7306" spans="1:7" x14ac:dyDescent="0.25">
      <c r="A7306" s="1">
        <v>1540102340515</v>
      </c>
      <c r="B7306">
        <v>77468336492</v>
      </c>
      <c r="C7306" s="2">
        <v>45737</v>
      </c>
      <c r="D7306">
        <v>10000</v>
      </c>
      <c r="E7306">
        <v>77552322876</v>
      </c>
      <c r="F7306" s="2">
        <v>45738</v>
      </c>
      <c r="G7306">
        <v>3068793707</v>
      </c>
    </row>
    <row r="7307" spans="1:7" x14ac:dyDescent="0.25">
      <c r="A7307" s="1">
        <v>1540256225760</v>
      </c>
      <c r="B7307">
        <v>77467646609</v>
      </c>
      <c r="C7307" s="2">
        <v>45737</v>
      </c>
      <c r="D7307">
        <v>10000</v>
      </c>
      <c r="E7307">
        <v>77935326155</v>
      </c>
      <c r="F7307" s="2">
        <v>45744</v>
      </c>
      <c r="G7307">
        <v>3065950524</v>
      </c>
    </row>
    <row r="7308" spans="1:7" x14ac:dyDescent="0.25">
      <c r="A7308" s="1">
        <v>1540294502819</v>
      </c>
      <c r="B7308">
        <v>77468051018</v>
      </c>
      <c r="C7308" s="2">
        <v>45737</v>
      </c>
      <c r="D7308">
        <v>10000</v>
      </c>
      <c r="E7308">
        <v>77733966795</v>
      </c>
      <c r="F7308" s="2">
        <v>45741</v>
      </c>
      <c r="G7308">
        <v>3068792545</v>
      </c>
    </row>
    <row r="7309" spans="1:7" x14ac:dyDescent="0.25">
      <c r="A7309" s="1">
        <v>1540256037175</v>
      </c>
      <c r="B7309">
        <v>77467878527</v>
      </c>
      <c r="C7309" s="2">
        <v>45737</v>
      </c>
      <c r="D7309">
        <v>10000</v>
      </c>
      <c r="E7309">
        <v>77765832409</v>
      </c>
      <c r="F7309" s="2">
        <v>45742</v>
      </c>
      <c r="G7309">
        <v>3270328121</v>
      </c>
    </row>
    <row r="7310" spans="1:7" x14ac:dyDescent="0.25">
      <c r="A7310" s="1">
        <v>1540141393781</v>
      </c>
      <c r="B7310">
        <v>77468554576</v>
      </c>
      <c r="C7310" s="2">
        <v>45737</v>
      </c>
      <c r="D7310">
        <v>10000</v>
      </c>
      <c r="E7310">
        <v>77570953900</v>
      </c>
      <c r="F7310" s="2">
        <v>45739</v>
      </c>
      <c r="G7310">
        <v>3065950515</v>
      </c>
    </row>
    <row r="7311" spans="1:7" x14ac:dyDescent="0.25">
      <c r="A7311" s="1">
        <v>1540156277104</v>
      </c>
      <c r="B7311">
        <v>77468238830</v>
      </c>
      <c r="C7311" s="2">
        <v>45737</v>
      </c>
      <c r="D7311">
        <v>10000</v>
      </c>
      <c r="E7311">
        <v>78002351565</v>
      </c>
      <c r="F7311" s="2">
        <v>45745</v>
      </c>
      <c r="G7311">
        <v>3068793624</v>
      </c>
    </row>
    <row r="7312" spans="1:7" x14ac:dyDescent="0.25">
      <c r="A7312" s="1">
        <v>1540111096138</v>
      </c>
      <c r="B7312">
        <v>77468275436</v>
      </c>
      <c r="C7312" s="2">
        <v>45737</v>
      </c>
      <c r="D7312">
        <v>10000</v>
      </c>
      <c r="E7312">
        <v>77649058196</v>
      </c>
      <c r="F7312" s="2">
        <v>45740</v>
      </c>
      <c r="G7312">
        <v>3035831074</v>
      </c>
    </row>
    <row r="7313" spans="1:7" x14ac:dyDescent="0.25">
      <c r="A7313" s="1">
        <v>1540193258745</v>
      </c>
      <c r="B7313">
        <v>77468202383</v>
      </c>
      <c r="C7313" s="2">
        <v>45737</v>
      </c>
      <c r="D7313">
        <v>10000</v>
      </c>
      <c r="E7313">
        <v>77523044445</v>
      </c>
      <c r="F7313" s="2">
        <v>45738</v>
      </c>
      <c r="G7313">
        <v>3250870214</v>
      </c>
    </row>
    <row r="7314" spans="1:7" x14ac:dyDescent="0.25">
      <c r="A7314" s="1">
        <v>1540286128608</v>
      </c>
      <c r="B7314">
        <v>78348641308</v>
      </c>
      <c r="C7314" s="2">
        <v>45751</v>
      </c>
      <c r="D7314">
        <v>10000</v>
      </c>
      <c r="E7314">
        <v>78356262562</v>
      </c>
      <c r="F7314" s="2">
        <v>45751</v>
      </c>
      <c r="G7314">
        <v>3270328121</v>
      </c>
    </row>
    <row r="7315" spans="1:7" x14ac:dyDescent="0.25">
      <c r="A7315" s="1">
        <v>1540175716388</v>
      </c>
      <c r="B7315">
        <v>77467851265</v>
      </c>
      <c r="C7315" s="2">
        <v>45737</v>
      </c>
      <c r="D7315">
        <v>10000</v>
      </c>
      <c r="E7315">
        <v>77769811406</v>
      </c>
      <c r="F7315" s="2">
        <v>45742</v>
      </c>
      <c r="G7315">
        <v>3250029901</v>
      </c>
    </row>
    <row r="7316" spans="1:7" x14ac:dyDescent="0.25">
      <c r="A7316" s="1">
        <v>1540263357206</v>
      </c>
      <c r="B7316">
        <v>77468074302</v>
      </c>
      <c r="C7316" s="2">
        <v>45737</v>
      </c>
      <c r="D7316">
        <v>10000</v>
      </c>
      <c r="E7316">
        <v>77755662279</v>
      </c>
      <c r="F7316" s="2">
        <v>45741</v>
      </c>
      <c r="G7316">
        <v>3070550769</v>
      </c>
    </row>
    <row r="7317" spans="1:7" x14ac:dyDescent="0.25">
      <c r="A7317" s="1">
        <v>1540226946965</v>
      </c>
      <c r="B7317">
        <v>77467614483</v>
      </c>
      <c r="C7317" s="2">
        <v>45737</v>
      </c>
      <c r="D7317">
        <v>10000</v>
      </c>
      <c r="E7317">
        <v>77682066468</v>
      </c>
      <c r="F7317" s="2">
        <v>45740</v>
      </c>
      <c r="G7317">
        <v>3065950532</v>
      </c>
    </row>
    <row r="7318" spans="1:7" x14ac:dyDescent="0.25">
      <c r="A7318" s="1">
        <v>1540107440432</v>
      </c>
      <c r="B7318">
        <v>77468471189</v>
      </c>
      <c r="C7318" s="2">
        <v>45737</v>
      </c>
      <c r="D7318">
        <v>10000</v>
      </c>
      <c r="E7318">
        <v>77887047881</v>
      </c>
      <c r="F7318" s="2">
        <v>45743</v>
      </c>
      <c r="G7318">
        <v>3065950503</v>
      </c>
    </row>
    <row r="7319" spans="1:7" x14ac:dyDescent="0.25">
      <c r="A7319" s="1">
        <v>1540218932342</v>
      </c>
      <c r="B7319">
        <v>77468418041</v>
      </c>
      <c r="C7319" s="2">
        <v>45737</v>
      </c>
      <c r="D7319">
        <v>10000</v>
      </c>
      <c r="E7319">
        <v>77824659038</v>
      </c>
      <c r="F7319" s="2">
        <v>45742</v>
      </c>
      <c r="G7319">
        <v>3270328561</v>
      </c>
    </row>
    <row r="7320" spans="1:7" x14ac:dyDescent="0.25">
      <c r="A7320" s="1">
        <v>1540244447341</v>
      </c>
      <c r="B7320">
        <v>77467699827</v>
      </c>
      <c r="C7320" s="2">
        <v>45737</v>
      </c>
      <c r="D7320">
        <v>10000</v>
      </c>
      <c r="E7320">
        <v>77524334932</v>
      </c>
      <c r="F7320" s="2">
        <v>45738</v>
      </c>
      <c r="G7320">
        <v>3070550723</v>
      </c>
    </row>
    <row r="7321" spans="1:7" x14ac:dyDescent="0.25">
      <c r="A7321" s="1">
        <v>1540142775117</v>
      </c>
      <c r="B7321">
        <v>77468201335</v>
      </c>
      <c r="C7321" s="2">
        <v>45737</v>
      </c>
      <c r="D7321">
        <v>10000</v>
      </c>
      <c r="E7321">
        <v>77576096097</v>
      </c>
      <c r="F7321" s="2">
        <v>45739</v>
      </c>
      <c r="G7321">
        <v>3228981454</v>
      </c>
    </row>
    <row r="7322" spans="1:7" x14ac:dyDescent="0.25">
      <c r="A7322" s="1">
        <v>1540133560727</v>
      </c>
      <c r="B7322">
        <v>77468504412</v>
      </c>
      <c r="C7322" s="2">
        <v>45737</v>
      </c>
      <c r="D7322">
        <v>10000</v>
      </c>
      <c r="E7322">
        <v>78943013039</v>
      </c>
      <c r="F7322" s="2">
        <v>45761</v>
      </c>
      <c r="G7322">
        <v>3035821570</v>
      </c>
    </row>
    <row r="7323" spans="1:7" x14ac:dyDescent="0.25">
      <c r="A7323" s="1">
        <v>1540264329081</v>
      </c>
      <c r="B7323">
        <v>77468135044</v>
      </c>
      <c r="C7323" s="2">
        <v>45737</v>
      </c>
      <c r="D7323">
        <v>10000</v>
      </c>
      <c r="E7323">
        <v>78547006672</v>
      </c>
      <c r="F7323" s="2">
        <v>45754</v>
      </c>
      <c r="G7323">
        <v>3035831069</v>
      </c>
    </row>
    <row r="7324" spans="1:7" x14ac:dyDescent="0.25">
      <c r="A7324" s="1">
        <v>1540268019961</v>
      </c>
      <c r="B7324">
        <v>77467808942</v>
      </c>
      <c r="C7324" s="2">
        <v>45737</v>
      </c>
      <c r="D7324">
        <v>10000</v>
      </c>
      <c r="E7324">
        <v>77753971054</v>
      </c>
      <c r="F7324" s="2">
        <v>45741</v>
      </c>
      <c r="G7324">
        <v>3028871335</v>
      </c>
    </row>
    <row r="7325" spans="1:7" x14ac:dyDescent="0.25">
      <c r="A7325" s="1">
        <v>1540150595801</v>
      </c>
      <c r="B7325">
        <v>77468632338</v>
      </c>
      <c r="C7325" s="2">
        <v>45737</v>
      </c>
      <c r="D7325">
        <v>10000</v>
      </c>
      <c r="E7325">
        <v>77728627615</v>
      </c>
      <c r="F7325" s="2">
        <v>45741</v>
      </c>
      <c r="G7325">
        <v>3228981434</v>
      </c>
    </row>
    <row r="7326" spans="1:7" x14ac:dyDescent="0.25">
      <c r="A7326" s="1">
        <v>1540214489619</v>
      </c>
      <c r="B7326">
        <v>77467885061</v>
      </c>
      <c r="C7326" s="2">
        <v>45737</v>
      </c>
      <c r="D7326">
        <v>10000</v>
      </c>
      <c r="E7326">
        <v>77991543166</v>
      </c>
      <c r="F7326" s="2">
        <v>45745</v>
      </c>
      <c r="G7326">
        <v>3028871340</v>
      </c>
    </row>
    <row r="7327" spans="1:7" x14ac:dyDescent="0.25">
      <c r="A7327" s="1">
        <v>1540271459118</v>
      </c>
      <c r="B7327">
        <v>77467639203</v>
      </c>
      <c r="C7327" s="2">
        <v>45737</v>
      </c>
      <c r="D7327">
        <v>10000</v>
      </c>
      <c r="E7327">
        <v>77913344318</v>
      </c>
      <c r="F7327" s="2">
        <v>45744</v>
      </c>
      <c r="G7327">
        <v>3270395990</v>
      </c>
    </row>
    <row r="7328" spans="1:7" x14ac:dyDescent="0.25">
      <c r="A7328" s="1">
        <v>1540129614238</v>
      </c>
      <c r="B7328">
        <v>77468641548</v>
      </c>
      <c r="C7328" s="2">
        <v>45737</v>
      </c>
      <c r="D7328">
        <v>10000</v>
      </c>
      <c r="E7328">
        <v>77522233231</v>
      </c>
      <c r="F7328" s="2">
        <v>45738</v>
      </c>
      <c r="G7328">
        <v>3035831074</v>
      </c>
    </row>
    <row r="7329" spans="1:7" x14ac:dyDescent="0.25">
      <c r="A7329" s="1">
        <v>1540185565745</v>
      </c>
      <c r="B7329">
        <v>77468577883</v>
      </c>
      <c r="C7329" s="2">
        <v>45737</v>
      </c>
      <c r="D7329">
        <v>10000</v>
      </c>
      <c r="E7329">
        <v>77558893415</v>
      </c>
      <c r="F7329" s="2">
        <v>45738</v>
      </c>
      <c r="G7329">
        <v>3250902499</v>
      </c>
    </row>
    <row r="7330" spans="1:7" x14ac:dyDescent="0.25">
      <c r="A7330" s="1">
        <v>1540299932407</v>
      </c>
      <c r="B7330">
        <v>77467676791</v>
      </c>
      <c r="C7330" s="2">
        <v>45737</v>
      </c>
      <c r="D7330">
        <v>10000</v>
      </c>
      <c r="E7330">
        <v>77522699388</v>
      </c>
      <c r="F7330" s="2">
        <v>45738</v>
      </c>
      <c r="G7330">
        <v>3065950524</v>
      </c>
    </row>
    <row r="7331" spans="1:7" x14ac:dyDescent="0.25">
      <c r="A7331" s="1">
        <v>1570111980427</v>
      </c>
      <c r="B7331">
        <v>77468321021</v>
      </c>
      <c r="C7331" s="2">
        <v>45737</v>
      </c>
      <c r="D7331">
        <v>10000</v>
      </c>
      <c r="E7331">
        <v>77664145929</v>
      </c>
      <c r="F7331" s="2">
        <v>45740</v>
      </c>
      <c r="G7331">
        <v>3065950515</v>
      </c>
    </row>
    <row r="7332" spans="1:7" x14ac:dyDescent="0.25">
      <c r="A7332" s="1">
        <v>1540231479871</v>
      </c>
      <c r="B7332">
        <v>77467812666</v>
      </c>
      <c r="C7332" s="2">
        <v>45737</v>
      </c>
      <c r="D7332">
        <v>10000</v>
      </c>
      <c r="E7332">
        <v>77558570569</v>
      </c>
      <c r="F7332" s="2">
        <v>45738</v>
      </c>
      <c r="G7332">
        <v>3080288348</v>
      </c>
    </row>
    <row r="7333" spans="1:7" x14ac:dyDescent="0.25">
      <c r="A7333" s="1">
        <v>1540176803450</v>
      </c>
      <c r="B7333">
        <v>77468156837</v>
      </c>
      <c r="C7333" s="2">
        <v>45737</v>
      </c>
      <c r="D7333">
        <v>10000</v>
      </c>
      <c r="E7333">
        <v>78971569396</v>
      </c>
      <c r="F7333" s="2">
        <v>45761</v>
      </c>
      <c r="G7333">
        <v>3035831074</v>
      </c>
    </row>
    <row r="7334" spans="1:7" x14ac:dyDescent="0.25">
      <c r="A7334" s="1">
        <v>1540106943445</v>
      </c>
      <c r="B7334">
        <v>77468506450</v>
      </c>
      <c r="C7334" s="2">
        <v>45737</v>
      </c>
      <c r="D7334">
        <v>10000</v>
      </c>
      <c r="E7334">
        <v>77512640947</v>
      </c>
      <c r="F7334" s="2">
        <v>45738</v>
      </c>
      <c r="G7334">
        <v>3035821570</v>
      </c>
    </row>
    <row r="7335" spans="1:7" x14ac:dyDescent="0.25">
      <c r="A7335" s="1">
        <v>1540176737601</v>
      </c>
      <c r="B7335">
        <v>77468431784</v>
      </c>
      <c r="C7335" s="2">
        <v>45737</v>
      </c>
      <c r="D7335">
        <v>10000</v>
      </c>
      <c r="E7335">
        <v>77581167581</v>
      </c>
      <c r="F7335" s="2">
        <v>45739</v>
      </c>
      <c r="G7335">
        <v>3065950515</v>
      </c>
    </row>
    <row r="7336" spans="1:7" x14ac:dyDescent="0.25">
      <c r="A7336" s="1">
        <v>1540214408599</v>
      </c>
      <c r="B7336">
        <v>77467568221</v>
      </c>
      <c r="C7336" s="2">
        <v>45737</v>
      </c>
      <c r="D7336">
        <v>10000</v>
      </c>
      <c r="E7336">
        <v>77512272983</v>
      </c>
      <c r="F7336" s="2">
        <v>45738</v>
      </c>
      <c r="G7336">
        <v>3065950532</v>
      </c>
    </row>
    <row r="7337" spans="1:7" x14ac:dyDescent="0.25">
      <c r="A7337" s="1">
        <v>1540107105187</v>
      </c>
      <c r="B7337">
        <v>77468191864</v>
      </c>
      <c r="C7337" s="2">
        <v>45737</v>
      </c>
      <c r="D7337">
        <v>10000</v>
      </c>
      <c r="E7337">
        <v>77471181597</v>
      </c>
      <c r="F7337" s="2">
        <v>45737</v>
      </c>
      <c r="G7337">
        <v>3081260118</v>
      </c>
    </row>
    <row r="7338" spans="1:7" x14ac:dyDescent="0.25">
      <c r="A7338" s="1">
        <v>1540190269789</v>
      </c>
      <c r="B7338">
        <v>77468202297</v>
      </c>
      <c r="C7338" s="2">
        <v>45737</v>
      </c>
      <c r="D7338">
        <v>10000</v>
      </c>
      <c r="E7338">
        <v>77507663080</v>
      </c>
      <c r="F7338" s="2">
        <v>45738</v>
      </c>
      <c r="G7338">
        <v>3208682091</v>
      </c>
    </row>
    <row r="7339" spans="1:7" x14ac:dyDescent="0.25">
      <c r="A7339" s="1">
        <v>1540225364028</v>
      </c>
      <c r="B7339">
        <v>77468097049</v>
      </c>
      <c r="C7339" s="2">
        <v>45737</v>
      </c>
      <c r="D7339">
        <v>10000</v>
      </c>
      <c r="E7339">
        <v>78209365424</v>
      </c>
      <c r="F7339" s="2">
        <v>45748</v>
      </c>
      <c r="G7339">
        <v>3250870208</v>
      </c>
    </row>
    <row r="7340" spans="1:7" x14ac:dyDescent="0.25">
      <c r="A7340" s="1">
        <v>1540197706425</v>
      </c>
      <c r="B7340">
        <v>78348634708</v>
      </c>
      <c r="C7340" s="2">
        <v>45751</v>
      </c>
      <c r="D7340">
        <v>10000</v>
      </c>
      <c r="E7340">
        <v>78415550435</v>
      </c>
      <c r="F7340" s="2">
        <v>45752</v>
      </c>
      <c r="G7340">
        <v>3035821570</v>
      </c>
    </row>
    <row r="7341" spans="1:7" x14ac:dyDescent="0.25">
      <c r="A7341" s="1">
        <v>1540194105220</v>
      </c>
      <c r="B7341">
        <v>77468321028</v>
      </c>
      <c r="C7341" s="2">
        <v>45737</v>
      </c>
      <c r="D7341">
        <v>10000</v>
      </c>
      <c r="E7341">
        <v>77518545272</v>
      </c>
      <c r="F7341" s="2">
        <v>45738</v>
      </c>
      <c r="G7341">
        <v>3270328566</v>
      </c>
    </row>
    <row r="7342" spans="1:7" x14ac:dyDescent="0.25">
      <c r="A7342" s="1">
        <v>1540141733131</v>
      </c>
      <c r="B7342">
        <v>77466771893</v>
      </c>
      <c r="C7342" s="2">
        <v>45737</v>
      </c>
      <c r="D7342">
        <v>10000</v>
      </c>
      <c r="E7342">
        <v>77803210656</v>
      </c>
      <c r="F7342" s="2">
        <v>45742</v>
      </c>
      <c r="G7342">
        <v>3065950515</v>
      </c>
    </row>
    <row r="7343" spans="1:7" x14ac:dyDescent="0.25">
      <c r="A7343" s="1">
        <v>1540179358414</v>
      </c>
      <c r="B7343">
        <v>77468400403</v>
      </c>
      <c r="C7343" s="2">
        <v>45737</v>
      </c>
      <c r="D7343">
        <v>10000</v>
      </c>
      <c r="E7343">
        <v>77527590404</v>
      </c>
      <c r="F7343" s="2">
        <v>45738</v>
      </c>
      <c r="G7343">
        <v>3270328566</v>
      </c>
    </row>
    <row r="7344" spans="1:7" x14ac:dyDescent="0.25">
      <c r="A7344" s="1">
        <v>1540211722239</v>
      </c>
      <c r="B7344">
        <v>77467854746</v>
      </c>
      <c r="C7344" s="2">
        <v>45737</v>
      </c>
      <c r="D7344">
        <v>10000</v>
      </c>
      <c r="E7344">
        <v>79203820478</v>
      </c>
      <c r="F7344" s="2">
        <v>45765</v>
      </c>
      <c r="G7344">
        <v>3028871340</v>
      </c>
    </row>
    <row r="7345" spans="1:7" x14ac:dyDescent="0.25">
      <c r="A7345" s="1">
        <v>1540175315424</v>
      </c>
      <c r="B7345">
        <v>77468310666</v>
      </c>
      <c r="C7345" s="2">
        <v>45737</v>
      </c>
      <c r="D7345">
        <v>10000</v>
      </c>
    </row>
    <row r="7346" spans="1:7" x14ac:dyDescent="0.25">
      <c r="A7346" s="1">
        <v>1540270348537</v>
      </c>
      <c r="B7346">
        <v>77467527103</v>
      </c>
      <c r="C7346" s="2">
        <v>45737</v>
      </c>
      <c r="D7346">
        <v>10000</v>
      </c>
      <c r="E7346">
        <v>77709708146</v>
      </c>
      <c r="F7346" s="2">
        <v>45741</v>
      </c>
      <c r="G7346">
        <v>3270395990</v>
      </c>
    </row>
    <row r="7347" spans="1:7" x14ac:dyDescent="0.25">
      <c r="A7347" s="1">
        <v>1540253028825</v>
      </c>
      <c r="B7347">
        <v>77467520968</v>
      </c>
      <c r="C7347" s="2">
        <v>45737</v>
      </c>
      <c r="D7347">
        <v>10000</v>
      </c>
      <c r="E7347">
        <v>77506416709</v>
      </c>
      <c r="F7347" s="2">
        <v>45738</v>
      </c>
      <c r="G7347">
        <v>3065950532</v>
      </c>
    </row>
    <row r="7348" spans="1:7" x14ac:dyDescent="0.25">
      <c r="A7348" s="1">
        <v>1540222224357</v>
      </c>
      <c r="B7348">
        <v>77467708396</v>
      </c>
      <c r="C7348" s="2">
        <v>45737</v>
      </c>
      <c r="D7348">
        <v>10000</v>
      </c>
      <c r="E7348">
        <v>77519573549</v>
      </c>
      <c r="F7348" s="2">
        <v>45738</v>
      </c>
      <c r="G7348">
        <v>3025398054</v>
      </c>
    </row>
    <row r="7349" spans="1:7" x14ac:dyDescent="0.25">
      <c r="A7349" s="1">
        <v>1540201078033</v>
      </c>
      <c r="B7349">
        <v>77468046734</v>
      </c>
      <c r="C7349" s="2">
        <v>45737</v>
      </c>
      <c r="D7349">
        <v>10000</v>
      </c>
      <c r="E7349">
        <v>77618837761</v>
      </c>
      <c r="F7349" s="2">
        <v>45739</v>
      </c>
      <c r="G7349">
        <v>3068793780</v>
      </c>
    </row>
    <row r="7350" spans="1:7" x14ac:dyDescent="0.25">
      <c r="A7350" s="1">
        <v>1540271358699</v>
      </c>
      <c r="B7350">
        <v>77468021231</v>
      </c>
      <c r="C7350" s="2">
        <v>45737</v>
      </c>
      <c r="D7350">
        <v>10000</v>
      </c>
      <c r="E7350">
        <v>77742113269</v>
      </c>
      <c r="F7350" s="2">
        <v>45741</v>
      </c>
      <c r="G7350">
        <v>3068792545</v>
      </c>
    </row>
    <row r="7351" spans="1:7" x14ac:dyDescent="0.25">
      <c r="A7351" s="1">
        <v>1540156359942</v>
      </c>
      <c r="B7351">
        <v>77468271297</v>
      </c>
      <c r="C7351" s="2">
        <v>45737</v>
      </c>
      <c r="D7351">
        <v>10000</v>
      </c>
      <c r="E7351">
        <v>77568533135</v>
      </c>
      <c r="F7351" s="2">
        <v>45739</v>
      </c>
      <c r="G7351">
        <v>3081260118</v>
      </c>
    </row>
    <row r="7352" spans="1:7" x14ac:dyDescent="0.25">
      <c r="A7352" s="1">
        <v>1540213718112</v>
      </c>
      <c r="B7352">
        <v>77468132977</v>
      </c>
      <c r="C7352" s="2">
        <v>45737</v>
      </c>
      <c r="D7352">
        <v>10000</v>
      </c>
      <c r="E7352">
        <v>77844634156</v>
      </c>
      <c r="F7352" s="2">
        <v>45743</v>
      </c>
      <c r="G7352">
        <v>3028871335</v>
      </c>
    </row>
    <row r="7353" spans="1:7" x14ac:dyDescent="0.25">
      <c r="A7353" s="1">
        <v>1540236323171</v>
      </c>
      <c r="B7353">
        <v>77467576133</v>
      </c>
      <c r="C7353" s="2">
        <v>45737</v>
      </c>
      <c r="D7353">
        <v>10000</v>
      </c>
      <c r="E7353">
        <v>77511292074</v>
      </c>
      <c r="F7353" s="2">
        <v>45738</v>
      </c>
      <c r="G7353">
        <v>3270328128</v>
      </c>
    </row>
    <row r="7354" spans="1:7" x14ac:dyDescent="0.25">
      <c r="A7354" s="1">
        <v>1540249639925</v>
      </c>
      <c r="B7354">
        <v>77467910469</v>
      </c>
      <c r="C7354" s="2">
        <v>45737</v>
      </c>
      <c r="D7354">
        <v>10000</v>
      </c>
      <c r="E7354">
        <v>77546931621</v>
      </c>
      <c r="F7354" s="2">
        <v>45738</v>
      </c>
      <c r="G7354">
        <v>3028871335</v>
      </c>
    </row>
    <row r="7355" spans="1:7" x14ac:dyDescent="0.25">
      <c r="A7355" s="1">
        <v>1540287173653</v>
      </c>
      <c r="B7355">
        <v>78348654428</v>
      </c>
      <c r="C7355" s="2">
        <v>45751</v>
      </c>
      <c r="D7355">
        <v>10000</v>
      </c>
      <c r="E7355">
        <v>78396200173</v>
      </c>
      <c r="F7355" s="2">
        <v>45752</v>
      </c>
      <c r="G7355">
        <v>3080288348</v>
      </c>
    </row>
    <row r="7356" spans="1:7" x14ac:dyDescent="0.25">
      <c r="A7356" s="1">
        <v>1540104956617</v>
      </c>
      <c r="B7356">
        <v>77468213257</v>
      </c>
      <c r="C7356" s="2">
        <v>45737</v>
      </c>
      <c r="D7356">
        <v>10000</v>
      </c>
      <c r="E7356">
        <v>77509975101</v>
      </c>
      <c r="F7356" s="2">
        <v>45738</v>
      </c>
      <c r="G7356">
        <v>3035831074</v>
      </c>
    </row>
    <row r="7357" spans="1:7" x14ac:dyDescent="0.25">
      <c r="A7357" s="1">
        <v>1540224738701</v>
      </c>
      <c r="B7357">
        <v>77468136729</v>
      </c>
      <c r="C7357" s="2">
        <v>45737</v>
      </c>
      <c r="D7357">
        <v>10000</v>
      </c>
      <c r="E7357">
        <v>77585154800</v>
      </c>
      <c r="F7357" s="2">
        <v>45739</v>
      </c>
      <c r="G7357">
        <v>3025398054</v>
      </c>
    </row>
    <row r="7358" spans="1:7" x14ac:dyDescent="0.25">
      <c r="A7358" s="1">
        <v>1540203077858</v>
      </c>
      <c r="B7358">
        <v>77468155185</v>
      </c>
      <c r="C7358" s="2">
        <v>45737</v>
      </c>
      <c r="D7358">
        <v>10000</v>
      </c>
      <c r="E7358">
        <v>77489170465</v>
      </c>
      <c r="F7358" s="2">
        <v>45737</v>
      </c>
      <c r="G7358">
        <v>3009486298</v>
      </c>
    </row>
    <row r="7359" spans="1:7" x14ac:dyDescent="0.25">
      <c r="A7359" s="1">
        <v>1540223677125</v>
      </c>
      <c r="B7359">
        <v>77467986370</v>
      </c>
      <c r="C7359" s="2">
        <v>45737</v>
      </c>
      <c r="D7359">
        <v>10000</v>
      </c>
      <c r="E7359">
        <v>77685500596</v>
      </c>
      <c r="F7359" s="2">
        <v>45740</v>
      </c>
      <c r="G7359">
        <v>3028871335</v>
      </c>
    </row>
    <row r="7360" spans="1:7" x14ac:dyDescent="0.25">
      <c r="A7360" s="1">
        <v>1540144900536</v>
      </c>
      <c r="B7360">
        <v>77468180584</v>
      </c>
      <c r="C7360" s="2">
        <v>45737</v>
      </c>
      <c r="D7360">
        <v>10000</v>
      </c>
      <c r="E7360">
        <v>77522504560</v>
      </c>
      <c r="F7360" s="2">
        <v>45738</v>
      </c>
      <c r="G7360">
        <v>3270391730</v>
      </c>
    </row>
    <row r="7361" spans="1:7" x14ac:dyDescent="0.25">
      <c r="A7361" s="1">
        <v>1540240467024</v>
      </c>
      <c r="B7361">
        <v>77467931696</v>
      </c>
      <c r="C7361" s="2">
        <v>45737</v>
      </c>
      <c r="D7361">
        <v>10000</v>
      </c>
      <c r="E7361">
        <v>77685960769</v>
      </c>
      <c r="F7361" s="2">
        <v>45740</v>
      </c>
      <c r="G7361">
        <v>3070550769</v>
      </c>
    </row>
    <row r="7362" spans="1:7" x14ac:dyDescent="0.25">
      <c r="A7362" s="1">
        <v>1540195212571</v>
      </c>
      <c r="B7362">
        <v>78348649060</v>
      </c>
      <c r="C7362" s="2">
        <v>45751</v>
      </c>
      <c r="D7362">
        <v>10000</v>
      </c>
      <c r="E7362">
        <v>78361952461</v>
      </c>
      <c r="F7362" s="2">
        <v>45751</v>
      </c>
      <c r="G7362">
        <v>3035802327</v>
      </c>
    </row>
    <row r="7363" spans="1:7" x14ac:dyDescent="0.25">
      <c r="A7363" s="1">
        <v>1540228033182</v>
      </c>
      <c r="B7363">
        <v>77468107006</v>
      </c>
      <c r="C7363" s="2">
        <v>45737</v>
      </c>
      <c r="D7363">
        <v>10000</v>
      </c>
      <c r="E7363">
        <v>77484786182</v>
      </c>
      <c r="F7363" s="2">
        <v>45737</v>
      </c>
      <c r="G7363">
        <v>3061943392</v>
      </c>
    </row>
    <row r="7364" spans="1:7" x14ac:dyDescent="0.25">
      <c r="A7364" s="1">
        <v>1530729246512</v>
      </c>
      <c r="B7364">
        <v>77468634769</v>
      </c>
      <c r="C7364" s="2">
        <v>45737</v>
      </c>
      <c r="D7364">
        <v>10000</v>
      </c>
      <c r="E7364">
        <v>77681986228</v>
      </c>
      <c r="F7364" s="2">
        <v>45740</v>
      </c>
      <c r="G7364">
        <v>3070550723</v>
      </c>
    </row>
    <row r="7365" spans="1:7" x14ac:dyDescent="0.25">
      <c r="A7365" s="1">
        <v>1540192267022</v>
      </c>
      <c r="B7365">
        <v>78348615525</v>
      </c>
      <c r="C7365" s="2">
        <v>45751</v>
      </c>
      <c r="D7365">
        <v>10000</v>
      </c>
      <c r="E7365">
        <v>78885064708</v>
      </c>
      <c r="F7365" s="2">
        <v>45760</v>
      </c>
      <c r="G7365">
        <v>3080288346</v>
      </c>
    </row>
    <row r="7366" spans="1:7" x14ac:dyDescent="0.25">
      <c r="A7366" s="1">
        <v>1540174261801</v>
      </c>
      <c r="B7366">
        <v>77468303973</v>
      </c>
      <c r="C7366" s="2">
        <v>45737</v>
      </c>
      <c r="D7366">
        <v>10000</v>
      </c>
      <c r="E7366">
        <v>77547249438</v>
      </c>
      <c r="F7366" s="2">
        <v>45738</v>
      </c>
      <c r="G7366">
        <v>3030951592</v>
      </c>
    </row>
    <row r="7367" spans="1:7" x14ac:dyDescent="0.25">
      <c r="A7367" s="1">
        <v>1540239954065</v>
      </c>
      <c r="B7367">
        <v>77467943183</v>
      </c>
      <c r="C7367" s="2">
        <v>45737</v>
      </c>
      <c r="D7367">
        <v>10000</v>
      </c>
      <c r="E7367">
        <v>77517352240</v>
      </c>
      <c r="F7367" s="2">
        <v>45738</v>
      </c>
      <c r="G7367">
        <v>3250870208</v>
      </c>
    </row>
    <row r="7368" spans="1:7" x14ac:dyDescent="0.25">
      <c r="A7368" s="1">
        <v>1540293372841</v>
      </c>
      <c r="B7368">
        <v>77468043291</v>
      </c>
      <c r="C7368" s="2">
        <v>45737</v>
      </c>
      <c r="D7368">
        <v>10000</v>
      </c>
      <c r="E7368">
        <v>77679579798</v>
      </c>
      <c r="F7368" s="2">
        <v>45740</v>
      </c>
      <c r="G7368">
        <v>3080288348</v>
      </c>
    </row>
    <row r="7369" spans="1:7" x14ac:dyDescent="0.25">
      <c r="A7369" s="1">
        <v>1540295437037</v>
      </c>
      <c r="B7369">
        <v>77467516327</v>
      </c>
      <c r="C7369" s="2">
        <v>45737</v>
      </c>
      <c r="D7369">
        <v>10000</v>
      </c>
      <c r="E7369">
        <v>77553750811</v>
      </c>
      <c r="F7369" s="2">
        <v>45738</v>
      </c>
      <c r="G7369">
        <v>3065950539</v>
      </c>
    </row>
    <row r="7370" spans="1:7" x14ac:dyDescent="0.25">
      <c r="A7370" s="1">
        <v>3730314457617</v>
      </c>
      <c r="B7370">
        <v>77468380311</v>
      </c>
      <c r="C7370" s="2">
        <v>45737</v>
      </c>
      <c r="D7370">
        <v>10000</v>
      </c>
      <c r="E7370">
        <v>77522797890</v>
      </c>
      <c r="F7370" s="2">
        <v>45738</v>
      </c>
      <c r="G7370">
        <v>3065950503</v>
      </c>
    </row>
    <row r="7371" spans="1:7" x14ac:dyDescent="0.25">
      <c r="A7371" s="1">
        <v>1540118088492</v>
      </c>
      <c r="B7371">
        <v>77468248547</v>
      </c>
      <c r="C7371" s="2">
        <v>45737</v>
      </c>
      <c r="D7371">
        <v>10000</v>
      </c>
      <c r="E7371">
        <v>77703105883</v>
      </c>
      <c r="F7371" s="2">
        <v>45741</v>
      </c>
      <c r="G7371">
        <v>3030951592</v>
      </c>
    </row>
    <row r="7372" spans="1:7" x14ac:dyDescent="0.25">
      <c r="A7372" s="1">
        <v>1540294251531</v>
      </c>
      <c r="B7372">
        <v>77467560243</v>
      </c>
      <c r="C7372" s="2">
        <v>45737</v>
      </c>
      <c r="D7372">
        <v>10000</v>
      </c>
      <c r="E7372">
        <v>77854450260</v>
      </c>
      <c r="F7372" s="2">
        <v>45743</v>
      </c>
      <c r="G7372">
        <v>3270391738</v>
      </c>
    </row>
    <row r="7373" spans="1:7" x14ac:dyDescent="0.25">
      <c r="A7373" s="1">
        <v>1540212080408</v>
      </c>
      <c r="B7373">
        <v>77468488545</v>
      </c>
      <c r="C7373" s="2">
        <v>45737</v>
      </c>
      <c r="D7373">
        <v>10000</v>
      </c>
      <c r="E7373">
        <v>79074681738</v>
      </c>
      <c r="F7373" s="2">
        <v>45763</v>
      </c>
      <c r="G7373">
        <v>3030951592</v>
      </c>
    </row>
    <row r="7374" spans="1:7" x14ac:dyDescent="0.25">
      <c r="A7374" s="1">
        <v>1540227869548</v>
      </c>
      <c r="B7374">
        <v>77467825714</v>
      </c>
      <c r="C7374" s="2">
        <v>45737</v>
      </c>
      <c r="D7374">
        <v>10000</v>
      </c>
      <c r="E7374">
        <v>77514444999</v>
      </c>
      <c r="F7374" s="2">
        <v>45738</v>
      </c>
      <c r="G7374">
        <v>3270391738</v>
      </c>
    </row>
    <row r="7375" spans="1:7" x14ac:dyDescent="0.25">
      <c r="A7375" s="1">
        <v>1540227824626</v>
      </c>
      <c r="B7375">
        <v>77467884754</v>
      </c>
      <c r="C7375" s="2">
        <v>45737</v>
      </c>
      <c r="D7375">
        <v>10000</v>
      </c>
      <c r="E7375">
        <v>77845104659</v>
      </c>
      <c r="F7375" s="2">
        <v>45743</v>
      </c>
      <c r="G7375">
        <v>3070550769</v>
      </c>
    </row>
    <row r="7376" spans="1:7" x14ac:dyDescent="0.25">
      <c r="A7376" s="1">
        <v>1540278990565</v>
      </c>
      <c r="B7376">
        <v>77467576363</v>
      </c>
      <c r="C7376" s="2">
        <v>45737</v>
      </c>
      <c r="D7376">
        <v>10000</v>
      </c>
      <c r="E7376">
        <v>77634352748</v>
      </c>
      <c r="F7376" s="2">
        <v>45740</v>
      </c>
      <c r="G7376">
        <v>3270328128</v>
      </c>
    </row>
    <row r="7377" spans="1:7" x14ac:dyDescent="0.25">
      <c r="A7377" s="1">
        <v>1540203531186</v>
      </c>
      <c r="B7377">
        <v>78348617696</v>
      </c>
      <c r="C7377" s="2">
        <v>45751</v>
      </c>
      <c r="D7377">
        <v>10000</v>
      </c>
      <c r="E7377">
        <v>78405519707</v>
      </c>
      <c r="F7377" s="2">
        <v>45752</v>
      </c>
      <c r="G7377">
        <v>3270328561</v>
      </c>
    </row>
    <row r="7378" spans="1:7" x14ac:dyDescent="0.25">
      <c r="A7378" s="1">
        <v>1540189735237</v>
      </c>
      <c r="B7378">
        <v>77468327600</v>
      </c>
      <c r="C7378" s="2">
        <v>45737</v>
      </c>
      <c r="D7378">
        <v>10000</v>
      </c>
      <c r="E7378">
        <v>77548980554</v>
      </c>
      <c r="F7378" s="2">
        <v>45738</v>
      </c>
      <c r="G7378">
        <v>3035831157</v>
      </c>
    </row>
    <row r="7379" spans="1:7" x14ac:dyDescent="0.25">
      <c r="A7379" s="1">
        <v>1540151114649</v>
      </c>
      <c r="B7379">
        <v>77468433857</v>
      </c>
      <c r="C7379" s="2">
        <v>45737</v>
      </c>
      <c r="D7379">
        <v>10000</v>
      </c>
      <c r="E7379">
        <v>78370944524</v>
      </c>
      <c r="F7379" s="2">
        <v>45751</v>
      </c>
      <c r="G7379">
        <v>3228981434</v>
      </c>
    </row>
    <row r="7380" spans="1:7" x14ac:dyDescent="0.25">
      <c r="A7380" s="1">
        <v>1540121883412</v>
      </c>
      <c r="B7380">
        <v>77468224584</v>
      </c>
      <c r="C7380" s="2">
        <v>45737</v>
      </c>
      <c r="D7380">
        <v>10000</v>
      </c>
      <c r="E7380">
        <v>77656873838</v>
      </c>
      <c r="F7380" s="2">
        <v>45740</v>
      </c>
      <c r="G7380">
        <v>3270328126</v>
      </c>
    </row>
    <row r="7381" spans="1:7" x14ac:dyDescent="0.25">
      <c r="A7381" s="1">
        <v>1540196251590</v>
      </c>
      <c r="B7381">
        <v>77468283177</v>
      </c>
      <c r="C7381" s="2">
        <v>45737</v>
      </c>
      <c r="D7381">
        <v>10000</v>
      </c>
      <c r="E7381">
        <v>77648835866</v>
      </c>
      <c r="F7381" s="2">
        <v>45740</v>
      </c>
      <c r="G7381">
        <v>3065950515</v>
      </c>
    </row>
    <row r="7382" spans="1:7" x14ac:dyDescent="0.25">
      <c r="A7382" s="1">
        <v>1540163521023</v>
      </c>
      <c r="B7382">
        <v>77468228557</v>
      </c>
      <c r="C7382" s="2">
        <v>45737</v>
      </c>
      <c r="D7382">
        <v>10000</v>
      </c>
      <c r="E7382">
        <v>77509272885</v>
      </c>
      <c r="F7382" s="2">
        <v>45738</v>
      </c>
      <c r="G7382">
        <v>3035831074</v>
      </c>
    </row>
    <row r="7383" spans="1:7" x14ac:dyDescent="0.25">
      <c r="A7383" s="1">
        <v>1540261787083</v>
      </c>
      <c r="B7383">
        <v>77467523871</v>
      </c>
      <c r="C7383" s="2">
        <v>45737</v>
      </c>
      <c r="D7383">
        <v>10000</v>
      </c>
      <c r="E7383">
        <v>77959911470</v>
      </c>
      <c r="F7383" s="2">
        <v>45744</v>
      </c>
      <c r="G7383">
        <v>3065950524</v>
      </c>
    </row>
    <row r="7384" spans="1:7" x14ac:dyDescent="0.25">
      <c r="A7384" s="1">
        <v>1540255498295</v>
      </c>
      <c r="B7384">
        <v>77467584116</v>
      </c>
      <c r="C7384" s="2">
        <v>45737</v>
      </c>
      <c r="D7384">
        <v>10000</v>
      </c>
      <c r="E7384">
        <v>77751546117</v>
      </c>
      <c r="F7384" s="2">
        <v>45741</v>
      </c>
      <c r="G7384">
        <v>3035831069</v>
      </c>
    </row>
    <row r="7385" spans="1:7" x14ac:dyDescent="0.25">
      <c r="A7385" s="1">
        <v>1540185853758</v>
      </c>
      <c r="B7385">
        <v>77468293317</v>
      </c>
      <c r="C7385" s="2">
        <v>45737</v>
      </c>
      <c r="D7385">
        <v>10000</v>
      </c>
      <c r="E7385">
        <v>77508117995</v>
      </c>
      <c r="F7385" s="2">
        <v>45738</v>
      </c>
      <c r="G7385">
        <v>3228981434</v>
      </c>
    </row>
    <row r="7386" spans="1:7" x14ac:dyDescent="0.25">
      <c r="A7386" s="1">
        <v>1540107323285</v>
      </c>
      <c r="B7386">
        <v>78348655825</v>
      </c>
      <c r="C7386" s="2">
        <v>45751</v>
      </c>
      <c r="D7386">
        <v>10000</v>
      </c>
      <c r="E7386">
        <v>78482761144</v>
      </c>
      <c r="F7386" s="2">
        <v>45753</v>
      </c>
      <c r="G7386">
        <v>3035831076</v>
      </c>
    </row>
    <row r="7387" spans="1:7" x14ac:dyDescent="0.25">
      <c r="A7387" s="1">
        <v>1540223715660</v>
      </c>
      <c r="B7387">
        <v>77468079580</v>
      </c>
      <c r="C7387" s="2">
        <v>45737</v>
      </c>
      <c r="D7387">
        <v>10000</v>
      </c>
      <c r="E7387">
        <v>77917136152</v>
      </c>
      <c r="F7387" s="2">
        <v>45744</v>
      </c>
      <c r="G7387">
        <v>3068793825</v>
      </c>
    </row>
    <row r="7388" spans="1:7" x14ac:dyDescent="0.25">
      <c r="A7388" s="1">
        <v>1540291775341</v>
      </c>
      <c r="B7388">
        <v>77467916468</v>
      </c>
      <c r="C7388" s="2">
        <v>45737</v>
      </c>
      <c r="D7388">
        <v>10000</v>
      </c>
      <c r="E7388">
        <v>77985008012</v>
      </c>
      <c r="F7388" s="2">
        <v>45745</v>
      </c>
      <c r="G7388">
        <v>3028871340</v>
      </c>
    </row>
    <row r="7389" spans="1:7" x14ac:dyDescent="0.25">
      <c r="A7389" s="1">
        <v>1540255862173</v>
      </c>
      <c r="B7389">
        <v>77467855642</v>
      </c>
      <c r="C7389" s="2">
        <v>45737</v>
      </c>
      <c r="D7389">
        <v>10000</v>
      </c>
      <c r="E7389">
        <v>77699873316</v>
      </c>
      <c r="F7389" s="2">
        <v>45741</v>
      </c>
      <c r="G7389">
        <v>3270328121</v>
      </c>
    </row>
    <row r="7390" spans="1:7" x14ac:dyDescent="0.25">
      <c r="A7390" s="1">
        <v>1540212171996</v>
      </c>
      <c r="B7390">
        <v>77467890827</v>
      </c>
      <c r="C7390" s="2">
        <v>45737</v>
      </c>
      <c r="D7390">
        <v>10000</v>
      </c>
      <c r="E7390">
        <v>77820618215</v>
      </c>
      <c r="F7390" s="2">
        <v>45742</v>
      </c>
      <c r="G7390">
        <v>3028871340</v>
      </c>
    </row>
    <row r="7391" spans="1:7" x14ac:dyDescent="0.25">
      <c r="A7391" s="1">
        <v>1540178449533</v>
      </c>
      <c r="B7391">
        <v>77468359506</v>
      </c>
      <c r="C7391" s="2">
        <v>45737</v>
      </c>
      <c r="D7391">
        <v>10000</v>
      </c>
      <c r="E7391">
        <v>77632156259</v>
      </c>
      <c r="F7391" s="2">
        <v>45740</v>
      </c>
      <c r="G7391">
        <v>3270328126</v>
      </c>
    </row>
    <row r="7392" spans="1:7" x14ac:dyDescent="0.25">
      <c r="A7392" s="1">
        <v>1540189355671</v>
      </c>
      <c r="B7392">
        <v>77468614757</v>
      </c>
      <c r="C7392" s="2">
        <v>45737</v>
      </c>
      <c r="D7392">
        <v>10000</v>
      </c>
      <c r="E7392">
        <v>77516852091</v>
      </c>
      <c r="F7392" s="2">
        <v>45738</v>
      </c>
      <c r="G7392">
        <v>3035821570</v>
      </c>
    </row>
    <row r="7393" spans="1:7" x14ac:dyDescent="0.25">
      <c r="A7393" s="1">
        <v>1540139790381</v>
      </c>
      <c r="B7393">
        <v>77468510406</v>
      </c>
      <c r="C7393" s="2">
        <v>45737</v>
      </c>
      <c r="D7393">
        <v>10000</v>
      </c>
      <c r="E7393">
        <v>77505596029</v>
      </c>
      <c r="F7393" s="2">
        <v>45738</v>
      </c>
      <c r="G7393">
        <v>3065950727</v>
      </c>
    </row>
    <row r="7394" spans="1:7" x14ac:dyDescent="0.25">
      <c r="A7394" s="1">
        <v>1540283455398</v>
      </c>
      <c r="B7394">
        <v>77467669565</v>
      </c>
      <c r="C7394" s="2">
        <v>45737</v>
      </c>
      <c r="D7394">
        <v>10000</v>
      </c>
      <c r="E7394">
        <v>79041425123</v>
      </c>
      <c r="F7394" s="2">
        <v>45762</v>
      </c>
      <c r="G7394">
        <v>3068793780</v>
      </c>
    </row>
    <row r="7395" spans="1:7" x14ac:dyDescent="0.25">
      <c r="A7395" s="1">
        <v>1540211697642</v>
      </c>
      <c r="B7395">
        <v>78348644397</v>
      </c>
      <c r="C7395" s="2">
        <v>45751</v>
      </c>
      <c r="D7395">
        <v>10000</v>
      </c>
      <c r="E7395">
        <v>78787963913</v>
      </c>
      <c r="F7395" s="2">
        <v>45758</v>
      </c>
      <c r="G7395">
        <v>3068794594</v>
      </c>
    </row>
    <row r="7396" spans="1:7" x14ac:dyDescent="0.25">
      <c r="A7396" s="1">
        <v>1540217619518</v>
      </c>
      <c r="B7396">
        <v>77467979668</v>
      </c>
      <c r="C7396" s="2">
        <v>45737</v>
      </c>
      <c r="D7396">
        <v>10000</v>
      </c>
      <c r="E7396">
        <v>77814116183</v>
      </c>
      <c r="F7396" s="2">
        <v>45742</v>
      </c>
      <c r="G7396">
        <v>3028871341</v>
      </c>
    </row>
    <row r="7397" spans="1:7" x14ac:dyDescent="0.25">
      <c r="A7397" s="1">
        <v>1540285448729</v>
      </c>
      <c r="B7397">
        <v>77467522959</v>
      </c>
      <c r="C7397" s="2">
        <v>45737</v>
      </c>
      <c r="D7397">
        <v>10000</v>
      </c>
      <c r="E7397">
        <v>77659347294</v>
      </c>
      <c r="F7397" s="2">
        <v>45740</v>
      </c>
      <c r="G7397">
        <v>3270395990</v>
      </c>
    </row>
    <row r="7398" spans="1:7" x14ac:dyDescent="0.25">
      <c r="A7398" s="1">
        <v>1540289837693</v>
      </c>
      <c r="B7398">
        <v>77467814471</v>
      </c>
      <c r="C7398" s="2">
        <v>45737</v>
      </c>
      <c r="D7398">
        <v>10000</v>
      </c>
      <c r="E7398">
        <v>78342826920</v>
      </c>
      <c r="F7398" s="2">
        <v>45751</v>
      </c>
      <c r="G7398">
        <v>3080288348</v>
      </c>
    </row>
    <row r="7399" spans="1:7" x14ac:dyDescent="0.25">
      <c r="A7399" s="1">
        <v>1540231814852</v>
      </c>
      <c r="B7399">
        <v>78348622320</v>
      </c>
      <c r="C7399" s="2">
        <v>45751</v>
      </c>
      <c r="D7399">
        <v>10000</v>
      </c>
      <c r="E7399">
        <v>78420911287</v>
      </c>
      <c r="F7399" s="2">
        <v>45752</v>
      </c>
      <c r="G7399">
        <v>3228981229</v>
      </c>
    </row>
    <row r="7400" spans="1:7" x14ac:dyDescent="0.25">
      <c r="A7400" s="1">
        <v>1540183573369</v>
      </c>
      <c r="B7400">
        <v>77468460349</v>
      </c>
      <c r="C7400" s="2">
        <v>45737</v>
      </c>
      <c r="D7400">
        <v>10000</v>
      </c>
      <c r="E7400">
        <v>77606853027</v>
      </c>
      <c r="F7400" s="2">
        <v>45739</v>
      </c>
      <c r="G7400">
        <v>3065547988</v>
      </c>
    </row>
    <row r="7401" spans="1:7" x14ac:dyDescent="0.25">
      <c r="A7401" s="1">
        <v>1540262681838</v>
      </c>
      <c r="B7401">
        <v>77468197565</v>
      </c>
      <c r="C7401" s="2">
        <v>45737</v>
      </c>
      <c r="D7401">
        <v>10000</v>
      </c>
      <c r="E7401">
        <v>77600643188</v>
      </c>
      <c r="F7401" s="2">
        <v>45739</v>
      </c>
      <c r="G7401">
        <v>3270328561</v>
      </c>
    </row>
    <row r="7402" spans="1:7" x14ac:dyDescent="0.25">
      <c r="A7402" s="1">
        <v>1540172334010</v>
      </c>
      <c r="B7402">
        <v>77468402351</v>
      </c>
      <c r="C7402" s="2">
        <v>45737</v>
      </c>
      <c r="D7402">
        <v>10000</v>
      </c>
      <c r="E7402">
        <v>77518964642</v>
      </c>
      <c r="F7402" s="2">
        <v>45738</v>
      </c>
      <c r="G7402">
        <v>3065547978</v>
      </c>
    </row>
    <row r="7403" spans="1:7" x14ac:dyDescent="0.25">
      <c r="A7403" s="1">
        <v>1540209151311</v>
      </c>
      <c r="B7403">
        <v>77467862548</v>
      </c>
      <c r="C7403" s="2">
        <v>45737</v>
      </c>
      <c r="D7403">
        <v>10000</v>
      </c>
      <c r="E7403">
        <v>77652228168</v>
      </c>
      <c r="F7403" s="2">
        <v>45740</v>
      </c>
      <c r="G7403">
        <v>3028871335</v>
      </c>
    </row>
    <row r="7404" spans="1:7" x14ac:dyDescent="0.25">
      <c r="A7404" s="1">
        <v>1540113677825</v>
      </c>
      <c r="B7404">
        <v>77468418040</v>
      </c>
      <c r="C7404" s="2">
        <v>45737</v>
      </c>
      <c r="D7404">
        <v>10000</v>
      </c>
      <c r="E7404">
        <v>77535320497</v>
      </c>
      <c r="F7404" s="2">
        <v>45738</v>
      </c>
      <c r="G7404">
        <v>3035824063</v>
      </c>
    </row>
    <row r="7405" spans="1:7" x14ac:dyDescent="0.25">
      <c r="A7405" s="1">
        <v>1540107070363</v>
      </c>
      <c r="B7405">
        <v>77468520666</v>
      </c>
      <c r="C7405" s="2">
        <v>45737</v>
      </c>
      <c r="D7405">
        <v>10000</v>
      </c>
      <c r="E7405">
        <v>77515966888</v>
      </c>
      <c r="F7405" s="2">
        <v>45738</v>
      </c>
      <c r="G7405">
        <v>3270328126</v>
      </c>
    </row>
    <row r="7406" spans="1:7" x14ac:dyDescent="0.25">
      <c r="A7406" s="1">
        <v>1540177160641</v>
      </c>
      <c r="B7406">
        <v>77468330479</v>
      </c>
      <c r="C7406" s="2">
        <v>45737</v>
      </c>
      <c r="D7406">
        <v>10000</v>
      </c>
      <c r="E7406">
        <v>77543311231</v>
      </c>
      <c r="F7406" s="2">
        <v>45738</v>
      </c>
      <c r="G7406">
        <v>3051296578</v>
      </c>
    </row>
    <row r="7407" spans="1:7" x14ac:dyDescent="0.25">
      <c r="A7407" s="1">
        <v>1540298261988</v>
      </c>
      <c r="B7407">
        <v>77468026635</v>
      </c>
      <c r="C7407" s="2">
        <v>45737</v>
      </c>
      <c r="D7407">
        <v>10000</v>
      </c>
      <c r="E7407">
        <v>77518489951</v>
      </c>
      <c r="F7407" s="2">
        <v>45738</v>
      </c>
      <c r="G7407">
        <v>3028871340</v>
      </c>
    </row>
    <row r="7408" spans="1:7" x14ac:dyDescent="0.25">
      <c r="A7408" s="1">
        <v>1540214033299</v>
      </c>
      <c r="B7408">
        <v>77467629699</v>
      </c>
      <c r="C7408" s="2">
        <v>45737</v>
      </c>
      <c r="D7408">
        <v>10000</v>
      </c>
      <c r="E7408">
        <v>77516128954</v>
      </c>
      <c r="F7408" s="2">
        <v>45738</v>
      </c>
      <c r="G7408">
        <v>3020948417</v>
      </c>
    </row>
    <row r="7409" spans="1:7" x14ac:dyDescent="0.25">
      <c r="A7409" s="1">
        <v>1540170060903</v>
      </c>
      <c r="B7409">
        <v>77468162189</v>
      </c>
      <c r="C7409" s="2">
        <v>45737</v>
      </c>
      <c r="D7409">
        <v>10000</v>
      </c>
      <c r="E7409">
        <v>77486614661</v>
      </c>
      <c r="F7409" s="2">
        <v>45737</v>
      </c>
      <c r="G7409">
        <v>3035821570</v>
      </c>
    </row>
    <row r="7410" spans="1:7" x14ac:dyDescent="0.25">
      <c r="A7410" s="1">
        <v>1540187074345</v>
      </c>
      <c r="B7410">
        <v>77468224599</v>
      </c>
      <c r="C7410" s="2">
        <v>45737</v>
      </c>
      <c r="D7410">
        <v>10000</v>
      </c>
      <c r="E7410">
        <v>77527100264</v>
      </c>
      <c r="F7410" s="2">
        <v>45738</v>
      </c>
      <c r="G7410">
        <v>3080288032</v>
      </c>
    </row>
    <row r="7411" spans="1:7" x14ac:dyDescent="0.25">
      <c r="A7411" s="1">
        <v>1540133365123</v>
      </c>
      <c r="B7411">
        <v>78348610129</v>
      </c>
      <c r="C7411" s="2">
        <v>45751</v>
      </c>
      <c r="D7411">
        <v>10000</v>
      </c>
      <c r="E7411">
        <v>78370385249</v>
      </c>
      <c r="F7411" s="2">
        <v>45751</v>
      </c>
      <c r="G7411">
        <v>3228981434</v>
      </c>
    </row>
    <row r="7412" spans="1:7" x14ac:dyDescent="0.25">
      <c r="A7412" s="1">
        <v>1540148144147</v>
      </c>
      <c r="B7412">
        <v>77468519027</v>
      </c>
      <c r="C7412" s="2">
        <v>45737</v>
      </c>
      <c r="D7412">
        <v>10000</v>
      </c>
      <c r="E7412">
        <v>77543356089</v>
      </c>
      <c r="F7412" s="2">
        <v>45738</v>
      </c>
      <c r="G7412">
        <v>3065547988</v>
      </c>
    </row>
    <row r="7413" spans="1:7" x14ac:dyDescent="0.25">
      <c r="A7413" s="1">
        <v>1540264985517</v>
      </c>
      <c r="B7413">
        <v>77467641420</v>
      </c>
      <c r="C7413" s="2">
        <v>45737</v>
      </c>
      <c r="D7413">
        <v>10000</v>
      </c>
      <c r="E7413">
        <v>77592045001</v>
      </c>
      <c r="F7413" s="2">
        <v>45739</v>
      </c>
      <c r="G7413">
        <v>3035831069</v>
      </c>
    </row>
    <row r="7414" spans="1:7" x14ac:dyDescent="0.25">
      <c r="A7414" s="1">
        <v>1560295082843</v>
      </c>
      <c r="B7414">
        <v>77468239207</v>
      </c>
      <c r="C7414" s="2">
        <v>45737</v>
      </c>
      <c r="D7414">
        <v>10000</v>
      </c>
      <c r="E7414">
        <v>77634788120</v>
      </c>
      <c r="F7414" s="2">
        <v>45740</v>
      </c>
      <c r="G7414">
        <v>3270328566</v>
      </c>
    </row>
    <row r="7415" spans="1:7" x14ac:dyDescent="0.25">
      <c r="A7415" s="1">
        <v>1540118871083</v>
      </c>
      <c r="B7415">
        <v>77468459945</v>
      </c>
      <c r="C7415" s="2">
        <v>45737</v>
      </c>
      <c r="D7415">
        <v>10000</v>
      </c>
      <c r="E7415">
        <v>77591101063</v>
      </c>
      <c r="F7415" s="2">
        <v>45739</v>
      </c>
      <c r="G7415">
        <v>3030951592</v>
      </c>
    </row>
    <row r="7416" spans="1:7" x14ac:dyDescent="0.25">
      <c r="A7416" s="1">
        <v>6110152967436</v>
      </c>
      <c r="B7416">
        <v>77468562118</v>
      </c>
      <c r="C7416" s="2">
        <v>45737</v>
      </c>
      <c r="D7416">
        <v>10000</v>
      </c>
      <c r="E7416">
        <v>77492130922</v>
      </c>
      <c r="F7416" s="2">
        <v>45737</v>
      </c>
      <c r="G7416">
        <v>3080771617</v>
      </c>
    </row>
    <row r="7417" spans="1:7" x14ac:dyDescent="0.25">
      <c r="A7417" s="1">
        <v>1540279500023</v>
      </c>
      <c r="B7417">
        <v>77467969904</v>
      </c>
      <c r="C7417" s="2">
        <v>45737</v>
      </c>
      <c r="D7417">
        <v>10000</v>
      </c>
    </row>
    <row r="7418" spans="1:7" x14ac:dyDescent="0.25">
      <c r="A7418" s="1">
        <v>1540104362313</v>
      </c>
      <c r="B7418">
        <v>77468484788</v>
      </c>
      <c r="C7418" s="2">
        <v>45737</v>
      </c>
      <c r="D7418">
        <v>10000</v>
      </c>
      <c r="E7418">
        <v>77850780337</v>
      </c>
      <c r="F7418" s="2">
        <v>45743</v>
      </c>
      <c r="G7418">
        <v>3081260118</v>
      </c>
    </row>
    <row r="7419" spans="1:7" x14ac:dyDescent="0.25">
      <c r="A7419" s="1">
        <v>1540297101077</v>
      </c>
      <c r="B7419">
        <v>77467650342</v>
      </c>
      <c r="C7419" s="2">
        <v>45737</v>
      </c>
      <c r="D7419">
        <v>10000</v>
      </c>
      <c r="E7419">
        <v>77578809299</v>
      </c>
      <c r="F7419" s="2">
        <v>45739</v>
      </c>
      <c r="G7419">
        <v>3065950532</v>
      </c>
    </row>
    <row r="7420" spans="1:7" x14ac:dyDescent="0.25">
      <c r="A7420" s="1">
        <v>1540173537473</v>
      </c>
      <c r="B7420">
        <v>77468361762</v>
      </c>
      <c r="C7420" s="2">
        <v>45737</v>
      </c>
      <c r="D7420">
        <v>10000</v>
      </c>
      <c r="E7420">
        <v>77578855635</v>
      </c>
      <c r="F7420" s="2">
        <v>45739</v>
      </c>
      <c r="G7420">
        <v>3035831157</v>
      </c>
    </row>
    <row r="7421" spans="1:7" x14ac:dyDescent="0.25">
      <c r="A7421" s="1">
        <v>1540192581455</v>
      </c>
      <c r="B7421">
        <v>77468575597</v>
      </c>
      <c r="C7421" s="2">
        <v>45737</v>
      </c>
      <c r="D7421">
        <v>10000</v>
      </c>
      <c r="E7421">
        <v>77487349301</v>
      </c>
      <c r="F7421" s="2">
        <v>45737</v>
      </c>
      <c r="G7421">
        <v>3035831074</v>
      </c>
    </row>
    <row r="7422" spans="1:7" x14ac:dyDescent="0.25">
      <c r="A7422" s="1">
        <v>1540177575774</v>
      </c>
      <c r="B7422">
        <v>77466782986</v>
      </c>
      <c r="C7422" s="2">
        <v>45737</v>
      </c>
      <c r="D7422">
        <v>10000</v>
      </c>
      <c r="E7422">
        <v>77841875606</v>
      </c>
      <c r="F7422" s="2">
        <v>45743</v>
      </c>
      <c r="G7422">
        <v>3081260118</v>
      </c>
    </row>
    <row r="7423" spans="1:7" x14ac:dyDescent="0.25">
      <c r="A7423" s="1">
        <v>1540257103759</v>
      </c>
      <c r="B7423">
        <v>77467532994</v>
      </c>
      <c r="C7423" s="2">
        <v>45737</v>
      </c>
      <c r="D7423">
        <v>10000</v>
      </c>
      <c r="E7423">
        <v>77473934379</v>
      </c>
      <c r="F7423" s="2">
        <v>45737</v>
      </c>
      <c r="G7423">
        <v>3208681933</v>
      </c>
    </row>
    <row r="7424" spans="1:7" x14ac:dyDescent="0.25">
      <c r="A7424" s="1">
        <v>1540126646543</v>
      </c>
      <c r="B7424">
        <v>77468423284</v>
      </c>
      <c r="C7424" s="2">
        <v>45737</v>
      </c>
      <c r="D7424">
        <v>10000</v>
      </c>
      <c r="E7424">
        <v>77641403480</v>
      </c>
      <c r="F7424" s="2">
        <v>45740</v>
      </c>
      <c r="G7424">
        <v>3081260118</v>
      </c>
    </row>
    <row r="7425" spans="1:7" x14ac:dyDescent="0.25">
      <c r="A7425" s="1">
        <v>1540170167581</v>
      </c>
      <c r="B7425">
        <v>77468201890</v>
      </c>
      <c r="C7425" s="2">
        <v>45737</v>
      </c>
      <c r="D7425">
        <v>10000</v>
      </c>
      <c r="E7425">
        <v>77537868064</v>
      </c>
      <c r="F7425" s="2">
        <v>45738</v>
      </c>
      <c r="G7425">
        <v>3081260118</v>
      </c>
    </row>
    <row r="7426" spans="1:7" x14ac:dyDescent="0.25">
      <c r="A7426" s="1">
        <v>1540267956115</v>
      </c>
      <c r="B7426">
        <v>77467921244</v>
      </c>
      <c r="C7426" s="2">
        <v>45737</v>
      </c>
      <c r="D7426">
        <v>10000</v>
      </c>
      <c r="E7426">
        <v>77803696802</v>
      </c>
      <c r="F7426" s="2">
        <v>45742</v>
      </c>
      <c r="G7426">
        <v>3028871340</v>
      </c>
    </row>
    <row r="7427" spans="1:7" x14ac:dyDescent="0.25">
      <c r="A7427" s="1">
        <v>1540221691537</v>
      </c>
      <c r="B7427">
        <v>78348652449</v>
      </c>
      <c r="C7427" s="2">
        <v>45751</v>
      </c>
      <c r="D7427">
        <v>10000</v>
      </c>
      <c r="E7427">
        <v>78409854505</v>
      </c>
      <c r="F7427" s="2">
        <v>45752</v>
      </c>
      <c r="G7427">
        <v>3068793780</v>
      </c>
    </row>
    <row r="7428" spans="1:7" x14ac:dyDescent="0.25">
      <c r="A7428" s="1">
        <v>1540215347713</v>
      </c>
      <c r="B7428">
        <v>77467802973</v>
      </c>
      <c r="C7428" s="2">
        <v>45737</v>
      </c>
      <c r="D7428">
        <v>10000</v>
      </c>
      <c r="E7428">
        <v>77581945007</v>
      </c>
      <c r="F7428" s="2">
        <v>45739</v>
      </c>
      <c r="G7428">
        <v>3080288348</v>
      </c>
    </row>
    <row r="7429" spans="1:7" x14ac:dyDescent="0.25">
      <c r="A7429" s="1">
        <v>1540104575270</v>
      </c>
      <c r="B7429">
        <v>77468386197</v>
      </c>
      <c r="C7429" s="2">
        <v>45737</v>
      </c>
      <c r="D7429">
        <v>10000</v>
      </c>
      <c r="E7429">
        <v>77503216172</v>
      </c>
      <c r="F7429" s="2">
        <v>45738</v>
      </c>
      <c r="G7429">
        <v>3035821570</v>
      </c>
    </row>
    <row r="7430" spans="1:7" x14ac:dyDescent="0.25">
      <c r="A7430" s="1">
        <v>1540263908569</v>
      </c>
      <c r="B7430">
        <v>77467665534</v>
      </c>
      <c r="C7430" s="2">
        <v>45737</v>
      </c>
      <c r="D7430">
        <v>10000</v>
      </c>
      <c r="E7430">
        <v>77572298940</v>
      </c>
      <c r="F7430" s="2">
        <v>45739</v>
      </c>
      <c r="G7430">
        <v>3065950532</v>
      </c>
    </row>
    <row r="7431" spans="1:7" x14ac:dyDescent="0.25">
      <c r="A7431" s="1">
        <v>1540209821225</v>
      </c>
      <c r="B7431">
        <v>77468086109</v>
      </c>
      <c r="C7431" s="2">
        <v>45737</v>
      </c>
      <c r="D7431">
        <v>10000</v>
      </c>
      <c r="E7431">
        <v>77768937414</v>
      </c>
      <c r="F7431" s="2">
        <v>45742</v>
      </c>
      <c r="G7431">
        <v>3250870208</v>
      </c>
    </row>
    <row r="7432" spans="1:7" x14ac:dyDescent="0.25">
      <c r="A7432" s="1">
        <v>1540128537805</v>
      </c>
      <c r="B7432">
        <v>77468284104</v>
      </c>
      <c r="C7432" s="2">
        <v>45737</v>
      </c>
      <c r="D7432">
        <v>10000</v>
      </c>
      <c r="E7432">
        <v>77599639397</v>
      </c>
      <c r="F7432" s="2">
        <v>45739</v>
      </c>
      <c r="G7432">
        <v>3250029939</v>
      </c>
    </row>
    <row r="7433" spans="1:7" x14ac:dyDescent="0.25">
      <c r="A7433" s="1">
        <v>1540287049255</v>
      </c>
      <c r="B7433">
        <v>77467806055</v>
      </c>
      <c r="C7433" s="2">
        <v>45737</v>
      </c>
      <c r="D7433">
        <v>10000</v>
      </c>
      <c r="E7433">
        <v>78012518167</v>
      </c>
      <c r="F7433" s="2">
        <v>45745</v>
      </c>
      <c r="G7433">
        <v>3068793780</v>
      </c>
    </row>
    <row r="7434" spans="1:7" x14ac:dyDescent="0.25">
      <c r="A7434" s="1">
        <v>4210172202221</v>
      </c>
      <c r="B7434">
        <v>78348642544</v>
      </c>
      <c r="C7434" s="2">
        <v>45751</v>
      </c>
      <c r="D7434">
        <v>10000</v>
      </c>
      <c r="E7434">
        <v>78411976254</v>
      </c>
      <c r="F7434" s="2">
        <v>45752</v>
      </c>
      <c r="G7434">
        <v>3068793780</v>
      </c>
    </row>
    <row r="7435" spans="1:7" x14ac:dyDescent="0.25">
      <c r="A7435" s="1">
        <v>1540249023361</v>
      </c>
      <c r="B7435">
        <v>77467721586</v>
      </c>
      <c r="C7435" s="2">
        <v>45737</v>
      </c>
      <c r="D7435">
        <v>10000</v>
      </c>
      <c r="E7435">
        <v>77524212455</v>
      </c>
      <c r="F7435" s="2">
        <v>45738</v>
      </c>
      <c r="G7435">
        <v>3020948417</v>
      </c>
    </row>
    <row r="7436" spans="1:7" x14ac:dyDescent="0.25">
      <c r="A7436" s="1">
        <v>1540136001358</v>
      </c>
      <c r="B7436">
        <v>77468483704</v>
      </c>
      <c r="C7436" s="2">
        <v>45737</v>
      </c>
      <c r="D7436">
        <v>10000</v>
      </c>
      <c r="E7436">
        <v>77892333943</v>
      </c>
      <c r="F7436" s="2">
        <v>45743</v>
      </c>
      <c r="G7436">
        <v>3065547988</v>
      </c>
    </row>
    <row r="7437" spans="1:7" x14ac:dyDescent="0.25">
      <c r="A7437" s="1">
        <v>1540199299287</v>
      </c>
      <c r="B7437">
        <v>77468252310</v>
      </c>
      <c r="C7437" s="2">
        <v>45737</v>
      </c>
      <c r="D7437">
        <v>10000</v>
      </c>
      <c r="E7437">
        <v>77482056288</v>
      </c>
      <c r="F7437" s="2">
        <v>45737</v>
      </c>
      <c r="G7437">
        <v>3065547978</v>
      </c>
    </row>
    <row r="7438" spans="1:7" x14ac:dyDescent="0.25">
      <c r="A7438" s="1">
        <v>1540174569967</v>
      </c>
      <c r="B7438">
        <v>77468281143</v>
      </c>
      <c r="C7438" s="2">
        <v>45737</v>
      </c>
      <c r="D7438">
        <v>10000</v>
      </c>
      <c r="E7438">
        <v>77572733543</v>
      </c>
      <c r="F7438" s="2">
        <v>45739</v>
      </c>
      <c r="G7438">
        <v>3035831076</v>
      </c>
    </row>
    <row r="7439" spans="1:7" x14ac:dyDescent="0.25">
      <c r="A7439" s="1">
        <v>1540116309248</v>
      </c>
      <c r="B7439">
        <v>77468275448</v>
      </c>
      <c r="C7439" s="2">
        <v>45737</v>
      </c>
      <c r="D7439">
        <v>10000</v>
      </c>
      <c r="E7439">
        <v>77685479151</v>
      </c>
      <c r="F7439" s="2">
        <v>45740</v>
      </c>
      <c r="G7439">
        <v>3020911885</v>
      </c>
    </row>
    <row r="7440" spans="1:7" x14ac:dyDescent="0.25">
      <c r="A7440" s="1">
        <v>1540171550375</v>
      </c>
      <c r="B7440">
        <v>77468571126</v>
      </c>
      <c r="C7440" s="2">
        <v>45737</v>
      </c>
      <c r="D7440">
        <v>10000</v>
      </c>
      <c r="E7440">
        <v>77642063879</v>
      </c>
      <c r="F7440" s="2">
        <v>45740</v>
      </c>
      <c r="G7440">
        <v>3035821570</v>
      </c>
    </row>
    <row r="7441" spans="1:7" x14ac:dyDescent="0.25">
      <c r="A7441" s="1">
        <v>1540107149049</v>
      </c>
      <c r="B7441">
        <v>77468572704</v>
      </c>
      <c r="C7441" s="2">
        <v>45737</v>
      </c>
      <c r="D7441">
        <v>10000</v>
      </c>
      <c r="E7441">
        <v>77890174878</v>
      </c>
      <c r="F7441" s="2">
        <v>45743</v>
      </c>
      <c r="G7441">
        <v>3020911885</v>
      </c>
    </row>
    <row r="7442" spans="1:7" x14ac:dyDescent="0.25">
      <c r="A7442" s="1">
        <v>1540214179545</v>
      </c>
      <c r="B7442">
        <v>77467928694</v>
      </c>
      <c r="C7442" s="2">
        <v>45737</v>
      </c>
      <c r="D7442">
        <v>10000</v>
      </c>
      <c r="E7442">
        <v>77613431209</v>
      </c>
      <c r="F7442" s="2">
        <v>45739</v>
      </c>
      <c r="G7442">
        <v>3028871335</v>
      </c>
    </row>
    <row r="7443" spans="1:7" x14ac:dyDescent="0.25">
      <c r="A7443" s="1">
        <v>1540160480305</v>
      </c>
      <c r="B7443">
        <v>77468391418</v>
      </c>
      <c r="C7443" s="2">
        <v>45737</v>
      </c>
      <c r="D7443">
        <v>10000</v>
      </c>
      <c r="E7443">
        <v>77803587890</v>
      </c>
      <c r="F7443" s="2">
        <v>45742</v>
      </c>
      <c r="G7443">
        <v>3035821570</v>
      </c>
    </row>
    <row r="7444" spans="1:7" x14ac:dyDescent="0.25">
      <c r="A7444" s="1">
        <v>1540119673977</v>
      </c>
      <c r="B7444">
        <v>77468235043</v>
      </c>
      <c r="C7444" s="2">
        <v>45737</v>
      </c>
      <c r="D7444">
        <v>10000</v>
      </c>
      <c r="E7444">
        <v>77700810957</v>
      </c>
      <c r="F7444" s="2">
        <v>45741</v>
      </c>
      <c r="G7444">
        <v>3065547988</v>
      </c>
    </row>
    <row r="7445" spans="1:7" x14ac:dyDescent="0.25">
      <c r="A7445" s="1">
        <v>1540220440048</v>
      </c>
      <c r="B7445">
        <v>78348645974</v>
      </c>
      <c r="C7445" s="2">
        <v>45751</v>
      </c>
      <c r="D7445">
        <v>10000</v>
      </c>
      <c r="E7445">
        <v>79323101506</v>
      </c>
      <c r="F7445" s="2">
        <v>45767</v>
      </c>
      <c r="G7445">
        <v>3009486298</v>
      </c>
    </row>
    <row r="7446" spans="1:7" x14ac:dyDescent="0.25">
      <c r="A7446" s="1">
        <v>1540210615967</v>
      </c>
      <c r="B7446">
        <v>77467746885</v>
      </c>
      <c r="C7446" s="2">
        <v>45737</v>
      </c>
      <c r="D7446">
        <v>10000</v>
      </c>
      <c r="E7446">
        <v>77610384889</v>
      </c>
      <c r="F7446" s="2">
        <v>45739</v>
      </c>
      <c r="G7446">
        <v>3065950539</v>
      </c>
    </row>
    <row r="7447" spans="1:7" x14ac:dyDescent="0.25">
      <c r="A7447" s="1">
        <v>1540243821762</v>
      </c>
      <c r="B7447">
        <v>77466765152</v>
      </c>
      <c r="C7447" s="2">
        <v>45737</v>
      </c>
      <c r="D7447">
        <v>10000</v>
      </c>
      <c r="E7447">
        <v>77660256274</v>
      </c>
      <c r="F7447" s="2">
        <v>45740</v>
      </c>
      <c r="G7447">
        <v>3065548572</v>
      </c>
    </row>
    <row r="7448" spans="1:7" x14ac:dyDescent="0.25">
      <c r="A7448" s="1">
        <v>1540249826245</v>
      </c>
      <c r="B7448">
        <v>77467775047</v>
      </c>
      <c r="C7448" s="2">
        <v>45737</v>
      </c>
      <c r="D7448">
        <v>10000</v>
      </c>
      <c r="E7448">
        <v>77732234278</v>
      </c>
      <c r="F7448" s="2">
        <v>45741</v>
      </c>
      <c r="G7448">
        <v>3270395990</v>
      </c>
    </row>
    <row r="7449" spans="1:7" x14ac:dyDescent="0.25">
      <c r="A7449" s="1">
        <v>1540180929969</v>
      </c>
      <c r="B7449">
        <v>77468402837</v>
      </c>
      <c r="C7449" s="2">
        <v>45737</v>
      </c>
      <c r="D7449">
        <v>10000</v>
      </c>
      <c r="E7449">
        <v>77527386784</v>
      </c>
      <c r="F7449" s="2">
        <v>45738</v>
      </c>
      <c r="G7449">
        <v>3035831157</v>
      </c>
    </row>
    <row r="7450" spans="1:7" x14ac:dyDescent="0.25">
      <c r="A7450" s="1">
        <v>1540106516165</v>
      </c>
      <c r="B7450">
        <v>77468635652</v>
      </c>
      <c r="C7450" s="2">
        <v>45737</v>
      </c>
      <c r="D7450">
        <v>10000</v>
      </c>
      <c r="E7450">
        <v>77577298262</v>
      </c>
      <c r="F7450" s="2">
        <v>45739</v>
      </c>
      <c r="G7450">
        <v>3065950503</v>
      </c>
    </row>
    <row r="7451" spans="1:7" x14ac:dyDescent="0.25">
      <c r="A7451" s="1">
        <v>1540148437885</v>
      </c>
      <c r="B7451">
        <v>78348611211</v>
      </c>
      <c r="C7451" s="2">
        <v>45751</v>
      </c>
      <c r="D7451">
        <v>10000</v>
      </c>
      <c r="E7451">
        <v>78417203093</v>
      </c>
      <c r="F7451" s="2">
        <v>45752</v>
      </c>
      <c r="G7451">
        <v>3065950515</v>
      </c>
    </row>
    <row r="7452" spans="1:7" x14ac:dyDescent="0.25">
      <c r="A7452" s="1">
        <v>1540291489939</v>
      </c>
      <c r="B7452">
        <v>77467552214</v>
      </c>
      <c r="C7452" s="2">
        <v>45737</v>
      </c>
      <c r="D7452">
        <v>10000</v>
      </c>
      <c r="E7452">
        <v>77752405030</v>
      </c>
      <c r="F7452" s="2">
        <v>45741</v>
      </c>
      <c r="G7452">
        <v>3065950532</v>
      </c>
    </row>
    <row r="7453" spans="1:7" x14ac:dyDescent="0.25">
      <c r="A7453" s="1">
        <v>1540276666246</v>
      </c>
      <c r="B7453">
        <v>77468094081</v>
      </c>
      <c r="C7453" s="2">
        <v>45737</v>
      </c>
      <c r="D7453">
        <v>10000</v>
      </c>
      <c r="E7453">
        <v>77817751487</v>
      </c>
      <c r="F7453" s="2">
        <v>45742</v>
      </c>
      <c r="G7453">
        <v>3068793780</v>
      </c>
    </row>
    <row r="7454" spans="1:7" x14ac:dyDescent="0.25">
      <c r="A7454" s="1">
        <v>1540202610497</v>
      </c>
      <c r="B7454">
        <v>77468540784</v>
      </c>
      <c r="C7454" s="2">
        <v>45737</v>
      </c>
      <c r="D7454">
        <v>10000</v>
      </c>
      <c r="E7454">
        <v>77599536824</v>
      </c>
      <c r="F7454" s="2">
        <v>45739</v>
      </c>
      <c r="G7454">
        <v>3270328561</v>
      </c>
    </row>
    <row r="7455" spans="1:7" x14ac:dyDescent="0.25">
      <c r="A7455" s="1">
        <v>1540261380260</v>
      </c>
      <c r="B7455">
        <v>78348624297</v>
      </c>
      <c r="C7455" s="2">
        <v>45751</v>
      </c>
      <c r="D7455">
        <v>10000</v>
      </c>
      <c r="E7455">
        <v>78399354773</v>
      </c>
      <c r="F7455" s="2">
        <v>45752</v>
      </c>
      <c r="G7455">
        <v>3009486298</v>
      </c>
    </row>
    <row r="7456" spans="1:7" x14ac:dyDescent="0.25">
      <c r="A7456" s="1">
        <v>1540220364707</v>
      </c>
      <c r="B7456">
        <v>77468462785</v>
      </c>
      <c r="C7456" s="2">
        <v>45737</v>
      </c>
      <c r="D7456">
        <v>10000</v>
      </c>
      <c r="E7456">
        <v>77659875050</v>
      </c>
      <c r="F7456" s="2">
        <v>45740</v>
      </c>
      <c r="G7456">
        <v>3080288348</v>
      </c>
    </row>
    <row r="7457" spans="1:7" x14ac:dyDescent="0.25">
      <c r="A7457" s="1">
        <v>1540219146441</v>
      </c>
      <c r="B7457">
        <v>77467672900</v>
      </c>
      <c r="C7457" s="2">
        <v>45737</v>
      </c>
      <c r="D7457">
        <v>10000</v>
      </c>
      <c r="E7457">
        <v>77520294223</v>
      </c>
      <c r="F7457" s="2">
        <v>45738</v>
      </c>
      <c r="G7457">
        <v>3035831069</v>
      </c>
    </row>
    <row r="7458" spans="1:7" x14ac:dyDescent="0.25">
      <c r="A7458" s="1">
        <v>1540214335151</v>
      </c>
      <c r="B7458">
        <v>78348633711</v>
      </c>
      <c r="C7458" s="2">
        <v>45751</v>
      </c>
      <c r="D7458">
        <v>10000</v>
      </c>
      <c r="E7458">
        <v>78725176019</v>
      </c>
      <c r="F7458" s="2">
        <v>45757</v>
      </c>
      <c r="G7458">
        <v>3035831074</v>
      </c>
    </row>
    <row r="7459" spans="1:7" x14ac:dyDescent="0.25">
      <c r="A7459" s="1">
        <v>1540266416571</v>
      </c>
      <c r="B7459">
        <v>77468351380</v>
      </c>
      <c r="C7459" s="2">
        <v>45737</v>
      </c>
      <c r="D7459">
        <v>10000</v>
      </c>
      <c r="E7459">
        <v>78005075420</v>
      </c>
      <c r="F7459" s="2">
        <v>45745</v>
      </c>
      <c r="G7459">
        <v>3270328561</v>
      </c>
    </row>
    <row r="7460" spans="1:7" x14ac:dyDescent="0.25">
      <c r="A7460" s="1">
        <v>1540263439128</v>
      </c>
      <c r="B7460">
        <v>77468132989</v>
      </c>
      <c r="C7460" s="2">
        <v>45737</v>
      </c>
      <c r="D7460">
        <v>10000</v>
      </c>
      <c r="E7460">
        <v>78008826646</v>
      </c>
      <c r="F7460" s="2">
        <v>45745</v>
      </c>
      <c r="G7460">
        <v>3270317928</v>
      </c>
    </row>
    <row r="7461" spans="1:7" x14ac:dyDescent="0.25">
      <c r="A7461" s="1">
        <v>1540295267575</v>
      </c>
      <c r="B7461">
        <v>77467661507</v>
      </c>
      <c r="C7461" s="2">
        <v>45737</v>
      </c>
      <c r="D7461">
        <v>10000</v>
      </c>
      <c r="E7461">
        <v>77656809462</v>
      </c>
      <c r="F7461" s="2">
        <v>45740</v>
      </c>
      <c r="G7461">
        <v>3028871335</v>
      </c>
    </row>
    <row r="7462" spans="1:7" x14ac:dyDescent="0.25">
      <c r="A7462" s="1">
        <v>1540214153625</v>
      </c>
      <c r="B7462">
        <v>77468108095</v>
      </c>
      <c r="C7462" s="2">
        <v>45737</v>
      </c>
      <c r="D7462">
        <v>10000</v>
      </c>
      <c r="E7462">
        <v>77916360467</v>
      </c>
      <c r="F7462" s="2">
        <v>45744</v>
      </c>
      <c r="G7462">
        <v>3061943392</v>
      </c>
    </row>
    <row r="7463" spans="1:7" x14ac:dyDescent="0.25">
      <c r="A7463" s="1">
        <v>1540108707076</v>
      </c>
      <c r="B7463">
        <v>77468303788</v>
      </c>
      <c r="C7463" s="2">
        <v>45737</v>
      </c>
      <c r="D7463">
        <v>10000</v>
      </c>
      <c r="E7463">
        <v>77632561153</v>
      </c>
      <c r="F7463" s="2">
        <v>45740</v>
      </c>
      <c r="G7463">
        <v>3065950727</v>
      </c>
    </row>
    <row r="7464" spans="1:7" x14ac:dyDescent="0.25">
      <c r="A7464" s="1">
        <v>1610222161688</v>
      </c>
      <c r="B7464">
        <v>77468287055</v>
      </c>
      <c r="C7464" s="2">
        <v>45737</v>
      </c>
      <c r="D7464">
        <v>10000</v>
      </c>
      <c r="E7464">
        <v>77515619704</v>
      </c>
      <c r="F7464" s="2">
        <v>45738</v>
      </c>
      <c r="G7464">
        <v>3065547978</v>
      </c>
    </row>
    <row r="7465" spans="1:7" x14ac:dyDescent="0.25">
      <c r="A7465" s="1">
        <v>1540136802119</v>
      </c>
      <c r="B7465">
        <v>77468231510</v>
      </c>
      <c r="C7465" s="2">
        <v>45737</v>
      </c>
      <c r="D7465">
        <v>10000</v>
      </c>
      <c r="E7465">
        <v>77523306053</v>
      </c>
      <c r="F7465" s="2">
        <v>45738</v>
      </c>
      <c r="G7465">
        <v>3270328566</v>
      </c>
    </row>
    <row r="7466" spans="1:7" x14ac:dyDescent="0.25">
      <c r="A7466" s="1">
        <v>1540145168502</v>
      </c>
      <c r="B7466">
        <v>77468174743</v>
      </c>
      <c r="C7466" s="2">
        <v>45737</v>
      </c>
      <c r="D7466">
        <v>10000</v>
      </c>
      <c r="E7466">
        <v>78890065023</v>
      </c>
      <c r="F7466" s="2">
        <v>45760</v>
      </c>
      <c r="G7466">
        <v>3035821570</v>
      </c>
    </row>
    <row r="7467" spans="1:7" x14ac:dyDescent="0.25">
      <c r="A7467" s="1">
        <v>1540214466701</v>
      </c>
      <c r="B7467">
        <v>77467570554</v>
      </c>
      <c r="C7467" s="2">
        <v>45737</v>
      </c>
      <c r="D7467">
        <v>10000</v>
      </c>
      <c r="E7467">
        <v>77524650920</v>
      </c>
      <c r="F7467" s="2">
        <v>45738</v>
      </c>
      <c r="G7467">
        <v>3065950539</v>
      </c>
    </row>
    <row r="7468" spans="1:7" x14ac:dyDescent="0.25">
      <c r="A7468" s="1">
        <v>1540107074791</v>
      </c>
      <c r="B7468">
        <v>77468459475</v>
      </c>
      <c r="C7468" s="2">
        <v>45737</v>
      </c>
      <c r="D7468">
        <v>10000</v>
      </c>
      <c r="E7468">
        <v>77706249476</v>
      </c>
      <c r="F7468" s="2">
        <v>45741</v>
      </c>
      <c r="G7468">
        <v>3030951592</v>
      </c>
    </row>
    <row r="7469" spans="1:7" x14ac:dyDescent="0.25">
      <c r="A7469" s="1">
        <v>1540237982473</v>
      </c>
      <c r="B7469">
        <v>77467995318</v>
      </c>
      <c r="C7469" s="2">
        <v>45737</v>
      </c>
      <c r="D7469">
        <v>10000</v>
      </c>
      <c r="E7469">
        <v>77645176650</v>
      </c>
      <c r="F7469" s="2">
        <v>45740</v>
      </c>
      <c r="G7469">
        <v>3068794594</v>
      </c>
    </row>
    <row r="7470" spans="1:7" x14ac:dyDescent="0.25">
      <c r="A7470" s="1">
        <v>1540253111624</v>
      </c>
      <c r="B7470">
        <v>78348623432</v>
      </c>
      <c r="C7470" s="2">
        <v>45751</v>
      </c>
      <c r="D7470">
        <v>10000</v>
      </c>
      <c r="E7470">
        <v>78365780153</v>
      </c>
      <c r="F7470" s="2">
        <v>45751</v>
      </c>
      <c r="G7470">
        <v>3009486298</v>
      </c>
    </row>
    <row r="7471" spans="1:7" x14ac:dyDescent="0.25">
      <c r="A7471" s="1">
        <v>1540239341689</v>
      </c>
      <c r="B7471">
        <v>78348646492</v>
      </c>
      <c r="C7471" s="2">
        <v>45751</v>
      </c>
      <c r="D7471">
        <v>10000</v>
      </c>
      <c r="E7471">
        <v>78477108704</v>
      </c>
      <c r="F7471" s="2">
        <v>45753</v>
      </c>
      <c r="G7471">
        <v>3065950524</v>
      </c>
    </row>
    <row r="7472" spans="1:7" x14ac:dyDescent="0.25">
      <c r="A7472" s="1">
        <v>1540107210595</v>
      </c>
      <c r="B7472">
        <v>77468635548</v>
      </c>
      <c r="C7472" s="2">
        <v>45737</v>
      </c>
      <c r="D7472">
        <v>10000</v>
      </c>
      <c r="E7472">
        <v>77514622097</v>
      </c>
      <c r="F7472" s="2">
        <v>45738</v>
      </c>
      <c r="G7472">
        <v>3270328126</v>
      </c>
    </row>
    <row r="7473" spans="1:7" x14ac:dyDescent="0.25">
      <c r="A7473" s="1">
        <v>1540105112777</v>
      </c>
      <c r="B7473">
        <v>77468239022</v>
      </c>
      <c r="C7473" s="2">
        <v>45737</v>
      </c>
      <c r="D7473">
        <v>10000</v>
      </c>
      <c r="E7473">
        <v>77509344273</v>
      </c>
      <c r="F7473" s="2">
        <v>45738</v>
      </c>
      <c r="G7473">
        <v>3270317295</v>
      </c>
    </row>
    <row r="7474" spans="1:7" x14ac:dyDescent="0.25">
      <c r="A7474" s="1">
        <v>1720122007745</v>
      </c>
      <c r="B7474">
        <v>77467544082</v>
      </c>
      <c r="C7474" s="2">
        <v>45737</v>
      </c>
      <c r="D7474">
        <v>10000</v>
      </c>
      <c r="E7474">
        <v>77581866296</v>
      </c>
      <c r="F7474" s="2">
        <v>45739</v>
      </c>
      <c r="G7474">
        <v>3028871335</v>
      </c>
    </row>
    <row r="7475" spans="1:7" x14ac:dyDescent="0.25">
      <c r="A7475" s="1">
        <v>1540281844307</v>
      </c>
      <c r="B7475">
        <v>77468281561</v>
      </c>
      <c r="C7475" s="2">
        <v>45737</v>
      </c>
      <c r="D7475">
        <v>10000</v>
      </c>
      <c r="E7475">
        <v>77637745650</v>
      </c>
      <c r="F7475" s="2">
        <v>45740</v>
      </c>
      <c r="G7475">
        <v>3035831074</v>
      </c>
    </row>
    <row r="7476" spans="1:7" x14ac:dyDescent="0.25">
      <c r="A7476" s="1">
        <v>1540192808184</v>
      </c>
      <c r="B7476">
        <v>77468340791</v>
      </c>
      <c r="C7476" s="2">
        <v>45737</v>
      </c>
      <c r="D7476">
        <v>10000</v>
      </c>
      <c r="E7476">
        <v>77574729827</v>
      </c>
      <c r="F7476" s="2">
        <v>45739</v>
      </c>
      <c r="G7476">
        <v>3270391730</v>
      </c>
    </row>
    <row r="7477" spans="1:7" x14ac:dyDescent="0.25">
      <c r="A7477" s="1">
        <v>1540147334432</v>
      </c>
      <c r="B7477">
        <v>77468001095</v>
      </c>
      <c r="C7477" s="2">
        <v>45737</v>
      </c>
      <c r="D7477">
        <v>10000</v>
      </c>
      <c r="E7477">
        <v>77570440329</v>
      </c>
      <c r="F7477" s="2">
        <v>45739</v>
      </c>
      <c r="G7477">
        <v>3081260118</v>
      </c>
    </row>
    <row r="7478" spans="1:7" x14ac:dyDescent="0.25">
      <c r="A7478" s="1">
        <v>1540214367025</v>
      </c>
      <c r="B7478">
        <v>77468520074</v>
      </c>
      <c r="C7478" s="2">
        <v>45737</v>
      </c>
      <c r="D7478">
        <v>10000</v>
      </c>
      <c r="E7478">
        <v>77521182570</v>
      </c>
      <c r="F7478" s="2">
        <v>45738</v>
      </c>
      <c r="G7478">
        <v>3065547988</v>
      </c>
    </row>
    <row r="7479" spans="1:7" x14ac:dyDescent="0.25">
      <c r="A7479" s="1">
        <v>1540104034561</v>
      </c>
      <c r="B7479">
        <v>77468574409</v>
      </c>
      <c r="C7479" s="2">
        <v>45737</v>
      </c>
      <c r="D7479">
        <v>10000</v>
      </c>
      <c r="E7479">
        <v>77572240071</v>
      </c>
      <c r="F7479" s="2">
        <v>45739</v>
      </c>
      <c r="G7479">
        <v>3038344778</v>
      </c>
    </row>
    <row r="7480" spans="1:7" x14ac:dyDescent="0.25">
      <c r="A7480" s="1">
        <v>1540135856971</v>
      </c>
      <c r="B7480">
        <v>77468236139</v>
      </c>
      <c r="C7480" s="2">
        <v>45737</v>
      </c>
      <c r="D7480">
        <v>10000</v>
      </c>
      <c r="E7480">
        <v>77568044772</v>
      </c>
      <c r="F7480" s="2">
        <v>45739</v>
      </c>
      <c r="G7480">
        <v>3065547988</v>
      </c>
    </row>
    <row r="7481" spans="1:7" x14ac:dyDescent="0.25">
      <c r="A7481" s="1">
        <v>1540201554565</v>
      </c>
      <c r="B7481">
        <v>77467575975</v>
      </c>
      <c r="C7481" s="2">
        <v>45737</v>
      </c>
      <c r="D7481">
        <v>10000</v>
      </c>
      <c r="E7481">
        <v>77577245305</v>
      </c>
      <c r="F7481" s="2">
        <v>45739</v>
      </c>
      <c r="G7481">
        <v>3270328128</v>
      </c>
    </row>
    <row r="7482" spans="1:7" x14ac:dyDescent="0.25">
      <c r="A7482" s="1">
        <v>1540254369537</v>
      </c>
      <c r="B7482">
        <v>77467726274</v>
      </c>
      <c r="C7482" s="2">
        <v>45737</v>
      </c>
      <c r="D7482">
        <v>10000</v>
      </c>
      <c r="E7482">
        <v>77473957614</v>
      </c>
      <c r="F7482" s="2">
        <v>45737</v>
      </c>
      <c r="G7482">
        <v>3270328128</v>
      </c>
    </row>
    <row r="7483" spans="1:7" x14ac:dyDescent="0.25">
      <c r="A7483" s="1">
        <v>1540262987992</v>
      </c>
      <c r="B7483">
        <v>78348649713</v>
      </c>
      <c r="C7483" s="2">
        <v>45751</v>
      </c>
      <c r="D7483">
        <v>10000</v>
      </c>
      <c r="E7483">
        <v>78377761393</v>
      </c>
      <c r="F7483" s="2">
        <v>45751</v>
      </c>
      <c r="G7483">
        <v>3009486298</v>
      </c>
    </row>
    <row r="7484" spans="1:7" x14ac:dyDescent="0.25">
      <c r="A7484" s="1">
        <v>1540272335627</v>
      </c>
      <c r="B7484">
        <v>77467579118</v>
      </c>
      <c r="C7484" s="2">
        <v>45737</v>
      </c>
      <c r="D7484">
        <v>10000</v>
      </c>
      <c r="E7484">
        <v>77587931103</v>
      </c>
      <c r="F7484" s="2">
        <v>45739</v>
      </c>
      <c r="G7484">
        <v>3035831069</v>
      </c>
    </row>
    <row r="7485" spans="1:7" x14ac:dyDescent="0.25">
      <c r="A7485" s="1">
        <v>1540102151897</v>
      </c>
      <c r="B7485">
        <v>77468569674</v>
      </c>
      <c r="C7485" s="2">
        <v>45737</v>
      </c>
      <c r="D7485">
        <v>10000</v>
      </c>
      <c r="E7485">
        <v>77587556083</v>
      </c>
      <c r="F7485" s="2">
        <v>45739</v>
      </c>
      <c r="G7485">
        <v>3035831074</v>
      </c>
    </row>
    <row r="7486" spans="1:7" x14ac:dyDescent="0.25">
      <c r="A7486" s="1">
        <v>1540163403289</v>
      </c>
      <c r="B7486">
        <v>77468251664</v>
      </c>
      <c r="C7486" s="2">
        <v>45737</v>
      </c>
      <c r="D7486">
        <v>10000</v>
      </c>
      <c r="E7486">
        <v>77633901920</v>
      </c>
      <c r="F7486" s="2">
        <v>45740</v>
      </c>
      <c r="G7486">
        <v>3270317295</v>
      </c>
    </row>
    <row r="7487" spans="1:7" x14ac:dyDescent="0.25">
      <c r="A7487" s="1">
        <v>1540246385348</v>
      </c>
      <c r="B7487">
        <v>77467958593</v>
      </c>
      <c r="C7487" s="2">
        <v>45737</v>
      </c>
      <c r="D7487">
        <v>10000</v>
      </c>
      <c r="E7487">
        <v>77618310856</v>
      </c>
      <c r="F7487" s="2">
        <v>45739</v>
      </c>
      <c r="G7487">
        <v>3061943392</v>
      </c>
    </row>
    <row r="7488" spans="1:7" x14ac:dyDescent="0.25">
      <c r="A7488" s="1">
        <v>1540190100758</v>
      </c>
      <c r="B7488">
        <v>77468528244</v>
      </c>
      <c r="C7488" s="2">
        <v>45737</v>
      </c>
      <c r="D7488">
        <v>10000</v>
      </c>
      <c r="E7488">
        <v>77515944092</v>
      </c>
      <c r="F7488" s="2">
        <v>45738</v>
      </c>
      <c r="G7488">
        <v>3270328112</v>
      </c>
    </row>
    <row r="7489" spans="1:7" x14ac:dyDescent="0.25">
      <c r="A7489" s="1">
        <v>1540269842070</v>
      </c>
      <c r="B7489">
        <v>77468477250</v>
      </c>
      <c r="C7489" s="2">
        <v>45737</v>
      </c>
      <c r="D7489">
        <v>10000</v>
      </c>
    </row>
    <row r="7490" spans="1:7" x14ac:dyDescent="0.25">
      <c r="A7490" s="1">
        <v>1540106520640</v>
      </c>
      <c r="B7490">
        <v>77468257028</v>
      </c>
      <c r="C7490" s="2">
        <v>45737</v>
      </c>
      <c r="D7490">
        <v>10000</v>
      </c>
      <c r="E7490">
        <v>77713305377</v>
      </c>
      <c r="F7490" s="2">
        <v>45741</v>
      </c>
      <c r="G7490">
        <v>3270328126</v>
      </c>
    </row>
    <row r="7491" spans="1:7" x14ac:dyDescent="0.25">
      <c r="A7491" s="1">
        <v>1540148425456</v>
      </c>
      <c r="B7491">
        <v>77468401404</v>
      </c>
      <c r="C7491" s="2">
        <v>45737</v>
      </c>
      <c r="D7491">
        <v>10000</v>
      </c>
      <c r="E7491">
        <v>77507098859</v>
      </c>
      <c r="F7491" s="2">
        <v>45738</v>
      </c>
      <c r="G7491">
        <v>3270328126</v>
      </c>
    </row>
    <row r="7492" spans="1:7" x14ac:dyDescent="0.25">
      <c r="A7492" s="1">
        <v>1540213934363</v>
      </c>
      <c r="B7492">
        <v>77467829825</v>
      </c>
      <c r="C7492" s="2">
        <v>45737</v>
      </c>
      <c r="D7492">
        <v>10000</v>
      </c>
      <c r="E7492">
        <v>77574317123</v>
      </c>
      <c r="F7492" s="2">
        <v>45739</v>
      </c>
      <c r="G7492">
        <v>3080288348</v>
      </c>
    </row>
    <row r="7493" spans="1:7" x14ac:dyDescent="0.25">
      <c r="A7493" s="1">
        <v>1540290077647</v>
      </c>
      <c r="B7493">
        <v>77468055158</v>
      </c>
      <c r="C7493" s="2">
        <v>45737</v>
      </c>
      <c r="D7493">
        <v>10000</v>
      </c>
      <c r="E7493">
        <v>77493734198</v>
      </c>
      <c r="F7493" s="2">
        <v>45737</v>
      </c>
      <c r="G7493">
        <v>3068793780</v>
      </c>
    </row>
    <row r="7494" spans="1:7" x14ac:dyDescent="0.25">
      <c r="A7494" s="1">
        <v>1540204256455</v>
      </c>
      <c r="B7494">
        <v>77467775096</v>
      </c>
      <c r="C7494" s="2">
        <v>45737</v>
      </c>
      <c r="D7494">
        <v>10000</v>
      </c>
      <c r="E7494">
        <v>77661689574</v>
      </c>
      <c r="F7494" s="2">
        <v>45740</v>
      </c>
      <c r="G7494">
        <v>3070550723</v>
      </c>
    </row>
    <row r="7495" spans="1:7" x14ac:dyDescent="0.25">
      <c r="A7495" s="1">
        <v>1540179661141</v>
      </c>
      <c r="B7495">
        <v>77468564914</v>
      </c>
      <c r="C7495" s="2">
        <v>45737</v>
      </c>
      <c r="D7495">
        <v>10000</v>
      </c>
      <c r="E7495">
        <v>77584943522</v>
      </c>
      <c r="F7495" s="2">
        <v>45739</v>
      </c>
      <c r="G7495">
        <v>3035831074</v>
      </c>
    </row>
    <row r="7496" spans="1:7" x14ac:dyDescent="0.25">
      <c r="A7496" s="1">
        <v>1540275331931</v>
      </c>
      <c r="B7496">
        <v>77467686458</v>
      </c>
      <c r="C7496" s="2">
        <v>45737</v>
      </c>
      <c r="D7496">
        <v>10000</v>
      </c>
      <c r="E7496">
        <v>77820106219</v>
      </c>
      <c r="F7496" s="2">
        <v>45742</v>
      </c>
      <c r="G7496">
        <v>3070550769</v>
      </c>
    </row>
    <row r="7497" spans="1:7" x14ac:dyDescent="0.25">
      <c r="A7497" s="1">
        <v>1540234524873</v>
      </c>
      <c r="B7497">
        <v>77467629813</v>
      </c>
      <c r="C7497" s="2">
        <v>45737</v>
      </c>
      <c r="D7497">
        <v>10000</v>
      </c>
      <c r="E7497">
        <v>77471482753</v>
      </c>
      <c r="F7497" s="2">
        <v>45737</v>
      </c>
      <c r="G7497">
        <v>3020948417</v>
      </c>
    </row>
    <row r="7498" spans="1:7" x14ac:dyDescent="0.25">
      <c r="A7498" s="1">
        <v>1540297856987</v>
      </c>
      <c r="B7498">
        <v>77467754158</v>
      </c>
      <c r="C7498" s="2">
        <v>45737</v>
      </c>
      <c r="D7498">
        <v>10000</v>
      </c>
      <c r="E7498">
        <v>77846323957</v>
      </c>
      <c r="F7498" s="2">
        <v>45743</v>
      </c>
      <c r="G7498">
        <v>3068792518</v>
      </c>
    </row>
    <row r="7499" spans="1:7" x14ac:dyDescent="0.25">
      <c r="A7499" s="1">
        <v>1540214465121</v>
      </c>
      <c r="B7499">
        <v>77467821211</v>
      </c>
      <c r="C7499" s="2">
        <v>45737</v>
      </c>
      <c r="D7499">
        <v>10000</v>
      </c>
      <c r="E7499">
        <v>78949579874</v>
      </c>
      <c r="F7499" s="2">
        <v>45761</v>
      </c>
      <c r="G7499">
        <v>3229556420</v>
      </c>
    </row>
    <row r="7500" spans="1:7" x14ac:dyDescent="0.25">
      <c r="A7500" s="1">
        <v>1540271059582</v>
      </c>
      <c r="B7500">
        <v>77468110131</v>
      </c>
      <c r="C7500" s="2">
        <v>45737</v>
      </c>
      <c r="D7500">
        <v>10000</v>
      </c>
      <c r="E7500">
        <v>77489346003</v>
      </c>
      <c r="F7500" s="2">
        <v>45737</v>
      </c>
      <c r="G7500">
        <v>3061943392</v>
      </c>
    </row>
    <row r="7501" spans="1:7" x14ac:dyDescent="0.25">
      <c r="A7501" s="1">
        <v>1540191571429</v>
      </c>
      <c r="B7501">
        <v>77468585751</v>
      </c>
      <c r="C7501" s="2">
        <v>45737</v>
      </c>
      <c r="D7501">
        <v>10000</v>
      </c>
      <c r="E7501">
        <v>77507975221</v>
      </c>
      <c r="F7501" s="2">
        <v>45738</v>
      </c>
      <c r="G7501">
        <v>3061497503</v>
      </c>
    </row>
    <row r="7502" spans="1:7" x14ac:dyDescent="0.25">
      <c r="A7502" s="1">
        <v>1540278084777</v>
      </c>
      <c r="B7502">
        <v>77468616008</v>
      </c>
      <c r="C7502" s="2">
        <v>45737</v>
      </c>
      <c r="D7502">
        <v>10000</v>
      </c>
      <c r="E7502">
        <v>77578603512</v>
      </c>
      <c r="F7502" s="2">
        <v>45739</v>
      </c>
      <c r="G7502">
        <v>3238521105</v>
      </c>
    </row>
    <row r="7503" spans="1:7" x14ac:dyDescent="0.25">
      <c r="A7503" s="1">
        <v>1540214093571</v>
      </c>
      <c r="B7503">
        <v>77467974456</v>
      </c>
      <c r="C7503" s="2">
        <v>45737</v>
      </c>
      <c r="D7503">
        <v>10000</v>
      </c>
      <c r="E7503">
        <v>77651606359</v>
      </c>
      <c r="F7503" s="2">
        <v>45740</v>
      </c>
      <c r="G7503">
        <v>3025398054</v>
      </c>
    </row>
    <row r="7504" spans="1:7" x14ac:dyDescent="0.25">
      <c r="A7504" s="1">
        <v>1540213964765</v>
      </c>
      <c r="B7504">
        <v>77467786836</v>
      </c>
      <c r="C7504" s="2">
        <v>45737</v>
      </c>
      <c r="D7504">
        <v>10000</v>
      </c>
      <c r="E7504">
        <v>77506066315</v>
      </c>
      <c r="F7504" s="2">
        <v>45738</v>
      </c>
      <c r="G7504">
        <v>3065950532</v>
      </c>
    </row>
    <row r="7505" spans="1:7" x14ac:dyDescent="0.25">
      <c r="A7505" s="1">
        <v>1540265606209</v>
      </c>
      <c r="B7505">
        <v>77468037165</v>
      </c>
      <c r="C7505" s="2">
        <v>45737</v>
      </c>
      <c r="D7505">
        <v>10000</v>
      </c>
      <c r="E7505">
        <v>77926736215</v>
      </c>
      <c r="F7505" s="2">
        <v>45744</v>
      </c>
      <c r="G7505">
        <v>3028871340</v>
      </c>
    </row>
    <row r="7506" spans="1:7" x14ac:dyDescent="0.25">
      <c r="A7506" s="1">
        <v>1540250122905</v>
      </c>
      <c r="B7506">
        <v>77467878102</v>
      </c>
      <c r="C7506" s="2">
        <v>45737</v>
      </c>
      <c r="D7506">
        <v>10000</v>
      </c>
      <c r="E7506">
        <v>78482830193</v>
      </c>
      <c r="F7506" s="2">
        <v>45753</v>
      </c>
      <c r="G7506">
        <v>3270328121</v>
      </c>
    </row>
    <row r="7507" spans="1:7" x14ac:dyDescent="0.25">
      <c r="A7507" s="1">
        <v>1540230164327</v>
      </c>
      <c r="B7507">
        <v>77467661254</v>
      </c>
      <c r="C7507" s="2">
        <v>45737</v>
      </c>
      <c r="D7507">
        <v>10000</v>
      </c>
      <c r="E7507">
        <v>77537865423</v>
      </c>
      <c r="F7507" s="2">
        <v>45738</v>
      </c>
      <c r="G7507">
        <v>3035831069</v>
      </c>
    </row>
    <row r="7508" spans="1:7" x14ac:dyDescent="0.25">
      <c r="A7508" s="1">
        <v>1540276102778</v>
      </c>
      <c r="B7508">
        <v>77468431579</v>
      </c>
      <c r="C7508" s="2">
        <v>45737</v>
      </c>
      <c r="D7508">
        <v>10000</v>
      </c>
      <c r="E7508">
        <v>77857832089</v>
      </c>
      <c r="F7508" s="2">
        <v>45743</v>
      </c>
      <c r="G7508">
        <v>3081260118</v>
      </c>
    </row>
    <row r="7509" spans="1:7" x14ac:dyDescent="0.25">
      <c r="A7509" s="1">
        <v>1540238794037</v>
      </c>
      <c r="B7509">
        <v>77467688040</v>
      </c>
      <c r="C7509" s="2">
        <v>45737</v>
      </c>
      <c r="D7509">
        <v>10000</v>
      </c>
      <c r="E7509">
        <v>77620155953</v>
      </c>
      <c r="F7509" s="2">
        <v>45739</v>
      </c>
      <c r="G7509">
        <v>3035831069</v>
      </c>
    </row>
    <row r="7510" spans="1:7" x14ac:dyDescent="0.25">
      <c r="A7510" s="1">
        <v>1540188851781</v>
      </c>
      <c r="B7510">
        <v>77468408773</v>
      </c>
      <c r="C7510" s="2">
        <v>45737</v>
      </c>
      <c r="D7510">
        <v>10000</v>
      </c>
      <c r="E7510">
        <v>77506280223</v>
      </c>
      <c r="F7510" s="2">
        <v>45738</v>
      </c>
      <c r="G7510">
        <v>3035821570</v>
      </c>
    </row>
    <row r="7511" spans="1:7" x14ac:dyDescent="0.25">
      <c r="A7511" s="1">
        <v>1540232831873</v>
      </c>
      <c r="B7511">
        <v>77467858688</v>
      </c>
      <c r="C7511" s="2">
        <v>45737</v>
      </c>
      <c r="D7511">
        <v>10000</v>
      </c>
      <c r="E7511">
        <v>77657085747</v>
      </c>
      <c r="F7511" s="2">
        <v>45740</v>
      </c>
      <c r="G7511">
        <v>3270391738</v>
      </c>
    </row>
    <row r="7512" spans="1:7" x14ac:dyDescent="0.25">
      <c r="A7512" s="1">
        <v>1540112664377</v>
      </c>
      <c r="B7512">
        <v>77468459598</v>
      </c>
      <c r="C7512" s="2">
        <v>45737</v>
      </c>
      <c r="D7512">
        <v>10000</v>
      </c>
      <c r="E7512">
        <v>77721244554</v>
      </c>
      <c r="F7512" s="2">
        <v>45741</v>
      </c>
      <c r="G7512">
        <v>3035831074</v>
      </c>
    </row>
    <row r="7513" spans="1:7" x14ac:dyDescent="0.25">
      <c r="A7513" s="1">
        <v>1570198458913</v>
      </c>
      <c r="B7513">
        <v>77467684311</v>
      </c>
      <c r="C7513" s="2">
        <v>45737</v>
      </c>
      <c r="D7513">
        <v>10000</v>
      </c>
      <c r="E7513">
        <v>77662067798</v>
      </c>
      <c r="F7513" s="2">
        <v>45740</v>
      </c>
      <c r="G7513">
        <v>3065950524</v>
      </c>
    </row>
    <row r="7514" spans="1:7" x14ac:dyDescent="0.25">
      <c r="A7514" s="1">
        <v>1540107685454</v>
      </c>
      <c r="B7514">
        <v>77468308189</v>
      </c>
      <c r="C7514" s="2">
        <v>45737</v>
      </c>
      <c r="D7514">
        <v>10000</v>
      </c>
      <c r="E7514">
        <v>77525938940</v>
      </c>
      <c r="F7514" s="2">
        <v>45738</v>
      </c>
      <c r="G7514">
        <v>3065547978</v>
      </c>
    </row>
    <row r="7515" spans="1:7" x14ac:dyDescent="0.25">
      <c r="A7515" s="1">
        <v>1540250174416</v>
      </c>
      <c r="B7515">
        <v>77468002624</v>
      </c>
      <c r="C7515" s="2">
        <v>45737</v>
      </c>
      <c r="D7515">
        <v>10000</v>
      </c>
      <c r="E7515">
        <v>77748463207</v>
      </c>
      <c r="F7515" s="2">
        <v>45741</v>
      </c>
      <c r="G7515">
        <v>3068792545</v>
      </c>
    </row>
    <row r="7516" spans="1:7" x14ac:dyDescent="0.25">
      <c r="A7516" s="1">
        <v>1720132811265</v>
      </c>
      <c r="B7516">
        <v>77468103703</v>
      </c>
      <c r="C7516" s="2">
        <v>45737</v>
      </c>
      <c r="D7516">
        <v>10000</v>
      </c>
      <c r="E7516">
        <v>77733636339</v>
      </c>
      <c r="F7516" s="2">
        <v>45741</v>
      </c>
      <c r="G7516">
        <v>3061943392</v>
      </c>
    </row>
    <row r="7517" spans="1:7" x14ac:dyDescent="0.25">
      <c r="A7517" s="1">
        <v>1540180949935</v>
      </c>
      <c r="B7517">
        <v>77468429676</v>
      </c>
      <c r="C7517" s="2">
        <v>45737</v>
      </c>
      <c r="D7517">
        <v>10000</v>
      </c>
      <c r="E7517">
        <v>77593418987</v>
      </c>
      <c r="F7517" s="2">
        <v>45739</v>
      </c>
      <c r="G7517">
        <v>3030951592</v>
      </c>
    </row>
    <row r="7518" spans="1:7" x14ac:dyDescent="0.25">
      <c r="A7518" s="1">
        <v>1540297650519</v>
      </c>
      <c r="B7518">
        <v>77467592590</v>
      </c>
      <c r="C7518" s="2">
        <v>45737</v>
      </c>
      <c r="D7518">
        <v>10000</v>
      </c>
      <c r="E7518">
        <v>77493444279</v>
      </c>
      <c r="F7518" s="2">
        <v>45737</v>
      </c>
      <c r="G7518">
        <v>3068793780</v>
      </c>
    </row>
    <row r="7519" spans="1:7" x14ac:dyDescent="0.25">
      <c r="A7519" s="1">
        <v>1540219926967</v>
      </c>
      <c r="B7519">
        <v>77467664708</v>
      </c>
      <c r="C7519" s="2">
        <v>45737</v>
      </c>
      <c r="D7519">
        <v>10000</v>
      </c>
      <c r="E7519">
        <v>77866335368</v>
      </c>
      <c r="F7519" s="2">
        <v>45743</v>
      </c>
      <c r="G7519">
        <v>3070550769</v>
      </c>
    </row>
    <row r="7520" spans="1:7" x14ac:dyDescent="0.25">
      <c r="A7520" s="1">
        <v>1540204608839</v>
      </c>
      <c r="B7520">
        <v>77467986156</v>
      </c>
      <c r="C7520" s="2">
        <v>45737</v>
      </c>
      <c r="D7520">
        <v>10000</v>
      </c>
      <c r="E7520">
        <v>77750897807</v>
      </c>
      <c r="F7520" s="2">
        <v>45741</v>
      </c>
      <c r="G7520">
        <v>3028871335</v>
      </c>
    </row>
    <row r="7521" spans="1:7" x14ac:dyDescent="0.25">
      <c r="A7521" s="1">
        <v>1540111192277</v>
      </c>
      <c r="B7521">
        <v>77468261151</v>
      </c>
      <c r="C7521" s="2">
        <v>45737</v>
      </c>
      <c r="D7521">
        <v>10000</v>
      </c>
      <c r="E7521">
        <v>77547629406</v>
      </c>
      <c r="F7521" s="2">
        <v>45738</v>
      </c>
      <c r="G7521">
        <v>3030951592</v>
      </c>
    </row>
    <row r="7522" spans="1:7" x14ac:dyDescent="0.25">
      <c r="A7522" s="1">
        <v>1540106061831</v>
      </c>
      <c r="B7522">
        <v>77468249697</v>
      </c>
      <c r="C7522" s="2">
        <v>45737</v>
      </c>
      <c r="D7522">
        <v>10000</v>
      </c>
      <c r="E7522">
        <v>77549863602</v>
      </c>
      <c r="F7522" s="2">
        <v>45738</v>
      </c>
      <c r="G7522">
        <v>3035831074</v>
      </c>
    </row>
    <row r="7523" spans="1:7" x14ac:dyDescent="0.25">
      <c r="A7523" s="1">
        <v>1540122598343</v>
      </c>
      <c r="B7523">
        <v>78348633702</v>
      </c>
      <c r="C7523" s="2">
        <v>45751</v>
      </c>
      <c r="D7523">
        <v>10000</v>
      </c>
      <c r="E7523">
        <v>78427370320</v>
      </c>
      <c r="F7523" s="2">
        <v>45752</v>
      </c>
      <c r="G7523">
        <v>3228981434</v>
      </c>
    </row>
    <row r="7524" spans="1:7" x14ac:dyDescent="0.25">
      <c r="A7524" s="1">
        <v>1540258167113</v>
      </c>
      <c r="B7524">
        <v>77467651923</v>
      </c>
      <c r="C7524" s="2">
        <v>45737</v>
      </c>
      <c r="D7524">
        <v>10000</v>
      </c>
      <c r="E7524">
        <v>77845517206</v>
      </c>
      <c r="F7524" s="2">
        <v>45743</v>
      </c>
      <c r="G7524">
        <v>3065950524</v>
      </c>
    </row>
    <row r="7525" spans="1:7" x14ac:dyDescent="0.25">
      <c r="A7525" s="1">
        <v>1540210831193</v>
      </c>
      <c r="B7525">
        <v>77467803999</v>
      </c>
      <c r="C7525" s="2">
        <v>45737</v>
      </c>
      <c r="D7525">
        <v>10000</v>
      </c>
      <c r="E7525">
        <v>77715032478</v>
      </c>
      <c r="F7525" s="2">
        <v>45741</v>
      </c>
      <c r="G7525">
        <v>3061943392</v>
      </c>
    </row>
    <row r="7526" spans="1:7" x14ac:dyDescent="0.25">
      <c r="A7526" s="1">
        <v>1540113994801</v>
      </c>
      <c r="B7526">
        <v>77468224898</v>
      </c>
      <c r="C7526" s="2">
        <v>45737</v>
      </c>
      <c r="D7526">
        <v>10000</v>
      </c>
      <c r="E7526">
        <v>77474460928</v>
      </c>
      <c r="F7526" s="2">
        <v>45737</v>
      </c>
      <c r="G7526">
        <v>3080288032</v>
      </c>
    </row>
    <row r="7527" spans="1:7" x14ac:dyDescent="0.25">
      <c r="A7527" s="1">
        <v>1540255287885</v>
      </c>
      <c r="B7527">
        <v>77467912051</v>
      </c>
      <c r="C7527" s="2">
        <v>45737</v>
      </c>
      <c r="D7527">
        <v>10000</v>
      </c>
      <c r="E7527">
        <v>78534750874</v>
      </c>
      <c r="F7527" s="2">
        <v>45754</v>
      </c>
      <c r="G7527">
        <v>3028871340</v>
      </c>
    </row>
    <row r="7528" spans="1:7" x14ac:dyDescent="0.25">
      <c r="A7528" s="1">
        <v>1570180170539</v>
      </c>
      <c r="B7528">
        <v>77467741599</v>
      </c>
      <c r="C7528" s="2">
        <v>45737</v>
      </c>
      <c r="D7528">
        <v>10000</v>
      </c>
      <c r="E7528">
        <v>77653944538</v>
      </c>
      <c r="F7528" s="2">
        <v>45740</v>
      </c>
      <c r="G7528">
        <v>3068792518</v>
      </c>
    </row>
    <row r="7529" spans="1:7" x14ac:dyDescent="0.25">
      <c r="A7529" s="1">
        <v>1560245126145</v>
      </c>
      <c r="B7529">
        <v>77468049347</v>
      </c>
      <c r="C7529" s="2">
        <v>45737</v>
      </c>
      <c r="D7529">
        <v>10000</v>
      </c>
      <c r="E7529">
        <v>77486474052</v>
      </c>
      <c r="F7529" s="2">
        <v>45737</v>
      </c>
      <c r="G7529">
        <v>3028871340</v>
      </c>
    </row>
    <row r="7530" spans="1:7" x14ac:dyDescent="0.25">
      <c r="A7530" s="1">
        <v>1540224808221</v>
      </c>
      <c r="B7530">
        <v>77467738460</v>
      </c>
      <c r="C7530" s="2">
        <v>45737</v>
      </c>
      <c r="D7530">
        <v>10000</v>
      </c>
      <c r="E7530">
        <v>77550794194</v>
      </c>
      <c r="F7530" s="2">
        <v>45738</v>
      </c>
      <c r="G7530">
        <v>3035831069</v>
      </c>
    </row>
    <row r="7531" spans="1:7" x14ac:dyDescent="0.25">
      <c r="A7531" s="1">
        <v>1110107040798</v>
      </c>
      <c r="B7531">
        <v>77468586418</v>
      </c>
      <c r="C7531" s="2">
        <v>45737</v>
      </c>
      <c r="D7531">
        <v>10000</v>
      </c>
      <c r="E7531">
        <v>78341306979</v>
      </c>
      <c r="F7531" s="2">
        <v>45751</v>
      </c>
      <c r="G7531">
        <v>3035831074</v>
      </c>
    </row>
    <row r="7532" spans="1:7" x14ac:dyDescent="0.25">
      <c r="A7532" s="1">
        <v>1540231017123</v>
      </c>
      <c r="B7532">
        <v>77467886348</v>
      </c>
      <c r="C7532" s="2">
        <v>45737</v>
      </c>
      <c r="D7532">
        <v>10000</v>
      </c>
      <c r="E7532">
        <v>78360263044</v>
      </c>
      <c r="F7532" s="2">
        <v>45751</v>
      </c>
      <c r="G7532">
        <v>3270328121</v>
      </c>
    </row>
    <row r="7533" spans="1:7" x14ac:dyDescent="0.25">
      <c r="A7533" s="1">
        <v>1540294989240</v>
      </c>
      <c r="B7533">
        <v>77467844729</v>
      </c>
      <c r="C7533" s="2">
        <v>45737</v>
      </c>
      <c r="D7533">
        <v>10000</v>
      </c>
      <c r="E7533">
        <v>77645628013</v>
      </c>
      <c r="F7533" s="2">
        <v>45740</v>
      </c>
      <c r="G7533">
        <v>3270328121</v>
      </c>
    </row>
    <row r="7534" spans="1:7" x14ac:dyDescent="0.25">
      <c r="A7534" s="1">
        <v>1540106990659</v>
      </c>
      <c r="B7534">
        <v>77468454859</v>
      </c>
      <c r="C7534" s="2">
        <v>45737</v>
      </c>
      <c r="D7534">
        <v>10000</v>
      </c>
      <c r="E7534">
        <v>77979777608</v>
      </c>
      <c r="F7534" s="2">
        <v>45745</v>
      </c>
      <c r="G7534">
        <v>3065547988</v>
      </c>
    </row>
    <row r="7535" spans="1:7" x14ac:dyDescent="0.25">
      <c r="A7535" s="1">
        <v>1540214654897</v>
      </c>
      <c r="B7535">
        <v>77468374824</v>
      </c>
      <c r="C7535" s="2">
        <v>45737</v>
      </c>
      <c r="D7535">
        <v>10000</v>
      </c>
      <c r="E7535">
        <v>77635989098</v>
      </c>
      <c r="F7535" s="2">
        <v>45740</v>
      </c>
      <c r="G7535">
        <v>3035831069</v>
      </c>
    </row>
    <row r="7536" spans="1:7" x14ac:dyDescent="0.25">
      <c r="A7536" s="1">
        <v>1540283464945</v>
      </c>
      <c r="B7536">
        <v>77467802974</v>
      </c>
      <c r="C7536" s="2">
        <v>45737</v>
      </c>
      <c r="D7536">
        <v>10000</v>
      </c>
      <c r="E7536">
        <v>77591201325</v>
      </c>
      <c r="F7536" s="2">
        <v>45739</v>
      </c>
      <c r="G7536">
        <v>3068793780</v>
      </c>
    </row>
    <row r="7537" spans="1:7" x14ac:dyDescent="0.25">
      <c r="A7537" s="1">
        <v>1540193421667</v>
      </c>
      <c r="B7537">
        <v>77468641045</v>
      </c>
      <c r="C7537" s="2">
        <v>45737</v>
      </c>
      <c r="D7537">
        <v>10000</v>
      </c>
      <c r="E7537">
        <v>77586369680</v>
      </c>
      <c r="F7537" s="2">
        <v>45739</v>
      </c>
      <c r="G7537">
        <v>3065950503</v>
      </c>
    </row>
    <row r="7538" spans="1:7" x14ac:dyDescent="0.25">
      <c r="A7538" s="1">
        <v>1540226193353</v>
      </c>
      <c r="B7538">
        <v>77467836150</v>
      </c>
      <c r="C7538" s="2">
        <v>45737</v>
      </c>
      <c r="D7538">
        <v>10000</v>
      </c>
      <c r="E7538">
        <v>77618037742</v>
      </c>
      <c r="F7538" s="2">
        <v>45739</v>
      </c>
      <c r="G7538">
        <v>3028871340</v>
      </c>
    </row>
    <row r="7539" spans="1:7" x14ac:dyDescent="0.25">
      <c r="A7539" s="1">
        <v>1540167390031</v>
      </c>
      <c r="B7539">
        <v>77468290252</v>
      </c>
      <c r="C7539" s="2">
        <v>45737</v>
      </c>
      <c r="D7539">
        <v>10000</v>
      </c>
      <c r="E7539">
        <v>77577305950</v>
      </c>
      <c r="F7539" s="2">
        <v>45739</v>
      </c>
      <c r="G7539">
        <v>3035821570</v>
      </c>
    </row>
    <row r="7540" spans="1:7" x14ac:dyDescent="0.25">
      <c r="A7540" s="1">
        <v>1540117237193</v>
      </c>
      <c r="B7540">
        <v>77468413847</v>
      </c>
      <c r="C7540" s="2">
        <v>45737</v>
      </c>
      <c r="D7540">
        <v>10000</v>
      </c>
      <c r="E7540">
        <v>77658127282</v>
      </c>
      <c r="F7540" s="2">
        <v>45740</v>
      </c>
      <c r="G7540">
        <v>3035831074</v>
      </c>
    </row>
    <row r="7541" spans="1:7" x14ac:dyDescent="0.25">
      <c r="A7541" s="1">
        <v>1540259005782</v>
      </c>
      <c r="B7541">
        <v>77468249384</v>
      </c>
      <c r="C7541" s="2">
        <v>45737</v>
      </c>
      <c r="D7541">
        <v>10000</v>
      </c>
      <c r="E7541">
        <v>77803390532</v>
      </c>
      <c r="F7541" s="2">
        <v>45742</v>
      </c>
      <c r="G7541">
        <v>3270328561</v>
      </c>
    </row>
    <row r="7542" spans="1:7" x14ac:dyDescent="0.25">
      <c r="A7542" s="1">
        <v>1540214024779</v>
      </c>
      <c r="B7542">
        <v>77468453595</v>
      </c>
      <c r="C7542" s="2">
        <v>45737</v>
      </c>
      <c r="D7542">
        <v>10000</v>
      </c>
      <c r="E7542">
        <v>78542530129</v>
      </c>
      <c r="F7542" s="2">
        <v>45754</v>
      </c>
      <c r="G7542">
        <v>3009486298</v>
      </c>
    </row>
    <row r="7543" spans="1:7" x14ac:dyDescent="0.25">
      <c r="A7543" s="1">
        <v>1540276818115</v>
      </c>
      <c r="B7543">
        <v>78348640098</v>
      </c>
      <c r="C7543" s="2">
        <v>45751</v>
      </c>
      <c r="D7543">
        <v>10000</v>
      </c>
      <c r="E7543">
        <v>78468753286</v>
      </c>
      <c r="F7543" s="2">
        <v>45753</v>
      </c>
      <c r="G7543">
        <v>3080288348</v>
      </c>
    </row>
    <row r="7544" spans="1:7" x14ac:dyDescent="0.25">
      <c r="A7544" s="1">
        <v>1540252143619</v>
      </c>
      <c r="B7544">
        <v>77467897326</v>
      </c>
      <c r="C7544" s="2">
        <v>45737</v>
      </c>
      <c r="D7544">
        <v>10000</v>
      </c>
      <c r="E7544">
        <v>77483394152</v>
      </c>
      <c r="F7544" s="2">
        <v>45737</v>
      </c>
      <c r="G7544">
        <v>3250870208</v>
      </c>
    </row>
    <row r="7545" spans="1:7" x14ac:dyDescent="0.25">
      <c r="A7545" s="1">
        <v>1540280750345</v>
      </c>
      <c r="B7545">
        <v>77468058715</v>
      </c>
      <c r="C7545" s="2">
        <v>45737</v>
      </c>
      <c r="D7545">
        <v>10000</v>
      </c>
      <c r="E7545">
        <v>77551956519</v>
      </c>
      <c r="F7545" s="2">
        <v>45738</v>
      </c>
      <c r="G7545">
        <v>3028871340</v>
      </c>
    </row>
    <row r="7546" spans="1:7" x14ac:dyDescent="0.25">
      <c r="A7546" s="1">
        <v>1540118223881</v>
      </c>
      <c r="B7546">
        <v>77468484787</v>
      </c>
      <c r="C7546" s="2">
        <v>45737</v>
      </c>
      <c r="D7546">
        <v>10000</v>
      </c>
      <c r="E7546">
        <v>77481663939</v>
      </c>
      <c r="F7546" s="2">
        <v>45737</v>
      </c>
      <c r="G7546">
        <v>3035831074</v>
      </c>
    </row>
    <row r="7547" spans="1:7" x14ac:dyDescent="0.25">
      <c r="A7547" s="1">
        <v>1540276600713</v>
      </c>
      <c r="B7547">
        <v>77468546222</v>
      </c>
      <c r="C7547" s="2">
        <v>45737</v>
      </c>
      <c r="D7547">
        <v>10000</v>
      </c>
      <c r="E7547">
        <v>77978017595</v>
      </c>
      <c r="F7547" s="2">
        <v>45745</v>
      </c>
      <c r="G7547">
        <v>3228981454</v>
      </c>
    </row>
    <row r="7548" spans="1:7" x14ac:dyDescent="0.25">
      <c r="A7548" s="1">
        <v>1540248461599</v>
      </c>
      <c r="B7548">
        <v>77467642441</v>
      </c>
      <c r="C7548" s="2">
        <v>45737</v>
      </c>
      <c r="D7548">
        <v>10000</v>
      </c>
      <c r="E7548">
        <v>77687254309</v>
      </c>
      <c r="F7548" s="2">
        <v>45740</v>
      </c>
      <c r="G7548">
        <v>3065950524</v>
      </c>
    </row>
    <row r="7549" spans="1:7" x14ac:dyDescent="0.25">
      <c r="A7549" s="1">
        <v>1540234755619</v>
      </c>
      <c r="B7549">
        <v>77467693725</v>
      </c>
      <c r="C7549" s="2">
        <v>45737</v>
      </c>
      <c r="D7549">
        <v>10000</v>
      </c>
      <c r="E7549">
        <v>77514573117</v>
      </c>
      <c r="F7549" s="2">
        <v>45738</v>
      </c>
      <c r="G7549">
        <v>3035831069</v>
      </c>
    </row>
    <row r="7550" spans="1:7" x14ac:dyDescent="0.25">
      <c r="A7550" s="1">
        <v>1540273742639</v>
      </c>
      <c r="B7550">
        <v>77468555268</v>
      </c>
      <c r="C7550" s="2">
        <v>45737</v>
      </c>
      <c r="D7550">
        <v>10000</v>
      </c>
      <c r="E7550">
        <v>77575326151</v>
      </c>
      <c r="F7550" s="2">
        <v>45739</v>
      </c>
      <c r="G7550">
        <v>3009486298</v>
      </c>
    </row>
    <row r="7551" spans="1:7" x14ac:dyDescent="0.25">
      <c r="A7551" s="1">
        <v>1540137635467</v>
      </c>
      <c r="B7551">
        <v>77468608881</v>
      </c>
      <c r="C7551" s="2">
        <v>45737</v>
      </c>
      <c r="D7551">
        <v>10000</v>
      </c>
      <c r="E7551">
        <v>77518945118</v>
      </c>
      <c r="F7551" s="2">
        <v>45738</v>
      </c>
      <c r="G7551">
        <v>3035831157</v>
      </c>
    </row>
    <row r="7552" spans="1:7" x14ac:dyDescent="0.25">
      <c r="A7552" s="1">
        <v>1540218102261</v>
      </c>
      <c r="B7552">
        <v>77467633242</v>
      </c>
      <c r="C7552" s="2">
        <v>45737</v>
      </c>
      <c r="D7552">
        <v>10000</v>
      </c>
      <c r="E7552">
        <v>77509066827</v>
      </c>
      <c r="F7552" s="2">
        <v>45738</v>
      </c>
      <c r="G7552">
        <v>3020948417</v>
      </c>
    </row>
    <row r="7553" spans="1:7" x14ac:dyDescent="0.25">
      <c r="A7553" s="1">
        <v>1540297766516</v>
      </c>
      <c r="B7553">
        <v>77468117089</v>
      </c>
      <c r="C7553" s="2">
        <v>45737</v>
      </c>
      <c r="D7553">
        <v>10000</v>
      </c>
      <c r="E7553">
        <v>77556563519</v>
      </c>
      <c r="F7553" s="2">
        <v>45738</v>
      </c>
      <c r="G7553">
        <v>3250870208</v>
      </c>
    </row>
    <row r="7554" spans="1:7" x14ac:dyDescent="0.25">
      <c r="A7554" s="1">
        <v>1540193756605</v>
      </c>
      <c r="B7554">
        <v>77468572775</v>
      </c>
      <c r="C7554" s="2">
        <v>45737</v>
      </c>
      <c r="D7554">
        <v>10000</v>
      </c>
      <c r="E7554">
        <v>77538233495</v>
      </c>
      <c r="F7554" s="2">
        <v>45738</v>
      </c>
      <c r="G7554">
        <v>3020911885</v>
      </c>
    </row>
    <row r="7555" spans="1:7" x14ac:dyDescent="0.25">
      <c r="A7555" s="1">
        <v>1540252210184</v>
      </c>
      <c r="B7555">
        <v>77468474282</v>
      </c>
      <c r="C7555" s="2">
        <v>45737</v>
      </c>
      <c r="D7555">
        <v>10000</v>
      </c>
      <c r="E7555">
        <v>78515107289</v>
      </c>
      <c r="F7555" s="2">
        <v>45754</v>
      </c>
      <c r="G7555">
        <v>3270391730</v>
      </c>
    </row>
    <row r="7556" spans="1:7" x14ac:dyDescent="0.25">
      <c r="A7556" s="1">
        <v>1540223688821</v>
      </c>
      <c r="B7556">
        <v>77468153838</v>
      </c>
      <c r="C7556" s="2">
        <v>45737</v>
      </c>
      <c r="D7556">
        <v>10000</v>
      </c>
      <c r="E7556">
        <v>77555691535</v>
      </c>
      <c r="F7556" s="2">
        <v>45738</v>
      </c>
      <c r="G7556">
        <v>3070550723</v>
      </c>
    </row>
    <row r="7557" spans="1:7" x14ac:dyDescent="0.25">
      <c r="A7557" s="1">
        <v>1540210418875</v>
      </c>
      <c r="B7557">
        <v>77468055697</v>
      </c>
      <c r="C7557" s="2">
        <v>45737</v>
      </c>
      <c r="D7557">
        <v>10000</v>
      </c>
      <c r="E7557">
        <v>77617467930</v>
      </c>
      <c r="F7557" s="2">
        <v>45739</v>
      </c>
      <c r="G7557">
        <v>3065950532</v>
      </c>
    </row>
    <row r="7558" spans="1:7" x14ac:dyDescent="0.25">
      <c r="A7558" s="1">
        <v>1540193662917</v>
      </c>
      <c r="B7558">
        <v>77468247383</v>
      </c>
      <c r="C7558" s="2">
        <v>45737</v>
      </c>
      <c r="D7558">
        <v>10000</v>
      </c>
      <c r="E7558">
        <v>77792027214</v>
      </c>
      <c r="F7558" s="2">
        <v>45742</v>
      </c>
      <c r="G7558">
        <v>3228981454</v>
      </c>
    </row>
    <row r="7559" spans="1:7" x14ac:dyDescent="0.25">
      <c r="A7559" s="1">
        <v>1540244145875</v>
      </c>
      <c r="B7559">
        <v>77467527230</v>
      </c>
      <c r="C7559" s="2">
        <v>45737</v>
      </c>
      <c r="D7559">
        <v>10000</v>
      </c>
      <c r="E7559">
        <v>77588909556</v>
      </c>
      <c r="F7559" s="2">
        <v>45739</v>
      </c>
      <c r="G7559">
        <v>3065950532</v>
      </c>
    </row>
    <row r="7560" spans="1:7" x14ac:dyDescent="0.25">
      <c r="A7560" s="1">
        <v>1540286270697</v>
      </c>
      <c r="B7560">
        <v>77468073389</v>
      </c>
      <c r="C7560" s="2">
        <v>45737</v>
      </c>
      <c r="D7560">
        <v>10000</v>
      </c>
      <c r="E7560">
        <v>77490458658</v>
      </c>
      <c r="F7560" s="2">
        <v>45737</v>
      </c>
      <c r="G7560">
        <v>3070550769</v>
      </c>
    </row>
    <row r="7561" spans="1:7" x14ac:dyDescent="0.25">
      <c r="A7561" s="1">
        <v>1540294879348</v>
      </c>
      <c r="B7561">
        <v>78348636004</v>
      </c>
      <c r="C7561" s="2">
        <v>45751</v>
      </c>
      <c r="D7561">
        <v>10000</v>
      </c>
    </row>
    <row r="7562" spans="1:7" x14ac:dyDescent="0.25">
      <c r="A7562" s="1">
        <v>1540197254485</v>
      </c>
      <c r="B7562">
        <v>77468195325</v>
      </c>
      <c r="C7562" s="2">
        <v>45737</v>
      </c>
      <c r="D7562">
        <v>10000</v>
      </c>
      <c r="E7562">
        <v>77979409811</v>
      </c>
      <c r="F7562" s="2">
        <v>45745</v>
      </c>
      <c r="G7562">
        <v>3065547988</v>
      </c>
    </row>
    <row r="7563" spans="1:7" x14ac:dyDescent="0.25">
      <c r="A7563" s="1">
        <v>1540278749251</v>
      </c>
      <c r="B7563">
        <v>77468079593</v>
      </c>
      <c r="C7563" s="2">
        <v>45737</v>
      </c>
      <c r="D7563">
        <v>10000</v>
      </c>
      <c r="E7563">
        <v>77589693453</v>
      </c>
      <c r="F7563" s="2">
        <v>45739</v>
      </c>
      <c r="G7563">
        <v>3025398054</v>
      </c>
    </row>
    <row r="7564" spans="1:7" x14ac:dyDescent="0.25">
      <c r="A7564" s="1">
        <v>1540279193869</v>
      </c>
      <c r="B7564">
        <v>77467692312</v>
      </c>
      <c r="C7564" s="2">
        <v>45737</v>
      </c>
      <c r="D7564">
        <v>10000</v>
      </c>
      <c r="E7564">
        <v>77618144405</v>
      </c>
      <c r="F7564" s="2">
        <v>45739</v>
      </c>
      <c r="G7564">
        <v>3035831069</v>
      </c>
    </row>
    <row r="7565" spans="1:7" x14ac:dyDescent="0.25">
      <c r="A7565" s="1">
        <v>1540246222548</v>
      </c>
      <c r="B7565">
        <v>77467993534</v>
      </c>
      <c r="C7565" s="2">
        <v>45737</v>
      </c>
      <c r="D7565">
        <v>10000</v>
      </c>
      <c r="E7565">
        <v>77615518847</v>
      </c>
      <c r="F7565" s="2">
        <v>45739</v>
      </c>
      <c r="G7565">
        <v>3070550769</v>
      </c>
    </row>
    <row r="7566" spans="1:7" x14ac:dyDescent="0.25">
      <c r="A7566" s="1">
        <v>1540271351035</v>
      </c>
      <c r="B7566">
        <v>77468244098</v>
      </c>
      <c r="C7566" s="2">
        <v>45737</v>
      </c>
      <c r="D7566">
        <v>10000</v>
      </c>
      <c r="E7566">
        <v>77912714183</v>
      </c>
      <c r="F7566" s="2">
        <v>45744</v>
      </c>
      <c r="G7566">
        <v>3228981454</v>
      </c>
    </row>
    <row r="7567" spans="1:7" x14ac:dyDescent="0.25">
      <c r="A7567" s="1">
        <v>1540243397041</v>
      </c>
      <c r="B7567">
        <v>77468197247</v>
      </c>
      <c r="C7567" s="2">
        <v>45737</v>
      </c>
      <c r="D7567">
        <v>10000</v>
      </c>
      <c r="E7567">
        <v>77555415405</v>
      </c>
      <c r="F7567" s="2">
        <v>45738</v>
      </c>
      <c r="G7567">
        <v>3081260118</v>
      </c>
    </row>
    <row r="7568" spans="1:7" x14ac:dyDescent="0.25">
      <c r="A7568" s="1">
        <v>1540226568341</v>
      </c>
      <c r="B7568">
        <v>77467879793</v>
      </c>
      <c r="C7568" s="2">
        <v>45737</v>
      </c>
      <c r="D7568">
        <v>10000</v>
      </c>
      <c r="E7568">
        <v>77766678369</v>
      </c>
      <c r="F7568" s="2">
        <v>45742</v>
      </c>
      <c r="G7568">
        <v>3270328121</v>
      </c>
    </row>
    <row r="7569" spans="1:7" x14ac:dyDescent="0.25">
      <c r="A7569" s="1">
        <v>1540148175445</v>
      </c>
      <c r="B7569">
        <v>77468407735</v>
      </c>
      <c r="C7569" s="2">
        <v>45737</v>
      </c>
      <c r="D7569">
        <v>10000</v>
      </c>
      <c r="E7569">
        <v>77511106540</v>
      </c>
      <c r="F7569" s="2">
        <v>45738</v>
      </c>
      <c r="G7569">
        <v>3035831074</v>
      </c>
    </row>
    <row r="7570" spans="1:7" x14ac:dyDescent="0.25">
      <c r="A7570" s="1">
        <v>1540206696221</v>
      </c>
      <c r="B7570">
        <v>77468184100</v>
      </c>
      <c r="C7570" s="2">
        <v>45737</v>
      </c>
      <c r="D7570">
        <v>10000</v>
      </c>
      <c r="E7570">
        <v>77656541296</v>
      </c>
      <c r="F7570" s="2">
        <v>45740</v>
      </c>
      <c r="G7570">
        <v>3270328561</v>
      </c>
    </row>
    <row r="7571" spans="1:7" x14ac:dyDescent="0.25">
      <c r="A7571" s="1">
        <v>1540178936013</v>
      </c>
      <c r="B7571">
        <v>77468561686</v>
      </c>
      <c r="C7571" s="2">
        <v>45737</v>
      </c>
      <c r="D7571">
        <v>10000</v>
      </c>
      <c r="E7571">
        <v>78971323668</v>
      </c>
      <c r="F7571" s="2">
        <v>45761</v>
      </c>
      <c r="G7571">
        <v>3035831074</v>
      </c>
    </row>
    <row r="7572" spans="1:7" x14ac:dyDescent="0.25">
      <c r="A7572" s="1">
        <v>1540209500886</v>
      </c>
      <c r="B7572">
        <v>77467559422</v>
      </c>
      <c r="C7572" s="2">
        <v>45737</v>
      </c>
      <c r="D7572">
        <v>10000</v>
      </c>
      <c r="E7572">
        <v>77612373826</v>
      </c>
      <c r="F7572" s="2">
        <v>45739</v>
      </c>
      <c r="G7572">
        <v>3065950539</v>
      </c>
    </row>
    <row r="7573" spans="1:7" x14ac:dyDescent="0.25">
      <c r="A7573" s="1">
        <v>1730195449262</v>
      </c>
      <c r="B7573">
        <v>77467623558</v>
      </c>
      <c r="C7573" s="2">
        <v>45737</v>
      </c>
      <c r="D7573">
        <v>10000</v>
      </c>
      <c r="E7573">
        <v>77573420054</v>
      </c>
      <c r="F7573" s="2">
        <v>45739</v>
      </c>
      <c r="G7573">
        <v>3065950524</v>
      </c>
    </row>
    <row r="7574" spans="1:7" x14ac:dyDescent="0.25">
      <c r="A7574" s="1">
        <v>1540185251541</v>
      </c>
      <c r="B7574">
        <v>77468390828</v>
      </c>
      <c r="C7574" s="2">
        <v>45737</v>
      </c>
      <c r="D7574">
        <v>10000</v>
      </c>
      <c r="E7574">
        <v>77583472145</v>
      </c>
      <c r="F7574" s="2">
        <v>45739</v>
      </c>
      <c r="G7574">
        <v>3065950503</v>
      </c>
    </row>
    <row r="7575" spans="1:7" x14ac:dyDescent="0.25">
      <c r="A7575" s="1">
        <v>1540124421246</v>
      </c>
      <c r="B7575">
        <v>77468527797</v>
      </c>
      <c r="C7575" s="2">
        <v>45737</v>
      </c>
      <c r="D7575">
        <v>10000</v>
      </c>
      <c r="E7575">
        <v>77920317137</v>
      </c>
      <c r="F7575" s="2">
        <v>45744</v>
      </c>
      <c r="G7575">
        <v>3065950515</v>
      </c>
    </row>
    <row r="7576" spans="1:7" x14ac:dyDescent="0.25">
      <c r="A7576" s="1">
        <v>1540202127182</v>
      </c>
      <c r="B7576">
        <v>77467959176</v>
      </c>
      <c r="C7576" s="2">
        <v>45737</v>
      </c>
      <c r="D7576">
        <v>10000</v>
      </c>
      <c r="E7576">
        <v>77573792495</v>
      </c>
      <c r="F7576" s="2">
        <v>45739</v>
      </c>
      <c r="G7576">
        <v>3028871335</v>
      </c>
    </row>
    <row r="7577" spans="1:7" x14ac:dyDescent="0.25">
      <c r="A7577" s="1">
        <v>1540176681442</v>
      </c>
      <c r="B7577">
        <v>78348609190</v>
      </c>
      <c r="C7577" s="2">
        <v>45751</v>
      </c>
      <c r="D7577">
        <v>10000</v>
      </c>
      <c r="E7577">
        <v>78407447109</v>
      </c>
      <c r="F7577" s="2">
        <v>45752</v>
      </c>
      <c r="G7577">
        <v>3035831074</v>
      </c>
    </row>
    <row r="7578" spans="1:7" x14ac:dyDescent="0.25">
      <c r="A7578" s="1">
        <v>1540242279341</v>
      </c>
      <c r="B7578">
        <v>78348612072</v>
      </c>
      <c r="C7578" s="2">
        <v>45751</v>
      </c>
      <c r="D7578">
        <v>10000</v>
      </c>
      <c r="E7578">
        <v>78404844480</v>
      </c>
      <c r="F7578" s="2">
        <v>45752</v>
      </c>
      <c r="G7578">
        <v>3020948417</v>
      </c>
    </row>
    <row r="7579" spans="1:7" x14ac:dyDescent="0.25">
      <c r="A7579" s="1">
        <v>1540176971953</v>
      </c>
      <c r="B7579">
        <v>77468358065</v>
      </c>
      <c r="C7579" s="2">
        <v>45737</v>
      </c>
      <c r="D7579">
        <v>10000</v>
      </c>
      <c r="E7579">
        <v>77517943860</v>
      </c>
      <c r="F7579" s="2">
        <v>45738</v>
      </c>
      <c r="G7579">
        <v>3065950503</v>
      </c>
    </row>
    <row r="7580" spans="1:7" x14ac:dyDescent="0.25">
      <c r="A7580" s="1">
        <v>1540211674981</v>
      </c>
      <c r="B7580">
        <v>77467539748</v>
      </c>
      <c r="C7580" s="2">
        <v>45737</v>
      </c>
      <c r="D7580">
        <v>10000</v>
      </c>
      <c r="E7580">
        <v>77686260101</v>
      </c>
      <c r="F7580" s="2">
        <v>45740</v>
      </c>
      <c r="G7580">
        <v>3270395990</v>
      </c>
    </row>
    <row r="7581" spans="1:7" x14ac:dyDescent="0.25">
      <c r="A7581" s="1">
        <v>1540291485721</v>
      </c>
      <c r="B7581">
        <v>77467997141</v>
      </c>
      <c r="C7581" s="2">
        <v>45737</v>
      </c>
      <c r="D7581">
        <v>10000</v>
      </c>
      <c r="E7581">
        <v>77617194202</v>
      </c>
      <c r="F7581" s="2">
        <v>45739</v>
      </c>
      <c r="G7581">
        <v>3028871335</v>
      </c>
    </row>
    <row r="7582" spans="1:7" x14ac:dyDescent="0.25">
      <c r="A7582" s="1">
        <v>1540169626548</v>
      </c>
      <c r="B7582">
        <v>77468639851</v>
      </c>
      <c r="C7582" s="2">
        <v>45737</v>
      </c>
      <c r="D7582">
        <v>10000</v>
      </c>
      <c r="E7582">
        <v>77610251149</v>
      </c>
      <c r="F7582" s="2">
        <v>45739</v>
      </c>
      <c r="G7582">
        <v>3035831074</v>
      </c>
    </row>
    <row r="7583" spans="1:7" x14ac:dyDescent="0.25">
      <c r="A7583" s="1">
        <v>1540227233342</v>
      </c>
      <c r="B7583">
        <v>77467885873</v>
      </c>
      <c r="C7583" s="2">
        <v>45737</v>
      </c>
      <c r="D7583">
        <v>10000</v>
      </c>
      <c r="E7583">
        <v>77688503088</v>
      </c>
      <c r="F7583" s="2">
        <v>45740</v>
      </c>
      <c r="G7583">
        <v>3070550769</v>
      </c>
    </row>
    <row r="7584" spans="1:7" x14ac:dyDescent="0.25">
      <c r="A7584" s="1">
        <v>1540215916243</v>
      </c>
      <c r="B7584">
        <v>77467568074</v>
      </c>
      <c r="C7584" s="2">
        <v>45737</v>
      </c>
      <c r="D7584">
        <v>10000</v>
      </c>
      <c r="E7584">
        <v>77798735902</v>
      </c>
      <c r="F7584" s="2">
        <v>45742</v>
      </c>
      <c r="G7584">
        <v>3270395990</v>
      </c>
    </row>
    <row r="7585" spans="1:7" x14ac:dyDescent="0.25">
      <c r="A7585" s="1">
        <v>1610141911085</v>
      </c>
      <c r="B7585">
        <v>77468088325</v>
      </c>
      <c r="C7585" s="2">
        <v>45737</v>
      </c>
      <c r="D7585">
        <v>10000</v>
      </c>
      <c r="E7585">
        <v>77840690824</v>
      </c>
      <c r="F7585" s="2">
        <v>45743</v>
      </c>
      <c r="G7585">
        <v>3028871335</v>
      </c>
    </row>
    <row r="7586" spans="1:7" x14ac:dyDescent="0.25">
      <c r="A7586" s="1">
        <v>1540214502947</v>
      </c>
      <c r="B7586">
        <v>77467532754</v>
      </c>
      <c r="C7586" s="2">
        <v>45737</v>
      </c>
      <c r="D7586">
        <v>10000</v>
      </c>
      <c r="E7586">
        <v>77615188625</v>
      </c>
      <c r="F7586" s="2">
        <v>45739</v>
      </c>
      <c r="G7586">
        <v>3065950539</v>
      </c>
    </row>
    <row r="7587" spans="1:7" x14ac:dyDescent="0.25">
      <c r="A7587" s="1">
        <v>1540101427104</v>
      </c>
      <c r="B7587">
        <v>77468500303</v>
      </c>
      <c r="C7587" s="2">
        <v>45737</v>
      </c>
      <c r="D7587">
        <v>10000</v>
      </c>
      <c r="E7587">
        <v>77633404138</v>
      </c>
      <c r="F7587" s="2">
        <v>45740</v>
      </c>
      <c r="G7587">
        <v>3270328566</v>
      </c>
    </row>
    <row r="7588" spans="1:7" x14ac:dyDescent="0.25">
      <c r="A7588" s="1">
        <v>1560259014075</v>
      </c>
      <c r="B7588">
        <v>77467544482</v>
      </c>
      <c r="C7588" s="2">
        <v>45737</v>
      </c>
      <c r="D7588">
        <v>10000</v>
      </c>
      <c r="E7588">
        <v>77844355386</v>
      </c>
      <c r="F7588" s="2">
        <v>45743</v>
      </c>
      <c r="G7588">
        <v>3065950524</v>
      </c>
    </row>
    <row r="7589" spans="1:7" x14ac:dyDescent="0.25">
      <c r="A7589" s="1">
        <v>1570352402181</v>
      </c>
      <c r="B7589">
        <v>77468002748</v>
      </c>
      <c r="C7589" s="2">
        <v>45737</v>
      </c>
      <c r="D7589">
        <v>10000</v>
      </c>
      <c r="E7589">
        <v>77554539801</v>
      </c>
      <c r="F7589" s="2">
        <v>45738</v>
      </c>
      <c r="G7589">
        <v>3028871340</v>
      </c>
    </row>
    <row r="7590" spans="1:7" x14ac:dyDescent="0.25">
      <c r="A7590" s="1">
        <v>1540196894309</v>
      </c>
      <c r="B7590">
        <v>77468408547</v>
      </c>
      <c r="C7590" s="2">
        <v>45737</v>
      </c>
      <c r="D7590">
        <v>10000</v>
      </c>
      <c r="E7590">
        <v>77527092252</v>
      </c>
      <c r="F7590" s="2">
        <v>45738</v>
      </c>
      <c r="G7590">
        <v>3065950515</v>
      </c>
    </row>
    <row r="7591" spans="1:7" x14ac:dyDescent="0.25">
      <c r="A7591" s="1">
        <v>1540146335016</v>
      </c>
      <c r="B7591">
        <v>77468477687</v>
      </c>
      <c r="C7591" s="2">
        <v>45737</v>
      </c>
      <c r="D7591">
        <v>10000</v>
      </c>
      <c r="E7591">
        <v>77921426873</v>
      </c>
      <c r="F7591" s="2">
        <v>45744</v>
      </c>
      <c r="G7591">
        <v>3035831074</v>
      </c>
    </row>
    <row r="7592" spans="1:7" x14ac:dyDescent="0.25">
      <c r="A7592" s="1">
        <v>1540253360573</v>
      </c>
      <c r="B7592">
        <v>77467671702</v>
      </c>
      <c r="C7592" s="2">
        <v>45737</v>
      </c>
      <c r="D7592">
        <v>10000</v>
      </c>
      <c r="E7592">
        <v>77749761170</v>
      </c>
      <c r="F7592" s="2">
        <v>45741</v>
      </c>
      <c r="G7592">
        <v>3065950524</v>
      </c>
    </row>
    <row r="7593" spans="1:7" x14ac:dyDescent="0.25">
      <c r="A7593" s="1">
        <v>1540125812071</v>
      </c>
      <c r="B7593">
        <v>77468219146</v>
      </c>
      <c r="C7593" s="2">
        <v>45737</v>
      </c>
      <c r="D7593">
        <v>10000</v>
      </c>
      <c r="E7593">
        <v>77550298382</v>
      </c>
      <c r="F7593" s="2">
        <v>45738</v>
      </c>
      <c r="G7593">
        <v>3270328126</v>
      </c>
    </row>
    <row r="7594" spans="1:7" x14ac:dyDescent="0.25">
      <c r="A7594" s="1">
        <v>1540177314966</v>
      </c>
      <c r="B7594">
        <v>77468272370</v>
      </c>
      <c r="C7594" s="2">
        <v>45737</v>
      </c>
      <c r="D7594">
        <v>10000</v>
      </c>
      <c r="E7594">
        <v>77537996291</v>
      </c>
      <c r="F7594" s="2">
        <v>45738</v>
      </c>
      <c r="G7594">
        <v>3035824063</v>
      </c>
    </row>
    <row r="7595" spans="1:7" x14ac:dyDescent="0.25">
      <c r="A7595" s="1">
        <v>1540286553235</v>
      </c>
      <c r="B7595">
        <v>78348649702</v>
      </c>
      <c r="C7595" s="2">
        <v>45751</v>
      </c>
      <c r="D7595">
        <v>10000</v>
      </c>
      <c r="E7595">
        <v>78419942258</v>
      </c>
      <c r="F7595" s="2">
        <v>45752</v>
      </c>
      <c r="G7595">
        <v>3028871335</v>
      </c>
    </row>
    <row r="7596" spans="1:7" x14ac:dyDescent="0.25">
      <c r="A7596" s="1">
        <v>1540230806347</v>
      </c>
      <c r="B7596">
        <v>77467716801</v>
      </c>
      <c r="C7596" s="2">
        <v>45737</v>
      </c>
      <c r="D7596">
        <v>10000</v>
      </c>
      <c r="E7596">
        <v>77792223864</v>
      </c>
      <c r="F7596" s="2">
        <v>45742</v>
      </c>
      <c r="G7596">
        <v>3270395990</v>
      </c>
    </row>
    <row r="7597" spans="1:7" x14ac:dyDescent="0.25">
      <c r="A7597" s="1">
        <v>1540257838209</v>
      </c>
      <c r="B7597">
        <v>77467700521</v>
      </c>
      <c r="C7597" s="2">
        <v>45737</v>
      </c>
      <c r="D7597">
        <v>10000</v>
      </c>
      <c r="E7597">
        <v>77750354324</v>
      </c>
      <c r="F7597" s="2">
        <v>45741</v>
      </c>
      <c r="G7597">
        <v>3070550723</v>
      </c>
    </row>
    <row r="7598" spans="1:7" x14ac:dyDescent="0.25">
      <c r="A7598" s="1">
        <v>1540274506175</v>
      </c>
      <c r="B7598">
        <v>77467662434</v>
      </c>
      <c r="C7598" s="2">
        <v>45737</v>
      </c>
      <c r="D7598">
        <v>10000</v>
      </c>
      <c r="E7598">
        <v>77572353184</v>
      </c>
      <c r="F7598" s="2">
        <v>45739</v>
      </c>
      <c r="G7598">
        <v>3028871335</v>
      </c>
    </row>
    <row r="7599" spans="1:7" x14ac:dyDescent="0.25">
      <c r="A7599" s="1">
        <v>1540283411889</v>
      </c>
      <c r="B7599">
        <v>78348631681</v>
      </c>
      <c r="C7599" s="2">
        <v>45751</v>
      </c>
      <c r="D7599">
        <v>10000</v>
      </c>
      <c r="E7599">
        <v>78511107118</v>
      </c>
      <c r="F7599" s="2">
        <v>45754</v>
      </c>
      <c r="G7599">
        <v>3080288348</v>
      </c>
    </row>
    <row r="7600" spans="1:7" x14ac:dyDescent="0.25">
      <c r="A7600" s="1">
        <v>1540106885382</v>
      </c>
      <c r="B7600">
        <v>77468510390</v>
      </c>
      <c r="C7600" s="2">
        <v>45737</v>
      </c>
      <c r="D7600">
        <v>10000</v>
      </c>
      <c r="E7600">
        <v>77893327103</v>
      </c>
      <c r="F7600" s="2">
        <v>45743</v>
      </c>
      <c r="G7600">
        <v>3065547988</v>
      </c>
    </row>
    <row r="7601" spans="1:7" x14ac:dyDescent="0.25">
      <c r="A7601" s="1">
        <v>1540238847619</v>
      </c>
      <c r="B7601">
        <v>77467706544</v>
      </c>
      <c r="C7601" s="2">
        <v>45737</v>
      </c>
      <c r="D7601">
        <v>10000</v>
      </c>
      <c r="E7601">
        <v>77578265713</v>
      </c>
      <c r="F7601" s="2">
        <v>45739</v>
      </c>
      <c r="G7601">
        <v>3035831069</v>
      </c>
    </row>
    <row r="7602" spans="1:7" x14ac:dyDescent="0.25">
      <c r="A7602" s="1">
        <v>1540232594677</v>
      </c>
      <c r="B7602">
        <v>77467691692</v>
      </c>
      <c r="C7602" s="2">
        <v>45737</v>
      </c>
      <c r="D7602">
        <v>10000</v>
      </c>
      <c r="E7602">
        <v>77578638217</v>
      </c>
      <c r="F7602" s="2">
        <v>45739</v>
      </c>
      <c r="G7602">
        <v>3035831069</v>
      </c>
    </row>
    <row r="7603" spans="1:7" x14ac:dyDescent="0.25">
      <c r="A7603" s="1">
        <v>1540217309827</v>
      </c>
      <c r="B7603">
        <v>78348614131</v>
      </c>
      <c r="C7603" s="2">
        <v>45751</v>
      </c>
      <c r="D7603">
        <v>10000</v>
      </c>
      <c r="E7603">
        <v>78407812614</v>
      </c>
      <c r="F7603" s="2">
        <v>45752</v>
      </c>
      <c r="G7603">
        <v>3270328561</v>
      </c>
    </row>
    <row r="7604" spans="1:7" x14ac:dyDescent="0.25">
      <c r="A7604" s="1">
        <v>1540127975649</v>
      </c>
      <c r="B7604">
        <v>78348621246</v>
      </c>
      <c r="C7604" s="2">
        <v>45751</v>
      </c>
      <c r="D7604">
        <v>10000</v>
      </c>
      <c r="E7604">
        <v>78363178435</v>
      </c>
      <c r="F7604" s="2">
        <v>45751</v>
      </c>
      <c r="G7604">
        <v>3065950515</v>
      </c>
    </row>
    <row r="7605" spans="1:7" x14ac:dyDescent="0.25">
      <c r="A7605" s="1">
        <v>1540266753971</v>
      </c>
      <c r="B7605">
        <v>77467977497</v>
      </c>
      <c r="C7605" s="2">
        <v>45737</v>
      </c>
      <c r="D7605">
        <v>10000</v>
      </c>
      <c r="E7605">
        <v>77722489291</v>
      </c>
      <c r="F7605" s="2">
        <v>45741</v>
      </c>
      <c r="G7605">
        <v>3068794594</v>
      </c>
    </row>
    <row r="7606" spans="1:7" x14ac:dyDescent="0.25">
      <c r="A7606" s="1">
        <v>1540281587820</v>
      </c>
      <c r="B7606">
        <v>77467798076</v>
      </c>
      <c r="C7606" s="2">
        <v>45737</v>
      </c>
      <c r="D7606">
        <v>10000</v>
      </c>
      <c r="E7606">
        <v>77910070832</v>
      </c>
      <c r="F7606" s="2">
        <v>45744</v>
      </c>
      <c r="G7606">
        <v>3065950524</v>
      </c>
    </row>
    <row r="7607" spans="1:7" x14ac:dyDescent="0.25">
      <c r="A7607" s="1">
        <v>1540168445922</v>
      </c>
      <c r="B7607">
        <v>77468490909</v>
      </c>
      <c r="C7607" s="2">
        <v>45737</v>
      </c>
      <c r="D7607">
        <v>10000</v>
      </c>
      <c r="E7607">
        <v>77680801941</v>
      </c>
      <c r="F7607" s="2">
        <v>45740</v>
      </c>
      <c r="G7607">
        <v>3035831074</v>
      </c>
    </row>
    <row r="7608" spans="1:7" x14ac:dyDescent="0.25">
      <c r="A7608" s="1">
        <v>1540263668356</v>
      </c>
      <c r="B7608">
        <v>77468107022</v>
      </c>
      <c r="C7608" s="2">
        <v>45737</v>
      </c>
      <c r="D7608">
        <v>10000</v>
      </c>
      <c r="E7608">
        <v>77493570228</v>
      </c>
      <c r="F7608" s="2">
        <v>45737</v>
      </c>
      <c r="G7608">
        <v>3061943392</v>
      </c>
    </row>
    <row r="7609" spans="1:7" x14ac:dyDescent="0.25">
      <c r="A7609" s="1">
        <v>1540282033158</v>
      </c>
      <c r="B7609">
        <v>77467846296</v>
      </c>
      <c r="C7609" s="2">
        <v>45737</v>
      </c>
      <c r="D7609">
        <v>10000</v>
      </c>
      <c r="E7609">
        <v>77742267463</v>
      </c>
      <c r="F7609" s="2">
        <v>45741</v>
      </c>
      <c r="G7609">
        <v>3270328121</v>
      </c>
    </row>
    <row r="7610" spans="1:7" x14ac:dyDescent="0.25">
      <c r="A7610" s="1">
        <v>1540103476072</v>
      </c>
      <c r="B7610">
        <v>77468513091</v>
      </c>
      <c r="C7610" s="2">
        <v>45737</v>
      </c>
      <c r="D7610">
        <v>10000</v>
      </c>
      <c r="E7610">
        <v>77577832575</v>
      </c>
      <c r="F7610" s="2">
        <v>45739</v>
      </c>
      <c r="G7610">
        <v>3065950515</v>
      </c>
    </row>
    <row r="7611" spans="1:7" x14ac:dyDescent="0.25">
      <c r="A7611" s="1">
        <v>1540256536252</v>
      </c>
      <c r="B7611">
        <v>77467526114</v>
      </c>
      <c r="C7611" s="2">
        <v>45737</v>
      </c>
      <c r="D7611">
        <v>10000</v>
      </c>
      <c r="E7611">
        <v>77546243320</v>
      </c>
      <c r="F7611" s="2">
        <v>45738</v>
      </c>
      <c r="G7611">
        <v>3065950539</v>
      </c>
    </row>
    <row r="7612" spans="1:7" x14ac:dyDescent="0.25">
      <c r="A7612" s="1">
        <v>1540241148581</v>
      </c>
      <c r="B7612">
        <v>77467997085</v>
      </c>
      <c r="C7612" s="2">
        <v>45737</v>
      </c>
      <c r="D7612">
        <v>10000</v>
      </c>
      <c r="E7612">
        <v>77793588311</v>
      </c>
      <c r="F7612" s="2">
        <v>45742</v>
      </c>
      <c r="G7612">
        <v>3270391738</v>
      </c>
    </row>
    <row r="7613" spans="1:7" x14ac:dyDescent="0.25">
      <c r="A7613" s="1">
        <v>1540107174585</v>
      </c>
      <c r="B7613">
        <v>77468209949</v>
      </c>
      <c r="C7613" s="2">
        <v>45737</v>
      </c>
      <c r="D7613">
        <v>10000</v>
      </c>
      <c r="E7613">
        <v>77636182153</v>
      </c>
      <c r="F7613" s="2">
        <v>45740</v>
      </c>
      <c r="G7613">
        <v>3065547988</v>
      </c>
    </row>
    <row r="7614" spans="1:7" x14ac:dyDescent="0.25">
      <c r="A7614" s="1">
        <v>1540258875066</v>
      </c>
      <c r="B7614">
        <v>77468123355</v>
      </c>
      <c r="C7614" s="2">
        <v>45737</v>
      </c>
      <c r="D7614">
        <v>10000</v>
      </c>
      <c r="E7614">
        <v>77587654698</v>
      </c>
      <c r="F7614" s="2">
        <v>45739</v>
      </c>
      <c r="G7614">
        <v>3061943392</v>
      </c>
    </row>
    <row r="7615" spans="1:7" x14ac:dyDescent="0.25">
      <c r="A7615" s="1">
        <v>1540290556527</v>
      </c>
      <c r="B7615">
        <v>77468209052</v>
      </c>
      <c r="C7615" s="2">
        <v>45737</v>
      </c>
      <c r="D7615">
        <v>10000</v>
      </c>
      <c r="E7615">
        <v>77480916256</v>
      </c>
      <c r="F7615" s="2">
        <v>45737</v>
      </c>
      <c r="G7615">
        <v>3081260118</v>
      </c>
    </row>
    <row r="7616" spans="1:7" x14ac:dyDescent="0.25">
      <c r="A7616" s="1">
        <v>1540257699593</v>
      </c>
      <c r="B7616">
        <v>77467741665</v>
      </c>
      <c r="C7616" s="2">
        <v>45737</v>
      </c>
      <c r="D7616">
        <v>10000</v>
      </c>
      <c r="E7616">
        <v>77581022088</v>
      </c>
      <c r="F7616" s="2">
        <v>45739</v>
      </c>
      <c r="G7616">
        <v>3065547975</v>
      </c>
    </row>
    <row r="7617" spans="1:7" x14ac:dyDescent="0.25">
      <c r="A7617" s="1">
        <v>1540138770168</v>
      </c>
      <c r="B7617">
        <v>77468407938</v>
      </c>
      <c r="C7617" s="2">
        <v>45737</v>
      </c>
      <c r="D7617">
        <v>10000</v>
      </c>
      <c r="E7617">
        <v>77744879263</v>
      </c>
      <c r="F7617" s="2">
        <v>45741</v>
      </c>
      <c r="G7617">
        <v>3065547988</v>
      </c>
    </row>
    <row r="7618" spans="1:7" x14ac:dyDescent="0.25">
      <c r="A7618" s="1">
        <v>1540258930826</v>
      </c>
      <c r="B7618">
        <v>77468185196</v>
      </c>
      <c r="C7618" s="2">
        <v>45737</v>
      </c>
      <c r="D7618">
        <v>10000</v>
      </c>
      <c r="E7618">
        <v>77488377592</v>
      </c>
      <c r="F7618" s="2">
        <v>45737</v>
      </c>
      <c r="G7618">
        <v>3035831074</v>
      </c>
    </row>
    <row r="7619" spans="1:7" x14ac:dyDescent="0.25">
      <c r="A7619" s="1">
        <v>1540285792332</v>
      </c>
      <c r="B7619">
        <v>77467820069</v>
      </c>
      <c r="C7619" s="2">
        <v>45737</v>
      </c>
      <c r="D7619">
        <v>10000</v>
      </c>
      <c r="E7619">
        <v>77938054369</v>
      </c>
      <c r="F7619" s="2">
        <v>45744</v>
      </c>
      <c r="G7619">
        <v>3070550769</v>
      </c>
    </row>
    <row r="7620" spans="1:7" x14ac:dyDescent="0.25">
      <c r="A7620" s="1">
        <v>1540295295103</v>
      </c>
      <c r="B7620">
        <v>77468084498</v>
      </c>
      <c r="C7620" s="2">
        <v>45737</v>
      </c>
      <c r="D7620">
        <v>10000</v>
      </c>
      <c r="E7620">
        <v>77684526048</v>
      </c>
      <c r="F7620" s="2">
        <v>45740</v>
      </c>
      <c r="G7620">
        <v>3028871335</v>
      </c>
    </row>
    <row r="7621" spans="1:7" x14ac:dyDescent="0.25">
      <c r="A7621" s="1">
        <v>1540150209675</v>
      </c>
      <c r="B7621">
        <v>77468165920</v>
      </c>
      <c r="C7621" s="2">
        <v>45737</v>
      </c>
      <c r="D7621">
        <v>10000</v>
      </c>
      <c r="E7621">
        <v>77574474867</v>
      </c>
      <c r="F7621" s="2">
        <v>45739</v>
      </c>
      <c r="G7621">
        <v>3065547988</v>
      </c>
    </row>
    <row r="7622" spans="1:7" x14ac:dyDescent="0.25">
      <c r="A7622" s="1">
        <v>1540114018829</v>
      </c>
      <c r="B7622">
        <v>77468562630</v>
      </c>
      <c r="C7622" s="2">
        <v>45737</v>
      </c>
      <c r="D7622">
        <v>10000</v>
      </c>
      <c r="E7622">
        <v>77475492398</v>
      </c>
      <c r="F7622" s="2">
        <v>45737</v>
      </c>
      <c r="G7622">
        <v>3081260118</v>
      </c>
    </row>
    <row r="7623" spans="1:7" x14ac:dyDescent="0.25">
      <c r="A7623" s="1">
        <v>1540177238159</v>
      </c>
      <c r="B7623">
        <v>77468418029</v>
      </c>
      <c r="C7623" s="2">
        <v>45737</v>
      </c>
      <c r="D7623">
        <v>10000</v>
      </c>
      <c r="E7623">
        <v>77545458731</v>
      </c>
      <c r="F7623" s="2">
        <v>45738</v>
      </c>
      <c r="G7623">
        <v>3030951592</v>
      </c>
    </row>
    <row r="7624" spans="1:7" x14ac:dyDescent="0.25">
      <c r="A7624" s="1">
        <v>1540261102065</v>
      </c>
      <c r="B7624">
        <v>77468061120</v>
      </c>
      <c r="C7624" s="2">
        <v>45737</v>
      </c>
      <c r="D7624">
        <v>10000</v>
      </c>
      <c r="E7624">
        <v>77477819180</v>
      </c>
      <c r="F7624" s="2">
        <v>45737</v>
      </c>
      <c r="G7624">
        <v>3065547986</v>
      </c>
    </row>
    <row r="7625" spans="1:7" x14ac:dyDescent="0.25">
      <c r="A7625" s="1">
        <v>1540159846831</v>
      </c>
      <c r="B7625">
        <v>77468218223</v>
      </c>
      <c r="C7625" s="2">
        <v>45737</v>
      </c>
      <c r="D7625">
        <v>10000</v>
      </c>
      <c r="E7625">
        <v>77472528429</v>
      </c>
      <c r="F7625" s="2">
        <v>45737</v>
      </c>
      <c r="G7625">
        <v>3270328126</v>
      </c>
    </row>
    <row r="7626" spans="1:7" x14ac:dyDescent="0.25">
      <c r="A7626" s="1">
        <v>1540155068769</v>
      </c>
      <c r="B7626">
        <v>77468475291</v>
      </c>
      <c r="C7626" s="2">
        <v>45737</v>
      </c>
      <c r="D7626">
        <v>10000</v>
      </c>
      <c r="E7626">
        <v>77563669922</v>
      </c>
      <c r="F7626" s="2">
        <v>45739</v>
      </c>
      <c r="G7626">
        <v>3250902499</v>
      </c>
    </row>
    <row r="7627" spans="1:7" x14ac:dyDescent="0.25">
      <c r="A7627" s="1">
        <v>1540275583225</v>
      </c>
      <c r="B7627">
        <v>78348643388</v>
      </c>
      <c r="C7627" s="2">
        <v>45751</v>
      </c>
      <c r="D7627">
        <v>10000</v>
      </c>
      <c r="E7627">
        <v>78531515474</v>
      </c>
      <c r="F7627" s="2">
        <v>45754</v>
      </c>
      <c r="G7627">
        <v>3068793780</v>
      </c>
    </row>
    <row r="7628" spans="1:7" x14ac:dyDescent="0.25">
      <c r="A7628" s="1">
        <v>1540228258408</v>
      </c>
      <c r="B7628">
        <v>77467601451</v>
      </c>
      <c r="C7628" s="2">
        <v>45737</v>
      </c>
      <c r="D7628">
        <v>10000</v>
      </c>
      <c r="E7628">
        <v>77493021428</v>
      </c>
      <c r="F7628" s="2">
        <v>45737</v>
      </c>
      <c r="G7628">
        <v>3270391738</v>
      </c>
    </row>
    <row r="7629" spans="1:7" x14ac:dyDescent="0.25">
      <c r="A7629" s="1">
        <v>1540192331593</v>
      </c>
      <c r="B7629">
        <v>77468560267</v>
      </c>
      <c r="C7629" s="2">
        <v>45737</v>
      </c>
      <c r="D7629">
        <v>10000</v>
      </c>
      <c r="E7629">
        <v>77471247419</v>
      </c>
      <c r="F7629" s="2">
        <v>45737</v>
      </c>
      <c r="G7629">
        <v>3065950515</v>
      </c>
    </row>
    <row r="7630" spans="1:7" x14ac:dyDescent="0.25">
      <c r="A7630" s="1">
        <v>1540289279877</v>
      </c>
      <c r="B7630">
        <v>77468055209</v>
      </c>
      <c r="C7630" s="2">
        <v>45737</v>
      </c>
      <c r="D7630">
        <v>10000</v>
      </c>
      <c r="E7630">
        <v>77660164640</v>
      </c>
      <c r="F7630" s="2">
        <v>45740</v>
      </c>
      <c r="G7630">
        <v>3025398054</v>
      </c>
    </row>
    <row r="7631" spans="1:7" x14ac:dyDescent="0.25">
      <c r="A7631" s="1">
        <v>1540107088447</v>
      </c>
      <c r="B7631">
        <v>77468222760</v>
      </c>
      <c r="C7631" s="2">
        <v>45737</v>
      </c>
      <c r="D7631">
        <v>10000</v>
      </c>
      <c r="E7631">
        <v>77515346529</v>
      </c>
      <c r="F7631" s="2">
        <v>45738</v>
      </c>
      <c r="G7631">
        <v>3270328126</v>
      </c>
    </row>
    <row r="7632" spans="1:7" x14ac:dyDescent="0.25">
      <c r="A7632" s="1">
        <v>1540269620443</v>
      </c>
      <c r="B7632">
        <v>77468094190</v>
      </c>
      <c r="C7632" s="2">
        <v>45737</v>
      </c>
      <c r="D7632">
        <v>10000</v>
      </c>
      <c r="E7632">
        <v>77600206212</v>
      </c>
      <c r="F7632" s="2">
        <v>45739</v>
      </c>
      <c r="G7632">
        <v>3028871335</v>
      </c>
    </row>
    <row r="7633" spans="1:7" x14ac:dyDescent="0.25">
      <c r="A7633" s="1">
        <v>1540216517012</v>
      </c>
      <c r="B7633">
        <v>78348654312</v>
      </c>
      <c r="C7633" s="2">
        <v>45751</v>
      </c>
      <c r="D7633">
        <v>10000</v>
      </c>
    </row>
    <row r="7634" spans="1:7" x14ac:dyDescent="0.25">
      <c r="A7634" s="1">
        <v>4240115214752</v>
      </c>
      <c r="B7634">
        <v>78348640072</v>
      </c>
      <c r="C7634" s="2">
        <v>45751</v>
      </c>
      <c r="D7634">
        <v>10000</v>
      </c>
      <c r="E7634">
        <v>78358759733</v>
      </c>
      <c r="F7634" s="2">
        <v>45751</v>
      </c>
      <c r="G7634">
        <v>3065950524</v>
      </c>
    </row>
    <row r="7635" spans="1:7" x14ac:dyDescent="0.25">
      <c r="A7635" s="1">
        <v>1540142337215</v>
      </c>
      <c r="B7635">
        <v>77468219145</v>
      </c>
      <c r="C7635" s="2">
        <v>45737</v>
      </c>
      <c r="D7635">
        <v>10000</v>
      </c>
      <c r="E7635">
        <v>77480686756</v>
      </c>
      <c r="F7635" s="2">
        <v>45737</v>
      </c>
      <c r="G7635">
        <v>3035831074</v>
      </c>
    </row>
    <row r="7636" spans="1:7" x14ac:dyDescent="0.25">
      <c r="A7636" s="1">
        <v>1540265758313</v>
      </c>
      <c r="B7636">
        <v>77468063919</v>
      </c>
      <c r="C7636" s="2">
        <v>45737</v>
      </c>
      <c r="D7636">
        <v>10000</v>
      </c>
      <c r="E7636">
        <v>77554476564</v>
      </c>
      <c r="F7636" s="2">
        <v>45738</v>
      </c>
      <c r="G7636">
        <v>3080288348</v>
      </c>
    </row>
    <row r="7637" spans="1:7" x14ac:dyDescent="0.25">
      <c r="A7637" s="1">
        <v>1540238353858</v>
      </c>
      <c r="B7637">
        <v>77468119389</v>
      </c>
      <c r="C7637" s="2">
        <v>45737</v>
      </c>
      <c r="D7637">
        <v>10000</v>
      </c>
      <c r="E7637">
        <v>77607586116</v>
      </c>
      <c r="F7637" s="2">
        <v>45739</v>
      </c>
      <c r="G7637">
        <v>3250870208</v>
      </c>
    </row>
    <row r="7638" spans="1:7" x14ac:dyDescent="0.25">
      <c r="A7638" s="1">
        <v>1540214410955</v>
      </c>
      <c r="B7638">
        <v>77468001097</v>
      </c>
      <c r="C7638" s="2">
        <v>45737</v>
      </c>
      <c r="D7638">
        <v>10000</v>
      </c>
      <c r="E7638">
        <v>77988040311</v>
      </c>
      <c r="F7638" s="2">
        <v>45745</v>
      </c>
      <c r="G7638">
        <v>3250870208</v>
      </c>
    </row>
    <row r="7639" spans="1:7" x14ac:dyDescent="0.25">
      <c r="A7639" s="1">
        <v>1540282229550</v>
      </c>
      <c r="B7639">
        <v>77468103795</v>
      </c>
      <c r="C7639" s="2">
        <v>45737</v>
      </c>
      <c r="D7639">
        <v>10000</v>
      </c>
      <c r="E7639">
        <v>77492243921</v>
      </c>
      <c r="F7639" s="2">
        <v>45737</v>
      </c>
      <c r="G7639">
        <v>3250870208</v>
      </c>
    </row>
    <row r="7640" spans="1:7" x14ac:dyDescent="0.25">
      <c r="A7640" s="1">
        <v>1540221598743</v>
      </c>
      <c r="B7640">
        <v>77467591539</v>
      </c>
      <c r="C7640" s="2">
        <v>45737</v>
      </c>
      <c r="D7640">
        <v>10000</v>
      </c>
      <c r="E7640">
        <v>77655467384</v>
      </c>
      <c r="F7640" s="2">
        <v>45740</v>
      </c>
      <c r="G7640">
        <v>3065950532</v>
      </c>
    </row>
    <row r="7641" spans="1:7" x14ac:dyDescent="0.25">
      <c r="A7641" s="1">
        <v>1540106982219</v>
      </c>
      <c r="B7641">
        <v>77468628476</v>
      </c>
      <c r="C7641" s="2">
        <v>45737</v>
      </c>
      <c r="D7641">
        <v>10000</v>
      </c>
      <c r="E7641">
        <v>77549699010</v>
      </c>
      <c r="F7641" s="2">
        <v>45738</v>
      </c>
      <c r="G7641">
        <v>3065547988</v>
      </c>
    </row>
    <row r="7642" spans="1:7" x14ac:dyDescent="0.25">
      <c r="A7642" s="1">
        <v>1540163512906</v>
      </c>
      <c r="B7642">
        <v>77468560851</v>
      </c>
      <c r="C7642" s="2">
        <v>45737</v>
      </c>
      <c r="D7642">
        <v>10000</v>
      </c>
      <c r="E7642">
        <v>77643165509</v>
      </c>
      <c r="F7642" s="2">
        <v>45740</v>
      </c>
      <c r="G7642">
        <v>3065547988</v>
      </c>
    </row>
    <row r="7643" spans="1:7" x14ac:dyDescent="0.25">
      <c r="A7643" s="1">
        <v>1540166441601</v>
      </c>
      <c r="B7643">
        <v>77468213259</v>
      </c>
      <c r="C7643" s="2">
        <v>45737</v>
      </c>
      <c r="D7643">
        <v>10000</v>
      </c>
      <c r="E7643">
        <v>77526610054</v>
      </c>
      <c r="F7643" s="2">
        <v>45738</v>
      </c>
      <c r="G7643">
        <v>3228981434</v>
      </c>
    </row>
    <row r="7644" spans="1:7" x14ac:dyDescent="0.25">
      <c r="A7644" s="1">
        <v>1560212954963</v>
      </c>
      <c r="B7644">
        <v>77467537385</v>
      </c>
      <c r="C7644" s="2">
        <v>45737</v>
      </c>
      <c r="D7644">
        <v>10000</v>
      </c>
      <c r="E7644">
        <v>77581308971</v>
      </c>
      <c r="F7644" s="2">
        <v>45739</v>
      </c>
      <c r="G7644">
        <v>3065950539</v>
      </c>
    </row>
    <row r="7645" spans="1:7" x14ac:dyDescent="0.25">
      <c r="A7645" s="1">
        <v>1540285662003</v>
      </c>
      <c r="B7645">
        <v>77467669576</v>
      </c>
      <c r="C7645" s="2">
        <v>45737</v>
      </c>
      <c r="D7645">
        <v>10000</v>
      </c>
      <c r="E7645">
        <v>77526628537</v>
      </c>
      <c r="F7645" s="2">
        <v>45738</v>
      </c>
      <c r="G7645">
        <v>3270391738</v>
      </c>
    </row>
    <row r="7646" spans="1:7" x14ac:dyDescent="0.25">
      <c r="A7646" s="1">
        <v>1540126527413</v>
      </c>
      <c r="B7646">
        <v>77468250460</v>
      </c>
      <c r="C7646" s="2">
        <v>45737</v>
      </c>
      <c r="D7646">
        <v>10000</v>
      </c>
      <c r="E7646">
        <v>77486985259</v>
      </c>
      <c r="F7646" s="2">
        <v>45737</v>
      </c>
      <c r="G7646">
        <v>3250902499</v>
      </c>
    </row>
    <row r="7647" spans="1:7" x14ac:dyDescent="0.25">
      <c r="A7647" s="1">
        <v>1540275251473</v>
      </c>
      <c r="B7647">
        <v>78348653437</v>
      </c>
      <c r="C7647" s="2">
        <v>45751</v>
      </c>
      <c r="D7647">
        <v>10000</v>
      </c>
      <c r="E7647">
        <v>78362336648</v>
      </c>
      <c r="F7647" s="2">
        <v>45751</v>
      </c>
      <c r="G7647">
        <v>3028871340</v>
      </c>
    </row>
    <row r="7648" spans="1:7" x14ac:dyDescent="0.25">
      <c r="A7648" s="1">
        <v>1540228776195</v>
      </c>
      <c r="B7648">
        <v>77467719573</v>
      </c>
      <c r="C7648" s="2">
        <v>45737</v>
      </c>
      <c r="D7648">
        <v>10000</v>
      </c>
      <c r="E7648">
        <v>77581601850</v>
      </c>
      <c r="F7648" s="2">
        <v>45739</v>
      </c>
      <c r="G7648">
        <v>3020948417</v>
      </c>
    </row>
    <row r="7649" spans="1:7" x14ac:dyDescent="0.25">
      <c r="A7649" s="1">
        <v>1540239543569</v>
      </c>
      <c r="B7649">
        <v>78348628772</v>
      </c>
      <c r="C7649" s="2">
        <v>45751</v>
      </c>
      <c r="D7649">
        <v>10000</v>
      </c>
      <c r="E7649">
        <v>78473259345</v>
      </c>
      <c r="F7649" s="2">
        <v>45753</v>
      </c>
      <c r="G7649">
        <v>3068794594</v>
      </c>
    </row>
    <row r="7650" spans="1:7" x14ac:dyDescent="0.25">
      <c r="A7650" s="1">
        <v>1540106938057</v>
      </c>
      <c r="B7650">
        <v>77468405772</v>
      </c>
      <c r="C7650" s="2">
        <v>45737</v>
      </c>
      <c r="D7650">
        <v>10000</v>
      </c>
      <c r="E7650">
        <v>79315598649</v>
      </c>
      <c r="F7650" s="2">
        <v>45767</v>
      </c>
      <c r="G7650">
        <v>3065950503</v>
      </c>
    </row>
    <row r="7651" spans="1:7" x14ac:dyDescent="0.25">
      <c r="A7651" s="1">
        <v>1540266833090</v>
      </c>
      <c r="B7651">
        <v>77467619661</v>
      </c>
      <c r="C7651" s="2">
        <v>45737</v>
      </c>
      <c r="D7651">
        <v>10000</v>
      </c>
      <c r="E7651">
        <v>77569088908</v>
      </c>
      <c r="F7651" s="2">
        <v>45739</v>
      </c>
      <c r="G7651">
        <v>3065950524</v>
      </c>
    </row>
    <row r="7652" spans="1:7" x14ac:dyDescent="0.25">
      <c r="A7652" s="1">
        <v>1540106882366</v>
      </c>
      <c r="B7652">
        <v>77468386683</v>
      </c>
      <c r="C7652" s="2">
        <v>45737</v>
      </c>
      <c r="D7652">
        <v>10000</v>
      </c>
      <c r="E7652">
        <v>77645615297</v>
      </c>
      <c r="F7652" s="2">
        <v>45740</v>
      </c>
      <c r="G7652">
        <v>3270391730</v>
      </c>
    </row>
    <row r="7653" spans="1:7" x14ac:dyDescent="0.25">
      <c r="A7653" s="1">
        <v>1540195609563</v>
      </c>
      <c r="B7653">
        <v>77468474289</v>
      </c>
      <c r="C7653" s="2">
        <v>45737</v>
      </c>
      <c r="D7653">
        <v>10000</v>
      </c>
      <c r="E7653">
        <v>77519853340</v>
      </c>
      <c r="F7653" s="2">
        <v>45738</v>
      </c>
      <c r="G7653">
        <v>3065547988</v>
      </c>
    </row>
    <row r="7654" spans="1:7" x14ac:dyDescent="0.25">
      <c r="A7654" s="1">
        <v>1540245760670</v>
      </c>
      <c r="B7654">
        <v>77467886374</v>
      </c>
      <c r="C7654" s="2">
        <v>45737</v>
      </c>
      <c r="D7654">
        <v>10000</v>
      </c>
      <c r="E7654">
        <v>77521099834</v>
      </c>
      <c r="F7654" s="2">
        <v>45738</v>
      </c>
      <c r="G7654">
        <v>3065547986</v>
      </c>
    </row>
    <row r="7655" spans="1:7" x14ac:dyDescent="0.25">
      <c r="A7655" s="1">
        <v>1540211154691</v>
      </c>
      <c r="B7655">
        <v>77467614552</v>
      </c>
      <c r="C7655" s="2">
        <v>45737</v>
      </c>
      <c r="D7655">
        <v>10000</v>
      </c>
      <c r="E7655">
        <v>77819160246</v>
      </c>
      <c r="F7655" s="2">
        <v>45742</v>
      </c>
      <c r="G7655">
        <v>3065950532</v>
      </c>
    </row>
    <row r="7656" spans="1:7" x14ac:dyDescent="0.25">
      <c r="A7656" s="1">
        <v>1570194469641</v>
      </c>
      <c r="B7656">
        <v>77468531677</v>
      </c>
      <c r="C7656" s="2">
        <v>45737</v>
      </c>
      <c r="D7656">
        <v>10000</v>
      </c>
      <c r="E7656">
        <v>77643193871</v>
      </c>
      <c r="F7656" s="2">
        <v>45740</v>
      </c>
      <c r="G7656">
        <v>3270328566</v>
      </c>
    </row>
    <row r="7657" spans="1:7" x14ac:dyDescent="0.25">
      <c r="A7657" s="1">
        <v>1540179798765</v>
      </c>
      <c r="B7657">
        <v>77468247454</v>
      </c>
      <c r="C7657" s="2">
        <v>45737</v>
      </c>
      <c r="D7657">
        <v>10000</v>
      </c>
      <c r="E7657">
        <v>77771272886</v>
      </c>
      <c r="F7657" s="2">
        <v>45742</v>
      </c>
      <c r="G7657">
        <v>3081260118</v>
      </c>
    </row>
    <row r="7658" spans="1:7" x14ac:dyDescent="0.25">
      <c r="A7658" s="1">
        <v>1540214260463</v>
      </c>
      <c r="B7658">
        <v>77467795631</v>
      </c>
      <c r="C7658" s="2">
        <v>45737</v>
      </c>
      <c r="D7658">
        <v>10000</v>
      </c>
      <c r="E7658">
        <v>77580427797</v>
      </c>
      <c r="F7658" s="2">
        <v>45739</v>
      </c>
      <c r="G7658">
        <v>3065950524</v>
      </c>
    </row>
    <row r="7659" spans="1:7" x14ac:dyDescent="0.25">
      <c r="A7659" s="1">
        <v>1540230449755</v>
      </c>
      <c r="B7659">
        <v>77467617246</v>
      </c>
      <c r="C7659" s="2">
        <v>45737</v>
      </c>
      <c r="D7659">
        <v>10000</v>
      </c>
      <c r="E7659">
        <v>77812314301</v>
      </c>
      <c r="F7659" s="2">
        <v>45742</v>
      </c>
      <c r="G7659">
        <v>3270395990</v>
      </c>
    </row>
    <row r="7660" spans="1:7" x14ac:dyDescent="0.25">
      <c r="A7660" s="1">
        <v>1540294741101</v>
      </c>
      <c r="B7660">
        <v>77468252455</v>
      </c>
      <c r="C7660" s="2">
        <v>45737</v>
      </c>
      <c r="D7660">
        <v>10000</v>
      </c>
      <c r="E7660">
        <v>77637800424</v>
      </c>
      <c r="F7660" s="2">
        <v>45740</v>
      </c>
      <c r="G7660">
        <v>3009486298</v>
      </c>
    </row>
    <row r="7661" spans="1:7" x14ac:dyDescent="0.25">
      <c r="A7661" s="1">
        <v>1540274587964</v>
      </c>
      <c r="B7661">
        <v>77468052907</v>
      </c>
      <c r="C7661" s="2">
        <v>45737</v>
      </c>
      <c r="D7661">
        <v>10000</v>
      </c>
      <c r="E7661">
        <v>77599972783</v>
      </c>
      <c r="F7661" s="2">
        <v>45739</v>
      </c>
      <c r="G7661">
        <v>3028871335</v>
      </c>
    </row>
    <row r="7662" spans="1:7" x14ac:dyDescent="0.25">
      <c r="A7662" s="1">
        <v>4220164805369</v>
      </c>
      <c r="B7662">
        <v>77468024974</v>
      </c>
      <c r="C7662" s="2">
        <v>45737</v>
      </c>
      <c r="D7662">
        <v>10000</v>
      </c>
      <c r="E7662">
        <v>77495183501</v>
      </c>
      <c r="F7662" s="2">
        <v>45737</v>
      </c>
      <c r="G7662">
        <v>3068793780</v>
      </c>
    </row>
    <row r="7663" spans="1:7" x14ac:dyDescent="0.25">
      <c r="A7663" s="1">
        <v>1540112905465</v>
      </c>
      <c r="B7663">
        <v>78348640017</v>
      </c>
      <c r="C7663" s="2">
        <v>45751</v>
      </c>
      <c r="D7663">
        <v>10000</v>
      </c>
      <c r="E7663">
        <v>78363854797</v>
      </c>
      <c r="F7663" s="2">
        <v>45751</v>
      </c>
      <c r="G7663">
        <v>3250870214</v>
      </c>
    </row>
    <row r="7664" spans="1:7" x14ac:dyDescent="0.25">
      <c r="A7664" s="1">
        <v>2110363181473</v>
      </c>
      <c r="B7664">
        <v>77467573352</v>
      </c>
      <c r="C7664" s="2">
        <v>45737</v>
      </c>
      <c r="D7664">
        <v>10000</v>
      </c>
      <c r="E7664">
        <v>77657786345</v>
      </c>
      <c r="F7664" s="2">
        <v>45740</v>
      </c>
      <c r="G7664">
        <v>3065547975</v>
      </c>
    </row>
    <row r="7665" spans="1:7" x14ac:dyDescent="0.25">
      <c r="A7665" s="1">
        <v>1540214515023</v>
      </c>
      <c r="B7665">
        <v>77468105856</v>
      </c>
      <c r="C7665" s="2">
        <v>45737</v>
      </c>
      <c r="D7665">
        <v>10000</v>
      </c>
      <c r="E7665">
        <v>77609646086</v>
      </c>
      <c r="F7665" s="2">
        <v>45739</v>
      </c>
      <c r="G7665">
        <v>3061943392</v>
      </c>
    </row>
    <row r="7666" spans="1:7" x14ac:dyDescent="0.25">
      <c r="A7666" s="1">
        <v>1540135055270</v>
      </c>
      <c r="B7666">
        <v>77468628741</v>
      </c>
      <c r="C7666" s="2">
        <v>45737</v>
      </c>
      <c r="D7666">
        <v>10000</v>
      </c>
      <c r="E7666">
        <v>77533977712</v>
      </c>
      <c r="F7666" s="2">
        <v>45738</v>
      </c>
      <c r="G7666">
        <v>3228981434</v>
      </c>
    </row>
    <row r="7667" spans="1:7" x14ac:dyDescent="0.25">
      <c r="A7667" s="1">
        <v>1540142426162</v>
      </c>
      <c r="B7667">
        <v>77468328368</v>
      </c>
      <c r="C7667" s="2">
        <v>45737</v>
      </c>
      <c r="D7667">
        <v>10000</v>
      </c>
      <c r="E7667">
        <v>78606761597</v>
      </c>
      <c r="F7667" s="2">
        <v>45755</v>
      </c>
      <c r="G7667">
        <v>3065547978</v>
      </c>
    </row>
    <row r="7668" spans="1:7" x14ac:dyDescent="0.25">
      <c r="A7668" s="1">
        <v>1540214475133</v>
      </c>
      <c r="B7668">
        <v>77467537540</v>
      </c>
      <c r="C7668" s="2">
        <v>45737</v>
      </c>
      <c r="D7668">
        <v>10000</v>
      </c>
      <c r="E7668">
        <v>77773039048</v>
      </c>
      <c r="F7668" s="2">
        <v>45742</v>
      </c>
      <c r="G7668">
        <v>3250029811</v>
      </c>
    </row>
    <row r="7669" spans="1:7" x14ac:dyDescent="0.25">
      <c r="A7669" s="1">
        <v>1540235044521</v>
      </c>
      <c r="B7669">
        <v>77467928355</v>
      </c>
      <c r="C7669" s="2">
        <v>45737</v>
      </c>
      <c r="D7669">
        <v>10000</v>
      </c>
      <c r="E7669">
        <v>77913105705</v>
      </c>
      <c r="F7669" s="2">
        <v>45744</v>
      </c>
      <c r="G7669">
        <v>3028871335</v>
      </c>
    </row>
    <row r="7670" spans="1:7" x14ac:dyDescent="0.25">
      <c r="A7670" s="1">
        <v>4240129598839</v>
      </c>
      <c r="B7670">
        <v>77467778756</v>
      </c>
      <c r="C7670" s="2">
        <v>45737</v>
      </c>
      <c r="D7670">
        <v>10000</v>
      </c>
      <c r="E7670">
        <v>77547136617</v>
      </c>
      <c r="F7670" s="2">
        <v>45738</v>
      </c>
      <c r="G7670">
        <v>3250029901</v>
      </c>
    </row>
    <row r="7671" spans="1:7" x14ac:dyDescent="0.25">
      <c r="A7671" s="1">
        <v>1540122783251</v>
      </c>
      <c r="B7671">
        <v>78348658442</v>
      </c>
      <c r="C7671" s="2">
        <v>45751</v>
      </c>
      <c r="D7671">
        <v>10000</v>
      </c>
      <c r="E7671">
        <v>78424166451</v>
      </c>
      <c r="F7671" s="2">
        <v>45752</v>
      </c>
      <c r="G7671">
        <v>3065950515</v>
      </c>
    </row>
    <row r="7672" spans="1:7" x14ac:dyDescent="0.25">
      <c r="A7672" s="1">
        <v>1540291298934</v>
      </c>
      <c r="B7672">
        <v>77467754157</v>
      </c>
      <c r="C7672" s="2">
        <v>45737</v>
      </c>
      <c r="D7672">
        <v>10000</v>
      </c>
      <c r="E7672">
        <v>77707810830</v>
      </c>
      <c r="F7672" s="2">
        <v>45741</v>
      </c>
      <c r="G7672">
        <v>3270395990</v>
      </c>
    </row>
    <row r="7673" spans="1:7" x14ac:dyDescent="0.25">
      <c r="A7673" s="1">
        <v>1540163768579</v>
      </c>
      <c r="B7673">
        <v>77468426389</v>
      </c>
      <c r="C7673" s="2">
        <v>45737</v>
      </c>
      <c r="D7673">
        <v>10000</v>
      </c>
      <c r="E7673">
        <v>77479978518</v>
      </c>
      <c r="F7673" s="2">
        <v>45737</v>
      </c>
      <c r="G7673">
        <v>3065547988</v>
      </c>
    </row>
    <row r="7674" spans="1:7" x14ac:dyDescent="0.25">
      <c r="A7674" s="1">
        <v>1540182710226</v>
      </c>
      <c r="B7674">
        <v>77468564915</v>
      </c>
      <c r="C7674" s="2">
        <v>45737</v>
      </c>
      <c r="D7674">
        <v>10000</v>
      </c>
      <c r="E7674">
        <v>77520116442</v>
      </c>
      <c r="F7674" s="2">
        <v>45738</v>
      </c>
      <c r="G7674">
        <v>3081260118</v>
      </c>
    </row>
    <row r="7675" spans="1:7" x14ac:dyDescent="0.25">
      <c r="A7675" s="1">
        <v>1540293819487</v>
      </c>
      <c r="B7675">
        <v>78348642636</v>
      </c>
      <c r="C7675" s="2">
        <v>45751</v>
      </c>
      <c r="D7675">
        <v>10000</v>
      </c>
      <c r="E7675">
        <v>78410091362</v>
      </c>
      <c r="F7675" s="2">
        <v>45752</v>
      </c>
      <c r="G7675">
        <v>3068793780</v>
      </c>
    </row>
    <row r="7676" spans="1:7" x14ac:dyDescent="0.25">
      <c r="A7676" s="1">
        <v>1540143848135</v>
      </c>
      <c r="B7676">
        <v>77468470709</v>
      </c>
      <c r="C7676" s="2">
        <v>45737</v>
      </c>
      <c r="D7676">
        <v>10000</v>
      </c>
      <c r="E7676">
        <v>77523925292</v>
      </c>
      <c r="F7676" s="2">
        <v>45738</v>
      </c>
      <c r="G7676">
        <v>3270317295</v>
      </c>
    </row>
    <row r="7677" spans="1:7" x14ac:dyDescent="0.25">
      <c r="A7677" s="1">
        <v>1540198917215</v>
      </c>
      <c r="B7677">
        <v>77468157900</v>
      </c>
      <c r="C7677" s="2">
        <v>45737</v>
      </c>
      <c r="D7677">
        <v>10000</v>
      </c>
      <c r="E7677">
        <v>77812397390</v>
      </c>
      <c r="F7677" s="2">
        <v>45742</v>
      </c>
      <c r="G7677">
        <v>3065547978</v>
      </c>
    </row>
    <row r="7678" spans="1:7" x14ac:dyDescent="0.25">
      <c r="A7678" s="1">
        <v>1540253566875</v>
      </c>
      <c r="B7678">
        <v>77468132084</v>
      </c>
      <c r="C7678" s="2">
        <v>45737</v>
      </c>
      <c r="D7678">
        <v>10000</v>
      </c>
      <c r="E7678">
        <v>77974226822</v>
      </c>
      <c r="F7678" s="2">
        <v>45745</v>
      </c>
      <c r="G7678">
        <v>3070550769</v>
      </c>
    </row>
    <row r="7679" spans="1:7" x14ac:dyDescent="0.25">
      <c r="A7679" s="1">
        <v>1540243338021</v>
      </c>
      <c r="B7679">
        <v>77467565429</v>
      </c>
      <c r="C7679" s="2">
        <v>45737</v>
      </c>
      <c r="D7679">
        <v>10000</v>
      </c>
      <c r="E7679">
        <v>77650614394</v>
      </c>
      <c r="F7679" s="2">
        <v>45740</v>
      </c>
      <c r="G7679">
        <v>3025398054</v>
      </c>
    </row>
    <row r="7680" spans="1:7" x14ac:dyDescent="0.25">
      <c r="A7680" s="1">
        <v>3310205652508</v>
      </c>
      <c r="B7680">
        <v>77468102280</v>
      </c>
      <c r="C7680" s="2">
        <v>45737</v>
      </c>
      <c r="D7680">
        <v>10000</v>
      </c>
      <c r="E7680">
        <v>77844298530</v>
      </c>
      <c r="F7680" s="2">
        <v>45743</v>
      </c>
      <c r="G7680">
        <v>3070550769</v>
      </c>
    </row>
    <row r="7681" spans="1:7" x14ac:dyDescent="0.25">
      <c r="A7681" s="1">
        <v>1540186769662</v>
      </c>
      <c r="B7681">
        <v>77468219862</v>
      </c>
      <c r="C7681" s="2">
        <v>45737</v>
      </c>
      <c r="D7681">
        <v>10000</v>
      </c>
      <c r="E7681">
        <v>77813951128</v>
      </c>
      <c r="F7681" s="2">
        <v>45742</v>
      </c>
      <c r="G7681">
        <v>3065950503</v>
      </c>
    </row>
    <row r="7682" spans="1:7" x14ac:dyDescent="0.25">
      <c r="A7682" s="1">
        <v>1540271236821</v>
      </c>
      <c r="B7682">
        <v>77467983157</v>
      </c>
      <c r="C7682" s="2">
        <v>45737</v>
      </c>
      <c r="D7682">
        <v>10000</v>
      </c>
      <c r="E7682">
        <v>77557668663</v>
      </c>
      <c r="F7682" s="2">
        <v>45738</v>
      </c>
      <c r="G7682">
        <v>3028871335</v>
      </c>
    </row>
    <row r="7683" spans="1:7" x14ac:dyDescent="0.25">
      <c r="A7683" s="1">
        <v>1530733795523</v>
      </c>
      <c r="B7683">
        <v>77468122508</v>
      </c>
      <c r="C7683" s="2">
        <v>45737</v>
      </c>
      <c r="D7683">
        <v>10000</v>
      </c>
      <c r="E7683">
        <v>77592409800</v>
      </c>
      <c r="F7683" s="2">
        <v>45739</v>
      </c>
      <c r="G7683">
        <v>3068793780</v>
      </c>
    </row>
    <row r="7684" spans="1:7" x14ac:dyDescent="0.25">
      <c r="A7684" s="1">
        <v>1540286877399</v>
      </c>
      <c r="B7684">
        <v>77467582327</v>
      </c>
      <c r="C7684" s="2">
        <v>45737</v>
      </c>
      <c r="D7684">
        <v>10000</v>
      </c>
      <c r="E7684">
        <v>77797506466</v>
      </c>
      <c r="F7684" s="2">
        <v>45742</v>
      </c>
      <c r="G7684">
        <v>3020948417</v>
      </c>
    </row>
    <row r="7685" spans="1:7" x14ac:dyDescent="0.25">
      <c r="A7685" s="1">
        <v>1540144470115</v>
      </c>
      <c r="B7685">
        <v>77468307358</v>
      </c>
      <c r="C7685" s="2">
        <v>45737</v>
      </c>
      <c r="D7685">
        <v>10000</v>
      </c>
      <c r="E7685">
        <v>77856586928</v>
      </c>
      <c r="F7685" s="2">
        <v>45743</v>
      </c>
      <c r="G7685">
        <v>3228981454</v>
      </c>
    </row>
    <row r="7686" spans="1:7" x14ac:dyDescent="0.25">
      <c r="A7686" s="1">
        <v>1540288111149</v>
      </c>
      <c r="B7686">
        <v>77467832229</v>
      </c>
      <c r="C7686" s="2">
        <v>45737</v>
      </c>
      <c r="D7686">
        <v>10000</v>
      </c>
      <c r="E7686">
        <v>77559781450</v>
      </c>
      <c r="F7686" s="2">
        <v>45739</v>
      </c>
      <c r="G7686">
        <v>3028871340</v>
      </c>
    </row>
    <row r="7687" spans="1:7" x14ac:dyDescent="0.25">
      <c r="A7687" s="1">
        <v>1540202301329</v>
      </c>
      <c r="B7687">
        <v>77468082145</v>
      </c>
      <c r="C7687" s="2">
        <v>45737</v>
      </c>
      <c r="D7687">
        <v>10000</v>
      </c>
      <c r="E7687">
        <v>77589169593</v>
      </c>
      <c r="F7687" s="2">
        <v>45739</v>
      </c>
      <c r="G7687">
        <v>3068793780</v>
      </c>
    </row>
    <row r="7688" spans="1:7" x14ac:dyDescent="0.25">
      <c r="A7688" s="1">
        <v>1540134182280</v>
      </c>
      <c r="B7688">
        <v>77468490685</v>
      </c>
      <c r="C7688" s="2">
        <v>45737</v>
      </c>
      <c r="D7688">
        <v>10000</v>
      </c>
      <c r="E7688">
        <v>77575446850</v>
      </c>
      <c r="F7688" s="2">
        <v>45739</v>
      </c>
      <c r="G7688">
        <v>3270328566</v>
      </c>
    </row>
    <row r="7689" spans="1:7" x14ac:dyDescent="0.25">
      <c r="A7689" s="1">
        <v>1540201814707</v>
      </c>
      <c r="B7689">
        <v>77468035057</v>
      </c>
      <c r="C7689" s="2">
        <v>45737</v>
      </c>
      <c r="D7689">
        <v>10000</v>
      </c>
      <c r="E7689">
        <v>77754833686</v>
      </c>
      <c r="F7689" s="2">
        <v>45741</v>
      </c>
      <c r="G7689">
        <v>3068793780</v>
      </c>
    </row>
    <row r="7690" spans="1:7" x14ac:dyDescent="0.25">
      <c r="A7690" s="1">
        <v>1540212038327</v>
      </c>
      <c r="B7690">
        <v>77467586650</v>
      </c>
      <c r="C7690" s="2">
        <v>45737</v>
      </c>
      <c r="D7690">
        <v>10000</v>
      </c>
      <c r="E7690">
        <v>77617386207</v>
      </c>
      <c r="F7690" s="2">
        <v>45739</v>
      </c>
      <c r="G7690">
        <v>3028871335</v>
      </c>
    </row>
    <row r="7691" spans="1:7" x14ac:dyDescent="0.25">
      <c r="A7691" s="1">
        <v>1720169668840</v>
      </c>
      <c r="B7691">
        <v>77468451501</v>
      </c>
      <c r="C7691" s="2">
        <v>45737</v>
      </c>
      <c r="D7691">
        <v>10000</v>
      </c>
      <c r="E7691">
        <v>77914900327</v>
      </c>
      <c r="F7691" s="2">
        <v>45744</v>
      </c>
      <c r="G7691">
        <v>3065547988</v>
      </c>
    </row>
    <row r="7692" spans="1:7" x14ac:dyDescent="0.25">
      <c r="A7692" s="1">
        <v>1540297681585</v>
      </c>
      <c r="B7692">
        <v>77467652996</v>
      </c>
      <c r="C7692" s="2">
        <v>45737</v>
      </c>
      <c r="D7692">
        <v>10000</v>
      </c>
      <c r="E7692">
        <v>77659514810</v>
      </c>
      <c r="F7692" s="2">
        <v>45740</v>
      </c>
      <c r="G7692">
        <v>3035831069</v>
      </c>
    </row>
    <row r="7693" spans="1:7" x14ac:dyDescent="0.25">
      <c r="A7693" s="1">
        <v>1540239405583</v>
      </c>
      <c r="B7693">
        <v>77467814449</v>
      </c>
      <c r="C7693" s="2">
        <v>45737</v>
      </c>
      <c r="D7693">
        <v>10000</v>
      </c>
      <c r="E7693">
        <v>77511948857</v>
      </c>
      <c r="F7693" s="2">
        <v>45738</v>
      </c>
      <c r="G7693">
        <v>3270391738</v>
      </c>
    </row>
    <row r="7694" spans="1:7" x14ac:dyDescent="0.25">
      <c r="A7694" s="1">
        <v>1540157789501</v>
      </c>
      <c r="B7694">
        <v>77468382606</v>
      </c>
      <c r="C7694" s="2">
        <v>45737</v>
      </c>
      <c r="D7694">
        <v>10000</v>
      </c>
      <c r="E7694">
        <v>77477916754</v>
      </c>
      <c r="F7694" s="2">
        <v>45737</v>
      </c>
      <c r="G7694">
        <v>3228981434</v>
      </c>
    </row>
    <row r="7695" spans="1:7" x14ac:dyDescent="0.25">
      <c r="A7695" s="1">
        <v>1540106522983</v>
      </c>
      <c r="B7695">
        <v>77468290966</v>
      </c>
      <c r="C7695" s="2">
        <v>45737</v>
      </c>
      <c r="D7695">
        <v>10000</v>
      </c>
      <c r="E7695">
        <v>77573377369</v>
      </c>
      <c r="F7695" s="2">
        <v>45739</v>
      </c>
      <c r="G7695">
        <v>3065950515</v>
      </c>
    </row>
    <row r="7696" spans="1:7" x14ac:dyDescent="0.25">
      <c r="A7696" s="1">
        <v>1540228572219</v>
      </c>
      <c r="B7696">
        <v>77467773826</v>
      </c>
      <c r="C7696" s="2">
        <v>45737</v>
      </c>
      <c r="D7696">
        <v>10000</v>
      </c>
      <c r="E7696">
        <v>77492101139</v>
      </c>
      <c r="F7696" s="2">
        <v>45737</v>
      </c>
      <c r="G7696">
        <v>3271234442</v>
      </c>
    </row>
    <row r="7697" spans="1:7" x14ac:dyDescent="0.25">
      <c r="A7697" s="1">
        <v>1540214509253</v>
      </c>
      <c r="B7697">
        <v>77467538352</v>
      </c>
      <c r="C7697" s="2">
        <v>45737</v>
      </c>
      <c r="D7697">
        <v>10000</v>
      </c>
      <c r="E7697">
        <v>77592450438</v>
      </c>
      <c r="F7697" s="2">
        <v>45739</v>
      </c>
      <c r="G7697">
        <v>3028871335</v>
      </c>
    </row>
    <row r="7698" spans="1:7" x14ac:dyDescent="0.25">
      <c r="A7698" s="1">
        <v>1540117701918</v>
      </c>
      <c r="B7698">
        <v>77468235604</v>
      </c>
      <c r="C7698" s="2">
        <v>45737</v>
      </c>
      <c r="D7698">
        <v>10000</v>
      </c>
      <c r="E7698">
        <v>77520971002</v>
      </c>
      <c r="F7698" s="2">
        <v>45738</v>
      </c>
      <c r="G7698">
        <v>3065950503</v>
      </c>
    </row>
    <row r="7699" spans="1:7" x14ac:dyDescent="0.25">
      <c r="A7699" s="1">
        <v>1540266701513</v>
      </c>
      <c r="B7699">
        <v>77467676792</v>
      </c>
      <c r="C7699" s="2">
        <v>45737</v>
      </c>
      <c r="D7699">
        <v>10000</v>
      </c>
      <c r="E7699">
        <v>77507260352</v>
      </c>
      <c r="F7699" s="2">
        <v>45738</v>
      </c>
      <c r="G7699">
        <v>3065950532</v>
      </c>
    </row>
    <row r="7700" spans="1:7" x14ac:dyDescent="0.25">
      <c r="A7700" s="1">
        <v>1540213552051</v>
      </c>
      <c r="B7700">
        <v>77467713278</v>
      </c>
      <c r="C7700" s="2">
        <v>45737</v>
      </c>
      <c r="D7700">
        <v>10000</v>
      </c>
      <c r="E7700">
        <v>77509304386</v>
      </c>
      <c r="F7700" s="2">
        <v>45738</v>
      </c>
      <c r="G7700">
        <v>3270328604</v>
      </c>
    </row>
    <row r="7701" spans="1:7" x14ac:dyDescent="0.25">
      <c r="A7701" s="1">
        <v>1540289627383</v>
      </c>
      <c r="B7701">
        <v>77467803165</v>
      </c>
      <c r="C7701" s="2">
        <v>45737</v>
      </c>
      <c r="D7701">
        <v>10000</v>
      </c>
      <c r="E7701">
        <v>77504208798</v>
      </c>
      <c r="F7701" s="2">
        <v>45738</v>
      </c>
      <c r="G7701">
        <v>3028871335</v>
      </c>
    </row>
    <row r="7702" spans="1:7" x14ac:dyDescent="0.25">
      <c r="A7702" s="1">
        <v>1540244918971</v>
      </c>
      <c r="B7702">
        <v>77467929519</v>
      </c>
      <c r="C7702" s="2">
        <v>45737</v>
      </c>
      <c r="D7702">
        <v>10000</v>
      </c>
      <c r="E7702">
        <v>77934063050</v>
      </c>
      <c r="F7702" s="2">
        <v>45744</v>
      </c>
      <c r="G7702">
        <v>3028871951</v>
      </c>
    </row>
    <row r="7703" spans="1:7" x14ac:dyDescent="0.25">
      <c r="A7703" s="1">
        <v>1540243902783</v>
      </c>
      <c r="B7703">
        <v>77467966131</v>
      </c>
      <c r="C7703" s="2">
        <v>45737</v>
      </c>
      <c r="D7703">
        <v>10000</v>
      </c>
      <c r="E7703">
        <v>77555249015</v>
      </c>
      <c r="F7703" s="2">
        <v>45738</v>
      </c>
      <c r="G7703">
        <v>3061943392</v>
      </c>
    </row>
    <row r="7704" spans="1:7" x14ac:dyDescent="0.25">
      <c r="A7704" s="1">
        <v>1540263839835</v>
      </c>
      <c r="B7704">
        <v>77467953598</v>
      </c>
      <c r="C7704" s="2">
        <v>45737</v>
      </c>
      <c r="D7704">
        <v>10000</v>
      </c>
      <c r="E7704">
        <v>77491869042</v>
      </c>
      <c r="F7704" s="2">
        <v>45737</v>
      </c>
      <c r="G7704">
        <v>3028871340</v>
      </c>
    </row>
    <row r="7705" spans="1:7" x14ac:dyDescent="0.25">
      <c r="A7705" s="1">
        <v>1540151540981</v>
      </c>
      <c r="B7705">
        <v>77468254738</v>
      </c>
      <c r="C7705" s="2">
        <v>45737</v>
      </c>
      <c r="D7705">
        <v>10000</v>
      </c>
    </row>
    <row r="7706" spans="1:7" x14ac:dyDescent="0.25">
      <c r="A7706" s="1">
        <v>1540264889431</v>
      </c>
      <c r="B7706">
        <v>78348652639</v>
      </c>
      <c r="C7706" s="2">
        <v>45751</v>
      </c>
      <c r="D7706">
        <v>10000</v>
      </c>
      <c r="E7706">
        <v>78411825522</v>
      </c>
      <c r="F7706" s="2">
        <v>45752</v>
      </c>
      <c r="G7706">
        <v>3035831069</v>
      </c>
    </row>
    <row r="7707" spans="1:7" x14ac:dyDescent="0.25">
      <c r="A7707" s="1">
        <v>1540172719904</v>
      </c>
      <c r="B7707">
        <v>77468179535</v>
      </c>
      <c r="C7707" s="2">
        <v>45737</v>
      </c>
      <c r="D7707">
        <v>10000</v>
      </c>
      <c r="E7707">
        <v>77506873874</v>
      </c>
      <c r="F7707" s="2">
        <v>45738</v>
      </c>
      <c r="G7707">
        <v>3068794203</v>
      </c>
    </row>
    <row r="7708" spans="1:7" x14ac:dyDescent="0.25">
      <c r="A7708" s="1">
        <v>1540213627970</v>
      </c>
      <c r="B7708">
        <v>77467620804</v>
      </c>
      <c r="C7708" s="2">
        <v>45737</v>
      </c>
      <c r="D7708">
        <v>10000</v>
      </c>
      <c r="E7708">
        <v>77523710068</v>
      </c>
      <c r="F7708" s="2">
        <v>45738</v>
      </c>
      <c r="G7708">
        <v>3065950524</v>
      </c>
    </row>
    <row r="7709" spans="1:7" x14ac:dyDescent="0.25">
      <c r="A7709" s="1">
        <v>1540292102775</v>
      </c>
      <c r="B7709">
        <v>77467538040</v>
      </c>
      <c r="C7709" s="2">
        <v>45737</v>
      </c>
      <c r="D7709">
        <v>10000</v>
      </c>
      <c r="E7709">
        <v>77607133761</v>
      </c>
      <c r="F7709" s="2">
        <v>45739</v>
      </c>
      <c r="G7709">
        <v>3035831069</v>
      </c>
    </row>
    <row r="7710" spans="1:7" x14ac:dyDescent="0.25">
      <c r="A7710" s="1">
        <v>1540149603143</v>
      </c>
      <c r="B7710">
        <v>77468454808</v>
      </c>
      <c r="C7710" s="2">
        <v>45737</v>
      </c>
      <c r="D7710">
        <v>10000</v>
      </c>
      <c r="E7710">
        <v>77996863409</v>
      </c>
      <c r="F7710" s="2">
        <v>45745</v>
      </c>
      <c r="G7710">
        <v>3065950503</v>
      </c>
    </row>
    <row r="7711" spans="1:7" x14ac:dyDescent="0.25">
      <c r="A7711" s="1">
        <v>1540214476779</v>
      </c>
      <c r="B7711">
        <v>77467960050</v>
      </c>
      <c r="C7711" s="2">
        <v>45737</v>
      </c>
      <c r="D7711">
        <v>10000</v>
      </c>
      <c r="E7711">
        <v>77524103707</v>
      </c>
      <c r="F7711" s="2">
        <v>45738</v>
      </c>
      <c r="G7711">
        <v>3070550769</v>
      </c>
    </row>
    <row r="7712" spans="1:7" x14ac:dyDescent="0.25">
      <c r="A7712" s="1">
        <v>1540170244311</v>
      </c>
      <c r="B7712">
        <v>77468611922</v>
      </c>
      <c r="C7712" s="2">
        <v>45737</v>
      </c>
      <c r="D7712">
        <v>10000</v>
      </c>
      <c r="E7712">
        <v>78002164186</v>
      </c>
      <c r="F7712" s="2">
        <v>45745</v>
      </c>
      <c r="G7712">
        <v>3065950515</v>
      </c>
    </row>
    <row r="7713" spans="1:7" x14ac:dyDescent="0.25">
      <c r="A7713" s="1">
        <v>1540214444271</v>
      </c>
      <c r="B7713">
        <v>77467573345</v>
      </c>
      <c r="C7713" s="2">
        <v>45737</v>
      </c>
      <c r="D7713">
        <v>10000</v>
      </c>
      <c r="E7713">
        <v>77590219128</v>
      </c>
      <c r="F7713" s="2">
        <v>45739</v>
      </c>
      <c r="G7713">
        <v>3065950532</v>
      </c>
    </row>
    <row r="7714" spans="1:7" x14ac:dyDescent="0.25">
      <c r="A7714" s="1">
        <v>1540192917573</v>
      </c>
      <c r="B7714">
        <v>77468471190</v>
      </c>
      <c r="C7714" s="2">
        <v>45737</v>
      </c>
      <c r="D7714">
        <v>10000</v>
      </c>
      <c r="E7714">
        <v>77851656561</v>
      </c>
      <c r="F7714" s="2">
        <v>45743</v>
      </c>
      <c r="G7714">
        <v>3228981454</v>
      </c>
    </row>
    <row r="7715" spans="1:7" x14ac:dyDescent="0.25">
      <c r="A7715" s="1">
        <v>4230107323991</v>
      </c>
      <c r="B7715">
        <v>77467700519</v>
      </c>
      <c r="C7715" s="2">
        <v>45737</v>
      </c>
      <c r="D7715">
        <v>10000</v>
      </c>
      <c r="E7715">
        <v>77580440535</v>
      </c>
      <c r="F7715" s="2">
        <v>45739</v>
      </c>
      <c r="G7715">
        <v>3070550723</v>
      </c>
    </row>
    <row r="7716" spans="1:7" x14ac:dyDescent="0.25">
      <c r="A7716" s="1">
        <v>1540226205385</v>
      </c>
      <c r="B7716">
        <v>77468189883</v>
      </c>
      <c r="C7716" s="2">
        <v>45737</v>
      </c>
      <c r="D7716">
        <v>10000</v>
      </c>
      <c r="E7716">
        <v>77574687892</v>
      </c>
      <c r="F7716" s="2">
        <v>45739</v>
      </c>
      <c r="G7716">
        <v>3228981454</v>
      </c>
    </row>
    <row r="7717" spans="1:7" x14ac:dyDescent="0.25">
      <c r="A7717" s="1">
        <v>1540173482193</v>
      </c>
      <c r="B7717">
        <v>77468391321</v>
      </c>
      <c r="C7717" s="2">
        <v>45737</v>
      </c>
      <c r="D7717">
        <v>10000</v>
      </c>
      <c r="E7717">
        <v>77538001559</v>
      </c>
      <c r="F7717" s="2">
        <v>45738</v>
      </c>
      <c r="G7717">
        <v>3065950515</v>
      </c>
    </row>
    <row r="7718" spans="1:7" x14ac:dyDescent="0.25">
      <c r="A7718" s="1">
        <v>1540265832689</v>
      </c>
      <c r="B7718">
        <v>77468035705</v>
      </c>
      <c r="C7718" s="2">
        <v>45737</v>
      </c>
      <c r="D7718">
        <v>10000</v>
      </c>
      <c r="E7718">
        <v>77592733772</v>
      </c>
      <c r="F7718" s="2">
        <v>45739</v>
      </c>
      <c r="G7718">
        <v>3061198631</v>
      </c>
    </row>
    <row r="7719" spans="1:7" x14ac:dyDescent="0.25">
      <c r="A7719" s="1">
        <v>1540254053158</v>
      </c>
      <c r="B7719">
        <v>78348629542</v>
      </c>
      <c r="C7719" s="2">
        <v>45751</v>
      </c>
      <c r="D7719">
        <v>10000</v>
      </c>
      <c r="E7719">
        <v>78368829304</v>
      </c>
      <c r="F7719" s="2">
        <v>45751</v>
      </c>
      <c r="G7719">
        <v>3009486298</v>
      </c>
    </row>
    <row r="7720" spans="1:7" x14ac:dyDescent="0.25">
      <c r="A7720" s="1">
        <v>1540184233319</v>
      </c>
      <c r="B7720">
        <v>77468391314</v>
      </c>
      <c r="C7720" s="2">
        <v>45737</v>
      </c>
      <c r="D7720">
        <v>10000</v>
      </c>
      <c r="E7720">
        <v>77587301514</v>
      </c>
      <c r="F7720" s="2">
        <v>45739</v>
      </c>
      <c r="G7720">
        <v>3228981454</v>
      </c>
    </row>
    <row r="7721" spans="1:7" x14ac:dyDescent="0.25">
      <c r="A7721" s="1">
        <v>1540298558670</v>
      </c>
      <c r="B7721">
        <v>77468201348</v>
      </c>
      <c r="C7721" s="2">
        <v>45737</v>
      </c>
      <c r="D7721">
        <v>10000</v>
      </c>
      <c r="E7721">
        <v>78596780684</v>
      </c>
      <c r="F7721" s="2">
        <v>45755</v>
      </c>
      <c r="G7721">
        <v>3270328561</v>
      </c>
    </row>
    <row r="7722" spans="1:7" x14ac:dyDescent="0.25">
      <c r="A7722" s="1">
        <v>1540197632714</v>
      </c>
      <c r="B7722">
        <v>77468426425</v>
      </c>
      <c r="C7722" s="2">
        <v>45737</v>
      </c>
      <c r="D7722">
        <v>10000</v>
      </c>
      <c r="E7722">
        <v>77511908408</v>
      </c>
      <c r="F7722" s="2">
        <v>45738</v>
      </c>
      <c r="G7722">
        <v>3270328126</v>
      </c>
    </row>
    <row r="7723" spans="1:7" x14ac:dyDescent="0.25">
      <c r="A7723" s="1">
        <v>1540285634539</v>
      </c>
      <c r="B7723">
        <v>77467517712</v>
      </c>
      <c r="C7723" s="2">
        <v>45737</v>
      </c>
      <c r="D7723">
        <v>10000</v>
      </c>
      <c r="E7723">
        <v>77647468211</v>
      </c>
      <c r="F7723" s="2">
        <v>45740</v>
      </c>
      <c r="G7723">
        <v>3065950532</v>
      </c>
    </row>
    <row r="7724" spans="1:7" x14ac:dyDescent="0.25">
      <c r="A7724" s="1">
        <v>1540229009699</v>
      </c>
      <c r="B7724">
        <v>77468335650</v>
      </c>
      <c r="C7724" s="2">
        <v>45737</v>
      </c>
      <c r="D7724">
        <v>10000</v>
      </c>
      <c r="E7724">
        <v>77775334608</v>
      </c>
      <c r="F7724" s="2">
        <v>45742</v>
      </c>
      <c r="G7724">
        <v>3270328561</v>
      </c>
    </row>
    <row r="7725" spans="1:7" x14ac:dyDescent="0.25">
      <c r="A7725" s="1">
        <v>1540208109647</v>
      </c>
      <c r="B7725">
        <v>77467654293</v>
      </c>
      <c r="C7725" s="2">
        <v>45737</v>
      </c>
      <c r="D7725">
        <v>10000</v>
      </c>
      <c r="E7725">
        <v>77471488076</v>
      </c>
      <c r="F7725" s="2">
        <v>45737</v>
      </c>
      <c r="G7725">
        <v>3028871340</v>
      </c>
    </row>
    <row r="7726" spans="1:7" x14ac:dyDescent="0.25">
      <c r="A7726" s="1">
        <v>1540171407325</v>
      </c>
      <c r="B7726">
        <v>77468533569</v>
      </c>
      <c r="C7726" s="2">
        <v>45737</v>
      </c>
      <c r="D7726">
        <v>10000</v>
      </c>
      <c r="E7726">
        <v>77509126647</v>
      </c>
      <c r="F7726" s="2">
        <v>45738</v>
      </c>
      <c r="G7726">
        <v>3270391730</v>
      </c>
    </row>
    <row r="7727" spans="1:7" x14ac:dyDescent="0.25">
      <c r="A7727" s="1">
        <v>1540113859827</v>
      </c>
      <c r="B7727">
        <v>77468240251</v>
      </c>
      <c r="C7727" s="2">
        <v>45737</v>
      </c>
      <c r="D7727">
        <v>10000</v>
      </c>
      <c r="E7727">
        <v>77799730804</v>
      </c>
      <c r="F7727" s="2">
        <v>45742</v>
      </c>
      <c r="G7727">
        <v>3270328566</v>
      </c>
    </row>
    <row r="7728" spans="1:7" x14ac:dyDescent="0.25">
      <c r="A7728" s="1">
        <v>1540212532827</v>
      </c>
      <c r="B7728">
        <v>77468308468</v>
      </c>
      <c r="C7728" s="2">
        <v>45737</v>
      </c>
      <c r="D7728">
        <v>10000</v>
      </c>
      <c r="E7728">
        <v>77727096117</v>
      </c>
      <c r="F7728" s="2">
        <v>45741</v>
      </c>
      <c r="G7728">
        <v>3035831074</v>
      </c>
    </row>
    <row r="7729" spans="1:7" x14ac:dyDescent="0.25">
      <c r="A7729" s="1">
        <v>1540234510275</v>
      </c>
      <c r="B7729">
        <v>77467551722</v>
      </c>
      <c r="C7729" s="2">
        <v>45737</v>
      </c>
      <c r="D7729">
        <v>10000</v>
      </c>
      <c r="E7729">
        <v>77639027722</v>
      </c>
      <c r="F7729" s="2">
        <v>45740</v>
      </c>
      <c r="G7729">
        <v>3068792518</v>
      </c>
    </row>
    <row r="7730" spans="1:7" x14ac:dyDescent="0.25">
      <c r="A7730" s="1">
        <v>1540172530638</v>
      </c>
      <c r="B7730">
        <v>77468194612</v>
      </c>
      <c r="C7730" s="2">
        <v>45737</v>
      </c>
      <c r="D7730">
        <v>10000</v>
      </c>
      <c r="E7730">
        <v>77614875401</v>
      </c>
      <c r="F7730" s="2">
        <v>45739</v>
      </c>
      <c r="G7730">
        <v>3035831074</v>
      </c>
    </row>
    <row r="7731" spans="1:7" x14ac:dyDescent="0.25">
      <c r="A7731" s="1">
        <v>1540213906065</v>
      </c>
      <c r="B7731">
        <v>77467966571</v>
      </c>
      <c r="C7731" s="2">
        <v>45737</v>
      </c>
      <c r="D7731">
        <v>10000</v>
      </c>
      <c r="E7731">
        <v>77638073087</v>
      </c>
      <c r="F7731" s="2">
        <v>45740</v>
      </c>
      <c r="G7731">
        <v>3080288348</v>
      </c>
    </row>
    <row r="7732" spans="1:7" x14ac:dyDescent="0.25">
      <c r="A7732" s="1">
        <v>1540271273869</v>
      </c>
      <c r="B7732">
        <v>77467697087</v>
      </c>
      <c r="C7732" s="2">
        <v>45737</v>
      </c>
      <c r="D7732">
        <v>10000</v>
      </c>
      <c r="E7732">
        <v>77895878157</v>
      </c>
      <c r="F7732" s="2">
        <v>45743</v>
      </c>
      <c r="G7732">
        <v>3035831069</v>
      </c>
    </row>
    <row r="7733" spans="1:7" x14ac:dyDescent="0.25">
      <c r="A7733" s="1">
        <v>1540177772059</v>
      </c>
      <c r="B7733">
        <v>77468250070</v>
      </c>
      <c r="C7733" s="2">
        <v>45737</v>
      </c>
      <c r="D7733">
        <v>10000</v>
      </c>
      <c r="E7733">
        <v>77592157979</v>
      </c>
      <c r="F7733" s="2">
        <v>45739</v>
      </c>
      <c r="G7733">
        <v>3035824063</v>
      </c>
    </row>
    <row r="7734" spans="1:7" x14ac:dyDescent="0.25">
      <c r="A7734" s="1">
        <v>1530767429937</v>
      </c>
      <c r="B7734">
        <v>77466788511</v>
      </c>
      <c r="C7734" s="2">
        <v>45737</v>
      </c>
      <c r="D7734">
        <v>10000</v>
      </c>
      <c r="E7734">
        <v>77510092146</v>
      </c>
      <c r="F7734" s="2">
        <v>45738</v>
      </c>
      <c r="G7734">
        <v>3065950515</v>
      </c>
    </row>
    <row r="7735" spans="1:7" x14ac:dyDescent="0.25">
      <c r="A7735" s="1">
        <v>1540264500284</v>
      </c>
      <c r="B7735">
        <v>78348622962</v>
      </c>
      <c r="C7735" s="2">
        <v>45751</v>
      </c>
      <c r="D7735">
        <v>10000</v>
      </c>
      <c r="E7735">
        <v>78408383596</v>
      </c>
      <c r="F7735" s="2">
        <v>45752</v>
      </c>
      <c r="G7735">
        <v>3009486298</v>
      </c>
    </row>
    <row r="7736" spans="1:7" x14ac:dyDescent="0.25">
      <c r="A7736" s="1">
        <v>1540223016561</v>
      </c>
      <c r="B7736">
        <v>77467570496</v>
      </c>
      <c r="C7736" s="2">
        <v>45737</v>
      </c>
      <c r="D7736">
        <v>10000</v>
      </c>
      <c r="E7736">
        <v>77680624842</v>
      </c>
      <c r="F7736" s="2">
        <v>45740</v>
      </c>
      <c r="G7736">
        <v>3270395990</v>
      </c>
    </row>
    <row r="7737" spans="1:7" x14ac:dyDescent="0.25">
      <c r="A7737" s="1">
        <v>1540290828038</v>
      </c>
      <c r="B7737">
        <v>77468101990</v>
      </c>
      <c r="C7737" s="2">
        <v>45737</v>
      </c>
      <c r="D7737">
        <v>10000</v>
      </c>
      <c r="E7737">
        <v>77486899907</v>
      </c>
      <c r="F7737" s="2">
        <v>45737</v>
      </c>
      <c r="G7737">
        <v>3250870208</v>
      </c>
    </row>
    <row r="7738" spans="1:7" x14ac:dyDescent="0.25">
      <c r="A7738" s="1">
        <v>1540289331259</v>
      </c>
      <c r="B7738">
        <v>77467559538</v>
      </c>
      <c r="C7738" s="2">
        <v>45737</v>
      </c>
      <c r="D7738">
        <v>10000</v>
      </c>
      <c r="E7738">
        <v>77505921426</v>
      </c>
      <c r="F7738" s="2">
        <v>45738</v>
      </c>
      <c r="G7738">
        <v>3270328128</v>
      </c>
    </row>
    <row r="7739" spans="1:7" x14ac:dyDescent="0.25">
      <c r="A7739" s="1">
        <v>1540229304735</v>
      </c>
      <c r="B7739">
        <v>77468037478</v>
      </c>
      <c r="C7739" s="2">
        <v>45737</v>
      </c>
      <c r="D7739">
        <v>10000</v>
      </c>
      <c r="E7739">
        <v>77591662648</v>
      </c>
      <c r="F7739" s="2">
        <v>45739</v>
      </c>
      <c r="G7739">
        <v>3250870208</v>
      </c>
    </row>
    <row r="7740" spans="1:7" x14ac:dyDescent="0.25">
      <c r="A7740" s="1">
        <v>1540231167218</v>
      </c>
      <c r="B7740">
        <v>77467875487</v>
      </c>
      <c r="C7740" s="2">
        <v>45737</v>
      </c>
      <c r="D7740">
        <v>10000</v>
      </c>
      <c r="E7740">
        <v>77636044053</v>
      </c>
      <c r="F7740" s="2">
        <v>45740</v>
      </c>
      <c r="G7740">
        <v>3028871335</v>
      </c>
    </row>
    <row r="7741" spans="1:7" x14ac:dyDescent="0.25">
      <c r="A7741" s="1">
        <v>1540214100639</v>
      </c>
      <c r="B7741">
        <v>77466775560</v>
      </c>
      <c r="C7741" s="2">
        <v>45737</v>
      </c>
      <c r="D7741">
        <v>10000</v>
      </c>
      <c r="E7741">
        <v>77928693966</v>
      </c>
      <c r="F7741" s="2">
        <v>45744</v>
      </c>
      <c r="G7741">
        <v>3065547978</v>
      </c>
    </row>
    <row r="7742" spans="1:7" x14ac:dyDescent="0.25">
      <c r="A7742" s="1">
        <v>1540249660423</v>
      </c>
      <c r="B7742">
        <v>77467775102</v>
      </c>
      <c r="C7742" s="2">
        <v>45737</v>
      </c>
      <c r="D7742">
        <v>10000</v>
      </c>
      <c r="E7742">
        <v>77577070934</v>
      </c>
      <c r="F7742" s="2">
        <v>45739</v>
      </c>
      <c r="G7742">
        <v>3035831069</v>
      </c>
    </row>
    <row r="7743" spans="1:7" x14ac:dyDescent="0.25">
      <c r="A7743" s="1">
        <v>1540214234869</v>
      </c>
      <c r="B7743">
        <v>77467994683</v>
      </c>
      <c r="C7743" s="2">
        <v>45737</v>
      </c>
      <c r="D7743">
        <v>10000</v>
      </c>
      <c r="E7743">
        <v>78511253543</v>
      </c>
      <c r="F7743" s="2">
        <v>45754</v>
      </c>
      <c r="G7743">
        <v>3068793780</v>
      </c>
    </row>
    <row r="7744" spans="1:7" x14ac:dyDescent="0.25">
      <c r="A7744" s="1">
        <v>1540252777539</v>
      </c>
      <c r="B7744">
        <v>77467772153</v>
      </c>
      <c r="C7744" s="2">
        <v>45737</v>
      </c>
      <c r="D7744">
        <v>10000</v>
      </c>
      <c r="E7744">
        <v>77633111340</v>
      </c>
      <c r="F7744" s="2">
        <v>45740</v>
      </c>
      <c r="G7744">
        <v>3270328616</v>
      </c>
    </row>
    <row r="7745" spans="1:7" x14ac:dyDescent="0.25">
      <c r="A7745" s="1">
        <v>1540159649499</v>
      </c>
      <c r="B7745">
        <v>77468526347</v>
      </c>
      <c r="C7745" s="2">
        <v>45737</v>
      </c>
      <c r="D7745">
        <v>10000</v>
      </c>
      <c r="E7745">
        <v>77570603761</v>
      </c>
      <c r="F7745" s="2">
        <v>45739</v>
      </c>
      <c r="G7745">
        <v>3270391730</v>
      </c>
    </row>
    <row r="7746" spans="1:7" x14ac:dyDescent="0.25">
      <c r="A7746" s="1">
        <v>1540286314871</v>
      </c>
      <c r="B7746">
        <v>77467907703</v>
      </c>
      <c r="C7746" s="2">
        <v>45737</v>
      </c>
      <c r="D7746">
        <v>10000</v>
      </c>
      <c r="E7746">
        <v>77551296030</v>
      </c>
      <c r="F7746" s="2">
        <v>45738</v>
      </c>
      <c r="G7746">
        <v>3028871335</v>
      </c>
    </row>
    <row r="7747" spans="1:7" x14ac:dyDescent="0.25">
      <c r="A7747" s="1">
        <v>1530582167380</v>
      </c>
      <c r="B7747">
        <v>78348646338</v>
      </c>
      <c r="C7747" s="2">
        <v>45751</v>
      </c>
      <c r="D7747">
        <v>10000</v>
      </c>
      <c r="E7747">
        <v>78517299956</v>
      </c>
      <c r="F7747" s="2">
        <v>45754</v>
      </c>
      <c r="G7747">
        <v>3238521105</v>
      </c>
    </row>
    <row r="7748" spans="1:7" x14ac:dyDescent="0.25">
      <c r="A7748" s="1">
        <v>1540150298099</v>
      </c>
      <c r="B7748">
        <v>77468257030</v>
      </c>
      <c r="C7748" s="2">
        <v>45737</v>
      </c>
      <c r="D7748">
        <v>10000</v>
      </c>
      <c r="E7748">
        <v>77470892005</v>
      </c>
      <c r="F7748" s="2">
        <v>45737</v>
      </c>
      <c r="G7748">
        <v>3065547988</v>
      </c>
    </row>
    <row r="7749" spans="1:7" x14ac:dyDescent="0.25">
      <c r="A7749" s="1">
        <v>1540233636937</v>
      </c>
      <c r="B7749">
        <v>77468131703</v>
      </c>
      <c r="C7749" s="2">
        <v>45737</v>
      </c>
      <c r="D7749">
        <v>10000</v>
      </c>
      <c r="E7749">
        <v>78305183172</v>
      </c>
      <c r="F7749" s="2">
        <v>45750</v>
      </c>
      <c r="G7749">
        <v>3028871340</v>
      </c>
    </row>
    <row r="7750" spans="1:7" x14ac:dyDescent="0.25">
      <c r="A7750" s="1">
        <v>1540232510405</v>
      </c>
      <c r="B7750">
        <v>77467689431</v>
      </c>
      <c r="C7750" s="2">
        <v>45737</v>
      </c>
      <c r="D7750">
        <v>10000</v>
      </c>
      <c r="E7750">
        <v>78355318828</v>
      </c>
      <c r="F7750" s="2">
        <v>45751</v>
      </c>
      <c r="G7750">
        <v>3035831069</v>
      </c>
    </row>
    <row r="7751" spans="1:7" x14ac:dyDescent="0.25">
      <c r="A7751" s="1">
        <v>1540107032561</v>
      </c>
      <c r="B7751">
        <v>77468186857</v>
      </c>
      <c r="C7751" s="2">
        <v>45737</v>
      </c>
      <c r="D7751">
        <v>10000</v>
      </c>
      <c r="E7751">
        <v>77642090337</v>
      </c>
      <c r="F7751" s="2">
        <v>45740</v>
      </c>
      <c r="G7751">
        <v>3065950515</v>
      </c>
    </row>
    <row r="7752" spans="1:7" x14ac:dyDescent="0.25">
      <c r="A7752" s="1">
        <v>1540271284203</v>
      </c>
      <c r="B7752">
        <v>77467572004</v>
      </c>
      <c r="C7752" s="2">
        <v>45737</v>
      </c>
      <c r="D7752">
        <v>10000</v>
      </c>
      <c r="E7752">
        <v>77631600242</v>
      </c>
      <c r="F7752" s="2">
        <v>45740</v>
      </c>
      <c r="G7752">
        <v>3020948417</v>
      </c>
    </row>
    <row r="7753" spans="1:7" x14ac:dyDescent="0.25">
      <c r="A7753" s="1">
        <v>1540249973477</v>
      </c>
      <c r="B7753">
        <v>77467634463</v>
      </c>
      <c r="C7753" s="2">
        <v>45737</v>
      </c>
      <c r="D7753">
        <v>10000</v>
      </c>
      <c r="E7753">
        <v>77662847974</v>
      </c>
      <c r="F7753" s="2">
        <v>45740</v>
      </c>
      <c r="G7753">
        <v>3270328128</v>
      </c>
    </row>
    <row r="7754" spans="1:7" x14ac:dyDescent="0.25">
      <c r="A7754" s="1">
        <v>1540252946061</v>
      </c>
      <c r="B7754">
        <v>77467695654</v>
      </c>
      <c r="C7754" s="2">
        <v>45737</v>
      </c>
      <c r="D7754">
        <v>10000</v>
      </c>
      <c r="E7754">
        <v>77560722250</v>
      </c>
      <c r="F7754" s="2">
        <v>45739</v>
      </c>
      <c r="G7754">
        <v>3035831069</v>
      </c>
    </row>
    <row r="7755" spans="1:7" x14ac:dyDescent="0.25">
      <c r="A7755" s="1">
        <v>1540296492997</v>
      </c>
      <c r="B7755">
        <v>77467744579</v>
      </c>
      <c r="C7755" s="2">
        <v>45737</v>
      </c>
      <c r="D7755">
        <v>10000</v>
      </c>
      <c r="E7755">
        <v>77617427583</v>
      </c>
      <c r="F7755" s="2">
        <v>45739</v>
      </c>
      <c r="G7755">
        <v>3065950532</v>
      </c>
    </row>
    <row r="7756" spans="1:7" x14ac:dyDescent="0.25">
      <c r="A7756" s="1">
        <v>1540278529679</v>
      </c>
      <c r="B7756">
        <v>77467535373</v>
      </c>
      <c r="C7756" s="2">
        <v>45737</v>
      </c>
      <c r="D7756">
        <v>10000</v>
      </c>
      <c r="E7756">
        <v>77936053269</v>
      </c>
      <c r="F7756" s="2">
        <v>45744</v>
      </c>
      <c r="G7756">
        <v>3065950532</v>
      </c>
    </row>
    <row r="7757" spans="1:7" x14ac:dyDescent="0.25">
      <c r="A7757" s="1">
        <v>1540232163713</v>
      </c>
      <c r="B7757">
        <v>77467806328</v>
      </c>
      <c r="C7757" s="2">
        <v>45737</v>
      </c>
      <c r="D7757">
        <v>10000</v>
      </c>
      <c r="E7757">
        <v>77814818799</v>
      </c>
      <c r="F7757" s="2">
        <v>45742</v>
      </c>
      <c r="G7757">
        <v>3028871335</v>
      </c>
    </row>
    <row r="7758" spans="1:7" x14ac:dyDescent="0.25">
      <c r="A7758" s="1">
        <v>1540159716310</v>
      </c>
      <c r="B7758">
        <v>77468609558</v>
      </c>
      <c r="C7758" s="2">
        <v>45737</v>
      </c>
      <c r="D7758">
        <v>10000</v>
      </c>
      <c r="E7758">
        <v>77583378315</v>
      </c>
      <c r="F7758" s="2">
        <v>45739</v>
      </c>
      <c r="G7758">
        <v>3035824063</v>
      </c>
    </row>
    <row r="7759" spans="1:7" x14ac:dyDescent="0.25">
      <c r="A7759" s="1">
        <v>1540168720128</v>
      </c>
      <c r="B7759">
        <v>77468354878</v>
      </c>
      <c r="C7759" s="2">
        <v>45737</v>
      </c>
      <c r="D7759">
        <v>10000</v>
      </c>
      <c r="E7759">
        <v>77509441165</v>
      </c>
      <c r="F7759" s="2">
        <v>45738</v>
      </c>
      <c r="G7759">
        <v>3228981434</v>
      </c>
    </row>
    <row r="7760" spans="1:7" x14ac:dyDescent="0.25">
      <c r="A7760" s="1">
        <v>1540142738217</v>
      </c>
      <c r="B7760">
        <v>77468257460</v>
      </c>
      <c r="C7760" s="2">
        <v>45737</v>
      </c>
      <c r="D7760">
        <v>10000</v>
      </c>
      <c r="E7760">
        <v>77601136038</v>
      </c>
      <c r="F7760" s="2">
        <v>45739</v>
      </c>
      <c r="G7760">
        <v>3270328566</v>
      </c>
    </row>
    <row r="7761" spans="1:7" x14ac:dyDescent="0.25">
      <c r="A7761" s="1">
        <v>1540243372445</v>
      </c>
      <c r="B7761">
        <v>77468139014</v>
      </c>
      <c r="C7761" s="2">
        <v>45737</v>
      </c>
      <c r="D7761">
        <v>10000</v>
      </c>
      <c r="E7761">
        <v>77751198980</v>
      </c>
      <c r="F7761" s="2">
        <v>45741</v>
      </c>
      <c r="G7761">
        <v>3025398054</v>
      </c>
    </row>
    <row r="7762" spans="1:7" x14ac:dyDescent="0.25">
      <c r="A7762" s="1">
        <v>1610154145097</v>
      </c>
      <c r="B7762">
        <v>77468051426</v>
      </c>
      <c r="C7762" s="2">
        <v>45737</v>
      </c>
      <c r="D7762">
        <v>10000</v>
      </c>
      <c r="E7762">
        <v>77522794690</v>
      </c>
      <c r="F7762" s="2">
        <v>45738</v>
      </c>
      <c r="G7762">
        <v>3025396590</v>
      </c>
    </row>
    <row r="7763" spans="1:7" x14ac:dyDescent="0.25">
      <c r="A7763" s="1">
        <v>1540139051090</v>
      </c>
      <c r="B7763">
        <v>78348606203</v>
      </c>
      <c r="C7763" s="2">
        <v>45751</v>
      </c>
      <c r="D7763">
        <v>10000</v>
      </c>
      <c r="E7763">
        <v>78973734863</v>
      </c>
      <c r="F7763" s="2">
        <v>45761</v>
      </c>
      <c r="G7763">
        <v>3065950515</v>
      </c>
    </row>
    <row r="7764" spans="1:7" x14ac:dyDescent="0.25">
      <c r="A7764" s="1">
        <v>1540294046565</v>
      </c>
      <c r="B7764">
        <v>77468024940</v>
      </c>
      <c r="C7764" s="2">
        <v>45737</v>
      </c>
      <c r="D7764">
        <v>10000</v>
      </c>
      <c r="E7764">
        <v>77683917548</v>
      </c>
      <c r="F7764" s="2">
        <v>45740</v>
      </c>
      <c r="G7764">
        <v>3051296506</v>
      </c>
    </row>
    <row r="7765" spans="1:7" x14ac:dyDescent="0.25">
      <c r="A7765" s="1">
        <v>1540155299126</v>
      </c>
      <c r="B7765">
        <v>77468200965</v>
      </c>
      <c r="C7765" s="2">
        <v>45737</v>
      </c>
      <c r="D7765">
        <v>10000</v>
      </c>
      <c r="E7765">
        <v>77577133305</v>
      </c>
      <c r="F7765" s="2">
        <v>45739</v>
      </c>
      <c r="G7765">
        <v>3065950503</v>
      </c>
    </row>
    <row r="7766" spans="1:7" x14ac:dyDescent="0.25">
      <c r="A7766" s="1">
        <v>1540298135234</v>
      </c>
      <c r="B7766">
        <v>77468099707</v>
      </c>
      <c r="C7766" s="2">
        <v>45737</v>
      </c>
      <c r="D7766">
        <v>10000</v>
      </c>
      <c r="E7766">
        <v>77580947675</v>
      </c>
      <c r="F7766" s="2">
        <v>45739</v>
      </c>
      <c r="G7766">
        <v>3080288348</v>
      </c>
    </row>
    <row r="7767" spans="1:7" x14ac:dyDescent="0.25">
      <c r="A7767" s="1">
        <v>1540201477424</v>
      </c>
      <c r="B7767">
        <v>77467676787</v>
      </c>
      <c r="C7767" s="2">
        <v>45737</v>
      </c>
      <c r="D7767">
        <v>10000</v>
      </c>
      <c r="E7767">
        <v>77522814339</v>
      </c>
      <c r="F7767" s="2">
        <v>45738</v>
      </c>
      <c r="G7767">
        <v>3065950524</v>
      </c>
    </row>
    <row r="7768" spans="1:7" x14ac:dyDescent="0.25">
      <c r="A7768" s="1">
        <v>1540214411715</v>
      </c>
      <c r="B7768">
        <v>77467836149</v>
      </c>
      <c r="C7768" s="2">
        <v>45737</v>
      </c>
      <c r="D7768">
        <v>10000</v>
      </c>
      <c r="E7768">
        <v>77495628554</v>
      </c>
      <c r="F7768" s="2">
        <v>45738</v>
      </c>
      <c r="G7768">
        <v>3028871340</v>
      </c>
    </row>
    <row r="7769" spans="1:7" x14ac:dyDescent="0.25">
      <c r="A7769" s="1">
        <v>1540198196361</v>
      </c>
      <c r="B7769">
        <v>77468284569</v>
      </c>
      <c r="C7769" s="2">
        <v>45737</v>
      </c>
      <c r="D7769">
        <v>10000</v>
      </c>
      <c r="E7769">
        <v>77522209154</v>
      </c>
      <c r="F7769" s="2">
        <v>45738</v>
      </c>
      <c r="G7769">
        <v>3065951104</v>
      </c>
    </row>
    <row r="7770" spans="1:7" x14ac:dyDescent="0.25">
      <c r="A7770" s="1">
        <v>1540225543799</v>
      </c>
      <c r="B7770">
        <v>77467698228</v>
      </c>
      <c r="C7770" s="2">
        <v>45737</v>
      </c>
      <c r="D7770">
        <v>10000</v>
      </c>
      <c r="E7770">
        <v>77576326355</v>
      </c>
      <c r="F7770" s="2">
        <v>45739</v>
      </c>
      <c r="G7770">
        <v>3080288348</v>
      </c>
    </row>
    <row r="7771" spans="1:7" x14ac:dyDescent="0.25">
      <c r="A7771" s="1">
        <v>1540261061086</v>
      </c>
      <c r="B7771">
        <v>77468048049</v>
      </c>
      <c r="C7771" s="2">
        <v>45737</v>
      </c>
      <c r="D7771">
        <v>10000</v>
      </c>
      <c r="E7771">
        <v>77545714909</v>
      </c>
      <c r="F7771" s="2">
        <v>45738</v>
      </c>
      <c r="G7771">
        <v>3080288348</v>
      </c>
    </row>
    <row r="7772" spans="1:7" x14ac:dyDescent="0.25">
      <c r="A7772" s="1">
        <v>1710258313949</v>
      </c>
      <c r="B7772">
        <v>77468404878</v>
      </c>
      <c r="C7772" s="2">
        <v>45737</v>
      </c>
      <c r="D7772">
        <v>10000</v>
      </c>
      <c r="E7772">
        <v>77510425940</v>
      </c>
      <c r="F7772" s="2">
        <v>45738</v>
      </c>
      <c r="G7772">
        <v>3035801574</v>
      </c>
    </row>
    <row r="7773" spans="1:7" x14ac:dyDescent="0.25">
      <c r="A7773" s="1">
        <v>1540274649313</v>
      </c>
      <c r="B7773">
        <v>77467519183</v>
      </c>
      <c r="C7773" s="2">
        <v>45737</v>
      </c>
      <c r="D7773">
        <v>10000</v>
      </c>
      <c r="E7773">
        <v>77487103350</v>
      </c>
      <c r="F7773" s="2">
        <v>45737</v>
      </c>
      <c r="G7773">
        <v>3065950532</v>
      </c>
    </row>
    <row r="7774" spans="1:7" x14ac:dyDescent="0.25">
      <c r="A7774" s="1">
        <v>1540242718835</v>
      </c>
      <c r="B7774">
        <v>77468078698</v>
      </c>
      <c r="C7774" s="2">
        <v>45737</v>
      </c>
      <c r="D7774">
        <v>10000</v>
      </c>
      <c r="E7774">
        <v>78007047092</v>
      </c>
      <c r="F7774" s="2">
        <v>45745</v>
      </c>
      <c r="G7774">
        <v>3068794594</v>
      </c>
    </row>
    <row r="7775" spans="1:7" x14ac:dyDescent="0.25">
      <c r="A7775" s="1">
        <v>1540280944371</v>
      </c>
      <c r="B7775">
        <v>77468637792</v>
      </c>
      <c r="C7775" s="2">
        <v>45737</v>
      </c>
      <c r="D7775">
        <v>10000</v>
      </c>
      <c r="E7775">
        <v>77527140670</v>
      </c>
      <c r="F7775" s="2">
        <v>45738</v>
      </c>
      <c r="G7775">
        <v>3270328566</v>
      </c>
    </row>
    <row r="7776" spans="1:7" x14ac:dyDescent="0.25">
      <c r="A7776" s="1">
        <v>2110217777622</v>
      </c>
      <c r="B7776">
        <v>77468627838</v>
      </c>
      <c r="C7776" s="2">
        <v>45737</v>
      </c>
      <c r="D7776">
        <v>10000</v>
      </c>
      <c r="E7776">
        <v>77475241263</v>
      </c>
      <c r="F7776" s="2">
        <v>45737</v>
      </c>
      <c r="G7776">
        <v>3035821570</v>
      </c>
    </row>
    <row r="7777" spans="1:7" x14ac:dyDescent="0.25">
      <c r="A7777" s="1">
        <v>1540299148794</v>
      </c>
      <c r="B7777">
        <v>77468124258</v>
      </c>
      <c r="C7777" s="2">
        <v>45737</v>
      </c>
      <c r="D7777">
        <v>10000</v>
      </c>
    </row>
    <row r="7778" spans="1:7" x14ac:dyDescent="0.25">
      <c r="A7778" s="1">
        <v>1540208360834</v>
      </c>
      <c r="B7778">
        <v>77466768735</v>
      </c>
      <c r="C7778" s="2">
        <v>45737</v>
      </c>
      <c r="D7778">
        <v>10000</v>
      </c>
      <c r="E7778">
        <v>79007579590</v>
      </c>
      <c r="F7778" s="2">
        <v>45762</v>
      </c>
      <c r="G7778">
        <v>3270328561</v>
      </c>
    </row>
    <row r="7779" spans="1:7" x14ac:dyDescent="0.25">
      <c r="A7779" s="1">
        <v>1540270447718</v>
      </c>
      <c r="B7779">
        <v>77467932469</v>
      </c>
      <c r="C7779" s="2">
        <v>45737</v>
      </c>
      <c r="D7779">
        <v>10000</v>
      </c>
      <c r="E7779">
        <v>77592497139</v>
      </c>
      <c r="F7779" s="2">
        <v>45739</v>
      </c>
      <c r="G7779">
        <v>3250870208</v>
      </c>
    </row>
    <row r="7780" spans="1:7" x14ac:dyDescent="0.25">
      <c r="A7780" s="1">
        <v>1540165139759</v>
      </c>
      <c r="B7780">
        <v>77468457585</v>
      </c>
      <c r="C7780" s="2">
        <v>45737</v>
      </c>
      <c r="D7780">
        <v>10000</v>
      </c>
      <c r="E7780">
        <v>77471871894</v>
      </c>
      <c r="F7780" s="2">
        <v>45737</v>
      </c>
      <c r="G7780">
        <v>3035831076</v>
      </c>
    </row>
    <row r="7781" spans="1:7" x14ac:dyDescent="0.25">
      <c r="A7781" s="1">
        <v>1540269748011</v>
      </c>
      <c r="B7781">
        <v>77467518985</v>
      </c>
      <c r="C7781" s="2">
        <v>45737</v>
      </c>
      <c r="D7781">
        <v>10000</v>
      </c>
      <c r="E7781">
        <v>77522740812</v>
      </c>
      <c r="F7781" s="2">
        <v>45738</v>
      </c>
      <c r="G7781">
        <v>3028871340</v>
      </c>
    </row>
    <row r="7782" spans="1:7" x14ac:dyDescent="0.25">
      <c r="A7782" s="1">
        <v>1540273872128</v>
      </c>
      <c r="B7782">
        <v>77468477685</v>
      </c>
      <c r="C7782" s="2">
        <v>45737</v>
      </c>
      <c r="D7782">
        <v>10000</v>
      </c>
      <c r="E7782">
        <v>77925840340</v>
      </c>
      <c r="F7782" s="2">
        <v>45744</v>
      </c>
      <c r="G7782">
        <v>3270328126</v>
      </c>
    </row>
    <row r="7783" spans="1:7" x14ac:dyDescent="0.25">
      <c r="A7783" s="1">
        <v>1540133640033</v>
      </c>
      <c r="B7783">
        <v>77468269512</v>
      </c>
      <c r="C7783" s="2">
        <v>45737</v>
      </c>
      <c r="D7783">
        <v>10000</v>
      </c>
      <c r="E7783">
        <v>77605561777</v>
      </c>
      <c r="F7783" s="2">
        <v>45739</v>
      </c>
      <c r="G7783">
        <v>3035824063</v>
      </c>
    </row>
    <row r="7784" spans="1:7" x14ac:dyDescent="0.25">
      <c r="A7784" s="1">
        <v>1540122622671</v>
      </c>
      <c r="B7784">
        <v>77468260052</v>
      </c>
      <c r="C7784" s="2">
        <v>45737</v>
      </c>
      <c r="D7784">
        <v>10000</v>
      </c>
      <c r="E7784">
        <v>77932928765</v>
      </c>
      <c r="F7784" s="2">
        <v>45744</v>
      </c>
      <c r="G7784">
        <v>3228981454</v>
      </c>
    </row>
    <row r="7785" spans="1:7" x14ac:dyDescent="0.25">
      <c r="A7785" s="1">
        <v>1620405709540</v>
      </c>
      <c r="B7785">
        <v>77467909429</v>
      </c>
      <c r="C7785" s="2">
        <v>45737</v>
      </c>
      <c r="D7785">
        <v>10000</v>
      </c>
      <c r="E7785">
        <v>77523827178</v>
      </c>
      <c r="F7785" s="2">
        <v>45738</v>
      </c>
      <c r="G7785">
        <v>3028871335</v>
      </c>
    </row>
    <row r="7786" spans="1:7" x14ac:dyDescent="0.25">
      <c r="A7786" s="1">
        <v>1540210162687</v>
      </c>
      <c r="B7786">
        <v>77467888964</v>
      </c>
      <c r="C7786" s="2">
        <v>45737</v>
      </c>
      <c r="D7786">
        <v>10000</v>
      </c>
      <c r="E7786">
        <v>77733330912</v>
      </c>
      <c r="F7786" s="2">
        <v>45741</v>
      </c>
      <c r="G7786">
        <v>3068793780</v>
      </c>
    </row>
    <row r="7787" spans="1:7" x14ac:dyDescent="0.25">
      <c r="A7787" s="1">
        <v>1540269103675</v>
      </c>
      <c r="B7787">
        <v>77468110113</v>
      </c>
      <c r="C7787" s="2">
        <v>45737</v>
      </c>
      <c r="D7787">
        <v>10000</v>
      </c>
      <c r="E7787">
        <v>77549964156</v>
      </c>
      <c r="F7787" s="2">
        <v>45738</v>
      </c>
      <c r="G7787">
        <v>3080288348</v>
      </c>
    </row>
    <row r="7788" spans="1:7" x14ac:dyDescent="0.25">
      <c r="A7788" s="1">
        <v>1540227900657</v>
      </c>
      <c r="B7788">
        <v>77467694908</v>
      </c>
      <c r="C7788" s="2">
        <v>45737</v>
      </c>
      <c r="D7788">
        <v>10000</v>
      </c>
      <c r="E7788">
        <v>77552985957</v>
      </c>
      <c r="F7788" s="2">
        <v>45738</v>
      </c>
      <c r="G7788">
        <v>3035831069</v>
      </c>
    </row>
    <row r="7789" spans="1:7" x14ac:dyDescent="0.25">
      <c r="A7789" s="1">
        <v>1540159702067</v>
      </c>
      <c r="B7789">
        <v>77468487132</v>
      </c>
      <c r="C7789" s="2">
        <v>45737</v>
      </c>
      <c r="D7789">
        <v>10000</v>
      </c>
      <c r="E7789">
        <v>77577598981</v>
      </c>
      <c r="F7789" s="2">
        <v>45739</v>
      </c>
      <c r="G7789">
        <v>3065950503</v>
      </c>
    </row>
    <row r="7790" spans="1:7" x14ac:dyDescent="0.25">
      <c r="A7790" s="1">
        <v>1540297706705</v>
      </c>
      <c r="B7790">
        <v>77467587518</v>
      </c>
      <c r="C7790" s="2">
        <v>45737</v>
      </c>
      <c r="D7790">
        <v>10000</v>
      </c>
      <c r="E7790">
        <v>77560746614</v>
      </c>
      <c r="F7790" s="2">
        <v>45739</v>
      </c>
      <c r="G7790">
        <v>3035831069</v>
      </c>
    </row>
    <row r="7791" spans="1:7" x14ac:dyDescent="0.25">
      <c r="A7791" s="1">
        <v>1540266013528</v>
      </c>
      <c r="B7791">
        <v>78348649781</v>
      </c>
      <c r="C7791" s="2">
        <v>45751</v>
      </c>
      <c r="D7791">
        <v>10000</v>
      </c>
      <c r="E7791">
        <v>78360018903</v>
      </c>
      <c r="F7791" s="2">
        <v>45751</v>
      </c>
      <c r="G7791">
        <v>3009486298</v>
      </c>
    </row>
    <row r="7792" spans="1:7" x14ac:dyDescent="0.25">
      <c r="A7792" s="1">
        <v>1540263002843</v>
      </c>
      <c r="B7792">
        <v>77468082723</v>
      </c>
      <c r="C7792" s="2">
        <v>45737</v>
      </c>
      <c r="D7792">
        <v>10000</v>
      </c>
      <c r="E7792">
        <v>77614426885</v>
      </c>
      <c r="F7792" s="2">
        <v>45739</v>
      </c>
      <c r="G7792">
        <v>3035831069</v>
      </c>
    </row>
    <row r="7793" spans="1:7" x14ac:dyDescent="0.25">
      <c r="A7793" s="1">
        <v>1540226799032</v>
      </c>
      <c r="B7793">
        <v>77468047448</v>
      </c>
      <c r="C7793" s="2">
        <v>45737</v>
      </c>
      <c r="D7793">
        <v>10000</v>
      </c>
      <c r="E7793">
        <v>77614566544</v>
      </c>
      <c r="F7793" s="2">
        <v>45739</v>
      </c>
      <c r="G7793">
        <v>3028871335</v>
      </c>
    </row>
    <row r="7794" spans="1:7" x14ac:dyDescent="0.25">
      <c r="A7794" s="1">
        <v>1540124524257</v>
      </c>
      <c r="B7794">
        <v>77466785854</v>
      </c>
      <c r="C7794" s="2">
        <v>45737</v>
      </c>
      <c r="D7794">
        <v>10000</v>
      </c>
      <c r="E7794">
        <v>77535395607</v>
      </c>
      <c r="F7794" s="2">
        <v>45738</v>
      </c>
      <c r="G7794">
        <v>3035824063</v>
      </c>
    </row>
    <row r="7795" spans="1:7" x14ac:dyDescent="0.25">
      <c r="A7795" s="1">
        <v>1530393611683</v>
      </c>
      <c r="B7795">
        <v>77467565260</v>
      </c>
      <c r="C7795" s="2">
        <v>45737</v>
      </c>
      <c r="D7795">
        <v>10000</v>
      </c>
      <c r="E7795">
        <v>77747912986</v>
      </c>
      <c r="F7795" s="2">
        <v>45741</v>
      </c>
      <c r="G7795">
        <v>3270395990</v>
      </c>
    </row>
    <row r="7796" spans="1:7" x14ac:dyDescent="0.25">
      <c r="A7796" s="1">
        <v>1540123821106</v>
      </c>
      <c r="B7796">
        <v>77468182874</v>
      </c>
      <c r="C7796" s="2">
        <v>45737</v>
      </c>
      <c r="D7796">
        <v>10000</v>
      </c>
      <c r="E7796">
        <v>77850748178</v>
      </c>
      <c r="F7796" s="2">
        <v>45743</v>
      </c>
      <c r="G7796">
        <v>3035831074</v>
      </c>
    </row>
    <row r="7797" spans="1:7" x14ac:dyDescent="0.25">
      <c r="A7797" s="1">
        <v>1540254005196</v>
      </c>
      <c r="B7797">
        <v>77467886040</v>
      </c>
      <c r="C7797" s="2">
        <v>45737</v>
      </c>
      <c r="D7797">
        <v>10000</v>
      </c>
      <c r="E7797">
        <v>77519696564</v>
      </c>
      <c r="F7797" s="2">
        <v>45738</v>
      </c>
      <c r="G7797">
        <v>3028871335</v>
      </c>
    </row>
    <row r="7798" spans="1:7" x14ac:dyDescent="0.25">
      <c r="A7798" s="1">
        <v>1540232842301</v>
      </c>
      <c r="B7798">
        <v>77468088055</v>
      </c>
      <c r="C7798" s="2">
        <v>45737</v>
      </c>
      <c r="D7798">
        <v>10000</v>
      </c>
      <c r="E7798">
        <v>77729998371</v>
      </c>
      <c r="F7798" s="2">
        <v>45741</v>
      </c>
      <c r="G7798">
        <v>3080288348</v>
      </c>
    </row>
    <row r="7799" spans="1:7" x14ac:dyDescent="0.25">
      <c r="A7799" s="1">
        <v>1540273064749</v>
      </c>
      <c r="B7799">
        <v>77467981293</v>
      </c>
      <c r="C7799" s="2">
        <v>45737</v>
      </c>
      <c r="D7799">
        <v>10000</v>
      </c>
      <c r="E7799">
        <v>77659117339</v>
      </c>
      <c r="F7799" s="2">
        <v>45740</v>
      </c>
      <c r="G7799">
        <v>3068793825</v>
      </c>
    </row>
    <row r="7800" spans="1:7" x14ac:dyDescent="0.25">
      <c r="A7800" s="1">
        <v>4240166214924</v>
      </c>
      <c r="B7800">
        <v>77467972270</v>
      </c>
      <c r="C7800" s="2">
        <v>45737</v>
      </c>
      <c r="D7800">
        <v>10000</v>
      </c>
      <c r="E7800">
        <v>77723890280</v>
      </c>
      <c r="F7800" s="2">
        <v>45741</v>
      </c>
      <c r="G7800">
        <v>3068794594</v>
      </c>
    </row>
    <row r="7801" spans="1:7" x14ac:dyDescent="0.25">
      <c r="A7801" s="1">
        <v>1540207503209</v>
      </c>
      <c r="B7801">
        <v>77468000595</v>
      </c>
      <c r="C7801" s="2">
        <v>45737</v>
      </c>
      <c r="D7801">
        <v>10000</v>
      </c>
      <c r="E7801">
        <v>77678946278</v>
      </c>
      <c r="F7801" s="2">
        <v>45740</v>
      </c>
      <c r="G7801">
        <v>3028871335</v>
      </c>
    </row>
    <row r="7802" spans="1:7" x14ac:dyDescent="0.25">
      <c r="A7802" s="1">
        <v>1540242882699</v>
      </c>
      <c r="B7802">
        <v>77467862479</v>
      </c>
      <c r="C7802" s="2">
        <v>45737</v>
      </c>
      <c r="D7802">
        <v>10000</v>
      </c>
      <c r="E7802">
        <v>77522876331</v>
      </c>
      <c r="F7802" s="2">
        <v>45738</v>
      </c>
      <c r="G7802">
        <v>3270391738</v>
      </c>
    </row>
    <row r="7803" spans="1:7" x14ac:dyDescent="0.25">
      <c r="A7803" s="1">
        <v>1540168714264</v>
      </c>
      <c r="B7803">
        <v>77468327245</v>
      </c>
      <c r="C7803" s="2">
        <v>45737</v>
      </c>
      <c r="D7803">
        <v>10000</v>
      </c>
      <c r="E7803">
        <v>77652588574</v>
      </c>
      <c r="F7803" s="2">
        <v>45740</v>
      </c>
      <c r="G7803">
        <v>3270328566</v>
      </c>
    </row>
    <row r="7804" spans="1:7" x14ac:dyDescent="0.25">
      <c r="A7804" s="1">
        <v>1540257427103</v>
      </c>
      <c r="B7804">
        <v>77468174861</v>
      </c>
      <c r="C7804" s="2">
        <v>45737</v>
      </c>
      <c r="D7804">
        <v>10000</v>
      </c>
      <c r="E7804">
        <v>77984115465</v>
      </c>
      <c r="F7804" s="2">
        <v>45745</v>
      </c>
      <c r="G7804">
        <v>3009486298</v>
      </c>
    </row>
    <row r="7805" spans="1:7" x14ac:dyDescent="0.25">
      <c r="A7805" s="1">
        <v>1540298888313</v>
      </c>
      <c r="B7805">
        <v>77467898261</v>
      </c>
      <c r="C7805" s="2">
        <v>45737</v>
      </c>
      <c r="D7805">
        <v>10000</v>
      </c>
      <c r="E7805">
        <v>77576812435</v>
      </c>
      <c r="F7805" s="2">
        <v>45739</v>
      </c>
      <c r="G7805">
        <v>3068794594</v>
      </c>
    </row>
    <row r="7806" spans="1:7" x14ac:dyDescent="0.25">
      <c r="A7806" s="1">
        <v>1540259275641</v>
      </c>
      <c r="B7806">
        <v>77467599325</v>
      </c>
      <c r="C7806" s="2">
        <v>45737</v>
      </c>
      <c r="D7806">
        <v>10000</v>
      </c>
      <c r="E7806">
        <v>77545550679</v>
      </c>
      <c r="F7806" s="2">
        <v>45738</v>
      </c>
      <c r="G7806">
        <v>3070550769</v>
      </c>
    </row>
    <row r="7807" spans="1:7" x14ac:dyDescent="0.25">
      <c r="A7807" s="1">
        <v>1560278747533</v>
      </c>
      <c r="B7807">
        <v>77468157847</v>
      </c>
      <c r="C7807" s="2">
        <v>45737</v>
      </c>
      <c r="D7807">
        <v>10000</v>
      </c>
      <c r="E7807">
        <v>77481220664</v>
      </c>
      <c r="F7807" s="2">
        <v>45737</v>
      </c>
      <c r="G7807">
        <v>3065547978</v>
      </c>
    </row>
    <row r="7808" spans="1:7" x14ac:dyDescent="0.25">
      <c r="A7808" s="1">
        <v>1540283195547</v>
      </c>
      <c r="B7808">
        <v>77467562365</v>
      </c>
      <c r="C7808" s="2">
        <v>45737</v>
      </c>
      <c r="D7808">
        <v>10000</v>
      </c>
      <c r="E7808">
        <v>77649858563</v>
      </c>
      <c r="F7808" s="2">
        <v>45740</v>
      </c>
      <c r="G7808">
        <v>3065950524</v>
      </c>
    </row>
    <row r="7809" spans="1:7" x14ac:dyDescent="0.25">
      <c r="A7809" s="1">
        <v>1540107786409</v>
      </c>
      <c r="B7809">
        <v>77468357389</v>
      </c>
      <c r="C7809" s="2">
        <v>45737</v>
      </c>
      <c r="D7809">
        <v>10000</v>
      </c>
      <c r="E7809">
        <v>77571269554</v>
      </c>
      <c r="F7809" s="2">
        <v>45739</v>
      </c>
      <c r="G7809">
        <v>3030951592</v>
      </c>
    </row>
    <row r="7810" spans="1:7" x14ac:dyDescent="0.25">
      <c r="A7810" s="1">
        <v>1540257190936</v>
      </c>
      <c r="B7810">
        <v>77468024832</v>
      </c>
      <c r="C7810" s="2">
        <v>45737</v>
      </c>
      <c r="D7810">
        <v>10000</v>
      </c>
      <c r="E7810">
        <v>77544970552</v>
      </c>
      <c r="F7810" s="2">
        <v>45738</v>
      </c>
      <c r="G7810">
        <v>3065547986</v>
      </c>
    </row>
    <row r="7811" spans="1:7" x14ac:dyDescent="0.25">
      <c r="A7811" s="1">
        <v>1540243010951</v>
      </c>
      <c r="B7811">
        <v>77467959807</v>
      </c>
      <c r="C7811" s="2">
        <v>45737</v>
      </c>
      <c r="D7811">
        <v>10000</v>
      </c>
      <c r="E7811">
        <v>77479949533</v>
      </c>
      <c r="F7811" s="2">
        <v>45737</v>
      </c>
      <c r="G7811">
        <v>3061943392</v>
      </c>
    </row>
    <row r="7812" spans="1:7" x14ac:dyDescent="0.25">
      <c r="A7812" s="1">
        <v>1540144504712</v>
      </c>
      <c r="B7812">
        <v>77468367271</v>
      </c>
      <c r="C7812" s="2">
        <v>45737</v>
      </c>
      <c r="D7812">
        <v>10000</v>
      </c>
      <c r="E7812">
        <v>77730131194</v>
      </c>
      <c r="F7812" s="2">
        <v>45741</v>
      </c>
      <c r="G7812">
        <v>3068793624</v>
      </c>
    </row>
    <row r="7813" spans="1:7" x14ac:dyDescent="0.25">
      <c r="A7813" s="1">
        <v>1540247826022</v>
      </c>
      <c r="B7813">
        <v>77467814461</v>
      </c>
      <c r="C7813" s="2">
        <v>45737</v>
      </c>
      <c r="D7813">
        <v>10000</v>
      </c>
      <c r="E7813">
        <v>77932695495</v>
      </c>
      <c r="F7813" s="2">
        <v>45744</v>
      </c>
      <c r="G7813">
        <v>3070550769</v>
      </c>
    </row>
    <row r="7814" spans="1:7" x14ac:dyDescent="0.25">
      <c r="A7814" s="1">
        <v>1610149360588</v>
      </c>
      <c r="B7814">
        <v>77467523878</v>
      </c>
      <c r="C7814" s="2">
        <v>45737</v>
      </c>
      <c r="D7814">
        <v>10000</v>
      </c>
      <c r="E7814">
        <v>77545440184</v>
      </c>
      <c r="F7814" s="2">
        <v>45738</v>
      </c>
      <c r="G7814">
        <v>3065950539</v>
      </c>
    </row>
    <row r="7815" spans="1:7" x14ac:dyDescent="0.25">
      <c r="A7815" s="1">
        <v>1540268756506</v>
      </c>
      <c r="B7815">
        <v>77468239917</v>
      </c>
      <c r="C7815" s="2">
        <v>45737</v>
      </c>
      <c r="D7815">
        <v>10000</v>
      </c>
      <c r="E7815">
        <v>78515587000</v>
      </c>
      <c r="F7815" s="2">
        <v>45754</v>
      </c>
      <c r="G7815">
        <v>3228981454</v>
      </c>
    </row>
    <row r="7816" spans="1:7" x14ac:dyDescent="0.25">
      <c r="A7816" s="1">
        <v>1540160064817</v>
      </c>
      <c r="B7816">
        <v>77468197567</v>
      </c>
      <c r="C7816" s="2">
        <v>45737</v>
      </c>
      <c r="D7816">
        <v>10000</v>
      </c>
      <c r="E7816">
        <v>78085313292</v>
      </c>
      <c r="F7816" s="2">
        <v>45746</v>
      </c>
      <c r="G7816">
        <v>3065950503</v>
      </c>
    </row>
    <row r="7817" spans="1:7" x14ac:dyDescent="0.25">
      <c r="A7817" s="1">
        <v>1540173468079</v>
      </c>
      <c r="B7817">
        <v>77468310854</v>
      </c>
      <c r="C7817" s="2">
        <v>45737</v>
      </c>
      <c r="D7817">
        <v>10000</v>
      </c>
      <c r="E7817">
        <v>77569671134</v>
      </c>
      <c r="F7817" s="2">
        <v>45739</v>
      </c>
      <c r="G7817">
        <v>3270328566</v>
      </c>
    </row>
    <row r="7818" spans="1:7" x14ac:dyDescent="0.25">
      <c r="A7818" s="1">
        <v>1540283288383</v>
      </c>
      <c r="B7818">
        <v>77467662437</v>
      </c>
      <c r="C7818" s="2">
        <v>45737</v>
      </c>
      <c r="D7818">
        <v>10000</v>
      </c>
      <c r="E7818">
        <v>77537794795</v>
      </c>
      <c r="F7818" s="2">
        <v>45738</v>
      </c>
      <c r="G7818">
        <v>3035831069</v>
      </c>
    </row>
    <row r="7819" spans="1:7" x14ac:dyDescent="0.25">
      <c r="A7819" s="1">
        <v>1540103277595</v>
      </c>
      <c r="B7819">
        <v>77468312989</v>
      </c>
      <c r="C7819" s="2">
        <v>45737</v>
      </c>
      <c r="D7819">
        <v>10000</v>
      </c>
      <c r="E7819">
        <v>77513851005</v>
      </c>
      <c r="F7819" s="2">
        <v>45738</v>
      </c>
      <c r="G7819">
        <v>3061497503</v>
      </c>
    </row>
    <row r="7820" spans="1:7" x14ac:dyDescent="0.25">
      <c r="A7820" s="1">
        <v>1540297103881</v>
      </c>
      <c r="B7820">
        <v>77468081832</v>
      </c>
      <c r="C7820" s="2">
        <v>45737</v>
      </c>
      <c r="D7820">
        <v>10000</v>
      </c>
      <c r="E7820">
        <v>77618799349</v>
      </c>
      <c r="F7820" s="2">
        <v>45739</v>
      </c>
      <c r="G7820">
        <v>3070550769</v>
      </c>
    </row>
    <row r="7821" spans="1:7" x14ac:dyDescent="0.25">
      <c r="A7821" s="1">
        <v>1540217394514</v>
      </c>
      <c r="B7821">
        <v>78348651878</v>
      </c>
      <c r="C7821" s="2">
        <v>45751</v>
      </c>
      <c r="D7821">
        <v>10000</v>
      </c>
      <c r="E7821">
        <v>78428903358</v>
      </c>
      <c r="F7821" s="2">
        <v>45752</v>
      </c>
      <c r="G7821">
        <v>3080288348</v>
      </c>
    </row>
    <row r="7822" spans="1:7" x14ac:dyDescent="0.25">
      <c r="A7822" s="1">
        <v>1530306781365</v>
      </c>
      <c r="B7822">
        <v>77468278750</v>
      </c>
      <c r="C7822" s="2">
        <v>45737</v>
      </c>
      <c r="D7822">
        <v>10000</v>
      </c>
      <c r="E7822">
        <v>78637702808</v>
      </c>
      <c r="F7822" s="2">
        <v>45756</v>
      </c>
      <c r="G7822">
        <v>3060576514</v>
      </c>
    </row>
    <row r="7823" spans="1:7" x14ac:dyDescent="0.25">
      <c r="A7823" s="1">
        <v>1540161912848</v>
      </c>
      <c r="B7823">
        <v>77468304153</v>
      </c>
      <c r="C7823" s="2">
        <v>45737</v>
      </c>
      <c r="D7823">
        <v>10000</v>
      </c>
      <c r="E7823">
        <v>77645190563</v>
      </c>
      <c r="F7823" s="2">
        <v>45740</v>
      </c>
      <c r="G7823">
        <v>3081260118</v>
      </c>
    </row>
    <row r="7824" spans="1:7" x14ac:dyDescent="0.25">
      <c r="A7824" s="1">
        <v>1540106822000</v>
      </c>
      <c r="B7824">
        <v>77467958996</v>
      </c>
      <c r="C7824" s="2">
        <v>45737</v>
      </c>
      <c r="D7824">
        <v>10000</v>
      </c>
      <c r="E7824">
        <v>77636422322</v>
      </c>
      <c r="F7824" s="2">
        <v>45740</v>
      </c>
      <c r="G7824">
        <v>3061943392</v>
      </c>
    </row>
    <row r="7825" spans="1:7" x14ac:dyDescent="0.25">
      <c r="A7825" s="1">
        <v>1540214249111</v>
      </c>
      <c r="B7825">
        <v>77468165921</v>
      </c>
      <c r="C7825" s="2">
        <v>45737</v>
      </c>
      <c r="D7825">
        <v>10000</v>
      </c>
      <c r="E7825">
        <v>77706525963</v>
      </c>
      <c r="F7825" s="2">
        <v>45741</v>
      </c>
      <c r="G7825">
        <v>3270328561</v>
      </c>
    </row>
    <row r="7826" spans="1:7" x14ac:dyDescent="0.25">
      <c r="A7826" s="1">
        <v>1540110836037</v>
      </c>
      <c r="B7826">
        <v>77468209047</v>
      </c>
      <c r="C7826" s="2">
        <v>45737</v>
      </c>
      <c r="D7826">
        <v>10000</v>
      </c>
      <c r="E7826">
        <v>77510677761</v>
      </c>
      <c r="F7826" s="2">
        <v>45738</v>
      </c>
      <c r="G7826">
        <v>3035831074</v>
      </c>
    </row>
    <row r="7827" spans="1:7" x14ac:dyDescent="0.25">
      <c r="A7827" s="1">
        <v>1730192343889</v>
      </c>
      <c r="B7827">
        <v>77468224402</v>
      </c>
      <c r="C7827" s="2">
        <v>45737</v>
      </c>
      <c r="D7827">
        <v>10000</v>
      </c>
      <c r="E7827">
        <v>77548963314</v>
      </c>
      <c r="F7827" s="2">
        <v>45738</v>
      </c>
      <c r="G7827">
        <v>3270328126</v>
      </c>
    </row>
    <row r="7828" spans="1:7" x14ac:dyDescent="0.25">
      <c r="A7828" s="1">
        <v>1540214380141</v>
      </c>
      <c r="B7828">
        <v>77467939386</v>
      </c>
      <c r="C7828" s="2">
        <v>45737</v>
      </c>
      <c r="D7828">
        <v>10000</v>
      </c>
      <c r="E7828">
        <v>77983480136</v>
      </c>
      <c r="F7828" s="2">
        <v>45745</v>
      </c>
      <c r="G7828">
        <v>3051296506</v>
      </c>
    </row>
    <row r="7829" spans="1:7" x14ac:dyDescent="0.25">
      <c r="A7829" s="1">
        <v>1540117601685</v>
      </c>
      <c r="B7829">
        <v>77468209819</v>
      </c>
      <c r="C7829" s="2">
        <v>45737</v>
      </c>
      <c r="D7829">
        <v>10000</v>
      </c>
      <c r="E7829">
        <v>77649455055</v>
      </c>
      <c r="F7829" s="2">
        <v>45740</v>
      </c>
      <c r="G7829">
        <v>3270328566</v>
      </c>
    </row>
    <row r="7830" spans="1:7" x14ac:dyDescent="0.25">
      <c r="A7830" s="1">
        <v>1540170786643</v>
      </c>
      <c r="B7830">
        <v>77468390201</v>
      </c>
      <c r="C7830" s="2">
        <v>45737</v>
      </c>
      <c r="D7830">
        <v>10000</v>
      </c>
      <c r="E7830">
        <v>77586895818</v>
      </c>
      <c r="F7830" s="2">
        <v>45739</v>
      </c>
      <c r="G7830">
        <v>3035831157</v>
      </c>
    </row>
    <row r="7831" spans="1:7" x14ac:dyDescent="0.25">
      <c r="A7831" s="1">
        <v>1540293312814</v>
      </c>
      <c r="B7831">
        <v>77467764518</v>
      </c>
      <c r="C7831" s="2">
        <v>45737</v>
      </c>
      <c r="D7831">
        <v>10000</v>
      </c>
      <c r="E7831">
        <v>77512048719</v>
      </c>
      <c r="F7831" s="2">
        <v>45738</v>
      </c>
      <c r="G7831">
        <v>3271234442</v>
      </c>
    </row>
    <row r="7832" spans="1:7" x14ac:dyDescent="0.25">
      <c r="A7832" s="1">
        <v>1540227023163</v>
      </c>
      <c r="B7832">
        <v>77467633909</v>
      </c>
      <c r="C7832" s="2">
        <v>45737</v>
      </c>
      <c r="D7832">
        <v>10000</v>
      </c>
      <c r="E7832">
        <v>77516791488</v>
      </c>
      <c r="F7832" s="2">
        <v>45738</v>
      </c>
      <c r="G7832">
        <v>3270328128</v>
      </c>
    </row>
    <row r="7833" spans="1:7" x14ac:dyDescent="0.25">
      <c r="A7833" s="1">
        <v>1540237307047</v>
      </c>
      <c r="B7833">
        <v>77467519213</v>
      </c>
      <c r="C7833" s="2">
        <v>45737</v>
      </c>
      <c r="D7833">
        <v>10000</v>
      </c>
      <c r="E7833">
        <v>77679289045</v>
      </c>
      <c r="F7833" s="2">
        <v>45740</v>
      </c>
      <c r="G7833">
        <v>3065950524</v>
      </c>
    </row>
    <row r="7834" spans="1:7" x14ac:dyDescent="0.25">
      <c r="A7834" s="1">
        <v>1540145158865</v>
      </c>
      <c r="B7834">
        <v>77468607763</v>
      </c>
      <c r="C7834" s="2">
        <v>45737</v>
      </c>
      <c r="D7834">
        <v>10000</v>
      </c>
      <c r="E7834">
        <v>77505967428</v>
      </c>
      <c r="F7834" s="2">
        <v>45738</v>
      </c>
      <c r="G7834">
        <v>3035824063</v>
      </c>
    </row>
    <row r="7835" spans="1:7" x14ac:dyDescent="0.25">
      <c r="A7835" s="1">
        <v>1540211398619</v>
      </c>
      <c r="B7835">
        <v>77468252360</v>
      </c>
      <c r="C7835" s="2">
        <v>45737</v>
      </c>
      <c r="D7835">
        <v>10000</v>
      </c>
      <c r="E7835">
        <v>77578492091</v>
      </c>
      <c r="F7835" s="2">
        <v>45739</v>
      </c>
      <c r="G7835">
        <v>3068793780</v>
      </c>
    </row>
    <row r="7836" spans="1:7" x14ac:dyDescent="0.25">
      <c r="A7836" s="1">
        <v>1540123573371</v>
      </c>
      <c r="B7836">
        <v>77468202937</v>
      </c>
      <c r="C7836" s="2">
        <v>45737</v>
      </c>
      <c r="D7836">
        <v>10000</v>
      </c>
      <c r="E7836">
        <v>77631469797</v>
      </c>
      <c r="F7836" s="2">
        <v>45740</v>
      </c>
      <c r="G7836">
        <v>3035831157</v>
      </c>
    </row>
    <row r="7837" spans="1:7" x14ac:dyDescent="0.25">
      <c r="A7837" s="1">
        <v>1540265762180</v>
      </c>
      <c r="B7837">
        <v>77468115935</v>
      </c>
      <c r="C7837" s="2">
        <v>45737</v>
      </c>
      <c r="D7837">
        <v>10000</v>
      </c>
      <c r="E7837">
        <v>77506253732</v>
      </c>
      <c r="F7837" s="2">
        <v>45738</v>
      </c>
      <c r="G7837">
        <v>3250870208</v>
      </c>
    </row>
    <row r="7838" spans="1:7" x14ac:dyDescent="0.25">
      <c r="A7838" s="1">
        <v>1530284568209</v>
      </c>
      <c r="B7838">
        <v>77468530250</v>
      </c>
      <c r="C7838" s="2">
        <v>45737</v>
      </c>
      <c r="D7838">
        <v>10000</v>
      </c>
      <c r="E7838">
        <v>77515756228</v>
      </c>
      <c r="F7838" s="2">
        <v>45738</v>
      </c>
      <c r="G7838">
        <v>3065950515</v>
      </c>
    </row>
    <row r="7839" spans="1:7" x14ac:dyDescent="0.25">
      <c r="A7839" s="1">
        <v>1540136246975</v>
      </c>
      <c r="B7839">
        <v>77468268247</v>
      </c>
      <c r="C7839" s="2">
        <v>45737</v>
      </c>
      <c r="D7839">
        <v>10000</v>
      </c>
      <c r="E7839">
        <v>77510167604</v>
      </c>
      <c r="F7839" s="2">
        <v>45738</v>
      </c>
      <c r="G7839">
        <v>3035831157</v>
      </c>
    </row>
    <row r="7840" spans="1:7" x14ac:dyDescent="0.25">
      <c r="A7840" s="1">
        <v>1540214194351</v>
      </c>
      <c r="B7840">
        <v>77467769219</v>
      </c>
      <c r="C7840" s="2">
        <v>45737</v>
      </c>
      <c r="D7840">
        <v>10000</v>
      </c>
      <c r="E7840">
        <v>77573514932</v>
      </c>
      <c r="F7840" s="2">
        <v>45739</v>
      </c>
      <c r="G7840">
        <v>3035831069</v>
      </c>
    </row>
    <row r="7841" spans="1:7" x14ac:dyDescent="0.25">
      <c r="A7841" s="1">
        <v>1540188186850</v>
      </c>
      <c r="B7841">
        <v>77468244710</v>
      </c>
      <c r="C7841" s="2">
        <v>45737</v>
      </c>
      <c r="D7841">
        <v>10000</v>
      </c>
      <c r="E7841">
        <v>77547850685</v>
      </c>
      <c r="F7841" s="2">
        <v>45738</v>
      </c>
      <c r="G7841">
        <v>3061497503</v>
      </c>
    </row>
    <row r="7842" spans="1:7" x14ac:dyDescent="0.25">
      <c r="A7842" s="1">
        <v>1540287685909</v>
      </c>
      <c r="B7842">
        <v>77467860405</v>
      </c>
      <c r="C7842" s="2">
        <v>45737</v>
      </c>
      <c r="D7842">
        <v>10000</v>
      </c>
      <c r="E7842">
        <v>77572485165</v>
      </c>
      <c r="F7842" s="2">
        <v>45739</v>
      </c>
      <c r="G7842">
        <v>3028871335</v>
      </c>
    </row>
    <row r="7843" spans="1:7" x14ac:dyDescent="0.25">
      <c r="A7843" s="1">
        <v>1540203813352</v>
      </c>
      <c r="B7843">
        <v>77468111762</v>
      </c>
      <c r="C7843" s="2">
        <v>45737</v>
      </c>
      <c r="D7843">
        <v>10000</v>
      </c>
      <c r="E7843">
        <v>77485207654</v>
      </c>
      <c r="F7843" s="2">
        <v>45737</v>
      </c>
      <c r="G7843">
        <v>3061943392</v>
      </c>
    </row>
    <row r="7844" spans="1:7" x14ac:dyDescent="0.25">
      <c r="A7844" s="1">
        <v>1540203746601</v>
      </c>
      <c r="B7844">
        <v>77468505280</v>
      </c>
      <c r="C7844" s="2">
        <v>45737</v>
      </c>
      <c r="D7844">
        <v>10000</v>
      </c>
      <c r="E7844">
        <v>77600461302</v>
      </c>
      <c r="F7844" s="2">
        <v>45739</v>
      </c>
      <c r="G7844">
        <v>3270328561</v>
      </c>
    </row>
    <row r="7845" spans="1:7" x14ac:dyDescent="0.25">
      <c r="A7845" s="1">
        <v>1540216308482</v>
      </c>
      <c r="B7845">
        <v>77468121586</v>
      </c>
      <c r="C7845" s="2">
        <v>45737</v>
      </c>
      <c r="D7845">
        <v>10000</v>
      </c>
      <c r="E7845">
        <v>77511677933</v>
      </c>
      <c r="F7845" s="2">
        <v>45738</v>
      </c>
      <c r="G7845">
        <v>3070550769</v>
      </c>
    </row>
    <row r="7846" spans="1:7" x14ac:dyDescent="0.25">
      <c r="A7846" s="1">
        <v>1540248882999</v>
      </c>
      <c r="B7846">
        <v>77467534094</v>
      </c>
      <c r="C7846" s="2">
        <v>45737</v>
      </c>
      <c r="D7846">
        <v>10000</v>
      </c>
      <c r="E7846">
        <v>78336855118</v>
      </c>
      <c r="F7846" s="2">
        <v>45751</v>
      </c>
      <c r="G7846">
        <v>3065950524</v>
      </c>
    </row>
    <row r="7847" spans="1:7" x14ac:dyDescent="0.25">
      <c r="A7847" s="1">
        <v>1540190232297</v>
      </c>
      <c r="B7847">
        <v>77468320894</v>
      </c>
      <c r="C7847" s="2">
        <v>45737</v>
      </c>
      <c r="D7847">
        <v>10000</v>
      </c>
      <c r="E7847">
        <v>77480957893</v>
      </c>
      <c r="F7847" s="2">
        <v>45737</v>
      </c>
      <c r="G7847">
        <v>3035831076</v>
      </c>
    </row>
    <row r="7848" spans="1:7" x14ac:dyDescent="0.25">
      <c r="A7848" s="1">
        <v>1540214438081</v>
      </c>
      <c r="B7848">
        <v>77467809092</v>
      </c>
      <c r="C7848" s="2">
        <v>45737</v>
      </c>
      <c r="D7848">
        <v>10000</v>
      </c>
      <c r="E7848">
        <v>77580150177</v>
      </c>
      <c r="F7848" s="2">
        <v>45739</v>
      </c>
      <c r="G7848">
        <v>3028871335</v>
      </c>
    </row>
    <row r="7849" spans="1:7" x14ac:dyDescent="0.25">
      <c r="A7849" s="1">
        <v>1540262890185</v>
      </c>
      <c r="B7849">
        <v>77467775097</v>
      </c>
      <c r="C7849" s="2">
        <v>45737</v>
      </c>
      <c r="D7849">
        <v>10000</v>
      </c>
    </row>
    <row r="7850" spans="1:7" x14ac:dyDescent="0.25">
      <c r="A7850" s="1">
        <v>1540151934131</v>
      </c>
      <c r="B7850">
        <v>77468524076</v>
      </c>
      <c r="C7850" s="2">
        <v>45737</v>
      </c>
      <c r="D7850">
        <v>10000</v>
      </c>
      <c r="E7850">
        <v>77519497592</v>
      </c>
      <c r="F7850" s="2">
        <v>45738</v>
      </c>
      <c r="G7850">
        <v>3038344778</v>
      </c>
    </row>
    <row r="7851" spans="1:7" x14ac:dyDescent="0.25">
      <c r="A7851" s="1">
        <v>1570252134193</v>
      </c>
      <c r="B7851">
        <v>77467519209</v>
      </c>
      <c r="C7851" s="2">
        <v>45737</v>
      </c>
      <c r="D7851">
        <v>10000</v>
      </c>
      <c r="E7851">
        <v>77553693403</v>
      </c>
      <c r="F7851" s="2">
        <v>45738</v>
      </c>
      <c r="G7851">
        <v>3070550723</v>
      </c>
    </row>
    <row r="7852" spans="1:7" x14ac:dyDescent="0.25">
      <c r="A7852" s="1">
        <v>1540214502931</v>
      </c>
      <c r="B7852">
        <v>77467533764</v>
      </c>
      <c r="C7852" s="2">
        <v>45737</v>
      </c>
      <c r="D7852">
        <v>10000</v>
      </c>
      <c r="E7852">
        <v>77519692219</v>
      </c>
      <c r="F7852" s="2">
        <v>45738</v>
      </c>
      <c r="G7852">
        <v>3065950539</v>
      </c>
    </row>
    <row r="7853" spans="1:7" x14ac:dyDescent="0.25">
      <c r="A7853" s="1">
        <v>1540296125268</v>
      </c>
      <c r="B7853">
        <v>77468074913</v>
      </c>
      <c r="C7853" s="2">
        <v>45737</v>
      </c>
      <c r="D7853">
        <v>10000</v>
      </c>
      <c r="E7853">
        <v>77689340546</v>
      </c>
      <c r="F7853" s="2">
        <v>45740</v>
      </c>
      <c r="G7853">
        <v>3068793780</v>
      </c>
    </row>
    <row r="7854" spans="1:7" x14ac:dyDescent="0.25">
      <c r="A7854" s="1">
        <v>1540203566786</v>
      </c>
      <c r="B7854">
        <v>77467828728</v>
      </c>
      <c r="C7854" s="2">
        <v>45737</v>
      </c>
      <c r="D7854">
        <v>10000</v>
      </c>
      <c r="E7854">
        <v>78009231030</v>
      </c>
      <c r="F7854" s="2">
        <v>45745</v>
      </c>
      <c r="G7854">
        <v>3028871335</v>
      </c>
    </row>
    <row r="7855" spans="1:7" x14ac:dyDescent="0.25">
      <c r="A7855" s="1">
        <v>1540206344867</v>
      </c>
      <c r="B7855">
        <v>77467585233</v>
      </c>
      <c r="C7855" s="2">
        <v>45737</v>
      </c>
      <c r="D7855">
        <v>10000</v>
      </c>
      <c r="E7855">
        <v>77574231527</v>
      </c>
      <c r="F7855" s="2">
        <v>45739</v>
      </c>
      <c r="G7855">
        <v>3035831069</v>
      </c>
    </row>
    <row r="7856" spans="1:7" x14ac:dyDescent="0.25">
      <c r="A7856" s="1">
        <v>1540213896944</v>
      </c>
      <c r="B7856">
        <v>77468077663</v>
      </c>
      <c r="C7856" s="2">
        <v>45737</v>
      </c>
      <c r="D7856">
        <v>10000</v>
      </c>
      <c r="E7856">
        <v>78011234315</v>
      </c>
      <c r="F7856" s="2">
        <v>45745</v>
      </c>
      <c r="G7856">
        <v>3270391738</v>
      </c>
    </row>
    <row r="7857" spans="1:7" x14ac:dyDescent="0.25">
      <c r="A7857" s="1">
        <v>1540286212169</v>
      </c>
      <c r="B7857">
        <v>77468041147</v>
      </c>
      <c r="C7857" s="2">
        <v>45737</v>
      </c>
      <c r="D7857">
        <v>10000</v>
      </c>
      <c r="E7857">
        <v>77573696060</v>
      </c>
      <c r="F7857" s="2">
        <v>45739</v>
      </c>
      <c r="G7857">
        <v>3080288348</v>
      </c>
    </row>
    <row r="7858" spans="1:7" x14ac:dyDescent="0.25">
      <c r="A7858" s="1">
        <v>1540190504193</v>
      </c>
      <c r="B7858">
        <v>77468228822</v>
      </c>
      <c r="C7858" s="2">
        <v>45737</v>
      </c>
      <c r="D7858">
        <v>10000</v>
      </c>
      <c r="E7858">
        <v>77713974760</v>
      </c>
      <c r="F7858" s="2">
        <v>45741</v>
      </c>
      <c r="G7858">
        <v>3065950503</v>
      </c>
    </row>
    <row r="7859" spans="1:7" x14ac:dyDescent="0.25">
      <c r="A7859" s="1">
        <v>1540218588479</v>
      </c>
      <c r="B7859">
        <v>77467746866</v>
      </c>
      <c r="C7859" s="2">
        <v>45737</v>
      </c>
      <c r="D7859">
        <v>10000</v>
      </c>
      <c r="E7859">
        <v>77612916666</v>
      </c>
      <c r="F7859" s="2">
        <v>45739</v>
      </c>
      <c r="G7859">
        <v>3065950532</v>
      </c>
    </row>
    <row r="7860" spans="1:7" x14ac:dyDescent="0.25">
      <c r="A7860" s="1">
        <v>1540256785141</v>
      </c>
      <c r="B7860">
        <v>77467739006</v>
      </c>
      <c r="C7860" s="2">
        <v>45737</v>
      </c>
      <c r="D7860">
        <v>10000</v>
      </c>
      <c r="E7860">
        <v>77608744275</v>
      </c>
      <c r="F7860" s="2">
        <v>45739</v>
      </c>
      <c r="G7860">
        <v>3065950532</v>
      </c>
    </row>
    <row r="7861" spans="1:7" x14ac:dyDescent="0.25">
      <c r="A7861" s="1">
        <v>1540256993815</v>
      </c>
      <c r="B7861">
        <v>77467672107</v>
      </c>
      <c r="C7861" s="2">
        <v>45737</v>
      </c>
      <c r="D7861">
        <v>10000</v>
      </c>
      <c r="E7861">
        <v>77507233827</v>
      </c>
      <c r="F7861" s="2">
        <v>45738</v>
      </c>
      <c r="G7861">
        <v>3068793780</v>
      </c>
    </row>
    <row r="7862" spans="1:7" x14ac:dyDescent="0.25">
      <c r="A7862" s="1">
        <v>1540272982255</v>
      </c>
      <c r="B7862">
        <v>77468550354</v>
      </c>
      <c r="C7862" s="2">
        <v>45737</v>
      </c>
      <c r="D7862">
        <v>10000</v>
      </c>
      <c r="E7862">
        <v>77527322762</v>
      </c>
      <c r="F7862" s="2">
        <v>45738</v>
      </c>
      <c r="G7862">
        <v>3009486298</v>
      </c>
    </row>
    <row r="7863" spans="1:7" x14ac:dyDescent="0.25">
      <c r="A7863" s="1">
        <v>1540228581428</v>
      </c>
      <c r="B7863">
        <v>78348663269</v>
      </c>
      <c r="C7863" s="2">
        <v>45751</v>
      </c>
      <c r="D7863">
        <v>10000</v>
      </c>
      <c r="E7863">
        <v>78427237236</v>
      </c>
      <c r="F7863" s="2">
        <v>45752</v>
      </c>
      <c r="G7863">
        <v>3065950524</v>
      </c>
    </row>
    <row r="7864" spans="1:7" x14ac:dyDescent="0.25">
      <c r="A7864" s="1">
        <v>4220183839676</v>
      </c>
      <c r="B7864">
        <v>77468531406</v>
      </c>
      <c r="C7864" s="2">
        <v>45737</v>
      </c>
      <c r="D7864">
        <v>10000</v>
      </c>
      <c r="E7864">
        <v>77518456180</v>
      </c>
      <c r="F7864" s="2">
        <v>45738</v>
      </c>
      <c r="G7864">
        <v>3030951592</v>
      </c>
    </row>
    <row r="7865" spans="1:7" x14ac:dyDescent="0.25">
      <c r="A7865" s="1">
        <v>1540106849368</v>
      </c>
      <c r="B7865">
        <v>77468614982</v>
      </c>
      <c r="C7865" s="2">
        <v>45737</v>
      </c>
      <c r="D7865">
        <v>10000</v>
      </c>
      <c r="E7865">
        <v>77576712506</v>
      </c>
      <c r="F7865" s="2">
        <v>45739</v>
      </c>
      <c r="G7865">
        <v>3035831074</v>
      </c>
    </row>
    <row r="7866" spans="1:7" x14ac:dyDescent="0.25">
      <c r="A7866" s="1">
        <v>1540163137734</v>
      </c>
      <c r="B7866">
        <v>77468304291</v>
      </c>
      <c r="C7866" s="2">
        <v>45737</v>
      </c>
      <c r="D7866">
        <v>10000</v>
      </c>
      <c r="E7866">
        <v>77575433640</v>
      </c>
      <c r="F7866" s="2">
        <v>45739</v>
      </c>
      <c r="G7866">
        <v>3035831074</v>
      </c>
    </row>
    <row r="7867" spans="1:7" x14ac:dyDescent="0.25">
      <c r="A7867" s="1">
        <v>1540217895532</v>
      </c>
      <c r="B7867">
        <v>77468135707</v>
      </c>
      <c r="C7867" s="2">
        <v>45737</v>
      </c>
      <c r="D7867">
        <v>10000</v>
      </c>
      <c r="E7867">
        <v>77757057624</v>
      </c>
      <c r="F7867" s="2">
        <v>45741</v>
      </c>
      <c r="G7867">
        <v>3068793780</v>
      </c>
    </row>
    <row r="7868" spans="1:7" x14ac:dyDescent="0.25">
      <c r="A7868" s="1">
        <v>1540279311395</v>
      </c>
      <c r="B7868">
        <v>77467661629</v>
      </c>
      <c r="C7868" s="2">
        <v>45737</v>
      </c>
      <c r="D7868">
        <v>10000</v>
      </c>
      <c r="E7868">
        <v>77634042661</v>
      </c>
      <c r="F7868" s="2">
        <v>45740</v>
      </c>
      <c r="G7868">
        <v>3035831069</v>
      </c>
    </row>
    <row r="7869" spans="1:7" x14ac:dyDescent="0.25">
      <c r="A7869" s="1">
        <v>1540214766403</v>
      </c>
      <c r="B7869">
        <v>77467682111</v>
      </c>
      <c r="C7869" s="2">
        <v>45737</v>
      </c>
      <c r="D7869">
        <v>10000</v>
      </c>
      <c r="E7869">
        <v>77573191214</v>
      </c>
      <c r="F7869" s="2">
        <v>45739</v>
      </c>
      <c r="G7869">
        <v>3035831069</v>
      </c>
    </row>
    <row r="7870" spans="1:7" x14ac:dyDescent="0.25">
      <c r="A7870" s="1">
        <v>1540150786264</v>
      </c>
      <c r="B7870">
        <v>77468408723</v>
      </c>
      <c r="C7870" s="2">
        <v>45737</v>
      </c>
      <c r="D7870">
        <v>10000</v>
      </c>
      <c r="E7870">
        <v>77647649329</v>
      </c>
      <c r="F7870" s="2">
        <v>45740</v>
      </c>
      <c r="G7870">
        <v>3270317295</v>
      </c>
    </row>
    <row r="7871" spans="1:7" x14ac:dyDescent="0.25">
      <c r="A7871" s="1">
        <v>1540294993983</v>
      </c>
      <c r="B7871">
        <v>77467846396</v>
      </c>
      <c r="C7871" s="2">
        <v>45737</v>
      </c>
      <c r="D7871">
        <v>10000</v>
      </c>
      <c r="E7871">
        <v>77783543720</v>
      </c>
      <c r="F7871" s="2">
        <v>45742</v>
      </c>
      <c r="G7871">
        <v>3270328121</v>
      </c>
    </row>
    <row r="7872" spans="1:7" x14ac:dyDescent="0.25">
      <c r="A7872" s="1">
        <v>1540283109477</v>
      </c>
      <c r="B7872">
        <v>77467628111</v>
      </c>
      <c r="C7872" s="2">
        <v>45737</v>
      </c>
      <c r="D7872">
        <v>10000</v>
      </c>
      <c r="E7872">
        <v>77635118621</v>
      </c>
      <c r="F7872" s="2">
        <v>45740</v>
      </c>
      <c r="G7872">
        <v>3020948417</v>
      </c>
    </row>
    <row r="7873" spans="1:7" x14ac:dyDescent="0.25">
      <c r="A7873" s="1">
        <v>1540103074072</v>
      </c>
      <c r="B7873">
        <v>77468208921</v>
      </c>
      <c r="C7873" s="2">
        <v>45737</v>
      </c>
      <c r="D7873">
        <v>10000</v>
      </c>
      <c r="E7873">
        <v>77712831861</v>
      </c>
      <c r="F7873" s="2">
        <v>45741</v>
      </c>
      <c r="G7873">
        <v>3228981454</v>
      </c>
    </row>
    <row r="7874" spans="1:7" x14ac:dyDescent="0.25">
      <c r="A7874" s="1">
        <v>1540107084291</v>
      </c>
      <c r="B7874">
        <v>77468264631</v>
      </c>
      <c r="C7874" s="2">
        <v>45737</v>
      </c>
      <c r="D7874">
        <v>10000</v>
      </c>
      <c r="E7874">
        <v>77528534338</v>
      </c>
      <c r="F7874" s="2">
        <v>45738</v>
      </c>
      <c r="G7874">
        <v>3035831157</v>
      </c>
    </row>
    <row r="7875" spans="1:7" x14ac:dyDescent="0.25">
      <c r="A7875" s="1">
        <v>1540106973307</v>
      </c>
      <c r="B7875">
        <v>77468517147</v>
      </c>
      <c r="C7875" s="2">
        <v>45737</v>
      </c>
      <c r="D7875">
        <v>10000</v>
      </c>
      <c r="E7875">
        <v>78160618073</v>
      </c>
      <c r="F7875" s="2">
        <v>45747</v>
      </c>
      <c r="G7875">
        <v>3065547988</v>
      </c>
    </row>
    <row r="7876" spans="1:7" x14ac:dyDescent="0.25">
      <c r="A7876" s="1">
        <v>1540142250472</v>
      </c>
      <c r="B7876">
        <v>77468378430</v>
      </c>
      <c r="C7876" s="2">
        <v>45737</v>
      </c>
      <c r="D7876">
        <v>10000</v>
      </c>
      <c r="E7876">
        <v>77940129010</v>
      </c>
      <c r="F7876" s="2">
        <v>45744</v>
      </c>
      <c r="G7876">
        <v>3065950515</v>
      </c>
    </row>
    <row r="7877" spans="1:7" x14ac:dyDescent="0.25">
      <c r="A7877" s="1">
        <v>1540278958177</v>
      </c>
      <c r="B7877">
        <v>77467680861</v>
      </c>
      <c r="C7877" s="2">
        <v>45737</v>
      </c>
      <c r="D7877">
        <v>10000</v>
      </c>
      <c r="E7877">
        <v>77580660860</v>
      </c>
      <c r="F7877" s="2">
        <v>45739</v>
      </c>
      <c r="G7877">
        <v>3065950532</v>
      </c>
    </row>
    <row r="7878" spans="1:7" x14ac:dyDescent="0.25">
      <c r="A7878" s="1">
        <v>1540219560245</v>
      </c>
      <c r="B7878">
        <v>77467882581</v>
      </c>
      <c r="C7878" s="2">
        <v>45737</v>
      </c>
      <c r="D7878">
        <v>10000</v>
      </c>
      <c r="E7878">
        <v>77632232827</v>
      </c>
      <c r="F7878" s="2">
        <v>45740</v>
      </c>
      <c r="G7878">
        <v>3270328121</v>
      </c>
    </row>
    <row r="7879" spans="1:7" x14ac:dyDescent="0.25">
      <c r="A7879" s="1">
        <v>1540165890059</v>
      </c>
      <c r="B7879">
        <v>77468624355</v>
      </c>
      <c r="C7879" s="2">
        <v>45737</v>
      </c>
      <c r="D7879">
        <v>10000</v>
      </c>
      <c r="E7879">
        <v>77570540983</v>
      </c>
      <c r="F7879" s="2">
        <v>45739</v>
      </c>
      <c r="G7879">
        <v>3065547988</v>
      </c>
    </row>
    <row r="7880" spans="1:7" x14ac:dyDescent="0.25">
      <c r="A7880" s="1">
        <v>1540214345267</v>
      </c>
      <c r="B7880">
        <v>77468131399</v>
      </c>
      <c r="C7880" s="2">
        <v>45737</v>
      </c>
      <c r="D7880">
        <v>10000</v>
      </c>
      <c r="E7880">
        <v>77678815456</v>
      </c>
      <c r="F7880" s="2">
        <v>45740</v>
      </c>
      <c r="G7880">
        <v>3028871340</v>
      </c>
    </row>
    <row r="7881" spans="1:7" x14ac:dyDescent="0.25">
      <c r="A7881" s="1">
        <v>1540133656505</v>
      </c>
      <c r="B7881">
        <v>77468513059</v>
      </c>
      <c r="C7881" s="2">
        <v>45737</v>
      </c>
      <c r="D7881">
        <v>10000</v>
      </c>
      <c r="E7881">
        <v>77570982251</v>
      </c>
      <c r="F7881" s="2">
        <v>45739</v>
      </c>
      <c r="G7881">
        <v>3035824063</v>
      </c>
    </row>
    <row r="7882" spans="1:7" x14ac:dyDescent="0.25">
      <c r="A7882" s="1">
        <v>1540178093853</v>
      </c>
      <c r="B7882">
        <v>77468194204</v>
      </c>
      <c r="C7882" s="2">
        <v>45737</v>
      </c>
      <c r="D7882">
        <v>10000</v>
      </c>
      <c r="E7882">
        <v>77511821605</v>
      </c>
      <c r="F7882" s="2">
        <v>45738</v>
      </c>
      <c r="G7882">
        <v>3208682091</v>
      </c>
    </row>
    <row r="7883" spans="1:7" x14ac:dyDescent="0.25">
      <c r="A7883" s="1">
        <v>1540140594319</v>
      </c>
      <c r="B7883">
        <v>77468589795</v>
      </c>
      <c r="C7883" s="2">
        <v>45737</v>
      </c>
      <c r="D7883">
        <v>10000</v>
      </c>
      <c r="E7883">
        <v>77512519685</v>
      </c>
      <c r="F7883" s="2">
        <v>45738</v>
      </c>
      <c r="G7883">
        <v>3228981434</v>
      </c>
    </row>
    <row r="7884" spans="1:7" x14ac:dyDescent="0.25">
      <c r="A7884" s="1">
        <v>1540269903469</v>
      </c>
      <c r="B7884">
        <v>77467520967</v>
      </c>
      <c r="C7884" s="2">
        <v>45737</v>
      </c>
      <c r="D7884">
        <v>10000</v>
      </c>
      <c r="E7884">
        <v>77685410702</v>
      </c>
      <c r="F7884" s="2">
        <v>45740</v>
      </c>
      <c r="G7884">
        <v>3065950524</v>
      </c>
    </row>
    <row r="7885" spans="1:7" x14ac:dyDescent="0.25">
      <c r="A7885" s="1">
        <v>1540268132929</v>
      </c>
      <c r="B7885">
        <v>77467719724</v>
      </c>
      <c r="C7885" s="2">
        <v>45737</v>
      </c>
      <c r="D7885">
        <v>10000</v>
      </c>
      <c r="E7885">
        <v>78110362663</v>
      </c>
      <c r="F7885" s="2">
        <v>45746</v>
      </c>
      <c r="G7885">
        <v>3020948417</v>
      </c>
    </row>
    <row r="7886" spans="1:7" x14ac:dyDescent="0.25">
      <c r="A7886" s="1">
        <v>1540187879069</v>
      </c>
      <c r="B7886">
        <v>77468190198</v>
      </c>
      <c r="C7886" s="2">
        <v>45737</v>
      </c>
      <c r="D7886">
        <v>10000</v>
      </c>
      <c r="E7886">
        <v>77468770199</v>
      </c>
      <c r="F7886" s="2">
        <v>45737</v>
      </c>
      <c r="G7886">
        <v>3065547988</v>
      </c>
    </row>
    <row r="7887" spans="1:7" x14ac:dyDescent="0.25">
      <c r="A7887" s="1">
        <v>1540106444110</v>
      </c>
      <c r="B7887">
        <v>78348614552</v>
      </c>
      <c r="C7887" s="2">
        <v>45751</v>
      </c>
      <c r="D7887">
        <v>10000</v>
      </c>
      <c r="E7887">
        <v>78426214568</v>
      </c>
      <c r="F7887" s="2">
        <v>45752</v>
      </c>
      <c r="G7887">
        <v>3081260118</v>
      </c>
    </row>
    <row r="7888" spans="1:7" x14ac:dyDescent="0.25">
      <c r="A7888" s="1">
        <v>1540126226429</v>
      </c>
      <c r="B7888">
        <v>77466782963</v>
      </c>
      <c r="C7888" s="2">
        <v>45737</v>
      </c>
      <c r="D7888">
        <v>10000</v>
      </c>
      <c r="E7888">
        <v>78081976780</v>
      </c>
      <c r="F7888" s="2">
        <v>45746</v>
      </c>
      <c r="G7888">
        <v>3065547988</v>
      </c>
    </row>
    <row r="7889" spans="1:7" x14ac:dyDescent="0.25">
      <c r="A7889" s="1">
        <v>1540211328971</v>
      </c>
      <c r="B7889">
        <v>77468553367</v>
      </c>
      <c r="C7889" s="2">
        <v>45737</v>
      </c>
      <c r="D7889">
        <v>10000</v>
      </c>
      <c r="E7889">
        <v>77637325934</v>
      </c>
      <c r="F7889" s="2">
        <v>45740</v>
      </c>
      <c r="G7889">
        <v>3065547988</v>
      </c>
    </row>
    <row r="7890" spans="1:7" x14ac:dyDescent="0.25">
      <c r="A7890" s="1">
        <v>1540106639454</v>
      </c>
      <c r="B7890">
        <v>77468235202</v>
      </c>
      <c r="C7890" s="2">
        <v>45737</v>
      </c>
      <c r="D7890">
        <v>10000</v>
      </c>
      <c r="E7890">
        <v>77517388930</v>
      </c>
      <c r="F7890" s="2">
        <v>45738</v>
      </c>
      <c r="G7890">
        <v>3065547978</v>
      </c>
    </row>
    <row r="7891" spans="1:7" x14ac:dyDescent="0.25">
      <c r="A7891" s="1">
        <v>1540111835058</v>
      </c>
      <c r="B7891">
        <v>77468392289</v>
      </c>
      <c r="C7891" s="2">
        <v>45737</v>
      </c>
      <c r="D7891">
        <v>10000</v>
      </c>
      <c r="E7891">
        <v>77557155235</v>
      </c>
      <c r="F7891" s="2">
        <v>45738</v>
      </c>
      <c r="G7891">
        <v>3270391730</v>
      </c>
    </row>
    <row r="7892" spans="1:7" x14ac:dyDescent="0.25">
      <c r="A7892" s="1">
        <v>1540231917507</v>
      </c>
      <c r="B7892">
        <v>77467568660</v>
      </c>
      <c r="C7892" s="2">
        <v>45737</v>
      </c>
      <c r="D7892">
        <v>10000</v>
      </c>
      <c r="E7892">
        <v>77549803090</v>
      </c>
      <c r="F7892" s="2">
        <v>45738</v>
      </c>
      <c r="G7892">
        <v>3065950524</v>
      </c>
    </row>
    <row r="7893" spans="1:7" x14ac:dyDescent="0.25">
      <c r="A7893" s="1">
        <v>1540202587081</v>
      </c>
      <c r="B7893">
        <v>78348647611</v>
      </c>
      <c r="C7893" s="2">
        <v>45751</v>
      </c>
      <c r="D7893">
        <v>10000</v>
      </c>
      <c r="E7893">
        <v>78468582099</v>
      </c>
      <c r="F7893" s="2">
        <v>45753</v>
      </c>
      <c r="G7893">
        <v>3070550769</v>
      </c>
    </row>
    <row r="7894" spans="1:7" x14ac:dyDescent="0.25">
      <c r="A7894" s="1">
        <v>1540202470363</v>
      </c>
      <c r="B7894">
        <v>77466777239</v>
      </c>
      <c r="C7894" s="2">
        <v>45737</v>
      </c>
      <c r="D7894">
        <v>10000</v>
      </c>
      <c r="E7894">
        <v>78941468393</v>
      </c>
      <c r="F7894" s="2">
        <v>45761</v>
      </c>
      <c r="G7894">
        <v>3065547988</v>
      </c>
    </row>
    <row r="7895" spans="1:7" x14ac:dyDescent="0.25">
      <c r="A7895" s="1">
        <v>1540117606574</v>
      </c>
      <c r="B7895">
        <v>78348614597</v>
      </c>
      <c r="C7895" s="2">
        <v>45751</v>
      </c>
      <c r="D7895">
        <v>10000</v>
      </c>
      <c r="E7895">
        <v>78367780999</v>
      </c>
      <c r="F7895" s="2">
        <v>45751</v>
      </c>
      <c r="G7895">
        <v>3080288346</v>
      </c>
    </row>
    <row r="7896" spans="1:7" x14ac:dyDescent="0.25">
      <c r="A7896" s="1">
        <v>1540243666731</v>
      </c>
      <c r="B7896">
        <v>77468083929</v>
      </c>
      <c r="C7896" s="2">
        <v>45737</v>
      </c>
      <c r="D7896">
        <v>10000</v>
      </c>
      <c r="E7896">
        <v>77747219421</v>
      </c>
      <c r="F7896" s="2">
        <v>45741</v>
      </c>
      <c r="G7896">
        <v>3028871335</v>
      </c>
    </row>
    <row r="7897" spans="1:7" x14ac:dyDescent="0.25">
      <c r="A7897" s="1">
        <v>1540244055322</v>
      </c>
      <c r="B7897">
        <v>77467903999</v>
      </c>
      <c r="C7897" s="2">
        <v>45737</v>
      </c>
      <c r="D7897">
        <v>10000</v>
      </c>
      <c r="E7897">
        <v>77787027342</v>
      </c>
      <c r="F7897" s="2">
        <v>45742</v>
      </c>
      <c r="G7897">
        <v>3025398054</v>
      </c>
    </row>
    <row r="7898" spans="1:7" x14ac:dyDescent="0.25">
      <c r="A7898" s="1">
        <v>1540173620216</v>
      </c>
      <c r="B7898">
        <v>77468235204</v>
      </c>
      <c r="C7898" s="2">
        <v>45737</v>
      </c>
      <c r="D7898">
        <v>10000</v>
      </c>
      <c r="E7898">
        <v>77508299163</v>
      </c>
      <c r="F7898" s="2">
        <v>45738</v>
      </c>
      <c r="G7898">
        <v>3270328566</v>
      </c>
    </row>
    <row r="7899" spans="1:7" x14ac:dyDescent="0.25">
      <c r="A7899" s="1">
        <v>1540191703585</v>
      </c>
      <c r="B7899">
        <v>77468518021</v>
      </c>
      <c r="C7899" s="2">
        <v>45737</v>
      </c>
      <c r="D7899">
        <v>10000</v>
      </c>
      <c r="E7899">
        <v>77508709941</v>
      </c>
      <c r="F7899" s="2">
        <v>45738</v>
      </c>
      <c r="G7899">
        <v>3208682091</v>
      </c>
    </row>
    <row r="7900" spans="1:7" x14ac:dyDescent="0.25">
      <c r="A7900" s="1">
        <v>1540155646744</v>
      </c>
      <c r="B7900">
        <v>77468284107</v>
      </c>
      <c r="C7900" s="2">
        <v>45737</v>
      </c>
      <c r="D7900">
        <v>10000</v>
      </c>
      <c r="E7900">
        <v>78400183068</v>
      </c>
      <c r="F7900" s="2">
        <v>45752</v>
      </c>
      <c r="G7900">
        <v>3228981454</v>
      </c>
    </row>
    <row r="7901" spans="1:7" x14ac:dyDescent="0.25">
      <c r="A7901" s="1">
        <v>1540269845169</v>
      </c>
      <c r="B7901">
        <v>77468153252</v>
      </c>
      <c r="C7901" s="2">
        <v>45737</v>
      </c>
      <c r="D7901">
        <v>10000</v>
      </c>
      <c r="E7901">
        <v>77700955207</v>
      </c>
      <c r="F7901" s="2">
        <v>45741</v>
      </c>
      <c r="G7901">
        <v>3028871335</v>
      </c>
    </row>
    <row r="7902" spans="1:7" x14ac:dyDescent="0.25">
      <c r="A7902" s="1">
        <v>1540266734269</v>
      </c>
      <c r="B7902">
        <v>77468506732</v>
      </c>
      <c r="C7902" s="2">
        <v>45737</v>
      </c>
      <c r="D7902">
        <v>10000</v>
      </c>
      <c r="E7902">
        <v>77580567445</v>
      </c>
      <c r="F7902" s="2">
        <v>45739</v>
      </c>
      <c r="G7902">
        <v>3009486298</v>
      </c>
    </row>
    <row r="7903" spans="1:7" x14ac:dyDescent="0.25">
      <c r="A7903" s="1">
        <v>1540193291137</v>
      </c>
      <c r="B7903">
        <v>77468467053</v>
      </c>
      <c r="C7903" s="2">
        <v>45737</v>
      </c>
      <c r="D7903">
        <v>10000</v>
      </c>
      <c r="E7903">
        <v>77512539831</v>
      </c>
      <c r="F7903" s="2">
        <v>45738</v>
      </c>
      <c r="G7903">
        <v>3270328126</v>
      </c>
    </row>
    <row r="7904" spans="1:7" x14ac:dyDescent="0.25">
      <c r="A7904" s="1">
        <v>1540270039901</v>
      </c>
      <c r="B7904">
        <v>77467632414</v>
      </c>
      <c r="C7904" s="2">
        <v>45737</v>
      </c>
      <c r="D7904">
        <v>10000</v>
      </c>
      <c r="E7904">
        <v>77471625922</v>
      </c>
      <c r="F7904" s="2">
        <v>45737</v>
      </c>
      <c r="G7904">
        <v>3042815000</v>
      </c>
    </row>
    <row r="7905" spans="1:7" x14ac:dyDescent="0.25">
      <c r="A7905" s="1">
        <v>1540214174361</v>
      </c>
      <c r="B7905">
        <v>77467746629</v>
      </c>
      <c r="C7905" s="2">
        <v>45737</v>
      </c>
      <c r="D7905">
        <v>10000</v>
      </c>
      <c r="E7905">
        <v>77741750608</v>
      </c>
      <c r="F7905" s="2">
        <v>45741</v>
      </c>
      <c r="G7905">
        <v>3070550723</v>
      </c>
    </row>
    <row r="7906" spans="1:7" x14ac:dyDescent="0.25">
      <c r="A7906" s="1">
        <v>1540213957333</v>
      </c>
      <c r="B7906">
        <v>77467992585</v>
      </c>
      <c r="C7906" s="2">
        <v>45737</v>
      </c>
      <c r="D7906">
        <v>10000</v>
      </c>
      <c r="E7906">
        <v>77590284751</v>
      </c>
      <c r="F7906" s="2">
        <v>45739</v>
      </c>
      <c r="G7906">
        <v>3028871335</v>
      </c>
    </row>
    <row r="7907" spans="1:7" x14ac:dyDescent="0.25">
      <c r="A7907" s="1">
        <v>1540217984257</v>
      </c>
      <c r="B7907">
        <v>77467562046</v>
      </c>
      <c r="C7907" s="2">
        <v>45737</v>
      </c>
      <c r="D7907">
        <v>10000</v>
      </c>
      <c r="E7907">
        <v>77588282543</v>
      </c>
      <c r="F7907" s="2">
        <v>45739</v>
      </c>
      <c r="G7907">
        <v>3065950524</v>
      </c>
    </row>
    <row r="7908" spans="1:7" x14ac:dyDescent="0.25">
      <c r="A7908" s="1">
        <v>2110232836359</v>
      </c>
      <c r="B7908">
        <v>77468285917</v>
      </c>
      <c r="C7908" s="2">
        <v>45737</v>
      </c>
      <c r="D7908">
        <v>10000</v>
      </c>
      <c r="E7908">
        <v>77741560854</v>
      </c>
      <c r="F7908" s="2">
        <v>45741</v>
      </c>
      <c r="G7908">
        <v>3270328561</v>
      </c>
    </row>
    <row r="7909" spans="1:7" x14ac:dyDescent="0.25">
      <c r="A7909" s="1">
        <v>1540139391105</v>
      </c>
      <c r="B7909">
        <v>77468228669</v>
      </c>
      <c r="C7909" s="2">
        <v>45737</v>
      </c>
      <c r="D7909">
        <v>10000</v>
      </c>
      <c r="E7909">
        <v>77489891627</v>
      </c>
      <c r="F7909" s="2">
        <v>45737</v>
      </c>
      <c r="G7909">
        <v>3005204888</v>
      </c>
    </row>
    <row r="7910" spans="1:7" x14ac:dyDescent="0.25">
      <c r="A7910" s="1">
        <v>1540206960993</v>
      </c>
      <c r="B7910">
        <v>77467768267</v>
      </c>
      <c r="C7910" s="2">
        <v>45737</v>
      </c>
      <c r="D7910">
        <v>10000</v>
      </c>
      <c r="E7910">
        <v>77490844378</v>
      </c>
      <c r="F7910" s="2">
        <v>45737</v>
      </c>
      <c r="G7910">
        <v>3068793780</v>
      </c>
    </row>
    <row r="7911" spans="1:7" x14ac:dyDescent="0.25">
      <c r="A7911" s="1">
        <v>1540276315741</v>
      </c>
      <c r="B7911">
        <v>77468102678</v>
      </c>
      <c r="C7911" s="2">
        <v>45737</v>
      </c>
      <c r="D7911">
        <v>10000</v>
      </c>
      <c r="E7911">
        <v>77614298459</v>
      </c>
      <c r="F7911" s="2">
        <v>45739</v>
      </c>
      <c r="G7911">
        <v>3070550769</v>
      </c>
    </row>
    <row r="7912" spans="1:7" x14ac:dyDescent="0.25">
      <c r="A7912" s="1">
        <v>1540216050324</v>
      </c>
      <c r="B7912">
        <v>77467910962</v>
      </c>
      <c r="C7912" s="2">
        <v>45737</v>
      </c>
      <c r="D7912">
        <v>10000</v>
      </c>
      <c r="E7912">
        <v>77652384240</v>
      </c>
      <c r="F7912" s="2">
        <v>45740</v>
      </c>
      <c r="G7912">
        <v>3028871340</v>
      </c>
    </row>
    <row r="7913" spans="1:7" x14ac:dyDescent="0.25">
      <c r="A7913" s="1">
        <v>1540296348851</v>
      </c>
      <c r="B7913">
        <v>77467657054</v>
      </c>
      <c r="C7913" s="2">
        <v>45737</v>
      </c>
      <c r="D7913">
        <v>10000</v>
      </c>
      <c r="E7913">
        <v>77592082869</v>
      </c>
      <c r="F7913" s="2">
        <v>45739</v>
      </c>
      <c r="G7913">
        <v>3238521105</v>
      </c>
    </row>
    <row r="7914" spans="1:7" x14ac:dyDescent="0.25">
      <c r="A7914" s="1">
        <v>1540241949667</v>
      </c>
      <c r="B7914">
        <v>77467752072</v>
      </c>
      <c r="C7914" s="2">
        <v>45737</v>
      </c>
      <c r="D7914">
        <v>10000</v>
      </c>
      <c r="E7914">
        <v>77557703030</v>
      </c>
      <c r="F7914" s="2">
        <v>45738</v>
      </c>
      <c r="G7914">
        <v>3250029901</v>
      </c>
    </row>
    <row r="7915" spans="1:7" x14ac:dyDescent="0.25">
      <c r="A7915" s="1">
        <v>1560291798575</v>
      </c>
      <c r="B7915">
        <v>77468103053</v>
      </c>
      <c r="C7915" s="2">
        <v>45737</v>
      </c>
      <c r="D7915">
        <v>10000</v>
      </c>
      <c r="E7915">
        <v>77605521189</v>
      </c>
      <c r="F7915" s="2">
        <v>45739</v>
      </c>
      <c r="G7915">
        <v>3061943392</v>
      </c>
    </row>
    <row r="7916" spans="1:7" x14ac:dyDescent="0.25">
      <c r="A7916" s="1">
        <v>1540214039831</v>
      </c>
      <c r="B7916">
        <v>77468630667</v>
      </c>
      <c r="C7916" s="2">
        <v>45737</v>
      </c>
      <c r="D7916">
        <v>10000</v>
      </c>
      <c r="E7916">
        <v>77600873790</v>
      </c>
      <c r="F7916" s="2">
        <v>45739</v>
      </c>
      <c r="G7916">
        <v>3270328126</v>
      </c>
    </row>
    <row r="7917" spans="1:7" x14ac:dyDescent="0.25">
      <c r="A7917" s="1">
        <v>1540249345196</v>
      </c>
      <c r="B7917">
        <v>77468020072</v>
      </c>
      <c r="C7917" s="2">
        <v>45737</v>
      </c>
      <c r="D7917">
        <v>10000</v>
      </c>
      <c r="E7917">
        <v>77579399974</v>
      </c>
      <c r="F7917" s="2">
        <v>45739</v>
      </c>
      <c r="G7917">
        <v>3061943392</v>
      </c>
    </row>
    <row r="7918" spans="1:7" x14ac:dyDescent="0.25">
      <c r="A7918" s="1">
        <v>1540213656084</v>
      </c>
      <c r="B7918">
        <v>78348624068</v>
      </c>
      <c r="C7918" s="2">
        <v>45751</v>
      </c>
      <c r="D7918">
        <v>10000</v>
      </c>
      <c r="E7918">
        <v>78455241170</v>
      </c>
      <c r="F7918" s="2">
        <v>45753</v>
      </c>
      <c r="G7918">
        <v>3009486298</v>
      </c>
    </row>
    <row r="7919" spans="1:7" x14ac:dyDescent="0.25">
      <c r="A7919" s="1">
        <v>1540201303655</v>
      </c>
      <c r="B7919">
        <v>77467732668</v>
      </c>
      <c r="C7919" s="2">
        <v>45737</v>
      </c>
      <c r="D7919">
        <v>10000</v>
      </c>
      <c r="E7919">
        <v>77525328243</v>
      </c>
      <c r="F7919" s="2">
        <v>45738</v>
      </c>
      <c r="G7919">
        <v>3020948417</v>
      </c>
    </row>
    <row r="7920" spans="1:7" x14ac:dyDescent="0.25">
      <c r="A7920" s="1">
        <v>1540147186425</v>
      </c>
      <c r="B7920">
        <v>77468273385</v>
      </c>
      <c r="C7920" s="2">
        <v>45737</v>
      </c>
      <c r="D7920">
        <v>10000</v>
      </c>
      <c r="E7920">
        <v>77485373910</v>
      </c>
      <c r="F7920" s="2">
        <v>45737</v>
      </c>
      <c r="G7920">
        <v>3035824063</v>
      </c>
    </row>
    <row r="7921" spans="1:7" x14ac:dyDescent="0.25">
      <c r="A7921" s="1">
        <v>1540158651233</v>
      </c>
      <c r="B7921">
        <v>77468581407</v>
      </c>
      <c r="C7921" s="2">
        <v>45737</v>
      </c>
      <c r="D7921">
        <v>10000</v>
      </c>
    </row>
    <row r="7922" spans="1:7" x14ac:dyDescent="0.25">
      <c r="A7922" s="1">
        <v>1540132638875</v>
      </c>
      <c r="B7922">
        <v>77468301358</v>
      </c>
      <c r="C7922" s="2">
        <v>45737</v>
      </c>
      <c r="D7922">
        <v>10000</v>
      </c>
      <c r="E7922">
        <v>77573040728</v>
      </c>
      <c r="F7922" s="2">
        <v>45739</v>
      </c>
      <c r="G7922">
        <v>3065547988</v>
      </c>
    </row>
    <row r="7923" spans="1:7" x14ac:dyDescent="0.25">
      <c r="A7923" s="1">
        <v>1540277445228</v>
      </c>
      <c r="B7923">
        <v>77467813203</v>
      </c>
      <c r="C7923" s="2">
        <v>45737</v>
      </c>
      <c r="D7923">
        <v>10000</v>
      </c>
      <c r="E7923">
        <v>77529029797</v>
      </c>
      <c r="F7923" s="2">
        <v>45738</v>
      </c>
      <c r="G7923">
        <v>3028871335</v>
      </c>
    </row>
    <row r="7924" spans="1:7" x14ac:dyDescent="0.25">
      <c r="A7924" s="1">
        <v>1540199669767</v>
      </c>
      <c r="B7924">
        <v>77468621389</v>
      </c>
      <c r="C7924" s="2">
        <v>45737</v>
      </c>
      <c r="D7924">
        <v>10000</v>
      </c>
      <c r="E7924">
        <v>77522719073</v>
      </c>
      <c r="F7924" s="2">
        <v>45738</v>
      </c>
      <c r="G7924">
        <v>3270328566</v>
      </c>
    </row>
    <row r="7925" spans="1:7" x14ac:dyDescent="0.25">
      <c r="A7925" s="1">
        <v>1540208975471</v>
      </c>
      <c r="B7925">
        <v>77468124439</v>
      </c>
      <c r="C7925" s="2">
        <v>45737</v>
      </c>
      <c r="D7925">
        <v>10000</v>
      </c>
      <c r="E7925">
        <v>77654260933</v>
      </c>
      <c r="F7925" s="2">
        <v>45740</v>
      </c>
      <c r="G7925">
        <v>3270395990</v>
      </c>
    </row>
    <row r="7926" spans="1:7" x14ac:dyDescent="0.25">
      <c r="A7926" s="1">
        <v>1540196516631</v>
      </c>
      <c r="B7926">
        <v>78348614590</v>
      </c>
      <c r="C7926" s="2">
        <v>45751</v>
      </c>
      <c r="D7926">
        <v>10000</v>
      </c>
      <c r="E7926">
        <v>78365096356</v>
      </c>
      <c r="F7926" s="2">
        <v>45751</v>
      </c>
      <c r="G7926">
        <v>3200923741</v>
      </c>
    </row>
    <row r="7927" spans="1:7" x14ac:dyDescent="0.25">
      <c r="A7927" s="1">
        <v>1540283858907</v>
      </c>
      <c r="B7927">
        <v>77468119609</v>
      </c>
      <c r="C7927" s="2">
        <v>45737</v>
      </c>
      <c r="D7927">
        <v>10000</v>
      </c>
      <c r="E7927">
        <v>77517427385</v>
      </c>
      <c r="F7927" s="2">
        <v>45738</v>
      </c>
      <c r="G7927">
        <v>3061943392</v>
      </c>
    </row>
    <row r="7928" spans="1:7" x14ac:dyDescent="0.25">
      <c r="A7928" s="1">
        <v>1540202096701</v>
      </c>
      <c r="B7928">
        <v>78348631571</v>
      </c>
      <c r="C7928" s="2">
        <v>45751</v>
      </c>
      <c r="D7928">
        <v>10000</v>
      </c>
      <c r="E7928">
        <v>78363096044</v>
      </c>
      <c r="F7928" s="2">
        <v>45751</v>
      </c>
      <c r="G7928">
        <v>3250870208</v>
      </c>
    </row>
    <row r="7929" spans="1:7" x14ac:dyDescent="0.25">
      <c r="A7929" s="1">
        <v>1540209724426</v>
      </c>
      <c r="B7929">
        <v>77467767971</v>
      </c>
      <c r="C7929" s="2">
        <v>45737</v>
      </c>
      <c r="D7929">
        <v>10000</v>
      </c>
      <c r="E7929">
        <v>77518285464</v>
      </c>
      <c r="F7929" s="2">
        <v>45738</v>
      </c>
      <c r="G7929">
        <v>3271234442</v>
      </c>
    </row>
    <row r="7930" spans="1:7" x14ac:dyDescent="0.25">
      <c r="A7930" s="1">
        <v>1540232423970</v>
      </c>
      <c r="B7930">
        <v>77468065805</v>
      </c>
      <c r="C7930" s="2">
        <v>45737</v>
      </c>
      <c r="D7930">
        <v>10000</v>
      </c>
      <c r="E7930">
        <v>77795986552</v>
      </c>
      <c r="F7930" s="2">
        <v>45742</v>
      </c>
      <c r="G7930">
        <v>3070550769</v>
      </c>
    </row>
    <row r="7931" spans="1:7" x14ac:dyDescent="0.25">
      <c r="A7931" s="1">
        <v>4240116955303</v>
      </c>
      <c r="B7931">
        <v>77467718815</v>
      </c>
      <c r="C7931" s="2">
        <v>45737</v>
      </c>
      <c r="D7931">
        <v>10000</v>
      </c>
      <c r="E7931">
        <v>77582527969</v>
      </c>
      <c r="F7931" s="2">
        <v>45739</v>
      </c>
      <c r="G7931">
        <v>3270328128</v>
      </c>
    </row>
    <row r="7932" spans="1:7" x14ac:dyDescent="0.25">
      <c r="A7932" s="1">
        <v>1540149963525</v>
      </c>
      <c r="B7932">
        <v>77468608336</v>
      </c>
      <c r="C7932" s="2">
        <v>45737</v>
      </c>
      <c r="D7932">
        <v>10000</v>
      </c>
      <c r="E7932">
        <v>77504628256</v>
      </c>
      <c r="F7932" s="2">
        <v>45738</v>
      </c>
      <c r="G7932">
        <v>3035821570</v>
      </c>
    </row>
    <row r="7933" spans="1:7" x14ac:dyDescent="0.25">
      <c r="A7933" s="1">
        <v>1540116666564</v>
      </c>
      <c r="B7933">
        <v>77468458096</v>
      </c>
      <c r="C7933" s="2">
        <v>45737</v>
      </c>
      <c r="D7933">
        <v>10000</v>
      </c>
      <c r="E7933">
        <v>77537730371</v>
      </c>
      <c r="F7933" s="2">
        <v>45738</v>
      </c>
      <c r="G7933">
        <v>3065547978</v>
      </c>
    </row>
    <row r="7934" spans="1:7" x14ac:dyDescent="0.25">
      <c r="A7934" s="1">
        <v>1540277741279</v>
      </c>
      <c r="B7934">
        <v>77468082883</v>
      </c>
      <c r="C7934" s="2">
        <v>45737</v>
      </c>
      <c r="D7934">
        <v>10000</v>
      </c>
      <c r="E7934">
        <v>77555342340</v>
      </c>
      <c r="F7934" s="2">
        <v>45738</v>
      </c>
      <c r="G7934">
        <v>3068793780</v>
      </c>
    </row>
    <row r="7935" spans="1:7" x14ac:dyDescent="0.25">
      <c r="A7935" s="1">
        <v>1540130373285</v>
      </c>
      <c r="B7935">
        <v>78348629223</v>
      </c>
      <c r="C7935" s="2">
        <v>45751</v>
      </c>
      <c r="D7935">
        <v>10000</v>
      </c>
      <c r="E7935">
        <v>78703075854</v>
      </c>
      <c r="F7935" s="2">
        <v>45757</v>
      </c>
      <c r="G7935">
        <v>3270396856</v>
      </c>
    </row>
    <row r="7936" spans="1:7" x14ac:dyDescent="0.25">
      <c r="A7936" s="1">
        <v>1540267037155</v>
      </c>
      <c r="B7936">
        <v>77467955129</v>
      </c>
      <c r="C7936" s="2">
        <v>45737</v>
      </c>
      <c r="D7936">
        <v>10000</v>
      </c>
      <c r="E7936">
        <v>77710815864</v>
      </c>
      <c r="F7936" s="2">
        <v>45741</v>
      </c>
      <c r="G7936">
        <v>3250029901</v>
      </c>
    </row>
    <row r="7937" spans="1:7" x14ac:dyDescent="0.25">
      <c r="A7937" s="1">
        <v>1540214404811</v>
      </c>
      <c r="B7937">
        <v>77467830681</v>
      </c>
      <c r="C7937" s="2">
        <v>45737</v>
      </c>
      <c r="D7937">
        <v>10000</v>
      </c>
      <c r="E7937">
        <v>77481563162</v>
      </c>
      <c r="F7937" s="2">
        <v>45737</v>
      </c>
      <c r="G7937">
        <v>3028871340</v>
      </c>
    </row>
    <row r="7938" spans="1:7" x14ac:dyDescent="0.25">
      <c r="A7938" s="1">
        <v>1530206773178</v>
      </c>
      <c r="B7938">
        <v>77468196782</v>
      </c>
      <c r="C7938" s="2">
        <v>45737</v>
      </c>
      <c r="D7938">
        <v>10000</v>
      </c>
      <c r="E7938">
        <v>77577286204</v>
      </c>
      <c r="F7938" s="2">
        <v>45739</v>
      </c>
      <c r="G7938">
        <v>3035802303</v>
      </c>
    </row>
    <row r="7939" spans="1:7" x14ac:dyDescent="0.25">
      <c r="A7939" s="1">
        <v>1540279277895</v>
      </c>
      <c r="B7939">
        <v>77468074911</v>
      </c>
      <c r="C7939" s="2">
        <v>45737</v>
      </c>
      <c r="D7939">
        <v>10000</v>
      </c>
      <c r="E7939">
        <v>77682552020</v>
      </c>
      <c r="F7939" s="2">
        <v>45740</v>
      </c>
      <c r="G7939">
        <v>3028871335</v>
      </c>
    </row>
    <row r="7940" spans="1:7" x14ac:dyDescent="0.25">
      <c r="A7940" s="1">
        <v>1540247028482</v>
      </c>
      <c r="B7940">
        <v>77467995315</v>
      </c>
      <c r="C7940" s="2">
        <v>45737</v>
      </c>
      <c r="D7940">
        <v>10000</v>
      </c>
      <c r="E7940">
        <v>77909019401</v>
      </c>
      <c r="F7940" s="2">
        <v>45744</v>
      </c>
      <c r="G7940">
        <v>3068793780</v>
      </c>
    </row>
    <row r="7941" spans="1:7" x14ac:dyDescent="0.25">
      <c r="A7941" s="1">
        <v>1560285798739</v>
      </c>
      <c r="B7941">
        <v>77467623381</v>
      </c>
      <c r="C7941" s="2">
        <v>45737</v>
      </c>
      <c r="D7941">
        <v>10000</v>
      </c>
      <c r="E7941">
        <v>77551165245</v>
      </c>
      <c r="F7941" s="2">
        <v>45738</v>
      </c>
      <c r="G7941">
        <v>3065950524</v>
      </c>
    </row>
    <row r="7942" spans="1:7" x14ac:dyDescent="0.25">
      <c r="A7942" s="1">
        <v>1540106921523</v>
      </c>
      <c r="B7942">
        <v>77467791144</v>
      </c>
      <c r="C7942" s="2">
        <v>45737</v>
      </c>
      <c r="D7942">
        <v>10000</v>
      </c>
      <c r="E7942">
        <v>77731810839</v>
      </c>
      <c r="F7942" s="2">
        <v>45741</v>
      </c>
      <c r="G7942">
        <v>3271234442</v>
      </c>
    </row>
    <row r="7943" spans="1:7" x14ac:dyDescent="0.25">
      <c r="A7943" s="1">
        <v>1540228642471</v>
      </c>
      <c r="B7943">
        <v>77467988209</v>
      </c>
      <c r="C7943" s="2">
        <v>45737</v>
      </c>
      <c r="D7943">
        <v>10000</v>
      </c>
      <c r="E7943">
        <v>77728183183</v>
      </c>
      <c r="F7943" s="2">
        <v>45741</v>
      </c>
      <c r="G7943">
        <v>3025398054</v>
      </c>
    </row>
    <row r="7944" spans="1:7" x14ac:dyDescent="0.25">
      <c r="A7944" s="1">
        <v>1540209960801</v>
      </c>
      <c r="B7944">
        <v>77468022529</v>
      </c>
      <c r="C7944" s="2">
        <v>45737</v>
      </c>
      <c r="D7944">
        <v>10000</v>
      </c>
      <c r="E7944">
        <v>77869571379</v>
      </c>
      <c r="F7944" s="2">
        <v>45743</v>
      </c>
      <c r="G7944">
        <v>3070550769</v>
      </c>
    </row>
    <row r="7945" spans="1:7" x14ac:dyDescent="0.25">
      <c r="A7945" s="1">
        <v>1540215617309</v>
      </c>
      <c r="B7945">
        <v>77467644763</v>
      </c>
      <c r="C7945" s="2">
        <v>45737</v>
      </c>
      <c r="D7945">
        <v>10000</v>
      </c>
      <c r="E7945">
        <v>77687089470</v>
      </c>
      <c r="F7945" s="2">
        <v>45740</v>
      </c>
      <c r="G7945">
        <v>3065950524</v>
      </c>
    </row>
    <row r="7946" spans="1:7" x14ac:dyDescent="0.25">
      <c r="A7946" s="1">
        <v>1540213599720</v>
      </c>
      <c r="B7946">
        <v>77468129252</v>
      </c>
      <c r="C7946" s="2">
        <v>45737</v>
      </c>
      <c r="D7946">
        <v>10000</v>
      </c>
      <c r="E7946">
        <v>77523773533</v>
      </c>
      <c r="F7946" s="2">
        <v>45738</v>
      </c>
      <c r="G7946">
        <v>3009486298</v>
      </c>
    </row>
    <row r="7947" spans="1:7" x14ac:dyDescent="0.25">
      <c r="A7947" s="1">
        <v>1540266152308</v>
      </c>
      <c r="B7947">
        <v>77467812090</v>
      </c>
      <c r="C7947" s="2">
        <v>45737</v>
      </c>
      <c r="D7947">
        <v>10000</v>
      </c>
      <c r="E7947">
        <v>78056019174</v>
      </c>
      <c r="F7947" s="2">
        <v>45746</v>
      </c>
      <c r="G7947">
        <v>3080288348</v>
      </c>
    </row>
    <row r="7948" spans="1:7" x14ac:dyDescent="0.25">
      <c r="A7948" s="1">
        <v>1540214378501</v>
      </c>
      <c r="B7948">
        <v>78348636750</v>
      </c>
      <c r="C7948" s="2">
        <v>45751</v>
      </c>
      <c r="D7948">
        <v>10000</v>
      </c>
      <c r="E7948">
        <v>78511379321</v>
      </c>
      <c r="F7948" s="2">
        <v>45754</v>
      </c>
      <c r="G7948">
        <v>3270328121</v>
      </c>
    </row>
    <row r="7949" spans="1:7" x14ac:dyDescent="0.25">
      <c r="A7949" s="1">
        <v>1540290719927</v>
      </c>
      <c r="B7949">
        <v>77468130314</v>
      </c>
      <c r="C7949" s="2">
        <v>45737</v>
      </c>
      <c r="D7949">
        <v>10000</v>
      </c>
      <c r="E7949">
        <v>77488579753</v>
      </c>
      <c r="F7949" s="2">
        <v>45737</v>
      </c>
      <c r="G7949">
        <v>3068793780</v>
      </c>
    </row>
    <row r="7950" spans="1:7" x14ac:dyDescent="0.25">
      <c r="A7950" s="1">
        <v>1540213688555</v>
      </c>
      <c r="B7950">
        <v>77468285644</v>
      </c>
      <c r="C7950" s="2">
        <v>45737</v>
      </c>
      <c r="D7950">
        <v>10000</v>
      </c>
      <c r="E7950">
        <v>77844846925</v>
      </c>
      <c r="F7950" s="2">
        <v>45743</v>
      </c>
      <c r="G7950">
        <v>3009486298</v>
      </c>
    </row>
    <row r="7951" spans="1:7" x14ac:dyDescent="0.25">
      <c r="A7951" s="1">
        <v>1560204945107</v>
      </c>
      <c r="B7951">
        <v>77468357393</v>
      </c>
      <c r="C7951" s="2">
        <v>45737</v>
      </c>
      <c r="D7951">
        <v>10000</v>
      </c>
      <c r="E7951">
        <v>77581411555</v>
      </c>
      <c r="F7951" s="2">
        <v>45739</v>
      </c>
      <c r="G7951">
        <v>3068793624</v>
      </c>
    </row>
    <row r="7952" spans="1:7" x14ac:dyDescent="0.25">
      <c r="A7952" s="1">
        <v>1540235256565</v>
      </c>
      <c r="B7952">
        <v>77468078484</v>
      </c>
      <c r="C7952" s="2">
        <v>45737</v>
      </c>
      <c r="D7952">
        <v>10000</v>
      </c>
      <c r="E7952">
        <v>78000021099</v>
      </c>
      <c r="F7952" s="2">
        <v>45745</v>
      </c>
      <c r="G7952">
        <v>3028871335</v>
      </c>
    </row>
    <row r="7953" spans="1:7" x14ac:dyDescent="0.25">
      <c r="A7953" s="1">
        <v>1540121739563</v>
      </c>
      <c r="B7953">
        <v>77468283776</v>
      </c>
      <c r="C7953" s="2">
        <v>45737</v>
      </c>
      <c r="D7953">
        <v>10000</v>
      </c>
      <c r="E7953">
        <v>77513182449</v>
      </c>
      <c r="F7953" s="2">
        <v>45738</v>
      </c>
      <c r="G7953">
        <v>3061497503</v>
      </c>
    </row>
    <row r="7954" spans="1:7" x14ac:dyDescent="0.25">
      <c r="A7954" s="1">
        <v>1540214052329</v>
      </c>
      <c r="B7954">
        <v>77467680149</v>
      </c>
      <c r="C7954" s="2">
        <v>45737</v>
      </c>
      <c r="D7954">
        <v>10000</v>
      </c>
      <c r="E7954">
        <v>77557168413</v>
      </c>
      <c r="F7954" s="2">
        <v>45738</v>
      </c>
      <c r="G7954">
        <v>3035831069</v>
      </c>
    </row>
    <row r="7955" spans="1:7" x14ac:dyDescent="0.25">
      <c r="A7955" s="1">
        <v>1730115911721</v>
      </c>
      <c r="B7955">
        <v>77468202944</v>
      </c>
      <c r="C7955" s="2">
        <v>45737</v>
      </c>
      <c r="D7955">
        <v>10000</v>
      </c>
      <c r="E7955">
        <v>77471223672</v>
      </c>
      <c r="F7955" s="2">
        <v>45737</v>
      </c>
      <c r="G7955">
        <v>3035831074</v>
      </c>
    </row>
    <row r="7956" spans="1:7" x14ac:dyDescent="0.25">
      <c r="A7956" s="1">
        <v>1540261342341</v>
      </c>
      <c r="B7956">
        <v>77467743822</v>
      </c>
      <c r="C7956" s="2">
        <v>45737</v>
      </c>
      <c r="D7956">
        <v>10000</v>
      </c>
      <c r="E7956">
        <v>77768334380</v>
      </c>
      <c r="F7956" s="2">
        <v>45742</v>
      </c>
      <c r="G7956">
        <v>3270395990</v>
      </c>
    </row>
    <row r="7957" spans="1:7" x14ac:dyDescent="0.25">
      <c r="A7957" s="1">
        <v>1540299779535</v>
      </c>
      <c r="B7957">
        <v>78348652640</v>
      </c>
      <c r="C7957" s="2">
        <v>45751</v>
      </c>
      <c r="D7957">
        <v>10000</v>
      </c>
      <c r="E7957">
        <v>78361067919</v>
      </c>
      <c r="F7957" s="2">
        <v>45751</v>
      </c>
      <c r="G7957">
        <v>3068793780</v>
      </c>
    </row>
    <row r="7958" spans="1:7" x14ac:dyDescent="0.25">
      <c r="A7958" s="1">
        <v>1540111029859</v>
      </c>
      <c r="B7958">
        <v>77468449350</v>
      </c>
      <c r="C7958" s="2">
        <v>45737</v>
      </c>
      <c r="D7958">
        <v>10000</v>
      </c>
      <c r="E7958">
        <v>77521100772</v>
      </c>
      <c r="F7958" s="2">
        <v>45738</v>
      </c>
      <c r="G7958">
        <v>3020911885</v>
      </c>
    </row>
    <row r="7959" spans="1:7" x14ac:dyDescent="0.25">
      <c r="A7959" s="1">
        <v>1540220629508</v>
      </c>
      <c r="B7959">
        <v>78348663300</v>
      </c>
      <c r="C7959" s="2">
        <v>45751</v>
      </c>
      <c r="D7959">
        <v>10000</v>
      </c>
      <c r="E7959">
        <v>78635567765</v>
      </c>
      <c r="F7959" s="2">
        <v>45756</v>
      </c>
      <c r="G7959">
        <v>3028871340</v>
      </c>
    </row>
    <row r="7960" spans="1:7" x14ac:dyDescent="0.25">
      <c r="A7960" s="1">
        <v>1610297444145</v>
      </c>
      <c r="B7960">
        <v>77466768675</v>
      </c>
      <c r="C7960" s="2">
        <v>45737</v>
      </c>
      <c r="D7960">
        <v>10000</v>
      </c>
      <c r="E7960">
        <v>77984045431</v>
      </c>
      <c r="F7960" s="2">
        <v>45745</v>
      </c>
      <c r="G7960">
        <v>3038344778</v>
      </c>
    </row>
    <row r="7961" spans="1:7" x14ac:dyDescent="0.25">
      <c r="A7961" s="1">
        <v>1540260523466</v>
      </c>
      <c r="B7961">
        <v>77468308952</v>
      </c>
      <c r="C7961" s="2">
        <v>45737</v>
      </c>
      <c r="D7961">
        <v>10000</v>
      </c>
      <c r="E7961">
        <v>77844985236</v>
      </c>
      <c r="F7961" s="2">
        <v>45743</v>
      </c>
      <c r="G7961">
        <v>3270328126</v>
      </c>
    </row>
    <row r="7962" spans="1:7" x14ac:dyDescent="0.25">
      <c r="A7962" s="1">
        <v>1540120670591</v>
      </c>
      <c r="B7962">
        <v>77468585966</v>
      </c>
      <c r="C7962" s="2">
        <v>45737</v>
      </c>
      <c r="D7962">
        <v>10000</v>
      </c>
      <c r="E7962">
        <v>77521878334</v>
      </c>
      <c r="F7962" s="2">
        <v>45738</v>
      </c>
      <c r="G7962">
        <v>3068790788</v>
      </c>
    </row>
    <row r="7963" spans="1:7" x14ac:dyDescent="0.25">
      <c r="A7963" s="1">
        <v>1540256130373</v>
      </c>
      <c r="B7963">
        <v>77467654241</v>
      </c>
      <c r="C7963" s="2">
        <v>45737</v>
      </c>
      <c r="D7963">
        <v>10000</v>
      </c>
      <c r="E7963">
        <v>77611695686</v>
      </c>
      <c r="F7963" s="2">
        <v>45739</v>
      </c>
      <c r="G7963">
        <v>3028871340</v>
      </c>
    </row>
    <row r="7964" spans="1:7" x14ac:dyDescent="0.25">
      <c r="A7964" s="1">
        <v>1530739782721</v>
      </c>
      <c r="B7964">
        <v>77468115981</v>
      </c>
      <c r="C7964" s="2">
        <v>45737</v>
      </c>
      <c r="D7964">
        <v>10000</v>
      </c>
      <c r="E7964">
        <v>77522277278</v>
      </c>
      <c r="F7964" s="2">
        <v>45738</v>
      </c>
      <c r="G7964">
        <v>3028871335</v>
      </c>
    </row>
    <row r="7965" spans="1:7" x14ac:dyDescent="0.25">
      <c r="A7965" s="1">
        <v>1540237391394</v>
      </c>
      <c r="B7965">
        <v>77467733248</v>
      </c>
      <c r="C7965" s="2">
        <v>45737</v>
      </c>
      <c r="D7965">
        <v>10000</v>
      </c>
      <c r="E7965">
        <v>77608428797</v>
      </c>
      <c r="F7965" s="2">
        <v>45739</v>
      </c>
      <c r="G7965">
        <v>3270328128</v>
      </c>
    </row>
    <row r="7966" spans="1:7" x14ac:dyDescent="0.25">
      <c r="A7966" s="1">
        <v>1560203236271</v>
      </c>
      <c r="B7966">
        <v>77468405053</v>
      </c>
      <c r="C7966" s="2">
        <v>45737</v>
      </c>
      <c r="D7966">
        <v>10000</v>
      </c>
      <c r="E7966">
        <v>77512724324</v>
      </c>
      <c r="F7966" s="2">
        <v>45738</v>
      </c>
      <c r="G7966">
        <v>3081260118</v>
      </c>
    </row>
    <row r="7967" spans="1:7" x14ac:dyDescent="0.25">
      <c r="A7967" s="1">
        <v>1540240027554</v>
      </c>
      <c r="B7967">
        <v>78348622328</v>
      </c>
      <c r="C7967" s="2">
        <v>45751</v>
      </c>
      <c r="D7967">
        <v>10000</v>
      </c>
      <c r="E7967">
        <v>78380940183</v>
      </c>
      <c r="F7967" s="2">
        <v>45751</v>
      </c>
      <c r="G7967">
        <v>3270328561</v>
      </c>
    </row>
    <row r="7968" spans="1:7" x14ac:dyDescent="0.25">
      <c r="A7968" s="1">
        <v>1540241473925</v>
      </c>
      <c r="B7968">
        <v>77467721581</v>
      </c>
      <c r="C7968" s="2">
        <v>45737</v>
      </c>
      <c r="D7968">
        <v>10000</v>
      </c>
      <c r="E7968">
        <v>77706697810</v>
      </c>
      <c r="F7968" s="2">
        <v>45741</v>
      </c>
      <c r="G7968">
        <v>3020948417</v>
      </c>
    </row>
    <row r="7969" spans="1:7" x14ac:dyDescent="0.25">
      <c r="A7969" s="1">
        <v>1540263733166</v>
      </c>
      <c r="B7969">
        <v>77468300770</v>
      </c>
      <c r="C7969" s="2">
        <v>45737</v>
      </c>
      <c r="D7969">
        <v>10000</v>
      </c>
      <c r="E7969">
        <v>77773326469</v>
      </c>
      <c r="F7969" s="2">
        <v>45742</v>
      </c>
      <c r="G7969">
        <v>3068793825</v>
      </c>
    </row>
    <row r="7970" spans="1:7" x14ac:dyDescent="0.25">
      <c r="A7970" s="1">
        <v>1540162512951</v>
      </c>
      <c r="B7970">
        <v>77468332711</v>
      </c>
      <c r="C7970" s="2">
        <v>45737</v>
      </c>
      <c r="D7970">
        <v>10000</v>
      </c>
      <c r="E7970">
        <v>77511610025</v>
      </c>
      <c r="F7970" s="2">
        <v>45738</v>
      </c>
      <c r="G7970">
        <v>3270391730</v>
      </c>
    </row>
    <row r="7971" spans="1:7" x14ac:dyDescent="0.25">
      <c r="A7971" s="1">
        <v>1540106861598</v>
      </c>
      <c r="B7971">
        <v>77468268909</v>
      </c>
      <c r="C7971" s="2">
        <v>45737</v>
      </c>
      <c r="D7971">
        <v>10000</v>
      </c>
      <c r="E7971">
        <v>77577495382</v>
      </c>
      <c r="F7971" s="2">
        <v>45739</v>
      </c>
      <c r="G7971">
        <v>3228981454</v>
      </c>
    </row>
    <row r="7972" spans="1:7" x14ac:dyDescent="0.25">
      <c r="A7972" s="1">
        <v>1540139518544</v>
      </c>
      <c r="B7972">
        <v>77468485615</v>
      </c>
      <c r="C7972" s="2">
        <v>45737</v>
      </c>
      <c r="D7972">
        <v>10000</v>
      </c>
      <c r="E7972">
        <v>79343789876</v>
      </c>
      <c r="F7972" s="2">
        <v>45767</v>
      </c>
      <c r="G7972">
        <v>3065950515</v>
      </c>
    </row>
    <row r="7973" spans="1:7" x14ac:dyDescent="0.25">
      <c r="A7973" s="1">
        <v>1540213663114</v>
      </c>
      <c r="B7973">
        <v>77468412486</v>
      </c>
      <c r="C7973" s="2">
        <v>45737</v>
      </c>
      <c r="D7973">
        <v>10000</v>
      </c>
      <c r="E7973">
        <v>77824089228</v>
      </c>
      <c r="F7973" s="2">
        <v>45742</v>
      </c>
      <c r="G7973">
        <v>3270328561</v>
      </c>
    </row>
    <row r="7974" spans="1:7" x14ac:dyDescent="0.25">
      <c r="A7974" s="1">
        <v>1540213147608</v>
      </c>
      <c r="B7974">
        <v>77467934882</v>
      </c>
      <c r="C7974" s="2">
        <v>45737</v>
      </c>
      <c r="D7974">
        <v>10000</v>
      </c>
      <c r="E7974">
        <v>77591656497</v>
      </c>
      <c r="F7974" s="2">
        <v>45739</v>
      </c>
      <c r="G7974">
        <v>3051296506</v>
      </c>
    </row>
    <row r="7975" spans="1:7" x14ac:dyDescent="0.25">
      <c r="A7975" s="1">
        <v>1540109373847</v>
      </c>
      <c r="B7975">
        <v>77468229751</v>
      </c>
      <c r="C7975" s="2">
        <v>45737</v>
      </c>
      <c r="D7975">
        <v>10000</v>
      </c>
      <c r="E7975">
        <v>77547678599</v>
      </c>
      <c r="F7975" s="2">
        <v>45738</v>
      </c>
      <c r="G7975">
        <v>3035831157</v>
      </c>
    </row>
    <row r="7976" spans="1:7" x14ac:dyDescent="0.25">
      <c r="A7976" s="1">
        <v>1540183263003</v>
      </c>
      <c r="B7976">
        <v>77468159931</v>
      </c>
      <c r="C7976" s="2">
        <v>45737</v>
      </c>
      <c r="D7976">
        <v>10000</v>
      </c>
      <c r="E7976">
        <v>77521797542</v>
      </c>
      <c r="F7976" s="2">
        <v>45738</v>
      </c>
      <c r="G7976">
        <v>3068793624</v>
      </c>
    </row>
    <row r="7977" spans="1:7" x14ac:dyDescent="0.25">
      <c r="A7977" s="1">
        <v>1540214391473</v>
      </c>
      <c r="B7977">
        <v>77468000453</v>
      </c>
      <c r="C7977" s="2">
        <v>45737</v>
      </c>
      <c r="D7977">
        <v>10000</v>
      </c>
      <c r="E7977">
        <v>77730276960</v>
      </c>
      <c r="F7977" s="2">
        <v>45741</v>
      </c>
      <c r="G7977">
        <v>3270391738</v>
      </c>
    </row>
    <row r="7978" spans="1:7" x14ac:dyDescent="0.25">
      <c r="A7978" s="1">
        <v>1540245775191</v>
      </c>
      <c r="B7978">
        <v>77467905465</v>
      </c>
      <c r="C7978" s="2">
        <v>45737</v>
      </c>
      <c r="D7978">
        <v>10000</v>
      </c>
      <c r="E7978">
        <v>77615871081</v>
      </c>
      <c r="F7978" s="2">
        <v>45739</v>
      </c>
      <c r="G7978">
        <v>3028871335</v>
      </c>
    </row>
    <row r="7979" spans="1:7" x14ac:dyDescent="0.25">
      <c r="A7979" s="1">
        <v>1540282347617</v>
      </c>
      <c r="B7979">
        <v>77467600998</v>
      </c>
      <c r="C7979" s="2">
        <v>45737</v>
      </c>
      <c r="D7979">
        <v>10000</v>
      </c>
      <c r="E7979">
        <v>77570200300</v>
      </c>
      <c r="F7979" s="2">
        <v>45739</v>
      </c>
      <c r="G7979">
        <v>3065950532</v>
      </c>
    </row>
    <row r="7980" spans="1:7" x14ac:dyDescent="0.25">
      <c r="A7980" s="1">
        <v>1540240772158</v>
      </c>
      <c r="B7980">
        <v>77467991877</v>
      </c>
      <c r="C7980" s="2">
        <v>45737</v>
      </c>
      <c r="D7980">
        <v>10000</v>
      </c>
      <c r="E7980">
        <v>77746969406</v>
      </c>
      <c r="F7980" s="2">
        <v>45741</v>
      </c>
      <c r="G7980">
        <v>3051296506</v>
      </c>
    </row>
    <row r="7981" spans="1:7" x14ac:dyDescent="0.25">
      <c r="A7981" s="1">
        <v>1540239535519</v>
      </c>
      <c r="B7981">
        <v>77468041273</v>
      </c>
      <c r="C7981" s="2">
        <v>45737</v>
      </c>
      <c r="D7981">
        <v>10000</v>
      </c>
      <c r="E7981">
        <v>77757130800</v>
      </c>
      <c r="F7981" s="2">
        <v>45741</v>
      </c>
      <c r="G7981">
        <v>3068793780</v>
      </c>
    </row>
    <row r="7982" spans="1:7" x14ac:dyDescent="0.25">
      <c r="A7982" s="1">
        <v>1540258742239</v>
      </c>
      <c r="B7982">
        <v>77467904182</v>
      </c>
      <c r="C7982" s="2">
        <v>45737</v>
      </c>
      <c r="D7982">
        <v>10000</v>
      </c>
      <c r="E7982">
        <v>77587156761</v>
      </c>
      <c r="F7982" s="2">
        <v>45739</v>
      </c>
      <c r="G7982">
        <v>3035831069</v>
      </c>
    </row>
    <row r="7983" spans="1:7" x14ac:dyDescent="0.25">
      <c r="A7983" s="1">
        <v>1540270947786</v>
      </c>
      <c r="B7983">
        <v>77467932027</v>
      </c>
      <c r="C7983" s="2">
        <v>45737</v>
      </c>
      <c r="D7983">
        <v>10000</v>
      </c>
      <c r="E7983">
        <v>77552587178</v>
      </c>
      <c r="F7983" s="2">
        <v>45738</v>
      </c>
      <c r="G7983">
        <v>3061943392</v>
      </c>
    </row>
    <row r="7984" spans="1:7" x14ac:dyDescent="0.25">
      <c r="A7984" s="1">
        <v>1540296937879</v>
      </c>
      <c r="B7984">
        <v>77468299599</v>
      </c>
      <c r="C7984" s="2">
        <v>45737</v>
      </c>
      <c r="D7984">
        <v>10000</v>
      </c>
      <c r="E7984">
        <v>77715685345</v>
      </c>
      <c r="F7984" s="2">
        <v>45741</v>
      </c>
      <c r="G7984">
        <v>3009486298</v>
      </c>
    </row>
    <row r="7985" spans="1:7" x14ac:dyDescent="0.25">
      <c r="A7985" s="1">
        <v>1540238031651</v>
      </c>
      <c r="B7985">
        <v>77467951968</v>
      </c>
      <c r="C7985" s="2">
        <v>45737</v>
      </c>
      <c r="D7985">
        <v>10000</v>
      </c>
      <c r="E7985">
        <v>77584049425</v>
      </c>
      <c r="F7985" s="2">
        <v>45739</v>
      </c>
      <c r="G7985">
        <v>3028871335</v>
      </c>
    </row>
    <row r="7986" spans="1:7" x14ac:dyDescent="0.25">
      <c r="A7986" s="1">
        <v>1540220039167</v>
      </c>
      <c r="B7986">
        <v>77467977492</v>
      </c>
      <c r="C7986" s="2">
        <v>45737</v>
      </c>
      <c r="D7986">
        <v>10000</v>
      </c>
      <c r="E7986">
        <v>77592447153</v>
      </c>
      <c r="F7986" s="2">
        <v>45739</v>
      </c>
      <c r="G7986">
        <v>3068793825</v>
      </c>
    </row>
    <row r="7987" spans="1:7" x14ac:dyDescent="0.25">
      <c r="A7987" s="1">
        <v>1570180446563</v>
      </c>
      <c r="B7987">
        <v>77468129532</v>
      </c>
      <c r="C7987" s="2">
        <v>45737</v>
      </c>
      <c r="D7987">
        <v>10000</v>
      </c>
      <c r="E7987">
        <v>77505101717</v>
      </c>
      <c r="F7987" s="2">
        <v>45738</v>
      </c>
      <c r="G7987">
        <v>3028871335</v>
      </c>
    </row>
    <row r="7988" spans="1:7" x14ac:dyDescent="0.25">
      <c r="A7988" s="1">
        <v>1540253972203</v>
      </c>
      <c r="B7988">
        <v>77467999730</v>
      </c>
      <c r="C7988" s="2">
        <v>45737</v>
      </c>
      <c r="D7988">
        <v>10000</v>
      </c>
      <c r="E7988">
        <v>77550222262</v>
      </c>
      <c r="F7988" s="2">
        <v>45738</v>
      </c>
      <c r="G7988">
        <v>3028871340</v>
      </c>
    </row>
    <row r="7989" spans="1:7" x14ac:dyDescent="0.25">
      <c r="A7989" s="1">
        <v>1540273758462</v>
      </c>
      <c r="B7989">
        <v>77468002990</v>
      </c>
      <c r="C7989" s="2">
        <v>45737</v>
      </c>
      <c r="D7989">
        <v>10000</v>
      </c>
      <c r="E7989">
        <v>77613172665</v>
      </c>
      <c r="F7989" s="2">
        <v>45739</v>
      </c>
      <c r="G7989">
        <v>3250870208</v>
      </c>
    </row>
    <row r="7990" spans="1:7" x14ac:dyDescent="0.25">
      <c r="A7990" s="1">
        <v>1540213647556</v>
      </c>
      <c r="B7990">
        <v>78348622008</v>
      </c>
      <c r="C7990" s="2">
        <v>45751</v>
      </c>
      <c r="D7990">
        <v>10000</v>
      </c>
      <c r="E7990">
        <v>78511082806</v>
      </c>
      <c r="F7990" s="2">
        <v>45754</v>
      </c>
      <c r="G7990">
        <v>3009486298</v>
      </c>
    </row>
    <row r="7991" spans="1:7" x14ac:dyDescent="0.25">
      <c r="A7991" s="1">
        <v>1540214245609</v>
      </c>
      <c r="B7991">
        <v>77468044223</v>
      </c>
      <c r="C7991" s="2">
        <v>45737</v>
      </c>
      <c r="D7991">
        <v>10000</v>
      </c>
      <c r="E7991">
        <v>77667315525</v>
      </c>
      <c r="F7991" s="2">
        <v>45740</v>
      </c>
      <c r="G7991">
        <v>3028871340</v>
      </c>
    </row>
    <row r="7992" spans="1:7" x14ac:dyDescent="0.25">
      <c r="A7992" s="1">
        <v>1610235328487</v>
      </c>
      <c r="B7992">
        <v>77468032031</v>
      </c>
      <c r="C7992" s="2">
        <v>45737</v>
      </c>
      <c r="D7992">
        <v>10000</v>
      </c>
      <c r="E7992">
        <v>77516492837</v>
      </c>
      <c r="F7992" s="2">
        <v>45738</v>
      </c>
      <c r="G7992">
        <v>3028970272</v>
      </c>
    </row>
    <row r="7993" spans="1:7" x14ac:dyDescent="0.25">
      <c r="A7993" s="1">
        <v>1560264680970</v>
      </c>
      <c r="B7993">
        <v>77468072765</v>
      </c>
      <c r="C7993" s="2">
        <v>45737</v>
      </c>
      <c r="D7993">
        <v>10000</v>
      </c>
    </row>
    <row r="7994" spans="1:7" x14ac:dyDescent="0.25">
      <c r="A7994" s="1">
        <v>1540282392145</v>
      </c>
      <c r="B7994">
        <v>77468031679</v>
      </c>
      <c r="C7994" s="2">
        <v>45737</v>
      </c>
      <c r="D7994">
        <v>10000</v>
      </c>
      <c r="E7994">
        <v>77615592839</v>
      </c>
      <c r="F7994" s="2">
        <v>45739</v>
      </c>
      <c r="G7994">
        <v>3068793780</v>
      </c>
    </row>
    <row r="7995" spans="1:7" x14ac:dyDescent="0.25">
      <c r="A7995" s="1">
        <v>1540152245131</v>
      </c>
      <c r="B7995">
        <v>77468355701</v>
      </c>
      <c r="C7995" s="2">
        <v>45737</v>
      </c>
      <c r="D7995">
        <v>10000</v>
      </c>
      <c r="E7995">
        <v>77591726450</v>
      </c>
      <c r="F7995" s="2">
        <v>45739</v>
      </c>
      <c r="G7995">
        <v>3228981454</v>
      </c>
    </row>
    <row r="7996" spans="1:7" x14ac:dyDescent="0.25">
      <c r="A7996" s="1">
        <v>1620226241203</v>
      </c>
      <c r="B7996">
        <v>77468262907</v>
      </c>
      <c r="C7996" s="2">
        <v>45737</v>
      </c>
      <c r="D7996">
        <v>10000</v>
      </c>
      <c r="E7996">
        <v>77520446877</v>
      </c>
      <c r="F7996" s="2">
        <v>45738</v>
      </c>
      <c r="G7996">
        <v>3035831074</v>
      </c>
    </row>
    <row r="7997" spans="1:7" x14ac:dyDescent="0.25">
      <c r="A7997" s="1">
        <v>1540214040899</v>
      </c>
      <c r="B7997">
        <v>77468630666</v>
      </c>
      <c r="C7997" s="2">
        <v>45737</v>
      </c>
      <c r="D7997">
        <v>10000</v>
      </c>
      <c r="E7997">
        <v>77726949695</v>
      </c>
      <c r="F7997" s="2">
        <v>45741</v>
      </c>
      <c r="G7997">
        <v>3030951592</v>
      </c>
    </row>
    <row r="7998" spans="1:7" x14ac:dyDescent="0.25">
      <c r="A7998" s="1">
        <v>3520208192476</v>
      </c>
      <c r="B7998">
        <v>77468059938</v>
      </c>
      <c r="C7998" s="2">
        <v>45737</v>
      </c>
      <c r="D7998">
        <v>10000</v>
      </c>
      <c r="E7998">
        <v>78395908687</v>
      </c>
      <c r="F7998" s="2">
        <v>45752</v>
      </c>
      <c r="G7998">
        <v>3084308174</v>
      </c>
    </row>
    <row r="7999" spans="1:7" x14ac:dyDescent="0.25">
      <c r="A7999" s="1">
        <v>1540215870193</v>
      </c>
      <c r="B7999">
        <v>77468088143</v>
      </c>
      <c r="C7999" s="2">
        <v>45737</v>
      </c>
      <c r="D7999">
        <v>10000</v>
      </c>
      <c r="E7999">
        <v>77651149123</v>
      </c>
      <c r="F7999" s="2">
        <v>45740</v>
      </c>
      <c r="G7999">
        <v>3068791441</v>
      </c>
    </row>
    <row r="8000" spans="1:7" x14ac:dyDescent="0.25">
      <c r="A8000" s="1">
        <v>1540230199281</v>
      </c>
      <c r="B8000">
        <v>77467992184</v>
      </c>
      <c r="C8000" s="2">
        <v>45737</v>
      </c>
      <c r="D8000">
        <v>10000</v>
      </c>
      <c r="E8000">
        <v>78280556832</v>
      </c>
      <c r="F8000" s="2">
        <v>45750</v>
      </c>
      <c r="G8000">
        <v>3051296506</v>
      </c>
    </row>
    <row r="8001" spans="1:7" x14ac:dyDescent="0.25">
      <c r="A8001" s="1">
        <v>1540156964255</v>
      </c>
      <c r="B8001">
        <v>77468249877</v>
      </c>
      <c r="C8001" s="2">
        <v>45737</v>
      </c>
      <c r="D8001">
        <v>10000</v>
      </c>
      <c r="E8001">
        <v>77610351357</v>
      </c>
      <c r="F8001" s="2">
        <v>45739</v>
      </c>
      <c r="G8001">
        <v>3065547988</v>
      </c>
    </row>
    <row r="8002" spans="1:7" x14ac:dyDescent="0.25">
      <c r="A8002" s="1">
        <v>1540231982563</v>
      </c>
      <c r="B8002">
        <v>77468427786</v>
      </c>
      <c r="C8002" s="2">
        <v>45737</v>
      </c>
      <c r="D8002">
        <v>10000</v>
      </c>
      <c r="E8002">
        <v>77843433983</v>
      </c>
      <c r="F8002" s="2">
        <v>45743</v>
      </c>
      <c r="G8002">
        <v>3035831074</v>
      </c>
    </row>
    <row r="8003" spans="1:7" x14ac:dyDescent="0.25">
      <c r="A8003" s="1">
        <v>1560403779361</v>
      </c>
      <c r="B8003">
        <v>77468217866</v>
      </c>
      <c r="C8003" s="2">
        <v>45737</v>
      </c>
      <c r="D8003">
        <v>10000</v>
      </c>
      <c r="E8003">
        <v>77545615791</v>
      </c>
      <c r="F8003" s="2">
        <v>45738</v>
      </c>
      <c r="G8003">
        <v>3035831157</v>
      </c>
    </row>
    <row r="8004" spans="1:7" x14ac:dyDescent="0.25">
      <c r="A8004" s="1">
        <v>1540107127717</v>
      </c>
      <c r="B8004">
        <v>77468558591</v>
      </c>
      <c r="C8004" s="2">
        <v>45737</v>
      </c>
      <c r="D8004">
        <v>10000</v>
      </c>
      <c r="E8004">
        <v>77516466365</v>
      </c>
      <c r="F8004" s="2">
        <v>45738</v>
      </c>
      <c r="G8004">
        <v>3065547988</v>
      </c>
    </row>
    <row r="8005" spans="1:7" x14ac:dyDescent="0.25">
      <c r="A8005" s="1">
        <v>1540211021499</v>
      </c>
      <c r="B8005">
        <v>77468087675</v>
      </c>
      <c r="C8005" s="2">
        <v>45737</v>
      </c>
      <c r="D8005">
        <v>10000</v>
      </c>
      <c r="E8005">
        <v>77573652374</v>
      </c>
      <c r="F8005" s="2">
        <v>45739</v>
      </c>
      <c r="G8005">
        <v>3080288348</v>
      </c>
    </row>
    <row r="8006" spans="1:7" x14ac:dyDescent="0.25">
      <c r="A8006" s="1">
        <v>1540214228849</v>
      </c>
      <c r="B8006">
        <v>77467518767</v>
      </c>
      <c r="C8006" s="2">
        <v>45737</v>
      </c>
      <c r="D8006">
        <v>10000</v>
      </c>
      <c r="E8006">
        <v>77515935088</v>
      </c>
      <c r="F8006" s="2">
        <v>45738</v>
      </c>
      <c r="G8006">
        <v>3065950524</v>
      </c>
    </row>
    <row r="8007" spans="1:7" x14ac:dyDescent="0.25">
      <c r="A8007" s="1">
        <v>1540299071511</v>
      </c>
      <c r="B8007">
        <v>77467558964</v>
      </c>
      <c r="C8007" s="2">
        <v>45737</v>
      </c>
      <c r="D8007">
        <v>10000</v>
      </c>
      <c r="E8007">
        <v>77505130374</v>
      </c>
      <c r="F8007" s="2">
        <v>45738</v>
      </c>
      <c r="G8007">
        <v>3065950524</v>
      </c>
    </row>
    <row r="8008" spans="1:7" x14ac:dyDescent="0.25">
      <c r="A8008" s="1">
        <v>1540242630911</v>
      </c>
      <c r="B8008">
        <v>77467842075</v>
      </c>
      <c r="C8008" s="2">
        <v>45737</v>
      </c>
      <c r="D8008">
        <v>10000</v>
      </c>
      <c r="E8008">
        <v>77849570429</v>
      </c>
      <c r="F8008" s="2">
        <v>45743</v>
      </c>
      <c r="G8008">
        <v>3270328121</v>
      </c>
    </row>
    <row r="8009" spans="1:7" x14ac:dyDescent="0.25">
      <c r="A8009" s="1">
        <v>1540144641019</v>
      </c>
      <c r="B8009">
        <v>77468511922</v>
      </c>
      <c r="C8009" s="2">
        <v>45737</v>
      </c>
      <c r="D8009">
        <v>10000</v>
      </c>
      <c r="E8009">
        <v>77515579539</v>
      </c>
      <c r="F8009" s="2">
        <v>45738</v>
      </c>
      <c r="G8009">
        <v>3270328566</v>
      </c>
    </row>
    <row r="8010" spans="1:7" x14ac:dyDescent="0.25">
      <c r="A8010" s="1">
        <v>1540284539633</v>
      </c>
      <c r="B8010">
        <v>77467808090</v>
      </c>
      <c r="C8010" s="2">
        <v>45737</v>
      </c>
      <c r="D8010">
        <v>10000</v>
      </c>
      <c r="E8010">
        <v>77556937031</v>
      </c>
      <c r="F8010" s="2">
        <v>45738</v>
      </c>
      <c r="G8010">
        <v>3080288348</v>
      </c>
    </row>
    <row r="8011" spans="1:7" x14ac:dyDescent="0.25">
      <c r="A8011" s="1">
        <v>1540189637749</v>
      </c>
      <c r="B8011">
        <v>77468198437</v>
      </c>
      <c r="C8011" s="2">
        <v>45737</v>
      </c>
      <c r="D8011">
        <v>10000</v>
      </c>
      <c r="E8011">
        <v>77634801633</v>
      </c>
      <c r="F8011" s="2">
        <v>45740</v>
      </c>
      <c r="G8011">
        <v>3270328126</v>
      </c>
    </row>
    <row r="8012" spans="1:7" x14ac:dyDescent="0.25">
      <c r="A8012" s="1">
        <v>1540295480908</v>
      </c>
      <c r="B8012">
        <v>78348618620</v>
      </c>
      <c r="C8012" s="2">
        <v>45751</v>
      </c>
      <c r="D8012">
        <v>10000</v>
      </c>
      <c r="E8012">
        <v>78398315089</v>
      </c>
      <c r="F8012" s="2">
        <v>45752</v>
      </c>
      <c r="G8012">
        <v>3270328561</v>
      </c>
    </row>
    <row r="8013" spans="1:7" x14ac:dyDescent="0.25">
      <c r="A8013" s="1">
        <v>1540106975891</v>
      </c>
      <c r="B8013">
        <v>77467572003</v>
      </c>
      <c r="C8013" s="2">
        <v>45737</v>
      </c>
      <c r="D8013">
        <v>10000</v>
      </c>
      <c r="E8013">
        <v>77592253258</v>
      </c>
      <c r="F8013" s="2">
        <v>45739</v>
      </c>
      <c r="G8013">
        <v>3020948417</v>
      </c>
    </row>
    <row r="8014" spans="1:7" x14ac:dyDescent="0.25">
      <c r="A8014" s="1">
        <v>2110519393156</v>
      </c>
      <c r="B8014">
        <v>77468110741</v>
      </c>
      <c r="C8014" s="2">
        <v>45737</v>
      </c>
      <c r="D8014">
        <v>10000</v>
      </c>
      <c r="E8014">
        <v>77856556520</v>
      </c>
      <c r="F8014" s="2">
        <v>45743</v>
      </c>
      <c r="G8014">
        <v>3250870208</v>
      </c>
    </row>
    <row r="8015" spans="1:7" x14ac:dyDescent="0.25">
      <c r="A8015" s="1">
        <v>1540231669527</v>
      </c>
      <c r="B8015">
        <v>77468380660</v>
      </c>
      <c r="C8015" s="2">
        <v>45737</v>
      </c>
      <c r="D8015">
        <v>10000</v>
      </c>
      <c r="E8015">
        <v>77750203548</v>
      </c>
      <c r="F8015" s="2">
        <v>45741</v>
      </c>
      <c r="G8015">
        <v>3270328561</v>
      </c>
    </row>
    <row r="8016" spans="1:7" x14ac:dyDescent="0.25">
      <c r="A8016" s="1">
        <v>1540124927334</v>
      </c>
      <c r="B8016">
        <v>77468201525</v>
      </c>
      <c r="C8016" s="2">
        <v>45737</v>
      </c>
      <c r="D8016">
        <v>10000</v>
      </c>
      <c r="E8016">
        <v>78010103795</v>
      </c>
      <c r="F8016" s="2">
        <v>45745</v>
      </c>
      <c r="G8016">
        <v>3030951592</v>
      </c>
    </row>
    <row r="8017" spans="1:7" x14ac:dyDescent="0.25">
      <c r="A8017" s="1">
        <v>1540216091005</v>
      </c>
      <c r="B8017">
        <v>77468299847</v>
      </c>
      <c r="C8017" s="2">
        <v>45737</v>
      </c>
      <c r="D8017">
        <v>10000</v>
      </c>
      <c r="E8017">
        <v>77715827187</v>
      </c>
      <c r="F8017" s="2">
        <v>45741</v>
      </c>
      <c r="G8017">
        <v>3228981454</v>
      </c>
    </row>
    <row r="8018" spans="1:7" x14ac:dyDescent="0.25">
      <c r="A8018" s="1">
        <v>1540177506755</v>
      </c>
      <c r="B8018">
        <v>77468609317</v>
      </c>
      <c r="C8018" s="2">
        <v>45737</v>
      </c>
      <c r="D8018">
        <v>10000</v>
      </c>
      <c r="E8018">
        <v>77522076715</v>
      </c>
      <c r="F8018" s="2">
        <v>45738</v>
      </c>
      <c r="G8018">
        <v>3065547988</v>
      </c>
    </row>
    <row r="8019" spans="1:7" x14ac:dyDescent="0.25">
      <c r="A8019" s="1">
        <v>1540194600107</v>
      </c>
      <c r="B8019">
        <v>77468181894</v>
      </c>
      <c r="C8019" s="2">
        <v>45737</v>
      </c>
      <c r="D8019">
        <v>10000</v>
      </c>
      <c r="E8019">
        <v>77912321632</v>
      </c>
      <c r="F8019" s="2">
        <v>45744</v>
      </c>
      <c r="G8019">
        <v>3228981434</v>
      </c>
    </row>
    <row r="8020" spans="1:7" x14ac:dyDescent="0.25">
      <c r="A8020" s="1">
        <v>1540292284846</v>
      </c>
      <c r="B8020">
        <v>77468508709</v>
      </c>
      <c r="C8020" s="2">
        <v>45737</v>
      </c>
      <c r="D8020">
        <v>10000</v>
      </c>
      <c r="E8020">
        <v>78579210109</v>
      </c>
      <c r="F8020" s="2">
        <v>45755</v>
      </c>
      <c r="G8020">
        <v>3035824063</v>
      </c>
    </row>
    <row r="8021" spans="1:7" x14ac:dyDescent="0.25">
      <c r="A8021" s="1">
        <v>2110447747635</v>
      </c>
      <c r="B8021">
        <v>77468272661</v>
      </c>
      <c r="C8021" s="2">
        <v>45737</v>
      </c>
      <c r="D8021">
        <v>10000</v>
      </c>
      <c r="E8021">
        <v>77514990527</v>
      </c>
      <c r="F8021" s="2">
        <v>45738</v>
      </c>
      <c r="G8021">
        <v>3068794616</v>
      </c>
    </row>
    <row r="8022" spans="1:7" x14ac:dyDescent="0.25">
      <c r="A8022" s="1">
        <v>1570146678779</v>
      </c>
      <c r="B8022">
        <v>77467857052</v>
      </c>
      <c r="C8022" s="2">
        <v>45737</v>
      </c>
      <c r="D8022">
        <v>10000</v>
      </c>
      <c r="E8022">
        <v>77747467460</v>
      </c>
      <c r="F8022" s="2">
        <v>45741</v>
      </c>
      <c r="G8022">
        <v>3028871335</v>
      </c>
    </row>
    <row r="8023" spans="1:7" x14ac:dyDescent="0.25">
      <c r="A8023" s="1">
        <v>1560249704737</v>
      </c>
      <c r="B8023">
        <v>77467520973</v>
      </c>
      <c r="C8023" s="2">
        <v>45737</v>
      </c>
      <c r="D8023">
        <v>10000</v>
      </c>
      <c r="E8023">
        <v>77487164927</v>
      </c>
      <c r="F8023" s="2">
        <v>45737</v>
      </c>
      <c r="G8023">
        <v>3208681933</v>
      </c>
    </row>
    <row r="8024" spans="1:7" x14ac:dyDescent="0.25">
      <c r="A8024" s="1">
        <v>1540214281917</v>
      </c>
      <c r="B8024">
        <v>78348614594</v>
      </c>
      <c r="C8024" s="2">
        <v>45751</v>
      </c>
      <c r="D8024">
        <v>10000</v>
      </c>
      <c r="E8024">
        <v>78360406140</v>
      </c>
      <c r="F8024" s="2">
        <v>45751</v>
      </c>
      <c r="G8024">
        <v>3020948417</v>
      </c>
    </row>
    <row r="8025" spans="1:7" x14ac:dyDescent="0.25">
      <c r="A8025" s="1">
        <v>1540206393791</v>
      </c>
      <c r="B8025">
        <v>77467626170</v>
      </c>
      <c r="C8025" s="2">
        <v>45737</v>
      </c>
      <c r="D8025">
        <v>10000</v>
      </c>
      <c r="E8025">
        <v>77486084829</v>
      </c>
      <c r="F8025" s="2">
        <v>45737</v>
      </c>
      <c r="G8025">
        <v>3270328128</v>
      </c>
    </row>
    <row r="8026" spans="1:7" x14ac:dyDescent="0.25">
      <c r="A8026" s="1">
        <v>1540223613650</v>
      </c>
      <c r="B8026">
        <v>77468038998</v>
      </c>
      <c r="C8026" s="2">
        <v>45737</v>
      </c>
      <c r="D8026">
        <v>10000</v>
      </c>
      <c r="E8026">
        <v>77519740811</v>
      </c>
      <c r="F8026" s="2">
        <v>45738</v>
      </c>
      <c r="G8026">
        <v>3270391738</v>
      </c>
    </row>
    <row r="8027" spans="1:7" x14ac:dyDescent="0.25">
      <c r="A8027" s="1">
        <v>1540220619620</v>
      </c>
      <c r="B8027">
        <v>77468247295</v>
      </c>
      <c r="C8027" s="2">
        <v>45737</v>
      </c>
      <c r="D8027">
        <v>10000</v>
      </c>
      <c r="E8027">
        <v>77489710403</v>
      </c>
      <c r="F8027" s="2">
        <v>45737</v>
      </c>
      <c r="G8027">
        <v>3070550769</v>
      </c>
    </row>
    <row r="8028" spans="1:7" x14ac:dyDescent="0.25">
      <c r="A8028" s="1">
        <v>1540169477997</v>
      </c>
      <c r="B8028">
        <v>77468240243</v>
      </c>
      <c r="C8028" s="2">
        <v>45737</v>
      </c>
      <c r="D8028">
        <v>10000</v>
      </c>
      <c r="E8028">
        <v>77867867288</v>
      </c>
      <c r="F8028" s="2">
        <v>45743</v>
      </c>
      <c r="G8028">
        <v>3065547988</v>
      </c>
    </row>
    <row r="8029" spans="1:7" x14ac:dyDescent="0.25">
      <c r="A8029" s="1">
        <v>1540110520974</v>
      </c>
      <c r="B8029">
        <v>78348632940</v>
      </c>
      <c r="C8029" s="2">
        <v>45751</v>
      </c>
      <c r="D8029">
        <v>10000</v>
      </c>
      <c r="E8029">
        <v>78357129823</v>
      </c>
      <c r="F8029" s="2">
        <v>45751</v>
      </c>
      <c r="G8029">
        <v>3035821570</v>
      </c>
    </row>
    <row r="8030" spans="1:7" x14ac:dyDescent="0.25">
      <c r="A8030" s="1">
        <v>1540154940463</v>
      </c>
      <c r="B8030">
        <v>77468364770</v>
      </c>
      <c r="C8030" s="2">
        <v>45737</v>
      </c>
      <c r="D8030">
        <v>10000</v>
      </c>
      <c r="E8030">
        <v>77495423919</v>
      </c>
      <c r="F8030" s="2">
        <v>45738</v>
      </c>
      <c r="G8030">
        <v>3065547988</v>
      </c>
    </row>
    <row r="8031" spans="1:7" x14ac:dyDescent="0.25">
      <c r="A8031" s="1">
        <v>1540114755767</v>
      </c>
      <c r="B8031">
        <v>77468242242</v>
      </c>
      <c r="C8031" s="2">
        <v>45737</v>
      </c>
      <c r="D8031">
        <v>10000</v>
      </c>
      <c r="E8031">
        <v>79033172791</v>
      </c>
      <c r="F8031" s="2">
        <v>45762</v>
      </c>
      <c r="G8031">
        <v>3270328566</v>
      </c>
    </row>
    <row r="8032" spans="1:7" x14ac:dyDescent="0.25">
      <c r="A8032" s="1">
        <v>1540275371122</v>
      </c>
      <c r="B8032">
        <v>77467737283</v>
      </c>
      <c r="C8032" s="2">
        <v>45737</v>
      </c>
      <c r="D8032">
        <v>10000</v>
      </c>
      <c r="E8032">
        <v>77909060245</v>
      </c>
      <c r="F8032" s="2">
        <v>45744</v>
      </c>
      <c r="G8032">
        <v>3035831069</v>
      </c>
    </row>
    <row r="8033" spans="1:7" x14ac:dyDescent="0.25">
      <c r="A8033" s="1">
        <v>1540167217085</v>
      </c>
      <c r="B8033">
        <v>77468487749</v>
      </c>
      <c r="C8033" s="2">
        <v>45737</v>
      </c>
      <c r="D8033">
        <v>10000</v>
      </c>
      <c r="E8033">
        <v>77880663787</v>
      </c>
      <c r="F8033" s="2">
        <v>45743</v>
      </c>
      <c r="G8033">
        <v>3051297318</v>
      </c>
    </row>
    <row r="8034" spans="1:7" x14ac:dyDescent="0.25">
      <c r="A8034" s="1">
        <v>4240167362731</v>
      </c>
      <c r="B8034">
        <v>77467766660</v>
      </c>
      <c r="C8034" s="2">
        <v>45737</v>
      </c>
      <c r="D8034">
        <v>10000</v>
      </c>
      <c r="E8034">
        <v>77569899544</v>
      </c>
      <c r="F8034" s="2">
        <v>45739</v>
      </c>
      <c r="G8034">
        <v>3035831157</v>
      </c>
    </row>
    <row r="8035" spans="1:7" x14ac:dyDescent="0.25">
      <c r="A8035" s="1">
        <v>1540207768472</v>
      </c>
      <c r="B8035">
        <v>77467885965</v>
      </c>
      <c r="C8035" s="2">
        <v>45737</v>
      </c>
      <c r="D8035">
        <v>10000</v>
      </c>
      <c r="E8035">
        <v>77509366020</v>
      </c>
      <c r="F8035" s="2">
        <v>45738</v>
      </c>
      <c r="G8035">
        <v>3068793780</v>
      </c>
    </row>
    <row r="8036" spans="1:7" x14ac:dyDescent="0.25">
      <c r="A8036" s="1">
        <v>1540252354165</v>
      </c>
      <c r="B8036">
        <v>77467606272</v>
      </c>
      <c r="C8036" s="2">
        <v>45737</v>
      </c>
      <c r="D8036">
        <v>10000</v>
      </c>
      <c r="E8036">
        <v>77616236643</v>
      </c>
      <c r="F8036" s="2">
        <v>45739</v>
      </c>
      <c r="G8036">
        <v>3270328128</v>
      </c>
    </row>
    <row r="8037" spans="1:7" x14ac:dyDescent="0.25">
      <c r="A8037" s="1">
        <v>1540207971985</v>
      </c>
      <c r="B8037">
        <v>77467663395</v>
      </c>
      <c r="C8037" s="2">
        <v>45737</v>
      </c>
      <c r="D8037">
        <v>10000</v>
      </c>
      <c r="E8037">
        <v>77552775552</v>
      </c>
      <c r="F8037" s="2">
        <v>45738</v>
      </c>
      <c r="G8037">
        <v>3035831069</v>
      </c>
    </row>
    <row r="8038" spans="1:7" x14ac:dyDescent="0.25">
      <c r="A8038" s="1">
        <v>1540214334809</v>
      </c>
      <c r="B8038">
        <v>77467973557</v>
      </c>
      <c r="C8038" s="2">
        <v>45737</v>
      </c>
      <c r="D8038">
        <v>10000</v>
      </c>
      <c r="E8038">
        <v>77543775585</v>
      </c>
      <c r="F8038" s="2">
        <v>45738</v>
      </c>
      <c r="G8038">
        <v>3061943392</v>
      </c>
    </row>
    <row r="8039" spans="1:7" x14ac:dyDescent="0.25">
      <c r="A8039" s="1">
        <v>1540213954591</v>
      </c>
      <c r="B8039">
        <v>78348640319</v>
      </c>
      <c r="C8039" s="2">
        <v>45751</v>
      </c>
      <c r="D8039">
        <v>10000</v>
      </c>
      <c r="E8039">
        <v>78368918361</v>
      </c>
      <c r="F8039" s="2">
        <v>45751</v>
      </c>
      <c r="G8039">
        <v>3270328121</v>
      </c>
    </row>
    <row r="8040" spans="1:7" x14ac:dyDescent="0.25">
      <c r="A8040" s="1">
        <v>1540106033932</v>
      </c>
      <c r="B8040">
        <v>77468219307</v>
      </c>
      <c r="C8040" s="2">
        <v>45737</v>
      </c>
      <c r="D8040">
        <v>10000</v>
      </c>
      <c r="E8040">
        <v>77894618940</v>
      </c>
      <c r="F8040" s="2">
        <v>45743</v>
      </c>
      <c r="G8040">
        <v>3065547988</v>
      </c>
    </row>
    <row r="8041" spans="1:7" x14ac:dyDescent="0.25">
      <c r="A8041" s="1">
        <v>1540225917802</v>
      </c>
      <c r="B8041">
        <v>77467931714</v>
      </c>
      <c r="C8041" s="2">
        <v>45737</v>
      </c>
      <c r="D8041">
        <v>10000</v>
      </c>
      <c r="E8041">
        <v>77653385063</v>
      </c>
      <c r="F8041" s="2">
        <v>45740</v>
      </c>
      <c r="G8041">
        <v>3028871335</v>
      </c>
    </row>
    <row r="8042" spans="1:7" x14ac:dyDescent="0.25">
      <c r="A8042" s="1">
        <v>1540214194455</v>
      </c>
      <c r="B8042">
        <v>77468037308</v>
      </c>
      <c r="C8042" s="2">
        <v>45737</v>
      </c>
      <c r="D8042">
        <v>10000</v>
      </c>
      <c r="E8042">
        <v>77514507555</v>
      </c>
      <c r="F8042" s="2">
        <v>45738</v>
      </c>
      <c r="G8042">
        <v>3070550769</v>
      </c>
    </row>
    <row r="8043" spans="1:7" x14ac:dyDescent="0.25">
      <c r="A8043" s="1">
        <v>1540244118226</v>
      </c>
      <c r="B8043">
        <v>77468534871</v>
      </c>
      <c r="C8043" s="2">
        <v>45737</v>
      </c>
      <c r="D8043">
        <v>10000</v>
      </c>
      <c r="E8043">
        <v>77508604126</v>
      </c>
      <c r="F8043" s="2">
        <v>45738</v>
      </c>
      <c r="G8043">
        <v>3009486298</v>
      </c>
    </row>
    <row r="8044" spans="1:7" x14ac:dyDescent="0.25">
      <c r="A8044" s="1">
        <v>1540193251489</v>
      </c>
      <c r="B8044">
        <v>77468265924</v>
      </c>
      <c r="C8044" s="2">
        <v>45737</v>
      </c>
      <c r="D8044">
        <v>10000</v>
      </c>
      <c r="E8044">
        <v>77486111489</v>
      </c>
      <c r="F8044" s="2">
        <v>45737</v>
      </c>
      <c r="G8044">
        <v>3065547978</v>
      </c>
    </row>
    <row r="8045" spans="1:7" x14ac:dyDescent="0.25">
      <c r="A8045" s="1">
        <v>1540290472441</v>
      </c>
      <c r="B8045">
        <v>77467569992</v>
      </c>
      <c r="C8045" s="2">
        <v>45737</v>
      </c>
      <c r="D8045">
        <v>10000</v>
      </c>
      <c r="E8045">
        <v>77590268984</v>
      </c>
      <c r="F8045" s="2">
        <v>45739</v>
      </c>
      <c r="G8045">
        <v>3020948417</v>
      </c>
    </row>
    <row r="8046" spans="1:7" x14ac:dyDescent="0.25">
      <c r="A8046" s="1">
        <v>1510403423295</v>
      </c>
      <c r="B8046">
        <v>77468214947</v>
      </c>
      <c r="C8046" s="2">
        <v>45737</v>
      </c>
      <c r="D8046">
        <v>10000</v>
      </c>
      <c r="E8046">
        <v>77527331628</v>
      </c>
      <c r="F8046" s="2">
        <v>45738</v>
      </c>
      <c r="G8046">
        <v>3065950515</v>
      </c>
    </row>
    <row r="8047" spans="1:7" x14ac:dyDescent="0.25">
      <c r="A8047" s="1">
        <v>1540179281240</v>
      </c>
      <c r="B8047">
        <v>77468497322</v>
      </c>
      <c r="C8047" s="2">
        <v>45737</v>
      </c>
      <c r="D8047">
        <v>10000</v>
      </c>
      <c r="E8047">
        <v>77526156337</v>
      </c>
      <c r="F8047" s="2">
        <v>45738</v>
      </c>
      <c r="G8047">
        <v>3035821570</v>
      </c>
    </row>
    <row r="8048" spans="1:7" x14ac:dyDescent="0.25">
      <c r="A8048" s="1">
        <v>1540251759819</v>
      </c>
      <c r="B8048">
        <v>77468028934</v>
      </c>
      <c r="C8048" s="2">
        <v>45737</v>
      </c>
      <c r="D8048">
        <v>10000</v>
      </c>
      <c r="E8048">
        <v>77526947789</v>
      </c>
      <c r="F8048" s="2">
        <v>45738</v>
      </c>
      <c r="G8048">
        <v>3270391738</v>
      </c>
    </row>
    <row r="8049" spans="1:7" x14ac:dyDescent="0.25">
      <c r="A8049" s="1">
        <v>1540257330673</v>
      </c>
      <c r="B8049">
        <v>77467619577</v>
      </c>
      <c r="C8049" s="2">
        <v>45737</v>
      </c>
      <c r="D8049">
        <v>10000</v>
      </c>
      <c r="E8049">
        <v>77842810889</v>
      </c>
      <c r="F8049" s="2">
        <v>45743</v>
      </c>
      <c r="G8049">
        <v>3065950532</v>
      </c>
    </row>
    <row r="8050" spans="1:7" x14ac:dyDescent="0.25">
      <c r="A8050" s="1">
        <v>1540229751084</v>
      </c>
      <c r="B8050">
        <v>77467949354</v>
      </c>
      <c r="C8050" s="2">
        <v>45737</v>
      </c>
      <c r="D8050">
        <v>10000</v>
      </c>
      <c r="E8050">
        <v>77609633086</v>
      </c>
      <c r="F8050" s="2">
        <v>45739</v>
      </c>
      <c r="G8050">
        <v>3080288348</v>
      </c>
    </row>
    <row r="8051" spans="1:7" x14ac:dyDescent="0.25">
      <c r="A8051" s="1">
        <v>1540183289121</v>
      </c>
      <c r="B8051">
        <v>77468218178</v>
      </c>
      <c r="C8051" s="2">
        <v>45737</v>
      </c>
      <c r="D8051">
        <v>10000</v>
      </c>
      <c r="E8051">
        <v>77516699305</v>
      </c>
      <c r="F8051" s="2">
        <v>45738</v>
      </c>
      <c r="G8051">
        <v>3035831157</v>
      </c>
    </row>
    <row r="8052" spans="1:7" x14ac:dyDescent="0.25">
      <c r="A8052" s="1">
        <v>1540232328535</v>
      </c>
      <c r="B8052">
        <v>77467924524</v>
      </c>
      <c r="C8052" s="2">
        <v>45737</v>
      </c>
      <c r="D8052">
        <v>10000</v>
      </c>
      <c r="E8052">
        <v>77678591818</v>
      </c>
      <c r="F8052" s="2">
        <v>45740</v>
      </c>
      <c r="G8052">
        <v>3080288348</v>
      </c>
    </row>
    <row r="8053" spans="1:7" x14ac:dyDescent="0.25">
      <c r="A8053" s="1">
        <v>1540256409227</v>
      </c>
      <c r="B8053">
        <v>77467822475</v>
      </c>
      <c r="C8053" s="2">
        <v>45737</v>
      </c>
      <c r="D8053">
        <v>10000</v>
      </c>
      <c r="E8053">
        <v>77780719229</v>
      </c>
      <c r="F8053" s="2">
        <v>45742</v>
      </c>
      <c r="G8053">
        <v>3028871335</v>
      </c>
    </row>
    <row r="8054" spans="1:7" x14ac:dyDescent="0.25">
      <c r="A8054" s="1">
        <v>1540213930833</v>
      </c>
      <c r="B8054">
        <v>77468509389</v>
      </c>
      <c r="C8054" s="2">
        <v>45737</v>
      </c>
      <c r="D8054">
        <v>10000</v>
      </c>
      <c r="E8054">
        <v>77550326786</v>
      </c>
      <c r="F8054" s="2">
        <v>45738</v>
      </c>
      <c r="G8054">
        <v>3035831069</v>
      </c>
    </row>
    <row r="8055" spans="1:7" x14ac:dyDescent="0.25">
      <c r="A8055" s="1">
        <v>1540127599394</v>
      </c>
      <c r="B8055">
        <v>77468346545</v>
      </c>
      <c r="C8055" s="2">
        <v>45737</v>
      </c>
      <c r="D8055">
        <v>10000</v>
      </c>
      <c r="E8055">
        <v>77665964416</v>
      </c>
      <c r="F8055" s="2">
        <v>45740</v>
      </c>
      <c r="G8055">
        <v>3270328566</v>
      </c>
    </row>
    <row r="8056" spans="1:7" x14ac:dyDescent="0.25">
      <c r="A8056" s="1">
        <v>1560235345357</v>
      </c>
      <c r="B8056">
        <v>77467664741</v>
      </c>
      <c r="C8056" s="2">
        <v>45737</v>
      </c>
      <c r="D8056">
        <v>10000</v>
      </c>
      <c r="E8056">
        <v>77726563358</v>
      </c>
      <c r="F8056" s="2">
        <v>45741</v>
      </c>
      <c r="G8056">
        <v>3070959023</v>
      </c>
    </row>
    <row r="8057" spans="1:7" x14ac:dyDescent="0.25">
      <c r="A8057" s="1">
        <v>1540282264001</v>
      </c>
      <c r="B8057">
        <v>77468008934</v>
      </c>
      <c r="C8057" s="2">
        <v>45737</v>
      </c>
      <c r="D8057">
        <v>10000</v>
      </c>
      <c r="E8057">
        <v>77689434205</v>
      </c>
      <c r="F8057" s="2">
        <v>45740</v>
      </c>
      <c r="G8057">
        <v>3080288348</v>
      </c>
    </row>
    <row r="8058" spans="1:7" x14ac:dyDescent="0.25">
      <c r="A8058" s="1">
        <v>1540245344924</v>
      </c>
      <c r="B8058">
        <v>77468106258</v>
      </c>
      <c r="C8058" s="2">
        <v>45737</v>
      </c>
      <c r="D8058">
        <v>10000</v>
      </c>
      <c r="E8058">
        <v>77516535321</v>
      </c>
      <c r="F8058" s="2">
        <v>45738</v>
      </c>
      <c r="G8058">
        <v>3061943392</v>
      </c>
    </row>
    <row r="8059" spans="1:7" x14ac:dyDescent="0.25">
      <c r="A8059" s="1">
        <v>1540179104825</v>
      </c>
      <c r="B8059">
        <v>77468508601</v>
      </c>
      <c r="C8059" s="2">
        <v>45737</v>
      </c>
      <c r="D8059">
        <v>10000</v>
      </c>
      <c r="E8059">
        <v>77492015639</v>
      </c>
      <c r="F8059" s="2">
        <v>45737</v>
      </c>
      <c r="G8059">
        <v>3270317295</v>
      </c>
    </row>
    <row r="8060" spans="1:7" x14ac:dyDescent="0.25">
      <c r="A8060" s="1">
        <v>1540221102597</v>
      </c>
      <c r="B8060">
        <v>77468081681</v>
      </c>
      <c r="C8060" s="2">
        <v>45737</v>
      </c>
      <c r="D8060">
        <v>10000</v>
      </c>
      <c r="E8060">
        <v>77617853761</v>
      </c>
      <c r="F8060" s="2">
        <v>45739</v>
      </c>
      <c r="G8060">
        <v>3070550769</v>
      </c>
    </row>
    <row r="8061" spans="1:7" x14ac:dyDescent="0.25">
      <c r="A8061" s="1">
        <v>2110276343949</v>
      </c>
      <c r="B8061">
        <v>77468232830</v>
      </c>
      <c r="C8061" s="2">
        <v>45737</v>
      </c>
      <c r="D8061">
        <v>10000</v>
      </c>
      <c r="E8061">
        <v>77483142250</v>
      </c>
      <c r="F8061" s="2">
        <v>45737</v>
      </c>
      <c r="G8061">
        <v>3270328126</v>
      </c>
    </row>
    <row r="8062" spans="1:7" x14ac:dyDescent="0.25">
      <c r="A8062" s="1">
        <v>1540262800573</v>
      </c>
      <c r="B8062">
        <v>78348637867</v>
      </c>
      <c r="C8062" s="2">
        <v>45751</v>
      </c>
      <c r="D8062">
        <v>10000</v>
      </c>
      <c r="E8062">
        <v>78425699774</v>
      </c>
      <c r="F8062" s="2">
        <v>45752</v>
      </c>
      <c r="G8062">
        <v>3270328121</v>
      </c>
    </row>
    <row r="8063" spans="1:7" x14ac:dyDescent="0.25">
      <c r="A8063" s="1">
        <v>1540142580580</v>
      </c>
      <c r="B8063">
        <v>77468256884</v>
      </c>
      <c r="C8063" s="2">
        <v>45737</v>
      </c>
      <c r="D8063">
        <v>10000</v>
      </c>
      <c r="E8063">
        <v>77650588999</v>
      </c>
      <c r="F8063" s="2">
        <v>45740</v>
      </c>
      <c r="G8063">
        <v>3035831074</v>
      </c>
    </row>
    <row r="8064" spans="1:7" x14ac:dyDescent="0.25">
      <c r="A8064" s="1">
        <v>1540214252573</v>
      </c>
      <c r="B8064">
        <v>77468544199</v>
      </c>
      <c r="C8064" s="2">
        <v>45737</v>
      </c>
      <c r="D8064">
        <v>10000</v>
      </c>
      <c r="E8064">
        <v>77601467045</v>
      </c>
      <c r="F8064" s="2">
        <v>45739</v>
      </c>
      <c r="G8064">
        <v>3009486298</v>
      </c>
    </row>
    <row r="8065" spans="1:7" x14ac:dyDescent="0.25">
      <c r="A8065" s="1">
        <v>1730129163830</v>
      </c>
      <c r="B8065">
        <v>77468285932</v>
      </c>
      <c r="C8065" s="2">
        <v>45737</v>
      </c>
      <c r="D8065">
        <v>10000</v>
      </c>
    </row>
    <row r="8066" spans="1:7" x14ac:dyDescent="0.25">
      <c r="A8066" s="1">
        <v>1540143631077</v>
      </c>
      <c r="B8066">
        <v>77466771850</v>
      </c>
      <c r="C8066" s="2">
        <v>45737</v>
      </c>
      <c r="D8066">
        <v>10000</v>
      </c>
      <c r="E8066">
        <v>77481248266</v>
      </c>
      <c r="F8066" s="2">
        <v>45737</v>
      </c>
      <c r="G8066">
        <v>3065950515</v>
      </c>
    </row>
    <row r="8067" spans="1:7" x14ac:dyDescent="0.25">
      <c r="A8067" s="1">
        <v>1530333858251</v>
      </c>
      <c r="B8067">
        <v>77468381972</v>
      </c>
      <c r="C8067" s="2">
        <v>45737</v>
      </c>
      <c r="D8067">
        <v>10000</v>
      </c>
      <c r="E8067">
        <v>77513745774</v>
      </c>
      <c r="F8067" s="2">
        <v>45738</v>
      </c>
      <c r="G8067">
        <v>3035824063</v>
      </c>
    </row>
    <row r="8068" spans="1:7" x14ac:dyDescent="0.25">
      <c r="A8068" s="1">
        <v>1540253143297</v>
      </c>
      <c r="B8068">
        <v>77467544073</v>
      </c>
      <c r="C8068" s="2">
        <v>45737</v>
      </c>
      <c r="D8068">
        <v>10000</v>
      </c>
      <c r="E8068">
        <v>77545781714</v>
      </c>
      <c r="F8068" s="2">
        <v>45738</v>
      </c>
      <c r="G8068">
        <v>3070550769</v>
      </c>
    </row>
    <row r="8069" spans="1:7" x14ac:dyDescent="0.25">
      <c r="A8069" s="1">
        <v>1540242662416</v>
      </c>
      <c r="B8069">
        <v>77467643022</v>
      </c>
      <c r="C8069" s="2">
        <v>45737</v>
      </c>
      <c r="D8069">
        <v>10000</v>
      </c>
      <c r="E8069">
        <v>77788738988</v>
      </c>
      <c r="F8069" s="2">
        <v>45742</v>
      </c>
      <c r="G8069">
        <v>3065950532</v>
      </c>
    </row>
    <row r="8070" spans="1:7" x14ac:dyDescent="0.25">
      <c r="A8070" s="1">
        <v>1540258362313</v>
      </c>
      <c r="B8070">
        <v>78348649142</v>
      </c>
      <c r="C8070" s="2">
        <v>45751</v>
      </c>
      <c r="D8070">
        <v>10000</v>
      </c>
      <c r="E8070">
        <v>78514236475</v>
      </c>
      <c r="F8070" s="2">
        <v>45754</v>
      </c>
      <c r="G8070">
        <v>3028871335</v>
      </c>
    </row>
    <row r="8071" spans="1:7" x14ac:dyDescent="0.25">
      <c r="A8071" s="1">
        <v>1540254437971</v>
      </c>
      <c r="B8071">
        <v>77467651928</v>
      </c>
      <c r="C8071" s="2">
        <v>45737</v>
      </c>
      <c r="D8071">
        <v>10000</v>
      </c>
      <c r="E8071">
        <v>77646961414</v>
      </c>
      <c r="F8071" s="2">
        <v>45740</v>
      </c>
      <c r="G8071">
        <v>3028871335</v>
      </c>
    </row>
    <row r="8072" spans="1:7" x14ac:dyDescent="0.25">
      <c r="A8072" s="1">
        <v>1540213892208</v>
      </c>
      <c r="B8072">
        <v>77468538822</v>
      </c>
      <c r="C8072" s="2">
        <v>45737</v>
      </c>
      <c r="D8072">
        <v>10000</v>
      </c>
      <c r="E8072">
        <v>79008672432</v>
      </c>
      <c r="F8072" s="2">
        <v>45762</v>
      </c>
      <c r="G8072">
        <v>3270328561</v>
      </c>
    </row>
    <row r="8073" spans="1:7" x14ac:dyDescent="0.25">
      <c r="A8073" s="1">
        <v>1540280965717</v>
      </c>
      <c r="B8073">
        <v>77467666673</v>
      </c>
      <c r="C8073" s="2">
        <v>45737</v>
      </c>
      <c r="D8073">
        <v>10000</v>
      </c>
      <c r="E8073">
        <v>77549348456</v>
      </c>
      <c r="F8073" s="2">
        <v>45738</v>
      </c>
      <c r="G8073">
        <v>3035831069</v>
      </c>
    </row>
    <row r="8074" spans="1:7" x14ac:dyDescent="0.25">
      <c r="A8074" s="1">
        <v>1530209445229</v>
      </c>
      <c r="B8074">
        <v>77468055160</v>
      </c>
      <c r="C8074" s="2">
        <v>45737</v>
      </c>
      <c r="D8074">
        <v>10000</v>
      </c>
      <c r="E8074">
        <v>77642610148</v>
      </c>
      <c r="F8074" s="2">
        <v>45740</v>
      </c>
      <c r="G8074">
        <v>3238521105</v>
      </c>
    </row>
    <row r="8075" spans="1:7" x14ac:dyDescent="0.25">
      <c r="A8075" s="1">
        <v>1540250121100</v>
      </c>
      <c r="B8075">
        <v>77467857070</v>
      </c>
      <c r="C8075" s="2">
        <v>45737</v>
      </c>
      <c r="D8075">
        <v>10000</v>
      </c>
      <c r="E8075">
        <v>77590212808</v>
      </c>
      <c r="F8075" s="2">
        <v>45739</v>
      </c>
      <c r="G8075">
        <v>3070550769</v>
      </c>
    </row>
    <row r="8076" spans="1:7" x14ac:dyDescent="0.25">
      <c r="A8076" s="1">
        <v>1540258713069</v>
      </c>
      <c r="B8076">
        <v>77467668078</v>
      </c>
      <c r="C8076" s="2">
        <v>45737</v>
      </c>
      <c r="D8076">
        <v>10000</v>
      </c>
      <c r="E8076">
        <v>77512561042</v>
      </c>
      <c r="F8076" s="2">
        <v>45738</v>
      </c>
      <c r="G8076">
        <v>3065950532</v>
      </c>
    </row>
    <row r="8077" spans="1:7" x14ac:dyDescent="0.25">
      <c r="A8077" s="1">
        <v>1540214315049</v>
      </c>
      <c r="B8077">
        <v>77467499226</v>
      </c>
      <c r="C8077" s="2">
        <v>45737</v>
      </c>
      <c r="D8077">
        <v>10000</v>
      </c>
      <c r="E8077">
        <v>77751096721</v>
      </c>
      <c r="F8077" s="2">
        <v>45741</v>
      </c>
      <c r="G8077">
        <v>3065950524</v>
      </c>
    </row>
    <row r="8078" spans="1:7" x14ac:dyDescent="0.25">
      <c r="A8078" s="1">
        <v>1540103335582</v>
      </c>
      <c r="B8078">
        <v>77468465080</v>
      </c>
      <c r="C8078" s="2">
        <v>45737</v>
      </c>
      <c r="D8078">
        <v>10000</v>
      </c>
      <c r="E8078">
        <v>77484654773</v>
      </c>
      <c r="F8078" s="2">
        <v>45737</v>
      </c>
      <c r="G8078">
        <v>3068793707</v>
      </c>
    </row>
    <row r="8079" spans="1:7" x14ac:dyDescent="0.25">
      <c r="A8079" s="1">
        <v>1540179960129</v>
      </c>
      <c r="B8079">
        <v>77468577889</v>
      </c>
      <c r="C8079" s="2">
        <v>45737</v>
      </c>
      <c r="D8079">
        <v>10000</v>
      </c>
      <c r="E8079">
        <v>77488584047</v>
      </c>
      <c r="F8079" s="2">
        <v>45737</v>
      </c>
      <c r="G8079">
        <v>3065547978</v>
      </c>
    </row>
    <row r="8080" spans="1:7" x14ac:dyDescent="0.25">
      <c r="A8080" s="1">
        <v>1540289443451</v>
      </c>
      <c r="B8080">
        <v>77467879887</v>
      </c>
      <c r="C8080" s="2">
        <v>45737</v>
      </c>
      <c r="D8080">
        <v>10000</v>
      </c>
      <c r="E8080">
        <v>77635957920</v>
      </c>
      <c r="F8080" s="2">
        <v>45740</v>
      </c>
      <c r="G8080">
        <v>3270328121</v>
      </c>
    </row>
    <row r="8081" spans="1:7" x14ac:dyDescent="0.25">
      <c r="A8081" s="1">
        <v>1540154280749</v>
      </c>
      <c r="B8081">
        <v>77468157904</v>
      </c>
      <c r="C8081" s="2">
        <v>45737</v>
      </c>
      <c r="D8081">
        <v>10000</v>
      </c>
      <c r="E8081">
        <v>77527017882</v>
      </c>
      <c r="F8081" s="2">
        <v>45738</v>
      </c>
      <c r="G8081">
        <v>3035831074</v>
      </c>
    </row>
    <row r="8082" spans="1:7" x14ac:dyDescent="0.25">
      <c r="A8082" s="1">
        <v>1540149055235</v>
      </c>
      <c r="B8082">
        <v>77466776667</v>
      </c>
      <c r="C8082" s="2">
        <v>45737</v>
      </c>
      <c r="D8082">
        <v>10000</v>
      </c>
      <c r="E8082">
        <v>77538409977</v>
      </c>
      <c r="F8082" s="2">
        <v>45738</v>
      </c>
      <c r="G8082">
        <v>3065547978</v>
      </c>
    </row>
    <row r="8083" spans="1:7" x14ac:dyDescent="0.25">
      <c r="A8083" s="1">
        <v>1540234574433</v>
      </c>
      <c r="B8083">
        <v>77467639209</v>
      </c>
      <c r="C8083" s="2">
        <v>45737</v>
      </c>
      <c r="D8083">
        <v>10000</v>
      </c>
      <c r="E8083">
        <v>77659005778</v>
      </c>
      <c r="F8083" s="2">
        <v>45740</v>
      </c>
      <c r="G8083">
        <v>3035831069</v>
      </c>
    </row>
    <row r="8084" spans="1:7" x14ac:dyDescent="0.25">
      <c r="A8084" s="1">
        <v>1540254893579</v>
      </c>
      <c r="B8084">
        <v>78348619804</v>
      </c>
      <c r="C8084" s="2">
        <v>45751</v>
      </c>
      <c r="D8084">
        <v>10000</v>
      </c>
      <c r="E8084">
        <v>78968303668</v>
      </c>
      <c r="F8084" s="2">
        <v>45761</v>
      </c>
      <c r="G8084">
        <v>3009486298</v>
      </c>
    </row>
    <row r="8085" spans="1:7" x14ac:dyDescent="0.25">
      <c r="A8085" s="1">
        <v>1540216161955</v>
      </c>
      <c r="B8085">
        <v>77468072070</v>
      </c>
      <c r="C8085" s="2">
        <v>45737</v>
      </c>
      <c r="D8085">
        <v>10000</v>
      </c>
      <c r="E8085">
        <v>77619359987</v>
      </c>
      <c r="F8085" s="2">
        <v>45739</v>
      </c>
      <c r="G8085">
        <v>3068793780</v>
      </c>
    </row>
    <row r="8086" spans="1:7" x14ac:dyDescent="0.25">
      <c r="A8086" s="1">
        <v>1540209558291</v>
      </c>
      <c r="B8086">
        <v>77467702762</v>
      </c>
      <c r="C8086" s="2">
        <v>45737</v>
      </c>
      <c r="D8086">
        <v>10000</v>
      </c>
      <c r="E8086">
        <v>77654890482</v>
      </c>
      <c r="F8086" s="2">
        <v>45740</v>
      </c>
      <c r="G8086">
        <v>3035831069</v>
      </c>
    </row>
    <row r="8087" spans="1:7" x14ac:dyDescent="0.25">
      <c r="A8087" s="1">
        <v>1540118455065</v>
      </c>
      <c r="B8087">
        <v>77468314686</v>
      </c>
      <c r="C8087" s="2">
        <v>45737</v>
      </c>
      <c r="D8087">
        <v>10000</v>
      </c>
      <c r="E8087">
        <v>77841555294</v>
      </c>
      <c r="F8087" s="2">
        <v>45743</v>
      </c>
      <c r="G8087">
        <v>3035831074</v>
      </c>
    </row>
    <row r="8088" spans="1:7" x14ac:dyDescent="0.25">
      <c r="A8088" s="1">
        <v>1730139885435</v>
      </c>
      <c r="B8088">
        <v>78348650289</v>
      </c>
      <c r="C8088" s="2">
        <v>45751</v>
      </c>
      <c r="D8088">
        <v>10000</v>
      </c>
      <c r="E8088">
        <v>78382058273</v>
      </c>
      <c r="F8088" s="2">
        <v>45751</v>
      </c>
      <c r="G8088">
        <v>3250946186</v>
      </c>
    </row>
    <row r="8089" spans="1:7" x14ac:dyDescent="0.25">
      <c r="A8089" s="1">
        <v>1540255661643</v>
      </c>
      <c r="B8089">
        <v>77467513405</v>
      </c>
      <c r="C8089" s="2">
        <v>45737</v>
      </c>
      <c r="D8089">
        <v>10000</v>
      </c>
      <c r="E8089">
        <v>77658539065</v>
      </c>
      <c r="F8089" s="2">
        <v>45740</v>
      </c>
      <c r="G8089">
        <v>3009486298</v>
      </c>
    </row>
    <row r="8090" spans="1:7" x14ac:dyDescent="0.25">
      <c r="A8090" s="1">
        <v>1540232248461</v>
      </c>
      <c r="B8090">
        <v>77467873495</v>
      </c>
      <c r="C8090" s="2">
        <v>45737</v>
      </c>
      <c r="D8090">
        <v>10000</v>
      </c>
      <c r="E8090">
        <v>77577179635</v>
      </c>
      <c r="F8090" s="2">
        <v>45739</v>
      </c>
      <c r="G8090">
        <v>3025398054</v>
      </c>
    </row>
    <row r="8091" spans="1:7" x14ac:dyDescent="0.25">
      <c r="A8091" s="1">
        <v>1540111205460</v>
      </c>
      <c r="B8091">
        <v>78348625401</v>
      </c>
      <c r="C8091" s="2">
        <v>45751</v>
      </c>
      <c r="D8091">
        <v>10000</v>
      </c>
      <c r="E8091">
        <v>78368197161</v>
      </c>
      <c r="F8091" s="2">
        <v>45751</v>
      </c>
      <c r="G8091">
        <v>3009486298</v>
      </c>
    </row>
    <row r="8092" spans="1:7" x14ac:dyDescent="0.25">
      <c r="A8092" s="1">
        <v>1540290207576</v>
      </c>
      <c r="B8092">
        <v>78348645891</v>
      </c>
      <c r="C8092" s="2">
        <v>45751</v>
      </c>
      <c r="D8092">
        <v>10000</v>
      </c>
      <c r="E8092">
        <v>78399910568</v>
      </c>
      <c r="F8092" s="2">
        <v>45752</v>
      </c>
      <c r="G8092">
        <v>3028871340</v>
      </c>
    </row>
    <row r="8093" spans="1:7" x14ac:dyDescent="0.25">
      <c r="A8093" s="1">
        <v>1540107130633</v>
      </c>
      <c r="B8093">
        <v>77468459829</v>
      </c>
      <c r="C8093" s="2">
        <v>45737</v>
      </c>
      <c r="D8093">
        <v>10000</v>
      </c>
      <c r="E8093">
        <v>77507505198</v>
      </c>
      <c r="F8093" s="2">
        <v>45738</v>
      </c>
      <c r="G8093">
        <v>3035831074</v>
      </c>
    </row>
    <row r="8094" spans="1:7" x14ac:dyDescent="0.25">
      <c r="A8094" s="1">
        <v>1540293862857</v>
      </c>
      <c r="B8094">
        <v>77468299624</v>
      </c>
      <c r="C8094" s="2">
        <v>45737</v>
      </c>
      <c r="D8094">
        <v>10000</v>
      </c>
      <c r="E8094">
        <v>77766138966</v>
      </c>
      <c r="F8094" s="2">
        <v>45742</v>
      </c>
      <c r="G8094">
        <v>3270328121</v>
      </c>
    </row>
    <row r="8095" spans="1:7" x14ac:dyDescent="0.25">
      <c r="A8095" s="1">
        <v>1540245213218</v>
      </c>
      <c r="B8095">
        <v>77468048426</v>
      </c>
      <c r="C8095" s="2">
        <v>45737</v>
      </c>
      <c r="D8095">
        <v>10000</v>
      </c>
      <c r="E8095">
        <v>77519853565</v>
      </c>
      <c r="F8095" s="2">
        <v>45738</v>
      </c>
      <c r="G8095">
        <v>3028871335</v>
      </c>
    </row>
    <row r="8096" spans="1:7" x14ac:dyDescent="0.25">
      <c r="A8096" s="1">
        <v>1540296279536</v>
      </c>
      <c r="B8096">
        <v>78348616702</v>
      </c>
      <c r="C8096" s="2">
        <v>45751</v>
      </c>
      <c r="D8096">
        <v>10000</v>
      </c>
      <c r="E8096">
        <v>78369017633</v>
      </c>
      <c r="F8096" s="2">
        <v>45751</v>
      </c>
      <c r="G8096">
        <v>3009486298</v>
      </c>
    </row>
    <row r="8097" spans="1:7" x14ac:dyDescent="0.25">
      <c r="A8097" s="1">
        <v>1540173406253</v>
      </c>
      <c r="B8097">
        <v>77468275440</v>
      </c>
      <c r="C8097" s="2">
        <v>45737</v>
      </c>
      <c r="D8097">
        <v>10000</v>
      </c>
      <c r="E8097">
        <v>77534928773</v>
      </c>
      <c r="F8097" s="2">
        <v>45738</v>
      </c>
      <c r="G8097">
        <v>3065950515</v>
      </c>
    </row>
    <row r="8098" spans="1:7" x14ac:dyDescent="0.25">
      <c r="A8098" s="1">
        <v>1540107061813</v>
      </c>
      <c r="B8098">
        <v>77468456436</v>
      </c>
      <c r="C8098" s="2">
        <v>45737</v>
      </c>
      <c r="D8098">
        <v>10000</v>
      </c>
      <c r="E8098">
        <v>77544754108</v>
      </c>
      <c r="F8098" s="2">
        <v>45738</v>
      </c>
      <c r="G8098">
        <v>3065548541</v>
      </c>
    </row>
    <row r="8099" spans="1:7" x14ac:dyDescent="0.25">
      <c r="A8099" s="1">
        <v>1540179714866</v>
      </c>
      <c r="B8099">
        <v>77466785955</v>
      </c>
      <c r="C8099" s="2">
        <v>45737</v>
      </c>
      <c r="D8099">
        <v>10000</v>
      </c>
      <c r="E8099">
        <v>77577208380</v>
      </c>
      <c r="F8099" s="2">
        <v>45739</v>
      </c>
      <c r="G8099">
        <v>3035802303</v>
      </c>
    </row>
    <row r="8100" spans="1:7" x14ac:dyDescent="0.25">
      <c r="A8100" s="1">
        <v>1540253927092</v>
      </c>
      <c r="B8100">
        <v>77468078693</v>
      </c>
      <c r="C8100" s="2">
        <v>45737</v>
      </c>
      <c r="D8100">
        <v>10000</v>
      </c>
      <c r="E8100">
        <v>77786889793</v>
      </c>
      <c r="F8100" s="2">
        <v>45742</v>
      </c>
      <c r="G8100">
        <v>3068794594</v>
      </c>
    </row>
    <row r="8101" spans="1:7" x14ac:dyDescent="0.25">
      <c r="A8101" s="1">
        <v>1540165551100</v>
      </c>
      <c r="B8101">
        <v>77468334124</v>
      </c>
      <c r="C8101" s="2">
        <v>45737</v>
      </c>
      <c r="D8101">
        <v>10000</v>
      </c>
      <c r="E8101">
        <v>78228687938</v>
      </c>
      <c r="F8101" s="2">
        <v>45749</v>
      </c>
      <c r="G8101">
        <v>3065547988</v>
      </c>
    </row>
    <row r="8102" spans="1:7" x14ac:dyDescent="0.25">
      <c r="A8102" s="1">
        <v>1540146761245</v>
      </c>
      <c r="B8102">
        <v>77466765915</v>
      </c>
      <c r="C8102" s="2">
        <v>45737</v>
      </c>
      <c r="D8102">
        <v>10000</v>
      </c>
      <c r="E8102">
        <v>77538573617</v>
      </c>
      <c r="F8102" s="2">
        <v>45738</v>
      </c>
      <c r="G8102">
        <v>3065950515</v>
      </c>
    </row>
    <row r="8103" spans="1:7" x14ac:dyDescent="0.25">
      <c r="A8103" s="1">
        <v>1540260136003</v>
      </c>
      <c r="B8103">
        <v>77467512208</v>
      </c>
      <c r="C8103" s="2">
        <v>45737</v>
      </c>
      <c r="D8103">
        <v>10000</v>
      </c>
      <c r="E8103">
        <v>77617169555</v>
      </c>
      <c r="F8103" s="2">
        <v>45739</v>
      </c>
      <c r="G8103">
        <v>3065950539</v>
      </c>
    </row>
    <row r="8104" spans="1:7" x14ac:dyDescent="0.25">
      <c r="A8104" s="1">
        <v>1540214106357</v>
      </c>
      <c r="B8104">
        <v>78348643315</v>
      </c>
      <c r="C8104" s="2">
        <v>45751</v>
      </c>
      <c r="D8104">
        <v>10000</v>
      </c>
      <c r="E8104">
        <v>78363343376</v>
      </c>
      <c r="F8104" s="2">
        <v>45751</v>
      </c>
      <c r="G8104">
        <v>3080288348</v>
      </c>
    </row>
    <row r="8105" spans="1:7" x14ac:dyDescent="0.25">
      <c r="A8105" s="1">
        <v>1540201606753</v>
      </c>
      <c r="B8105">
        <v>77468099700</v>
      </c>
      <c r="C8105" s="2">
        <v>45737</v>
      </c>
      <c r="D8105">
        <v>10000</v>
      </c>
      <c r="E8105">
        <v>77678857352</v>
      </c>
      <c r="F8105" s="2">
        <v>45740</v>
      </c>
      <c r="G8105">
        <v>3080288348</v>
      </c>
    </row>
    <row r="8106" spans="1:7" x14ac:dyDescent="0.25">
      <c r="A8106" s="1">
        <v>1540118691620</v>
      </c>
      <c r="B8106">
        <v>77468562113</v>
      </c>
      <c r="C8106" s="2">
        <v>45737</v>
      </c>
      <c r="D8106">
        <v>10000</v>
      </c>
      <c r="E8106">
        <v>77511177292</v>
      </c>
      <c r="F8106" s="2">
        <v>45738</v>
      </c>
      <c r="G8106">
        <v>3081260118</v>
      </c>
    </row>
    <row r="8107" spans="1:7" x14ac:dyDescent="0.25">
      <c r="A8107" s="1">
        <v>1540158590645</v>
      </c>
      <c r="B8107">
        <v>77468371165</v>
      </c>
      <c r="C8107" s="2">
        <v>45737</v>
      </c>
      <c r="D8107">
        <v>10000</v>
      </c>
      <c r="E8107">
        <v>77539234351</v>
      </c>
      <c r="F8107" s="2">
        <v>45738</v>
      </c>
      <c r="G8107">
        <v>3228981434</v>
      </c>
    </row>
    <row r="8108" spans="1:7" x14ac:dyDescent="0.25">
      <c r="A8108" s="1">
        <v>1540252506479</v>
      </c>
      <c r="B8108">
        <v>77466772150</v>
      </c>
      <c r="C8108" s="2">
        <v>45737</v>
      </c>
      <c r="D8108">
        <v>10000</v>
      </c>
      <c r="E8108">
        <v>77551676675</v>
      </c>
      <c r="F8108" s="2">
        <v>45738</v>
      </c>
      <c r="G8108">
        <v>3009486298</v>
      </c>
    </row>
    <row r="8109" spans="1:7" x14ac:dyDescent="0.25">
      <c r="A8109" s="1">
        <v>1540106879306</v>
      </c>
      <c r="B8109">
        <v>77468191561</v>
      </c>
      <c r="C8109" s="2">
        <v>45737</v>
      </c>
      <c r="D8109">
        <v>10000</v>
      </c>
      <c r="E8109">
        <v>77479778258</v>
      </c>
      <c r="F8109" s="2">
        <v>45737</v>
      </c>
      <c r="G8109">
        <v>3035831076</v>
      </c>
    </row>
    <row r="8110" spans="1:7" x14ac:dyDescent="0.25">
      <c r="A8110" s="1">
        <v>1540259599141</v>
      </c>
      <c r="B8110">
        <v>77467520964</v>
      </c>
      <c r="C8110" s="2">
        <v>45737</v>
      </c>
      <c r="D8110">
        <v>10000</v>
      </c>
      <c r="E8110">
        <v>77579713839</v>
      </c>
      <c r="F8110" s="2">
        <v>45739</v>
      </c>
      <c r="G8110">
        <v>3070550723</v>
      </c>
    </row>
    <row r="8111" spans="1:7" x14ac:dyDescent="0.25">
      <c r="A8111" s="1">
        <v>1540261995092</v>
      </c>
      <c r="B8111">
        <v>78348627465</v>
      </c>
      <c r="C8111" s="2">
        <v>45751</v>
      </c>
      <c r="D8111">
        <v>10000</v>
      </c>
      <c r="E8111">
        <v>78417855894</v>
      </c>
      <c r="F8111" s="2">
        <v>45752</v>
      </c>
      <c r="G8111">
        <v>3270328561</v>
      </c>
    </row>
    <row r="8112" spans="1:7" x14ac:dyDescent="0.25">
      <c r="A8112" s="1">
        <v>1540239577982</v>
      </c>
      <c r="B8112">
        <v>77468295185</v>
      </c>
      <c r="C8112" s="2">
        <v>45737</v>
      </c>
      <c r="D8112">
        <v>10000</v>
      </c>
      <c r="E8112">
        <v>77783828069</v>
      </c>
      <c r="F8112" s="2">
        <v>45742</v>
      </c>
      <c r="G8112">
        <v>3270328561</v>
      </c>
    </row>
    <row r="8113" spans="1:7" x14ac:dyDescent="0.25">
      <c r="A8113" s="1">
        <v>1540237708621</v>
      </c>
      <c r="B8113">
        <v>77467805766</v>
      </c>
      <c r="C8113" s="2">
        <v>45737</v>
      </c>
      <c r="D8113">
        <v>10000</v>
      </c>
      <c r="E8113">
        <v>77996253951</v>
      </c>
      <c r="F8113" s="2">
        <v>45745</v>
      </c>
      <c r="G8113">
        <v>3025398054</v>
      </c>
    </row>
    <row r="8114" spans="1:7" x14ac:dyDescent="0.25">
      <c r="A8114" s="1">
        <v>1540284773236</v>
      </c>
      <c r="B8114">
        <v>77467610086</v>
      </c>
      <c r="C8114" s="2">
        <v>45737</v>
      </c>
      <c r="D8114">
        <v>10000</v>
      </c>
      <c r="E8114">
        <v>77522047162</v>
      </c>
      <c r="F8114" s="2">
        <v>45738</v>
      </c>
      <c r="G8114">
        <v>3028871335</v>
      </c>
    </row>
    <row r="8115" spans="1:7" x14ac:dyDescent="0.25">
      <c r="A8115" s="1">
        <v>1540132257475</v>
      </c>
      <c r="B8115">
        <v>77468390871</v>
      </c>
      <c r="C8115" s="2">
        <v>45737</v>
      </c>
      <c r="D8115">
        <v>10000</v>
      </c>
      <c r="E8115">
        <v>77588389057</v>
      </c>
      <c r="F8115" s="2">
        <v>45739</v>
      </c>
      <c r="G8115">
        <v>3081260118</v>
      </c>
    </row>
    <row r="8116" spans="1:7" x14ac:dyDescent="0.25">
      <c r="A8116" s="1">
        <v>1540106789130</v>
      </c>
      <c r="B8116">
        <v>77468277462</v>
      </c>
      <c r="C8116" s="2">
        <v>45737</v>
      </c>
      <c r="D8116">
        <v>10000</v>
      </c>
      <c r="E8116">
        <v>77515899350</v>
      </c>
      <c r="F8116" s="2">
        <v>45738</v>
      </c>
      <c r="G8116">
        <v>3061497503</v>
      </c>
    </row>
    <row r="8117" spans="1:7" x14ac:dyDescent="0.25">
      <c r="A8117" s="1">
        <v>1540212716811</v>
      </c>
      <c r="B8117">
        <v>77467960198</v>
      </c>
      <c r="C8117" s="2">
        <v>45737</v>
      </c>
      <c r="D8117">
        <v>10000</v>
      </c>
      <c r="E8117">
        <v>77582252933</v>
      </c>
      <c r="F8117" s="2">
        <v>45739</v>
      </c>
      <c r="G8117">
        <v>3070550769</v>
      </c>
    </row>
    <row r="8118" spans="1:7" x14ac:dyDescent="0.25">
      <c r="A8118" s="1">
        <v>1540142799753</v>
      </c>
      <c r="B8118">
        <v>77468503540</v>
      </c>
      <c r="C8118" s="2">
        <v>45737</v>
      </c>
      <c r="D8118">
        <v>10000</v>
      </c>
      <c r="E8118">
        <v>77543732147</v>
      </c>
      <c r="F8118" s="2">
        <v>45738</v>
      </c>
      <c r="G8118">
        <v>3068794616</v>
      </c>
    </row>
    <row r="8119" spans="1:7" x14ac:dyDescent="0.25">
      <c r="A8119" s="1">
        <v>1540163957784</v>
      </c>
      <c r="B8119">
        <v>77466790422</v>
      </c>
      <c r="C8119" s="2">
        <v>45737</v>
      </c>
      <c r="D8119">
        <v>10000</v>
      </c>
      <c r="E8119">
        <v>77477700660</v>
      </c>
      <c r="F8119" s="2">
        <v>45737</v>
      </c>
      <c r="G8119">
        <v>3228981434</v>
      </c>
    </row>
    <row r="8120" spans="1:7" x14ac:dyDescent="0.25">
      <c r="A8120" s="1">
        <v>1540196768554</v>
      </c>
      <c r="B8120">
        <v>77468462600</v>
      </c>
      <c r="C8120" s="2">
        <v>45737</v>
      </c>
      <c r="D8120">
        <v>10000</v>
      </c>
      <c r="E8120">
        <v>77509033290</v>
      </c>
      <c r="F8120" s="2">
        <v>45738</v>
      </c>
      <c r="G8120">
        <v>3270391730</v>
      </c>
    </row>
    <row r="8121" spans="1:7" x14ac:dyDescent="0.25">
      <c r="A8121" s="1">
        <v>1540243500449</v>
      </c>
      <c r="B8121">
        <v>77468036535</v>
      </c>
      <c r="C8121" s="2">
        <v>45737</v>
      </c>
      <c r="D8121">
        <v>10000</v>
      </c>
      <c r="E8121">
        <v>77864595774</v>
      </c>
      <c r="F8121" s="2">
        <v>45743</v>
      </c>
      <c r="G8121">
        <v>3028871340</v>
      </c>
    </row>
    <row r="8122" spans="1:7" x14ac:dyDescent="0.25">
      <c r="A8122" s="1">
        <v>1540232906358</v>
      </c>
      <c r="B8122">
        <v>77467927214</v>
      </c>
      <c r="C8122" s="2">
        <v>45737</v>
      </c>
      <c r="D8122">
        <v>10000</v>
      </c>
      <c r="E8122">
        <v>77714536227</v>
      </c>
      <c r="F8122" s="2">
        <v>45741</v>
      </c>
      <c r="G8122">
        <v>3250029901</v>
      </c>
    </row>
    <row r="8123" spans="1:7" x14ac:dyDescent="0.25">
      <c r="A8123" s="1">
        <v>1540106930085</v>
      </c>
      <c r="B8123">
        <v>77468310399</v>
      </c>
      <c r="C8123" s="2">
        <v>45737</v>
      </c>
      <c r="D8123">
        <v>10000</v>
      </c>
      <c r="E8123">
        <v>77468614917</v>
      </c>
      <c r="F8123" s="2">
        <v>45737</v>
      </c>
      <c r="G8123">
        <v>3035831076</v>
      </c>
    </row>
    <row r="8124" spans="1:7" x14ac:dyDescent="0.25">
      <c r="A8124" s="1">
        <v>1540217834751</v>
      </c>
      <c r="B8124">
        <v>77467953865</v>
      </c>
      <c r="C8124" s="2">
        <v>45737</v>
      </c>
      <c r="D8124">
        <v>10000</v>
      </c>
      <c r="E8124">
        <v>77661191433</v>
      </c>
      <c r="F8124" s="2">
        <v>45740</v>
      </c>
      <c r="G8124">
        <v>3028871340</v>
      </c>
    </row>
    <row r="8125" spans="1:7" x14ac:dyDescent="0.25">
      <c r="A8125" s="1">
        <v>1540106894540</v>
      </c>
      <c r="B8125">
        <v>77467823665</v>
      </c>
      <c r="C8125" s="2">
        <v>45737</v>
      </c>
      <c r="D8125">
        <v>10000</v>
      </c>
      <c r="E8125">
        <v>77703168493</v>
      </c>
      <c r="F8125" s="2">
        <v>45741</v>
      </c>
      <c r="G8125">
        <v>3028871335</v>
      </c>
    </row>
    <row r="8126" spans="1:7" x14ac:dyDescent="0.25">
      <c r="A8126" s="1">
        <v>1540221321106</v>
      </c>
      <c r="B8126">
        <v>77468467054</v>
      </c>
      <c r="C8126" s="2">
        <v>45737</v>
      </c>
      <c r="D8126">
        <v>10000</v>
      </c>
      <c r="E8126">
        <v>77524884580</v>
      </c>
      <c r="F8126" s="2">
        <v>45738</v>
      </c>
      <c r="G8126">
        <v>3009486298</v>
      </c>
    </row>
    <row r="8127" spans="1:7" x14ac:dyDescent="0.25">
      <c r="A8127" s="1">
        <v>1540268446343</v>
      </c>
      <c r="B8127">
        <v>77467545216</v>
      </c>
      <c r="C8127" s="2">
        <v>45737</v>
      </c>
      <c r="D8127">
        <v>10000</v>
      </c>
      <c r="E8127">
        <v>77745748916</v>
      </c>
      <c r="F8127" s="2">
        <v>45741</v>
      </c>
      <c r="G8127">
        <v>3270391738</v>
      </c>
    </row>
    <row r="8128" spans="1:7" x14ac:dyDescent="0.25">
      <c r="A8128" s="1">
        <v>1540255905219</v>
      </c>
      <c r="B8128">
        <v>77467551629</v>
      </c>
      <c r="C8128" s="2">
        <v>45737</v>
      </c>
      <c r="D8128">
        <v>10000</v>
      </c>
      <c r="E8128">
        <v>77641763149</v>
      </c>
      <c r="F8128" s="2">
        <v>45740</v>
      </c>
      <c r="G8128">
        <v>3065950524</v>
      </c>
    </row>
    <row r="8129" spans="1:7" x14ac:dyDescent="0.25">
      <c r="A8129" s="1">
        <v>1540118029705</v>
      </c>
      <c r="B8129">
        <v>77468158714</v>
      </c>
      <c r="C8129" s="2">
        <v>45737</v>
      </c>
      <c r="D8129">
        <v>10000</v>
      </c>
      <c r="E8129">
        <v>77641901543</v>
      </c>
      <c r="F8129" s="2">
        <v>45740</v>
      </c>
      <c r="G8129">
        <v>3035831076</v>
      </c>
    </row>
    <row r="8130" spans="1:7" x14ac:dyDescent="0.25">
      <c r="A8130" s="1">
        <v>1540113079623</v>
      </c>
      <c r="B8130">
        <v>77468182022</v>
      </c>
      <c r="C8130" s="2">
        <v>45737</v>
      </c>
      <c r="D8130">
        <v>10000</v>
      </c>
      <c r="E8130">
        <v>77548171592</v>
      </c>
      <c r="F8130" s="2">
        <v>45738</v>
      </c>
      <c r="G8130">
        <v>3022393425</v>
      </c>
    </row>
    <row r="8131" spans="1:7" x14ac:dyDescent="0.25">
      <c r="A8131" s="1">
        <v>1540105913012</v>
      </c>
      <c r="B8131">
        <v>77466775695</v>
      </c>
      <c r="C8131" s="2">
        <v>45737</v>
      </c>
      <c r="D8131">
        <v>10000</v>
      </c>
      <c r="E8131">
        <v>77608646655</v>
      </c>
      <c r="F8131" s="2">
        <v>45739</v>
      </c>
      <c r="G8131">
        <v>3228981434</v>
      </c>
    </row>
    <row r="8132" spans="1:7" x14ac:dyDescent="0.25">
      <c r="A8132" s="1">
        <v>2110209142245</v>
      </c>
      <c r="B8132">
        <v>77468407431</v>
      </c>
      <c r="C8132" s="2">
        <v>45737</v>
      </c>
      <c r="D8132">
        <v>10000</v>
      </c>
      <c r="E8132">
        <v>77575622166</v>
      </c>
      <c r="F8132" s="2">
        <v>45739</v>
      </c>
      <c r="G8132">
        <v>3035831074</v>
      </c>
    </row>
    <row r="8133" spans="1:7" x14ac:dyDescent="0.25">
      <c r="A8133" s="1">
        <v>1540120689935</v>
      </c>
      <c r="B8133">
        <v>77468484886</v>
      </c>
      <c r="C8133" s="2">
        <v>45737</v>
      </c>
      <c r="D8133">
        <v>10000</v>
      </c>
      <c r="E8133">
        <v>77518350310</v>
      </c>
      <c r="F8133" s="2">
        <v>45738</v>
      </c>
      <c r="G8133">
        <v>3061497503</v>
      </c>
    </row>
    <row r="8134" spans="1:7" x14ac:dyDescent="0.25">
      <c r="A8134" s="1">
        <v>1540276909284</v>
      </c>
      <c r="B8134">
        <v>78348620873</v>
      </c>
      <c r="C8134" s="2">
        <v>45751</v>
      </c>
      <c r="D8134">
        <v>10000</v>
      </c>
      <c r="E8134">
        <v>78417981599</v>
      </c>
      <c r="F8134" s="2">
        <v>45752</v>
      </c>
      <c r="G8134">
        <v>3270328561</v>
      </c>
    </row>
    <row r="8135" spans="1:7" x14ac:dyDescent="0.25">
      <c r="A8135" s="1">
        <v>1540232455115</v>
      </c>
      <c r="B8135">
        <v>77467851253</v>
      </c>
      <c r="C8135" s="2">
        <v>45737</v>
      </c>
      <c r="D8135">
        <v>10000</v>
      </c>
      <c r="E8135">
        <v>77875347206</v>
      </c>
      <c r="F8135" s="2">
        <v>45743</v>
      </c>
      <c r="G8135">
        <v>3270328121</v>
      </c>
    </row>
    <row r="8136" spans="1:7" x14ac:dyDescent="0.25">
      <c r="A8136" s="1">
        <v>1540189928586</v>
      </c>
      <c r="B8136">
        <v>77468440959</v>
      </c>
      <c r="C8136" s="2">
        <v>45737</v>
      </c>
      <c r="D8136">
        <v>10000</v>
      </c>
      <c r="E8136">
        <v>77584412230</v>
      </c>
      <c r="F8136" s="2">
        <v>45739</v>
      </c>
      <c r="G8136">
        <v>3065547988</v>
      </c>
    </row>
    <row r="8137" spans="1:7" x14ac:dyDescent="0.25">
      <c r="A8137" s="1">
        <v>1540125389343</v>
      </c>
      <c r="B8137">
        <v>77468585968</v>
      </c>
      <c r="C8137" s="2">
        <v>45737</v>
      </c>
      <c r="D8137">
        <v>10000</v>
      </c>
    </row>
    <row r="8138" spans="1:7" x14ac:dyDescent="0.25">
      <c r="A8138" s="1">
        <v>1540294088741</v>
      </c>
      <c r="B8138">
        <v>77467612525</v>
      </c>
      <c r="C8138" s="2">
        <v>45737</v>
      </c>
      <c r="D8138">
        <v>10000</v>
      </c>
      <c r="E8138">
        <v>77554962572</v>
      </c>
      <c r="F8138" s="2">
        <v>45738</v>
      </c>
      <c r="G8138">
        <v>3065950532</v>
      </c>
    </row>
    <row r="8139" spans="1:7" x14ac:dyDescent="0.25">
      <c r="A8139" s="1">
        <v>1540293808146</v>
      </c>
      <c r="B8139">
        <v>77467910963</v>
      </c>
      <c r="C8139" s="2">
        <v>45737</v>
      </c>
      <c r="D8139">
        <v>10000</v>
      </c>
      <c r="E8139">
        <v>77557014604</v>
      </c>
      <c r="F8139" s="2">
        <v>45738</v>
      </c>
      <c r="G8139">
        <v>3028871340</v>
      </c>
    </row>
    <row r="8140" spans="1:7" x14ac:dyDescent="0.25">
      <c r="A8140" s="1">
        <v>1540222159010</v>
      </c>
      <c r="B8140">
        <v>77467636769</v>
      </c>
      <c r="C8140" s="2">
        <v>45737</v>
      </c>
      <c r="D8140">
        <v>10000</v>
      </c>
      <c r="E8140">
        <v>77572240574</v>
      </c>
      <c r="F8140" s="2">
        <v>45739</v>
      </c>
      <c r="G8140">
        <v>3065950524</v>
      </c>
    </row>
    <row r="8141" spans="1:7" x14ac:dyDescent="0.25">
      <c r="A8141" s="1">
        <v>1540221164635</v>
      </c>
      <c r="B8141">
        <v>77467670237</v>
      </c>
      <c r="C8141" s="2">
        <v>45737</v>
      </c>
      <c r="D8141">
        <v>10000</v>
      </c>
      <c r="E8141">
        <v>77755144721</v>
      </c>
      <c r="F8141" s="2">
        <v>45741</v>
      </c>
      <c r="G8141">
        <v>3068793780</v>
      </c>
    </row>
    <row r="8142" spans="1:7" x14ac:dyDescent="0.25">
      <c r="A8142" s="1">
        <v>1540286376510</v>
      </c>
      <c r="B8142">
        <v>78348622319</v>
      </c>
      <c r="C8142" s="2">
        <v>45751</v>
      </c>
      <c r="D8142">
        <v>10000</v>
      </c>
      <c r="E8142">
        <v>78425957443</v>
      </c>
      <c r="F8142" s="2">
        <v>45752</v>
      </c>
      <c r="G8142">
        <v>3009486298</v>
      </c>
    </row>
    <row r="8143" spans="1:7" x14ac:dyDescent="0.25">
      <c r="A8143" s="1">
        <v>1540173589096</v>
      </c>
      <c r="B8143">
        <v>77468258455</v>
      </c>
      <c r="C8143" s="2">
        <v>45737</v>
      </c>
      <c r="D8143">
        <v>10000</v>
      </c>
      <c r="E8143">
        <v>77636294512</v>
      </c>
      <c r="F8143" s="2">
        <v>45740</v>
      </c>
      <c r="G8143">
        <v>3270328126</v>
      </c>
    </row>
    <row r="8144" spans="1:7" x14ac:dyDescent="0.25">
      <c r="A8144" s="1">
        <v>2110282781541</v>
      </c>
      <c r="B8144">
        <v>78348630119</v>
      </c>
      <c r="C8144" s="2">
        <v>45751</v>
      </c>
      <c r="D8144">
        <v>10000</v>
      </c>
      <c r="E8144">
        <v>79085561460</v>
      </c>
      <c r="F8144" s="2">
        <v>45763</v>
      </c>
      <c r="G8144">
        <v>3068793780</v>
      </c>
    </row>
    <row r="8145" spans="1:7" x14ac:dyDescent="0.25">
      <c r="A8145" s="1">
        <v>3740534359075</v>
      </c>
      <c r="B8145">
        <v>77468505429</v>
      </c>
      <c r="C8145" s="2">
        <v>45737</v>
      </c>
      <c r="D8145">
        <v>10000</v>
      </c>
      <c r="E8145">
        <v>77472240005</v>
      </c>
      <c r="F8145" s="2">
        <v>45737</v>
      </c>
      <c r="G8145">
        <v>3035831076</v>
      </c>
    </row>
    <row r="8146" spans="1:7" x14ac:dyDescent="0.25">
      <c r="A8146" s="1">
        <v>1540214378335</v>
      </c>
      <c r="B8146">
        <v>77467846395</v>
      </c>
      <c r="C8146" s="2">
        <v>45737</v>
      </c>
      <c r="D8146">
        <v>10000</v>
      </c>
      <c r="E8146">
        <v>77841971303</v>
      </c>
      <c r="F8146" s="2">
        <v>45743</v>
      </c>
      <c r="G8146">
        <v>3270328121</v>
      </c>
    </row>
    <row r="8147" spans="1:7" x14ac:dyDescent="0.25">
      <c r="A8147" s="1">
        <v>1540207714439</v>
      </c>
      <c r="B8147">
        <v>77467992581</v>
      </c>
      <c r="C8147" s="2">
        <v>45737</v>
      </c>
      <c r="D8147">
        <v>10000</v>
      </c>
      <c r="E8147">
        <v>77583603183</v>
      </c>
      <c r="F8147" s="2">
        <v>45739</v>
      </c>
      <c r="G8147">
        <v>3028871335</v>
      </c>
    </row>
    <row r="8148" spans="1:7" x14ac:dyDescent="0.25">
      <c r="A8148" s="1">
        <v>1540148025991</v>
      </c>
      <c r="B8148">
        <v>77468277457</v>
      </c>
      <c r="C8148" s="2">
        <v>45737</v>
      </c>
      <c r="D8148">
        <v>10000</v>
      </c>
      <c r="E8148">
        <v>77576283569</v>
      </c>
      <c r="F8148" s="2">
        <v>45739</v>
      </c>
      <c r="G8148">
        <v>3051581161</v>
      </c>
    </row>
    <row r="8149" spans="1:7" x14ac:dyDescent="0.25">
      <c r="A8149" s="1">
        <v>1540261388985</v>
      </c>
      <c r="B8149">
        <v>77467642684</v>
      </c>
      <c r="C8149" s="2">
        <v>45737</v>
      </c>
      <c r="D8149">
        <v>10000</v>
      </c>
      <c r="E8149">
        <v>77662331912</v>
      </c>
      <c r="F8149" s="2">
        <v>45740</v>
      </c>
      <c r="G8149">
        <v>3070550723</v>
      </c>
    </row>
    <row r="8150" spans="1:7" x14ac:dyDescent="0.25">
      <c r="A8150" s="1">
        <v>1540230845322</v>
      </c>
      <c r="B8150">
        <v>77467563307</v>
      </c>
      <c r="C8150" s="2">
        <v>45737</v>
      </c>
      <c r="D8150">
        <v>10000</v>
      </c>
      <c r="E8150">
        <v>77647041333</v>
      </c>
      <c r="F8150" s="2">
        <v>45740</v>
      </c>
      <c r="G8150">
        <v>3065950532</v>
      </c>
    </row>
    <row r="8151" spans="1:7" x14ac:dyDescent="0.25">
      <c r="A8151" s="1">
        <v>1540279245261</v>
      </c>
      <c r="B8151">
        <v>77467997142</v>
      </c>
      <c r="C8151" s="2">
        <v>45737</v>
      </c>
      <c r="D8151">
        <v>10000</v>
      </c>
      <c r="E8151">
        <v>77508261445</v>
      </c>
      <c r="F8151" s="2">
        <v>45738</v>
      </c>
      <c r="G8151">
        <v>3028871340</v>
      </c>
    </row>
    <row r="8152" spans="1:7" x14ac:dyDescent="0.25">
      <c r="A8152" s="1">
        <v>1540298734793</v>
      </c>
      <c r="B8152">
        <v>77467597615</v>
      </c>
      <c r="C8152" s="2">
        <v>45737</v>
      </c>
      <c r="D8152">
        <v>10000</v>
      </c>
      <c r="E8152">
        <v>77771504288</v>
      </c>
      <c r="F8152" s="2">
        <v>45742</v>
      </c>
      <c r="G8152">
        <v>3035831069</v>
      </c>
    </row>
    <row r="8153" spans="1:7" x14ac:dyDescent="0.25">
      <c r="A8153" s="1">
        <v>1540160357985</v>
      </c>
      <c r="B8153">
        <v>77468268184</v>
      </c>
      <c r="C8153" s="2">
        <v>45737</v>
      </c>
      <c r="D8153">
        <v>10000</v>
      </c>
      <c r="E8153">
        <v>77485494640</v>
      </c>
      <c r="F8153" s="2">
        <v>45737</v>
      </c>
      <c r="G8153">
        <v>3081260118</v>
      </c>
    </row>
    <row r="8154" spans="1:7" x14ac:dyDescent="0.25">
      <c r="A8154" s="1">
        <v>1540294400675</v>
      </c>
      <c r="B8154">
        <v>77467689774</v>
      </c>
      <c r="C8154" s="2">
        <v>45737</v>
      </c>
      <c r="D8154">
        <v>10000</v>
      </c>
      <c r="E8154">
        <v>77544733719</v>
      </c>
      <c r="F8154" s="2">
        <v>45738</v>
      </c>
      <c r="G8154">
        <v>3035831069</v>
      </c>
    </row>
    <row r="8155" spans="1:7" x14ac:dyDescent="0.25">
      <c r="A8155" s="1">
        <v>1540227080382</v>
      </c>
      <c r="B8155">
        <v>77467767972</v>
      </c>
      <c r="C8155" s="2">
        <v>45737</v>
      </c>
      <c r="D8155">
        <v>10000</v>
      </c>
      <c r="E8155">
        <v>77711991017</v>
      </c>
      <c r="F8155" s="2">
        <v>45741</v>
      </c>
      <c r="G8155">
        <v>3270395990</v>
      </c>
    </row>
    <row r="8156" spans="1:7" x14ac:dyDescent="0.25">
      <c r="A8156" s="1">
        <v>1540128555315</v>
      </c>
      <c r="B8156">
        <v>77468253715</v>
      </c>
      <c r="C8156" s="2">
        <v>45737</v>
      </c>
      <c r="D8156">
        <v>10000</v>
      </c>
      <c r="E8156">
        <v>77505696551</v>
      </c>
      <c r="F8156" s="2">
        <v>45738</v>
      </c>
      <c r="G8156">
        <v>3081260118</v>
      </c>
    </row>
    <row r="8157" spans="1:7" x14ac:dyDescent="0.25">
      <c r="A8157" s="1">
        <v>1540132158491</v>
      </c>
      <c r="B8157">
        <v>77468235456</v>
      </c>
      <c r="C8157" s="2">
        <v>45737</v>
      </c>
      <c r="D8157">
        <v>10000</v>
      </c>
      <c r="E8157">
        <v>77574698244</v>
      </c>
      <c r="F8157" s="2">
        <v>45739</v>
      </c>
      <c r="G8157">
        <v>3081260118</v>
      </c>
    </row>
    <row r="8158" spans="1:7" x14ac:dyDescent="0.25">
      <c r="A8158" s="1">
        <v>1540209823781</v>
      </c>
      <c r="B8158">
        <v>77467683792</v>
      </c>
      <c r="C8158" s="2">
        <v>45737</v>
      </c>
      <c r="D8158">
        <v>10000</v>
      </c>
      <c r="E8158">
        <v>77684226562</v>
      </c>
      <c r="F8158" s="2">
        <v>45740</v>
      </c>
      <c r="G8158">
        <v>3065950524</v>
      </c>
    </row>
    <row r="8159" spans="1:7" x14ac:dyDescent="0.25">
      <c r="A8159" s="1">
        <v>1540235107711</v>
      </c>
      <c r="B8159">
        <v>77467889094</v>
      </c>
      <c r="C8159" s="2">
        <v>45737</v>
      </c>
      <c r="D8159">
        <v>10000</v>
      </c>
      <c r="E8159">
        <v>77778832720</v>
      </c>
      <c r="F8159" s="2">
        <v>45742</v>
      </c>
      <c r="G8159">
        <v>3028871335</v>
      </c>
    </row>
    <row r="8160" spans="1:7" x14ac:dyDescent="0.25">
      <c r="A8160" s="1">
        <v>1540173287873</v>
      </c>
      <c r="B8160">
        <v>78348639311</v>
      </c>
      <c r="C8160" s="2">
        <v>45751</v>
      </c>
      <c r="D8160">
        <v>10000</v>
      </c>
      <c r="E8160">
        <v>78361793699</v>
      </c>
      <c r="F8160" s="2">
        <v>45751</v>
      </c>
      <c r="G8160">
        <v>3228981434</v>
      </c>
    </row>
    <row r="8161" spans="1:7" x14ac:dyDescent="0.25">
      <c r="A8161" s="1">
        <v>1540228087591</v>
      </c>
      <c r="B8161">
        <v>77467603534</v>
      </c>
      <c r="C8161" s="2">
        <v>45737</v>
      </c>
      <c r="D8161">
        <v>10000</v>
      </c>
      <c r="E8161">
        <v>77652420867</v>
      </c>
      <c r="F8161" s="2">
        <v>45740</v>
      </c>
      <c r="G8161">
        <v>3020948417</v>
      </c>
    </row>
    <row r="8162" spans="1:7" x14ac:dyDescent="0.25">
      <c r="A8162" s="1">
        <v>1540167772035</v>
      </c>
      <c r="B8162">
        <v>77468202162</v>
      </c>
      <c r="C8162" s="2">
        <v>45737</v>
      </c>
      <c r="D8162">
        <v>10000</v>
      </c>
      <c r="E8162">
        <v>77505952580</v>
      </c>
      <c r="F8162" s="2">
        <v>45738</v>
      </c>
      <c r="G8162">
        <v>3028871354</v>
      </c>
    </row>
    <row r="8163" spans="1:7" x14ac:dyDescent="0.25">
      <c r="A8163" s="1">
        <v>1540214489447</v>
      </c>
      <c r="B8163">
        <v>78348656318</v>
      </c>
      <c r="C8163" s="2">
        <v>45751</v>
      </c>
      <c r="D8163">
        <v>10000</v>
      </c>
      <c r="E8163">
        <v>78539723055</v>
      </c>
      <c r="F8163" s="2">
        <v>45754</v>
      </c>
      <c r="G8163">
        <v>3200295754</v>
      </c>
    </row>
    <row r="8164" spans="1:7" x14ac:dyDescent="0.25">
      <c r="A8164" s="1">
        <v>1540138620769</v>
      </c>
      <c r="B8164">
        <v>77468464035</v>
      </c>
      <c r="C8164" s="2">
        <v>45737</v>
      </c>
      <c r="D8164">
        <v>10000</v>
      </c>
      <c r="E8164">
        <v>78842524150</v>
      </c>
      <c r="F8164" s="2">
        <v>45759</v>
      </c>
      <c r="G8164">
        <v>3065547988</v>
      </c>
    </row>
    <row r="8165" spans="1:7" x14ac:dyDescent="0.25">
      <c r="A8165" s="1">
        <v>1540261411953</v>
      </c>
      <c r="B8165">
        <v>77467720354</v>
      </c>
      <c r="C8165" s="2">
        <v>45737</v>
      </c>
      <c r="D8165">
        <v>10000</v>
      </c>
      <c r="E8165">
        <v>77512827574</v>
      </c>
      <c r="F8165" s="2">
        <v>45738</v>
      </c>
      <c r="G8165">
        <v>3065950539</v>
      </c>
    </row>
    <row r="8166" spans="1:7" x14ac:dyDescent="0.25">
      <c r="A8166" s="1">
        <v>1610145237740</v>
      </c>
      <c r="B8166">
        <v>77468047440</v>
      </c>
      <c r="C8166" s="2">
        <v>45737</v>
      </c>
      <c r="D8166">
        <v>10000</v>
      </c>
      <c r="E8166">
        <v>77656217403</v>
      </c>
      <c r="F8166" s="2">
        <v>45740</v>
      </c>
      <c r="G8166">
        <v>3080288348</v>
      </c>
    </row>
    <row r="8167" spans="1:7" x14ac:dyDescent="0.25">
      <c r="A8167" s="1">
        <v>1540244271097</v>
      </c>
      <c r="B8167">
        <v>77467579815</v>
      </c>
      <c r="C8167" s="2">
        <v>45737</v>
      </c>
      <c r="D8167">
        <v>10000</v>
      </c>
      <c r="E8167">
        <v>77578481477</v>
      </c>
      <c r="F8167" s="2">
        <v>45739</v>
      </c>
      <c r="G8167">
        <v>3070550723</v>
      </c>
    </row>
    <row r="8168" spans="1:7" x14ac:dyDescent="0.25">
      <c r="A8168" s="1">
        <v>1540298404926</v>
      </c>
      <c r="B8168">
        <v>78348629427</v>
      </c>
      <c r="C8168" s="2">
        <v>45751</v>
      </c>
      <c r="D8168">
        <v>10000</v>
      </c>
      <c r="E8168">
        <v>78393642967</v>
      </c>
      <c r="F8168" s="2">
        <v>45752</v>
      </c>
      <c r="G8168">
        <v>3009486298</v>
      </c>
    </row>
    <row r="8169" spans="1:7" x14ac:dyDescent="0.25">
      <c r="A8169" s="1">
        <v>1540104980707</v>
      </c>
      <c r="B8169">
        <v>77468257033</v>
      </c>
      <c r="C8169" s="2">
        <v>45737</v>
      </c>
      <c r="D8169">
        <v>10000</v>
      </c>
      <c r="E8169">
        <v>77486091414</v>
      </c>
      <c r="F8169" s="2">
        <v>45737</v>
      </c>
      <c r="G8169">
        <v>3228981434</v>
      </c>
    </row>
    <row r="8170" spans="1:7" x14ac:dyDescent="0.25">
      <c r="A8170" s="1">
        <v>1540205277913</v>
      </c>
      <c r="B8170">
        <v>77467573415</v>
      </c>
      <c r="C8170" s="2">
        <v>45737</v>
      </c>
      <c r="D8170">
        <v>10000</v>
      </c>
      <c r="E8170">
        <v>77592497948</v>
      </c>
      <c r="F8170" s="2">
        <v>45739</v>
      </c>
      <c r="G8170">
        <v>3065950524</v>
      </c>
    </row>
    <row r="8171" spans="1:7" x14ac:dyDescent="0.25">
      <c r="A8171" s="1">
        <v>1540299715769</v>
      </c>
      <c r="B8171">
        <v>77467566964</v>
      </c>
      <c r="C8171" s="2">
        <v>45737</v>
      </c>
      <c r="D8171">
        <v>10000</v>
      </c>
      <c r="E8171">
        <v>77520810406</v>
      </c>
      <c r="F8171" s="2">
        <v>45738</v>
      </c>
      <c r="G8171">
        <v>3065950539</v>
      </c>
    </row>
    <row r="8172" spans="1:7" x14ac:dyDescent="0.25">
      <c r="A8172" s="1">
        <v>1540257766211</v>
      </c>
      <c r="B8172">
        <v>77467959177</v>
      </c>
      <c r="C8172" s="2">
        <v>45737</v>
      </c>
      <c r="D8172">
        <v>10000</v>
      </c>
      <c r="E8172">
        <v>77858839715</v>
      </c>
      <c r="F8172" s="2">
        <v>45743</v>
      </c>
      <c r="G8172">
        <v>3250870208</v>
      </c>
    </row>
    <row r="8173" spans="1:7" x14ac:dyDescent="0.25">
      <c r="A8173" s="1">
        <v>4130485042989</v>
      </c>
      <c r="B8173">
        <v>77468051029</v>
      </c>
      <c r="C8173" s="2">
        <v>45737</v>
      </c>
      <c r="D8173">
        <v>10000</v>
      </c>
      <c r="E8173">
        <v>78287964548</v>
      </c>
      <c r="F8173" s="2">
        <v>45750</v>
      </c>
      <c r="G8173">
        <v>3068792545</v>
      </c>
    </row>
    <row r="8174" spans="1:7" x14ac:dyDescent="0.25">
      <c r="A8174" s="1">
        <v>1540278231726</v>
      </c>
      <c r="B8174">
        <v>77467889619</v>
      </c>
      <c r="C8174" s="2">
        <v>45737</v>
      </c>
      <c r="D8174">
        <v>10000</v>
      </c>
      <c r="E8174">
        <v>77682418361</v>
      </c>
      <c r="F8174" s="2">
        <v>45740</v>
      </c>
      <c r="G8174">
        <v>3080288348</v>
      </c>
    </row>
    <row r="8175" spans="1:7" x14ac:dyDescent="0.25">
      <c r="A8175" s="1">
        <v>1540257895975</v>
      </c>
      <c r="B8175">
        <v>77467520743</v>
      </c>
      <c r="C8175" s="2">
        <v>45737</v>
      </c>
      <c r="D8175">
        <v>10000</v>
      </c>
      <c r="E8175">
        <v>77589691114</v>
      </c>
      <c r="F8175" s="2">
        <v>45739</v>
      </c>
      <c r="G8175">
        <v>3065547975</v>
      </c>
    </row>
    <row r="8176" spans="1:7" x14ac:dyDescent="0.25">
      <c r="A8176" s="1">
        <v>1540163434257</v>
      </c>
      <c r="B8176">
        <v>77468512979</v>
      </c>
      <c r="C8176" s="2">
        <v>45737</v>
      </c>
      <c r="D8176">
        <v>10000</v>
      </c>
      <c r="E8176">
        <v>78454634636</v>
      </c>
      <c r="F8176" s="2">
        <v>45753</v>
      </c>
      <c r="G8176">
        <v>3035821570</v>
      </c>
    </row>
    <row r="8177" spans="1:7" x14ac:dyDescent="0.25">
      <c r="A8177" s="1">
        <v>1540266524355</v>
      </c>
      <c r="B8177">
        <v>77468301345</v>
      </c>
      <c r="C8177" s="2">
        <v>45737</v>
      </c>
      <c r="D8177">
        <v>10000</v>
      </c>
      <c r="E8177">
        <v>77645451242</v>
      </c>
      <c r="F8177" s="2">
        <v>45740</v>
      </c>
      <c r="G8177">
        <v>3065547988</v>
      </c>
    </row>
    <row r="8178" spans="1:7" x14ac:dyDescent="0.25">
      <c r="A8178" s="1">
        <v>1540109573648</v>
      </c>
      <c r="B8178">
        <v>77467816769</v>
      </c>
      <c r="C8178" s="2">
        <v>45737</v>
      </c>
      <c r="D8178">
        <v>10000</v>
      </c>
      <c r="E8178">
        <v>77578070687</v>
      </c>
      <c r="F8178" s="2">
        <v>45739</v>
      </c>
      <c r="G8178">
        <v>3028871335</v>
      </c>
    </row>
    <row r="8179" spans="1:7" x14ac:dyDescent="0.25">
      <c r="A8179" s="1">
        <v>1530276379350</v>
      </c>
      <c r="B8179">
        <v>77467592588</v>
      </c>
      <c r="C8179" s="2">
        <v>45737</v>
      </c>
      <c r="D8179">
        <v>10000</v>
      </c>
      <c r="E8179">
        <v>77486991976</v>
      </c>
      <c r="F8179" s="2">
        <v>45737</v>
      </c>
      <c r="G8179">
        <v>3070550769</v>
      </c>
    </row>
    <row r="8180" spans="1:7" x14ac:dyDescent="0.25">
      <c r="A8180" s="1">
        <v>1540196160361</v>
      </c>
      <c r="B8180">
        <v>77468242343</v>
      </c>
      <c r="C8180" s="2">
        <v>45737</v>
      </c>
      <c r="D8180">
        <v>10000</v>
      </c>
      <c r="E8180">
        <v>77482640225</v>
      </c>
      <c r="F8180" s="2">
        <v>45737</v>
      </c>
      <c r="G8180">
        <v>3035831074</v>
      </c>
    </row>
    <row r="8181" spans="1:7" x14ac:dyDescent="0.25">
      <c r="A8181" s="1">
        <v>1540269416421</v>
      </c>
      <c r="B8181">
        <v>77467825553</v>
      </c>
      <c r="C8181" s="2">
        <v>45737</v>
      </c>
      <c r="D8181">
        <v>10000</v>
      </c>
      <c r="E8181">
        <v>77508244620</v>
      </c>
      <c r="F8181" s="2">
        <v>45738</v>
      </c>
      <c r="G8181">
        <v>3028871335</v>
      </c>
    </row>
    <row r="8182" spans="1:7" x14ac:dyDescent="0.25">
      <c r="A8182" s="1">
        <v>4240190910331</v>
      </c>
      <c r="B8182">
        <v>77467601966</v>
      </c>
      <c r="C8182" s="2">
        <v>45737</v>
      </c>
      <c r="D8182">
        <v>10000</v>
      </c>
      <c r="E8182">
        <v>77589477489</v>
      </c>
      <c r="F8182" s="2">
        <v>45739</v>
      </c>
      <c r="G8182">
        <v>3020948417</v>
      </c>
    </row>
    <row r="8183" spans="1:7" x14ac:dyDescent="0.25">
      <c r="A8183" s="1">
        <v>1540213782114</v>
      </c>
      <c r="B8183">
        <v>78348649698</v>
      </c>
      <c r="C8183" s="2">
        <v>45751</v>
      </c>
      <c r="D8183">
        <v>10000</v>
      </c>
      <c r="E8183">
        <v>78463054328</v>
      </c>
      <c r="F8183" s="2">
        <v>45753</v>
      </c>
      <c r="G8183">
        <v>3070550723</v>
      </c>
    </row>
    <row r="8184" spans="1:7" x14ac:dyDescent="0.25">
      <c r="A8184" s="1">
        <v>1540234957255</v>
      </c>
      <c r="B8184">
        <v>77468075492</v>
      </c>
      <c r="C8184" s="2">
        <v>45737</v>
      </c>
      <c r="D8184">
        <v>10000</v>
      </c>
      <c r="E8184">
        <v>77684501607</v>
      </c>
      <c r="F8184" s="2">
        <v>45740</v>
      </c>
      <c r="G8184">
        <v>3080288348</v>
      </c>
    </row>
    <row r="8185" spans="1:7" x14ac:dyDescent="0.25">
      <c r="A8185" s="1">
        <v>1540214908460</v>
      </c>
      <c r="B8185">
        <v>78348629315</v>
      </c>
      <c r="C8185" s="2">
        <v>45751</v>
      </c>
      <c r="D8185">
        <v>10000</v>
      </c>
      <c r="E8185">
        <v>78381130867</v>
      </c>
      <c r="F8185" s="2">
        <v>45751</v>
      </c>
      <c r="G8185">
        <v>3009486298</v>
      </c>
    </row>
    <row r="8186" spans="1:7" x14ac:dyDescent="0.25">
      <c r="A8186" s="1">
        <v>1540251978431</v>
      </c>
      <c r="B8186">
        <v>77467758483</v>
      </c>
      <c r="C8186" s="2">
        <v>45737</v>
      </c>
      <c r="D8186">
        <v>10000</v>
      </c>
      <c r="E8186">
        <v>77548745014</v>
      </c>
      <c r="F8186" s="2">
        <v>45738</v>
      </c>
      <c r="G8186">
        <v>3065950524</v>
      </c>
    </row>
    <row r="8187" spans="1:7" x14ac:dyDescent="0.25">
      <c r="A8187" s="1">
        <v>1540121403839</v>
      </c>
      <c r="B8187">
        <v>77468328620</v>
      </c>
      <c r="C8187" s="2">
        <v>45737</v>
      </c>
      <c r="D8187">
        <v>10000</v>
      </c>
      <c r="E8187">
        <v>77543460119</v>
      </c>
      <c r="F8187" s="2">
        <v>45738</v>
      </c>
      <c r="G8187">
        <v>3065547978</v>
      </c>
    </row>
    <row r="8188" spans="1:7" x14ac:dyDescent="0.25">
      <c r="A8188" s="1">
        <v>1540139655215</v>
      </c>
      <c r="B8188">
        <v>77468235046</v>
      </c>
      <c r="C8188" s="2">
        <v>45737</v>
      </c>
      <c r="D8188">
        <v>10000</v>
      </c>
      <c r="E8188">
        <v>77534822208</v>
      </c>
      <c r="F8188" s="2">
        <v>45738</v>
      </c>
      <c r="G8188">
        <v>3270328566</v>
      </c>
    </row>
    <row r="8189" spans="1:7" x14ac:dyDescent="0.25">
      <c r="A8189" s="1">
        <v>1540216333645</v>
      </c>
      <c r="B8189">
        <v>77468108782</v>
      </c>
      <c r="C8189" s="2">
        <v>45737</v>
      </c>
      <c r="D8189">
        <v>10000</v>
      </c>
      <c r="E8189">
        <v>77572204397</v>
      </c>
      <c r="F8189" s="2">
        <v>45739</v>
      </c>
      <c r="G8189">
        <v>3250870208</v>
      </c>
    </row>
    <row r="8190" spans="1:7" x14ac:dyDescent="0.25">
      <c r="A8190" s="1">
        <v>1540217790637</v>
      </c>
      <c r="B8190">
        <v>77467961215</v>
      </c>
      <c r="C8190" s="2">
        <v>45737</v>
      </c>
      <c r="D8190">
        <v>10000</v>
      </c>
      <c r="E8190">
        <v>77571038796</v>
      </c>
      <c r="F8190" s="2">
        <v>45739</v>
      </c>
      <c r="G8190">
        <v>3250870208</v>
      </c>
    </row>
    <row r="8191" spans="1:7" x14ac:dyDescent="0.25">
      <c r="A8191" s="1">
        <v>1540213654974</v>
      </c>
      <c r="B8191">
        <v>77467957771</v>
      </c>
      <c r="C8191" s="2">
        <v>45737</v>
      </c>
      <c r="D8191">
        <v>10000</v>
      </c>
      <c r="E8191">
        <v>77492525064</v>
      </c>
      <c r="F8191" s="2">
        <v>45737</v>
      </c>
      <c r="G8191">
        <v>3061943392</v>
      </c>
    </row>
    <row r="8192" spans="1:7" x14ac:dyDescent="0.25">
      <c r="A8192" s="1">
        <v>1540163677863</v>
      </c>
      <c r="B8192">
        <v>77468180719</v>
      </c>
      <c r="C8192" s="2">
        <v>45737</v>
      </c>
      <c r="D8192">
        <v>10000</v>
      </c>
      <c r="E8192">
        <v>77509296279</v>
      </c>
      <c r="F8192" s="2">
        <v>45738</v>
      </c>
      <c r="G8192">
        <v>3035821570</v>
      </c>
    </row>
    <row r="8193" spans="1:7" x14ac:dyDescent="0.25">
      <c r="A8193" s="1">
        <v>1540230035545</v>
      </c>
      <c r="B8193">
        <v>77468059947</v>
      </c>
      <c r="C8193" s="2">
        <v>45737</v>
      </c>
      <c r="D8193">
        <v>10000</v>
      </c>
      <c r="E8193">
        <v>77688166714</v>
      </c>
      <c r="F8193" s="2">
        <v>45740</v>
      </c>
      <c r="G8193">
        <v>3250870208</v>
      </c>
    </row>
    <row r="8194" spans="1:7" x14ac:dyDescent="0.25">
      <c r="A8194" s="1">
        <v>1540265585449</v>
      </c>
      <c r="B8194">
        <v>77468146567</v>
      </c>
      <c r="C8194" s="2">
        <v>45737</v>
      </c>
      <c r="D8194">
        <v>10000</v>
      </c>
      <c r="E8194">
        <v>77715675883</v>
      </c>
      <c r="F8194" s="2">
        <v>45741</v>
      </c>
      <c r="G8194">
        <v>3250029901</v>
      </c>
    </row>
    <row r="8195" spans="1:7" x14ac:dyDescent="0.25">
      <c r="A8195" s="1">
        <v>1540216549297</v>
      </c>
      <c r="B8195">
        <v>77467846404</v>
      </c>
      <c r="C8195" s="2">
        <v>45737</v>
      </c>
      <c r="D8195">
        <v>10000</v>
      </c>
      <c r="E8195">
        <v>77518367647</v>
      </c>
      <c r="F8195" s="2">
        <v>45738</v>
      </c>
      <c r="G8195">
        <v>3025398054</v>
      </c>
    </row>
    <row r="8196" spans="1:7" x14ac:dyDescent="0.25">
      <c r="A8196" s="1">
        <v>1540227246036</v>
      </c>
      <c r="B8196">
        <v>77467927213</v>
      </c>
      <c r="C8196" s="2">
        <v>45737</v>
      </c>
      <c r="D8196">
        <v>10000</v>
      </c>
      <c r="E8196">
        <v>77652551592</v>
      </c>
      <c r="F8196" s="2">
        <v>45740</v>
      </c>
      <c r="G8196">
        <v>3028871335</v>
      </c>
    </row>
    <row r="8197" spans="1:7" x14ac:dyDescent="0.25">
      <c r="A8197" s="1">
        <v>1540295062334</v>
      </c>
      <c r="B8197">
        <v>77467953871</v>
      </c>
      <c r="C8197" s="2">
        <v>45737</v>
      </c>
      <c r="D8197">
        <v>10000</v>
      </c>
      <c r="E8197">
        <v>77852728771</v>
      </c>
      <c r="F8197" s="2">
        <v>45743</v>
      </c>
      <c r="G8197">
        <v>3068792545</v>
      </c>
    </row>
    <row r="8198" spans="1:7" x14ac:dyDescent="0.25">
      <c r="A8198" s="1">
        <v>1540107079761</v>
      </c>
      <c r="B8198">
        <v>77468418002</v>
      </c>
      <c r="C8198" s="2">
        <v>45737</v>
      </c>
      <c r="D8198">
        <v>10000</v>
      </c>
      <c r="E8198">
        <v>77601123008</v>
      </c>
      <c r="F8198" s="2">
        <v>45739</v>
      </c>
      <c r="G8198">
        <v>3035801574</v>
      </c>
    </row>
    <row r="8199" spans="1:7" x14ac:dyDescent="0.25">
      <c r="A8199" s="1">
        <v>1540280429471</v>
      </c>
      <c r="B8199">
        <v>77467516471</v>
      </c>
      <c r="C8199" s="2">
        <v>45737</v>
      </c>
      <c r="D8199">
        <v>10000</v>
      </c>
      <c r="E8199">
        <v>77642947254</v>
      </c>
      <c r="F8199" s="2">
        <v>45740</v>
      </c>
      <c r="G8199">
        <v>3065950532</v>
      </c>
    </row>
    <row r="8200" spans="1:7" x14ac:dyDescent="0.25">
      <c r="A8200" s="1">
        <v>1540217258658</v>
      </c>
      <c r="B8200">
        <v>77468137990</v>
      </c>
      <c r="C8200" s="2">
        <v>45737</v>
      </c>
      <c r="D8200">
        <v>10000</v>
      </c>
      <c r="E8200">
        <v>77649982035</v>
      </c>
      <c r="F8200" s="2">
        <v>45740</v>
      </c>
      <c r="G8200">
        <v>3061943392</v>
      </c>
    </row>
    <row r="8201" spans="1:7" x14ac:dyDescent="0.25">
      <c r="A8201" s="1">
        <v>1540202128603</v>
      </c>
      <c r="B8201">
        <v>77467851674</v>
      </c>
      <c r="C8201" s="2">
        <v>45737</v>
      </c>
      <c r="D8201">
        <v>10000</v>
      </c>
      <c r="E8201">
        <v>77628248487</v>
      </c>
      <c r="F8201" s="2">
        <v>45740</v>
      </c>
      <c r="G8201">
        <v>3270328121</v>
      </c>
    </row>
    <row r="8202" spans="1:7" x14ac:dyDescent="0.25">
      <c r="A8202" s="1">
        <v>1540247510495</v>
      </c>
      <c r="B8202">
        <v>77467516331</v>
      </c>
      <c r="C8202" s="2">
        <v>45737</v>
      </c>
      <c r="D8202">
        <v>10000</v>
      </c>
      <c r="E8202">
        <v>77514637565</v>
      </c>
      <c r="F8202" s="2">
        <v>45738</v>
      </c>
      <c r="G8202">
        <v>3065950532</v>
      </c>
    </row>
    <row r="8203" spans="1:7" x14ac:dyDescent="0.25">
      <c r="A8203" s="1">
        <v>1540128455197</v>
      </c>
      <c r="B8203">
        <v>77468611926</v>
      </c>
      <c r="C8203" s="2">
        <v>45737</v>
      </c>
      <c r="D8203">
        <v>10000</v>
      </c>
      <c r="E8203">
        <v>77504718467</v>
      </c>
      <c r="F8203" s="2">
        <v>45738</v>
      </c>
      <c r="G8203">
        <v>3035831157</v>
      </c>
    </row>
    <row r="8204" spans="1:7" x14ac:dyDescent="0.25">
      <c r="A8204" s="1">
        <v>1540292956796</v>
      </c>
      <c r="B8204">
        <v>77468030352</v>
      </c>
      <c r="C8204" s="2">
        <v>45737</v>
      </c>
      <c r="D8204">
        <v>10000</v>
      </c>
      <c r="E8204">
        <v>77589190367</v>
      </c>
      <c r="F8204" s="2">
        <v>45739</v>
      </c>
      <c r="G8204">
        <v>3061943392</v>
      </c>
    </row>
    <row r="8205" spans="1:7" x14ac:dyDescent="0.25">
      <c r="A8205" s="1">
        <v>1540160819525</v>
      </c>
      <c r="B8205">
        <v>77468172237</v>
      </c>
      <c r="C8205" s="2">
        <v>45737</v>
      </c>
      <c r="D8205">
        <v>10000</v>
      </c>
      <c r="E8205">
        <v>77510782494</v>
      </c>
      <c r="F8205" s="2">
        <v>45738</v>
      </c>
      <c r="G8205">
        <v>3035831074</v>
      </c>
    </row>
    <row r="8206" spans="1:7" x14ac:dyDescent="0.25">
      <c r="A8206" s="1">
        <v>1540156874902</v>
      </c>
      <c r="B8206">
        <v>77468177017</v>
      </c>
      <c r="C8206" s="2">
        <v>45737</v>
      </c>
      <c r="D8206">
        <v>10000</v>
      </c>
      <c r="E8206">
        <v>78422263640</v>
      </c>
      <c r="F8206" s="2">
        <v>45752</v>
      </c>
      <c r="G8206">
        <v>3035824063</v>
      </c>
    </row>
    <row r="8207" spans="1:7" x14ac:dyDescent="0.25">
      <c r="A8207" s="1">
        <v>1540276448199</v>
      </c>
      <c r="B8207">
        <v>77467878528</v>
      </c>
      <c r="C8207" s="2">
        <v>45737</v>
      </c>
      <c r="D8207">
        <v>10000</v>
      </c>
      <c r="E8207">
        <v>77855626957</v>
      </c>
      <c r="F8207" s="2">
        <v>45743</v>
      </c>
      <c r="G8207">
        <v>3270328121</v>
      </c>
    </row>
    <row r="8208" spans="1:7" x14ac:dyDescent="0.25">
      <c r="A8208" s="1">
        <v>1540234050343</v>
      </c>
      <c r="B8208">
        <v>77467725640</v>
      </c>
      <c r="C8208" s="2">
        <v>45737</v>
      </c>
      <c r="D8208">
        <v>10000</v>
      </c>
      <c r="E8208">
        <v>77507171616</v>
      </c>
      <c r="F8208" s="2">
        <v>45738</v>
      </c>
      <c r="G8208">
        <v>3020948417</v>
      </c>
    </row>
    <row r="8209" spans="1:7" x14ac:dyDescent="0.25">
      <c r="A8209" s="1">
        <v>1540171624899</v>
      </c>
      <c r="B8209">
        <v>78348652732</v>
      </c>
      <c r="C8209" s="2">
        <v>45751</v>
      </c>
      <c r="D8209">
        <v>10000</v>
      </c>
    </row>
    <row r="8210" spans="1:7" x14ac:dyDescent="0.25">
      <c r="A8210" s="1">
        <v>1540144807021</v>
      </c>
      <c r="B8210">
        <v>77468204723</v>
      </c>
      <c r="C8210" s="2">
        <v>45737</v>
      </c>
      <c r="D8210">
        <v>10000</v>
      </c>
      <c r="E8210">
        <v>77478981917</v>
      </c>
      <c r="F8210" s="2">
        <v>45737</v>
      </c>
      <c r="G8210">
        <v>3035831074</v>
      </c>
    </row>
    <row r="8211" spans="1:7" x14ac:dyDescent="0.25">
      <c r="A8211" s="1">
        <v>1540280719779</v>
      </c>
      <c r="B8211">
        <v>77467553881</v>
      </c>
      <c r="C8211" s="2">
        <v>45737</v>
      </c>
      <c r="D8211">
        <v>10000</v>
      </c>
      <c r="E8211">
        <v>77599889481</v>
      </c>
      <c r="F8211" s="2">
        <v>45739</v>
      </c>
      <c r="G8211">
        <v>3020948417</v>
      </c>
    </row>
    <row r="8212" spans="1:7" x14ac:dyDescent="0.25">
      <c r="A8212" s="1">
        <v>1540111111198</v>
      </c>
      <c r="B8212">
        <v>77468540178</v>
      </c>
      <c r="C8212" s="2">
        <v>45737</v>
      </c>
      <c r="D8212">
        <v>10000</v>
      </c>
      <c r="E8212">
        <v>77491588003</v>
      </c>
      <c r="F8212" s="2">
        <v>45737</v>
      </c>
      <c r="G8212">
        <v>3065547988</v>
      </c>
    </row>
    <row r="8213" spans="1:7" x14ac:dyDescent="0.25">
      <c r="A8213" s="1">
        <v>1540281528534</v>
      </c>
      <c r="B8213">
        <v>77467862579</v>
      </c>
      <c r="C8213" s="2">
        <v>45737</v>
      </c>
      <c r="D8213">
        <v>10000</v>
      </c>
      <c r="E8213">
        <v>77638371220</v>
      </c>
      <c r="F8213" s="2">
        <v>45740</v>
      </c>
      <c r="G8213">
        <v>3025398054</v>
      </c>
    </row>
    <row r="8214" spans="1:7" x14ac:dyDescent="0.25">
      <c r="A8214" s="1">
        <v>1540124496121</v>
      </c>
      <c r="B8214">
        <v>78348634538</v>
      </c>
      <c r="C8214" s="2">
        <v>45751</v>
      </c>
      <c r="D8214">
        <v>10000</v>
      </c>
      <c r="E8214">
        <v>78419186503</v>
      </c>
      <c r="F8214" s="2">
        <v>45752</v>
      </c>
      <c r="G8214">
        <v>3035821570</v>
      </c>
    </row>
    <row r="8215" spans="1:7" x14ac:dyDescent="0.25">
      <c r="A8215" s="1">
        <v>1540239120247</v>
      </c>
      <c r="B8215">
        <v>77467886233</v>
      </c>
      <c r="C8215" s="2">
        <v>45737</v>
      </c>
      <c r="D8215">
        <v>10000</v>
      </c>
      <c r="E8215">
        <v>77654266145</v>
      </c>
      <c r="F8215" s="2">
        <v>45740</v>
      </c>
      <c r="G8215">
        <v>3038341718</v>
      </c>
    </row>
    <row r="8216" spans="1:7" x14ac:dyDescent="0.25">
      <c r="A8216" s="1">
        <v>1540157140640</v>
      </c>
      <c r="B8216">
        <v>77468571234</v>
      </c>
      <c r="C8216" s="2">
        <v>45737</v>
      </c>
      <c r="D8216">
        <v>10000</v>
      </c>
      <c r="E8216">
        <v>77571087821</v>
      </c>
      <c r="F8216" s="2">
        <v>45739</v>
      </c>
      <c r="G8216">
        <v>3081260118</v>
      </c>
    </row>
    <row r="8217" spans="1:7" x14ac:dyDescent="0.25">
      <c r="A8217" s="1">
        <v>1540152213393</v>
      </c>
      <c r="B8217">
        <v>77468168732</v>
      </c>
      <c r="C8217" s="2">
        <v>45737</v>
      </c>
      <c r="D8217">
        <v>10000</v>
      </c>
      <c r="E8217">
        <v>77471420451</v>
      </c>
      <c r="F8217" s="2">
        <v>45737</v>
      </c>
      <c r="G8217">
        <v>3028871354</v>
      </c>
    </row>
    <row r="8218" spans="1:7" x14ac:dyDescent="0.25">
      <c r="A8218" s="1">
        <v>1540230261707</v>
      </c>
      <c r="B8218">
        <v>77468287050</v>
      </c>
      <c r="C8218" s="2">
        <v>45737</v>
      </c>
      <c r="D8218">
        <v>10000</v>
      </c>
      <c r="E8218">
        <v>77982210097</v>
      </c>
      <c r="F8218" s="2">
        <v>45745</v>
      </c>
      <c r="G8218">
        <v>3270328121</v>
      </c>
    </row>
    <row r="8219" spans="1:7" x14ac:dyDescent="0.25">
      <c r="A8219" s="1">
        <v>1540273300243</v>
      </c>
      <c r="B8219">
        <v>77468061938</v>
      </c>
      <c r="C8219" s="2">
        <v>45737</v>
      </c>
      <c r="D8219">
        <v>10000</v>
      </c>
      <c r="E8219">
        <v>77573450630</v>
      </c>
      <c r="F8219" s="2">
        <v>45739</v>
      </c>
      <c r="G8219">
        <v>3080288348</v>
      </c>
    </row>
    <row r="8220" spans="1:7" x14ac:dyDescent="0.25">
      <c r="A8220" s="1">
        <v>1540176919987</v>
      </c>
      <c r="B8220">
        <v>77468285894</v>
      </c>
      <c r="C8220" s="2">
        <v>45737</v>
      </c>
      <c r="D8220">
        <v>10000</v>
      </c>
      <c r="E8220">
        <v>77598426904</v>
      </c>
      <c r="F8220" s="2">
        <v>45739</v>
      </c>
      <c r="G8220">
        <v>3065547988</v>
      </c>
    </row>
    <row r="8221" spans="1:7" x14ac:dyDescent="0.25">
      <c r="A8221" s="1">
        <v>1540107100391</v>
      </c>
      <c r="B8221">
        <v>77466768187</v>
      </c>
      <c r="C8221" s="2">
        <v>45737</v>
      </c>
      <c r="D8221">
        <v>10000</v>
      </c>
      <c r="E8221">
        <v>77852478422</v>
      </c>
      <c r="F8221" s="2">
        <v>45743</v>
      </c>
      <c r="G8221">
        <v>3065547978</v>
      </c>
    </row>
    <row r="8222" spans="1:7" x14ac:dyDescent="0.25">
      <c r="A8222" s="1">
        <v>1540214067239</v>
      </c>
      <c r="B8222">
        <v>77468303905</v>
      </c>
      <c r="C8222" s="2">
        <v>45737</v>
      </c>
      <c r="D8222">
        <v>10000</v>
      </c>
      <c r="E8222">
        <v>77792163185</v>
      </c>
      <c r="F8222" s="2">
        <v>45742</v>
      </c>
      <c r="G8222">
        <v>3250870214</v>
      </c>
    </row>
    <row r="8223" spans="1:7" x14ac:dyDescent="0.25">
      <c r="A8223" s="1">
        <v>1540214036669</v>
      </c>
      <c r="B8223">
        <v>77468540635</v>
      </c>
      <c r="C8223" s="2">
        <v>45737</v>
      </c>
      <c r="D8223">
        <v>10000</v>
      </c>
      <c r="E8223">
        <v>77526745690</v>
      </c>
      <c r="F8223" s="2">
        <v>45738</v>
      </c>
      <c r="G8223">
        <v>3009486298</v>
      </c>
    </row>
    <row r="8224" spans="1:7" x14ac:dyDescent="0.25">
      <c r="A8224" s="1">
        <v>1540263475819</v>
      </c>
      <c r="B8224">
        <v>77467940764</v>
      </c>
      <c r="C8224" s="2">
        <v>45737</v>
      </c>
      <c r="D8224">
        <v>10000</v>
      </c>
      <c r="E8224">
        <v>77844025222</v>
      </c>
      <c r="F8224" s="2">
        <v>45743</v>
      </c>
      <c r="G8224">
        <v>3028871335</v>
      </c>
    </row>
    <row r="8225" spans="1:7" x14ac:dyDescent="0.25">
      <c r="A8225" s="1">
        <v>1540123561060</v>
      </c>
      <c r="B8225">
        <v>77468281732</v>
      </c>
      <c r="C8225" s="2">
        <v>45737</v>
      </c>
      <c r="D8225">
        <v>10000</v>
      </c>
      <c r="E8225">
        <v>77490477713</v>
      </c>
      <c r="F8225" s="2">
        <v>45737</v>
      </c>
      <c r="G8225">
        <v>3250902499</v>
      </c>
    </row>
    <row r="8226" spans="1:7" x14ac:dyDescent="0.25">
      <c r="A8226" s="1">
        <v>1540292776085</v>
      </c>
      <c r="B8226">
        <v>77468543020</v>
      </c>
      <c r="C8226" s="2">
        <v>45737</v>
      </c>
      <c r="D8226">
        <v>10000</v>
      </c>
      <c r="E8226">
        <v>77491294024</v>
      </c>
      <c r="F8226" s="2">
        <v>45737</v>
      </c>
      <c r="G8226">
        <v>3071759266</v>
      </c>
    </row>
    <row r="8227" spans="1:7" x14ac:dyDescent="0.25">
      <c r="A8227" s="1">
        <v>1540262665762</v>
      </c>
      <c r="B8227">
        <v>77467737436</v>
      </c>
      <c r="C8227" s="2">
        <v>45737</v>
      </c>
      <c r="D8227">
        <v>10000</v>
      </c>
      <c r="E8227">
        <v>77649939230</v>
      </c>
      <c r="F8227" s="2">
        <v>45740</v>
      </c>
      <c r="G8227">
        <v>3035831069</v>
      </c>
    </row>
    <row r="8228" spans="1:7" x14ac:dyDescent="0.25">
      <c r="A8228" s="1">
        <v>1540269827363</v>
      </c>
      <c r="B8228">
        <v>77467618233</v>
      </c>
      <c r="C8228" s="2">
        <v>45737</v>
      </c>
      <c r="D8228">
        <v>10000</v>
      </c>
      <c r="E8228">
        <v>77511725751</v>
      </c>
      <c r="F8228" s="2">
        <v>45738</v>
      </c>
      <c r="G8228">
        <v>3065950532</v>
      </c>
    </row>
    <row r="8229" spans="1:7" x14ac:dyDescent="0.25">
      <c r="A8229" s="1">
        <v>1730149512573</v>
      </c>
      <c r="B8229">
        <v>77468159349</v>
      </c>
      <c r="C8229" s="2">
        <v>45737</v>
      </c>
      <c r="D8229">
        <v>10000</v>
      </c>
      <c r="E8229">
        <v>77488597235</v>
      </c>
      <c r="F8229" s="2">
        <v>45737</v>
      </c>
      <c r="G8229">
        <v>3065547988</v>
      </c>
    </row>
    <row r="8230" spans="1:7" x14ac:dyDescent="0.25">
      <c r="A8230" s="1">
        <v>1540271683940</v>
      </c>
      <c r="B8230">
        <v>77467743551</v>
      </c>
      <c r="C8230" s="2">
        <v>45737</v>
      </c>
      <c r="D8230">
        <v>10000</v>
      </c>
      <c r="E8230">
        <v>77711689007</v>
      </c>
      <c r="F8230" s="2">
        <v>45741</v>
      </c>
      <c r="G8230">
        <v>3065950539</v>
      </c>
    </row>
    <row r="8231" spans="1:7" x14ac:dyDescent="0.25">
      <c r="A8231" s="1">
        <v>1540256930982</v>
      </c>
      <c r="B8231">
        <v>77468137032</v>
      </c>
      <c r="C8231" s="2">
        <v>45737</v>
      </c>
      <c r="D8231">
        <v>10000</v>
      </c>
      <c r="E8231">
        <v>77635533452</v>
      </c>
      <c r="F8231" s="2">
        <v>45740</v>
      </c>
      <c r="G8231">
        <v>3028871335</v>
      </c>
    </row>
    <row r="8232" spans="1:7" x14ac:dyDescent="0.25">
      <c r="A8232" s="1">
        <v>1540288099150</v>
      </c>
      <c r="B8232">
        <v>78348643391</v>
      </c>
      <c r="C8232" s="2">
        <v>45751</v>
      </c>
      <c r="D8232">
        <v>10000</v>
      </c>
      <c r="E8232">
        <v>78458829373</v>
      </c>
      <c r="F8232" s="2">
        <v>45753</v>
      </c>
      <c r="G8232">
        <v>3250870208</v>
      </c>
    </row>
    <row r="8233" spans="1:7" x14ac:dyDescent="0.25">
      <c r="A8233" s="1">
        <v>1540104366614</v>
      </c>
      <c r="B8233">
        <v>77468194514</v>
      </c>
      <c r="C8233" s="2">
        <v>45737</v>
      </c>
      <c r="D8233">
        <v>10000</v>
      </c>
      <c r="E8233">
        <v>77650097409</v>
      </c>
      <c r="F8233" s="2">
        <v>45740</v>
      </c>
      <c r="G8233">
        <v>3081260118</v>
      </c>
    </row>
    <row r="8234" spans="1:7" x14ac:dyDescent="0.25">
      <c r="A8234" s="1">
        <v>1540234494662</v>
      </c>
      <c r="B8234">
        <v>77467955652</v>
      </c>
      <c r="C8234" s="2">
        <v>45737</v>
      </c>
      <c r="D8234">
        <v>10000</v>
      </c>
      <c r="E8234">
        <v>77517957615</v>
      </c>
      <c r="F8234" s="2">
        <v>45738</v>
      </c>
      <c r="G8234">
        <v>3025398054</v>
      </c>
    </row>
    <row r="8235" spans="1:7" x14ac:dyDescent="0.25">
      <c r="A8235" s="1">
        <v>1540183978448</v>
      </c>
      <c r="B8235">
        <v>78348659390</v>
      </c>
      <c r="C8235" s="2">
        <v>45751</v>
      </c>
      <c r="D8235">
        <v>10000</v>
      </c>
      <c r="E8235">
        <v>78512734424</v>
      </c>
      <c r="F8235" s="2">
        <v>45754</v>
      </c>
      <c r="G8235">
        <v>3068793707</v>
      </c>
    </row>
    <row r="8236" spans="1:7" x14ac:dyDescent="0.25">
      <c r="A8236" s="1">
        <v>1540296085675</v>
      </c>
      <c r="B8236">
        <v>77467698107</v>
      </c>
      <c r="C8236" s="2">
        <v>45737</v>
      </c>
      <c r="D8236">
        <v>10000</v>
      </c>
      <c r="E8236">
        <v>79258041537</v>
      </c>
      <c r="F8236" s="2">
        <v>45766</v>
      </c>
      <c r="G8236">
        <v>3035831069</v>
      </c>
    </row>
    <row r="8237" spans="1:7" x14ac:dyDescent="0.25">
      <c r="A8237" s="1">
        <v>1540214362733</v>
      </c>
      <c r="B8237">
        <v>77468063894</v>
      </c>
      <c r="C8237" s="2">
        <v>45737</v>
      </c>
      <c r="D8237">
        <v>10000</v>
      </c>
      <c r="E8237">
        <v>77522840666</v>
      </c>
      <c r="F8237" s="2">
        <v>45738</v>
      </c>
      <c r="G8237">
        <v>3250029901</v>
      </c>
    </row>
    <row r="8238" spans="1:7" x14ac:dyDescent="0.25">
      <c r="A8238" s="1">
        <v>1540201104827</v>
      </c>
      <c r="B8238">
        <v>77467556453</v>
      </c>
      <c r="C8238" s="2">
        <v>45737</v>
      </c>
      <c r="D8238">
        <v>10000</v>
      </c>
      <c r="E8238">
        <v>77658209567</v>
      </c>
      <c r="F8238" s="2">
        <v>45740</v>
      </c>
      <c r="G8238">
        <v>3065950532</v>
      </c>
    </row>
    <row r="8239" spans="1:7" x14ac:dyDescent="0.25">
      <c r="A8239" s="1">
        <v>1540127870794</v>
      </c>
      <c r="B8239">
        <v>77468428342</v>
      </c>
      <c r="C8239" s="2">
        <v>45737</v>
      </c>
      <c r="D8239">
        <v>10000</v>
      </c>
      <c r="E8239">
        <v>77518904658</v>
      </c>
      <c r="F8239" s="2">
        <v>45738</v>
      </c>
      <c r="G8239">
        <v>3250902499</v>
      </c>
    </row>
    <row r="8240" spans="1:7" x14ac:dyDescent="0.25">
      <c r="A8240" s="1">
        <v>1540264760317</v>
      </c>
      <c r="B8240">
        <v>77467870854</v>
      </c>
      <c r="C8240" s="2">
        <v>45737</v>
      </c>
      <c r="D8240">
        <v>10000</v>
      </c>
      <c r="E8240">
        <v>77581155441</v>
      </c>
      <c r="F8240" s="2">
        <v>45739</v>
      </c>
      <c r="G8240">
        <v>3028871335</v>
      </c>
    </row>
    <row r="8241" spans="1:7" x14ac:dyDescent="0.25">
      <c r="A8241" s="1">
        <v>1540159748573</v>
      </c>
      <c r="B8241">
        <v>77468183484</v>
      </c>
      <c r="C8241" s="2">
        <v>45737</v>
      </c>
      <c r="D8241">
        <v>10000</v>
      </c>
      <c r="E8241">
        <v>77470449187</v>
      </c>
      <c r="F8241" s="2">
        <v>45737</v>
      </c>
      <c r="G8241">
        <v>3081260118</v>
      </c>
    </row>
    <row r="8242" spans="1:7" x14ac:dyDescent="0.25">
      <c r="A8242" s="1">
        <v>1540214072569</v>
      </c>
      <c r="B8242">
        <v>77467794907</v>
      </c>
      <c r="C8242" s="2">
        <v>45737</v>
      </c>
      <c r="D8242">
        <v>10000</v>
      </c>
      <c r="E8242">
        <v>77571381488</v>
      </c>
      <c r="F8242" s="2">
        <v>45739</v>
      </c>
      <c r="G8242">
        <v>3065950532</v>
      </c>
    </row>
    <row r="8243" spans="1:7" x14ac:dyDescent="0.25">
      <c r="A8243" s="1">
        <v>1540190993941</v>
      </c>
      <c r="B8243">
        <v>77468280749</v>
      </c>
      <c r="C8243" s="2">
        <v>45737</v>
      </c>
      <c r="D8243">
        <v>10000</v>
      </c>
      <c r="E8243">
        <v>77612630962</v>
      </c>
      <c r="F8243" s="2">
        <v>45739</v>
      </c>
      <c r="G8243">
        <v>3065547978</v>
      </c>
    </row>
    <row r="8244" spans="1:7" x14ac:dyDescent="0.25">
      <c r="A8244" s="1">
        <v>1540213824640</v>
      </c>
      <c r="B8244">
        <v>77468581410</v>
      </c>
      <c r="C8244" s="2">
        <v>45737</v>
      </c>
      <c r="D8244">
        <v>10000</v>
      </c>
      <c r="E8244">
        <v>77994198088</v>
      </c>
      <c r="F8244" s="2">
        <v>45745</v>
      </c>
      <c r="G8244">
        <v>3250740778</v>
      </c>
    </row>
    <row r="8245" spans="1:7" x14ac:dyDescent="0.25">
      <c r="A8245" s="1">
        <v>1540284106947</v>
      </c>
      <c r="B8245">
        <v>77467856920</v>
      </c>
      <c r="C8245" s="2">
        <v>45737</v>
      </c>
      <c r="D8245">
        <v>10000</v>
      </c>
      <c r="E8245">
        <v>77578817625</v>
      </c>
      <c r="F8245" s="2">
        <v>45739</v>
      </c>
      <c r="G8245">
        <v>3080288348</v>
      </c>
    </row>
    <row r="8246" spans="1:7" x14ac:dyDescent="0.25">
      <c r="A8246" s="1">
        <v>1540277376466</v>
      </c>
      <c r="B8246">
        <v>77468479782</v>
      </c>
      <c r="C8246" s="2">
        <v>45737</v>
      </c>
      <c r="D8246">
        <v>10000</v>
      </c>
      <c r="E8246">
        <v>77641034883</v>
      </c>
      <c r="F8246" s="2">
        <v>45740</v>
      </c>
      <c r="G8246">
        <v>3009486298</v>
      </c>
    </row>
    <row r="8247" spans="1:7" x14ac:dyDescent="0.25">
      <c r="A8247" s="1">
        <v>1540249532787</v>
      </c>
      <c r="B8247">
        <v>77468014095</v>
      </c>
      <c r="C8247" s="2">
        <v>45737</v>
      </c>
      <c r="D8247">
        <v>10000</v>
      </c>
      <c r="E8247">
        <v>77579183619</v>
      </c>
      <c r="F8247" s="2">
        <v>45739</v>
      </c>
      <c r="G8247">
        <v>3028871335</v>
      </c>
    </row>
    <row r="8248" spans="1:7" x14ac:dyDescent="0.25">
      <c r="A8248" s="1">
        <v>1540270191539</v>
      </c>
      <c r="B8248">
        <v>77468076801</v>
      </c>
      <c r="C8248" s="2">
        <v>45737</v>
      </c>
      <c r="D8248">
        <v>10000</v>
      </c>
      <c r="E8248">
        <v>78573440331</v>
      </c>
      <c r="F8248" s="2">
        <v>45755</v>
      </c>
      <c r="G8248">
        <v>3200295754</v>
      </c>
    </row>
    <row r="8249" spans="1:7" x14ac:dyDescent="0.25">
      <c r="A8249" s="1">
        <v>1540294188699</v>
      </c>
      <c r="B8249">
        <v>77467743519</v>
      </c>
      <c r="C8249" s="2">
        <v>45737</v>
      </c>
      <c r="D8249">
        <v>10000</v>
      </c>
      <c r="E8249">
        <v>77687298403</v>
      </c>
      <c r="F8249" s="2">
        <v>45740</v>
      </c>
      <c r="G8249">
        <v>3270395990</v>
      </c>
    </row>
    <row r="8250" spans="1:7" x14ac:dyDescent="0.25">
      <c r="A8250" s="1">
        <v>1540214273107</v>
      </c>
      <c r="B8250">
        <v>77467794912</v>
      </c>
      <c r="C8250" s="2">
        <v>45737</v>
      </c>
      <c r="D8250">
        <v>10000</v>
      </c>
      <c r="E8250">
        <v>77510929974</v>
      </c>
      <c r="F8250" s="2">
        <v>45738</v>
      </c>
      <c r="G8250">
        <v>3065950539</v>
      </c>
    </row>
    <row r="8251" spans="1:7" x14ac:dyDescent="0.25">
      <c r="A8251" s="1">
        <v>1540292118871</v>
      </c>
      <c r="B8251">
        <v>77467586712</v>
      </c>
      <c r="C8251" s="2">
        <v>45737</v>
      </c>
      <c r="D8251">
        <v>10000</v>
      </c>
      <c r="E8251">
        <v>77587664754</v>
      </c>
      <c r="F8251" s="2">
        <v>45739</v>
      </c>
      <c r="G8251">
        <v>3035831069</v>
      </c>
    </row>
    <row r="8252" spans="1:7" x14ac:dyDescent="0.25">
      <c r="A8252" s="1">
        <v>1540268613973</v>
      </c>
      <c r="B8252">
        <v>77468024542</v>
      </c>
      <c r="C8252" s="2">
        <v>45737</v>
      </c>
      <c r="D8252">
        <v>10000</v>
      </c>
      <c r="E8252">
        <v>77484944023</v>
      </c>
      <c r="F8252" s="2">
        <v>45737</v>
      </c>
      <c r="G8252">
        <v>3250870208</v>
      </c>
    </row>
    <row r="8253" spans="1:7" x14ac:dyDescent="0.25">
      <c r="A8253" s="1">
        <v>2110759357161</v>
      </c>
      <c r="B8253">
        <v>77468024746</v>
      </c>
      <c r="C8253" s="2">
        <v>45737</v>
      </c>
      <c r="D8253">
        <v>10000</v>
      </c>
      <c r="E8253">
        <v>77617834687</v>
      </c>
      <c r="F8253" s="2">
        <v>45739</v>
      </c>
      <c r="G8253">
        <v>3028871335</v>
      </c>
    </row>
    <row r="8254" spans="1:7" x14ac:dyDescent="0.25">
      <c r="A8254" s="1">
        <v>1540179488359</v>
      </c>
      <c r="B8254">
        <v>77468461939</v>
      </c>
      <c r="C8254" s="2">
        <v>45737</v>
      </c>
      <c r="D8254">
        <v>10000</v>
      </c>
      <c r="E8254">
        <v>77506793594</v>
      </c>
      <c r="F8254" s="2">
        <v>45738</v>
      </c>
      <c r="G8254">
        <v>3081260118</v>
      </c>
    </row>
    <row r="8255" spans="1:7" x14ac:dyDescent="0.25">
      <c r="A8255" s="1">
        <v>1540277423962</v>
      </c>
      <c r="B8255">
        <v>78348642230</v>
      </c>
      <c r="C8255" s="2">
        <v>45751</v>
      </c>
      <c r="D8255">
        <v>10000</v>
      </c>
      <c r="E8255">
        <v>78907007471</v>
      </c>
      <c r="F8255" s="2">
        <v>45760</v>
      </c>
      <c r="G8255">
        <v>3068793780</v>
      </c>
    </row>
    <row r="8256" spans="1:7" x14ac:dyDescent="0.25">
      <c r="A8256" s="1">
        <v>1540173845141</v>
      </c>
      <c r="B8256">
        <v>77468622064</v>
      </c>
      <c r="C8256" s="2">
        <v>45737</v>
      </c>
      <c r="D8256">
        <v>10000</v>
      </c>
      <c r="E8256">
        <v>77864863087</v>
      </c>
      <c r="F8256" s="2">
        <v>45743</v>
      </c>
      <c r="G8256">
        <v>3035831074</v>
      </c>
    </row>
    <row r="8257" spans="1:7" x14ac:dyDescent="0.25">
      <c r="A8257" s="1">
        <v>1540151574933</v>
      </c>
      <c r="B8257">
        <v>78348633718</v>
      </c>
      <c r="C8257" s="2">
        <v>45751</v>
      </c>
      <c r="D8257">
        <v>10000</v>
      </c>
      <c r="E8257">
        <v>78359330548</v>
      </c>
      <c r="F8257" s="2">
        <v>45751</v>
      </c>
      <c r="G8257">
        <v>3035821570</v>
      </c>
    </row>
    <row r="8258" spans="1:7" x14ac:dyDescent="0.25">
      <c r="A8258" s="1">
        <v>1610111804160</v>
      </c>
      <c r="B8258">
        <v>77468058173</v>
      </c>
      <c r="C8258" s="2">
        <v>45737</v>
      </c>
      <c r="D8258">
        <v>10000</v>
      </c>
      <c r="E8258">
        <v>77606013947</v>
      </c>
      <c r="F8258" s="2">
        <v>45739</v>
      </c>
      <c r="G8258">
        <v>3028871340</v>
      </c>
    </row>
    <row r="8259" spans="1:7" x14ac:dyDescent="0.25">
      <c r="A8259" s="1">
        <v>1540145620781</v>
      </c>
      <c r="B8259">
        <v>77468277342</v>
      </c>
      <c r="C8259" s="2">
        <v>45737</v>
      </c>
      <c r="D8259">
        <v>10000</v>
      </c>
      <c r="E8259">
        <v>77476336824</v>
      </c>
      <c r="F8259" s="2">
        <v>45737</v>
      </c>
      <c r="G8259">
        <v>3035831157</v>
      </c>
    </row>
    <row r="8260" spans="1:7" x14ac:dyDescent="0.25">
      <c r="A8260" s="1">
        <v>1540177971319</v>
      </c>
      <c r="B8260">
        <v>77468265738</v>
      </c>
      <c r="C8260" s="2">
        <v>45737</v>
      </c>
      <c r="D8260">
        <v>10000</v>
      </c>
      <c r="E8260">
        <v>77480778419</v>
      </c>
      <c r="F8260" s="2">
        <v>45737</v>
      </c>
      <c r="G8260">
        <v>3068793624</v>
      </c>
    </row>
    <row r="8261" spans="1:7" x14ac:dyDescent="0.25">
      <c r="A8261" s="1">
        <v>1540156780936</v>
      </c>
      <c r="B8261">
        <v>77466776666</v>
      </c>
      <c r="C8261" s="2">
        <v>45737</v>
      </c>
      <c r="D8261">
        <v>10000</v>
      </c>
      <c r="E8261">
        <v>77478734575</v>
      </c>
      <c r="F8261" s="2">
        <v>45737</v>
      </c>
      <c r="G8261">
        <v>3035821570</v>
      </c>
    </row>
    <row r="8262" spans="1:7" x14ac:dyDescent="0.25">
      <c r="A8262" s="1">
        <v>1540116895141</v>
      </c>
      <c r="B8262">
        <v>77468226955</v>
      </c>
      <c r="C8262" s="2">
        <v>45737</v>
      </c>
      <c r="D8262">
        <v>10000</v>
      </c>
      <c r="E8262">
        <v>77537625891</v>
      </c>
      <c r="F8262" s="2">
        <v>45738</v>
      </c>
      <c r="G8262">
        <v>3080288032</v>
      </c>
    </row>
    <row r="8263" spans="1:7" x14ac:dyDescent="0.25">
      <c r="A8263" s="1">
        <v>1540190173341</v>
      </c>
      <c r="B8263">
        <v>77466775506</v>
      </c>
      <c r="C8263" s="2">
        <v>45737</v>
      </c>
      <c r="D8263">
        <v>10000</v>
      </c>
      <c r="E8263">
        <v>77590551824</v>
      </c>
      <c r="F8263" s="2">
        <v>45739</v>
      </c>
      <c r="G8263">
        <v>3065547978</v>
      </c>
    </row>
    <row r="8264" spans="1:7" x14ac:dyDescent="0.25">
      <c r="A8264" s="1">
        <v>1730104377212</v>
      </c>
      <c r="B8264">
        <v>77468283802</v>
      </c>
      <c r="C8264" s="2">
        <v>45737</v>
      </c>
      <c r="D8264">
        <v>10000</v>
      </c>
      <c r="E8264">
        <v>77583927310</v>
      </c>
      <c r="F8264" s="2">
        <v>45739</v>
      </c>
      <c r="G8264">
        <v>3028871354</v>
      </c>
    </row>
    <row r="8265" spans="1:7" x14ac:dyDescent="0.25">
      <c r="A8265" s="1">
        <v>1540214576239</v>
      </c>
      <c r="B8265">
        <v>77467561853</v>
      </c>
      <c r="C8265" s="2">
        <v>45737</v>
      </c>
      <c r="D8265">
        <v>10000</v>
      </c>
      <c r="E8265">
        <v>77998365707</v>
      </c>
      <c r="F8265" s="2">
        <v>45745</v>
      </c>
      <c r="G8265">
        <v>3065950539</v>
      </c>
    </row>
    <row r="8266" spans="1:7" x14ac:dyDescent="0.25">
      <c r="A8266" s="1">
        <v>1540106980337</v>
      </c>
      <c r="B8266">
        <v>77468268239</v>
      </c>
      <c r="C8266" s="2">
        <v>45737</v>
      </c>
      <c r="D8266">
        <v>10000</v>
      </c>
      <c r="E8266">
        <v>77845131377</v>
      </c>
      <c r="F8266" s="2">
        <v>45743</v>
      </c>
      <c r="G8266">
        <v>3065950515</v>
      </c>
    </row>
    <row r="8267" spans="1:7" x14ac:dyDescent="0.25">
      <c r="A8267" s="1">
        <v>1540214005875</v>
      </c>
      <c r="B8267">
        <v>77467621103</v>
      </c>
      <c r="C8267" s="2">
        <v>45737</v>
      </c>
      <c r="D8267">
        <v>10000</v>
      </c>
      <c r="E8267">
        <v>77581058828</v>
      </c>
      <c r="F8267" s="2">
        <v>45739</v>
      </c>
      <c r="G8267">
        <v>3020948417</v>
      </c>
    </row>
    <row r="8268" spans="1:7" x14ac:dyDescent="0.25">
      <c r="A8268" s="1">
        <v>1540147218447</v>
      </c>
      <c r="B8268">
        <v>77468490792</v>
      </c>
      <c r="C8268" s="2">
        <v>45737</v>
      </c>
      <c r="D8268">
        <v>10000</v>
      </c>
      <c r="E8268">
        <v>77789304184</v>
      </c>
      <c r="F8268" s="2">
        <v>45742</v>
      </c>
      <c r="G8268">
        <v>3228981454</v>
      </c>
    </row>
    <row r="8269" spans="1:7" x14ac:dyDescent="0.25">
      <c r="A8269" s="1">
        <v>1540248835414</v>
      </c>
      <c r="B8269">
        <v>77467787328</v>
      </c>
      <c r="C8269" s="2">
        <v>45737</v>
      </c>
      <c r="D8269">
        <v>10000</v>
      </c>
      <c r="E8269">
        <v>77676793622</v>
      </c>
      <c r="F8269" s="2">
        <v>45740</v>
      </c>
      <c r="G8269">
        <v>3270395990</v>
      </c>
    </row>
    <row r="8270" spans="1:7" x14ac:dyDescent="0.25">
      <c r="A8270" s="1">
        <v>2110413826117</v>
      </c>
      <c r="B8270">
        <v>77468322462</v>
      </c>
      <c r="C8270" s="2">
        <v>45737</v>
      </c>
      <c r="D8270">
        <v>10000</v>
      </c>
      <c r="E8270">
        <v>77513314049</v>
      </c>
      <c r="F8270" s="2">
        <v>45738</v>
      </c>
      <c r="G8270">
        <v>3028871297</v>
      </c>
    </row>
    <row r="8271" spans="1:7" x14ac:dyDescent="0.25">
      <c r="A8271" s="1">
        <v>1540242446323</v>
      </c>
      <c r="B8271">
        <v>77467818252</v>
      </c>
      <c r="C8271" s="2">
        <v>45737</v>
      </c>
      <c r="D8271">
        <v>10000</v>
      </c>
      <c r="E8271">
        <v>77716222219</v>
      </c>
      <c r="F8271" s="2">
        <v>45741</v>
      </c>
      <c r="G8271">
        <v>3028871335</v>
      </c>
    </row>
    <row r="8272" spans="1:7" x14ac:dyDescent="0.25">
      <c r="A8272" s="1">
        <v>1540233712577</v>
      </c>
      <c r="B8272">
        <v>77467692870</v>
      </c>
      <c r="C8272" s="2">
        <v>45737</v>
      </c>
      <c r="D8272">
        <v>10000</v>
      </c>
      <c r="E8272">
        <v>77849152318</v>
      </c>
      <c r="F8272" s="2">
        <v>45743</v>
      </c>
      <c r="G8272">
        <v>3035831069</v>
      </c>
    </row>
    <row r="8273" spans="1:7" x14ac:dyDescent="0.25">
      <c r="A8273" s="1">
        <v>1610153449362</v>
      </c>
      <c r="B8273">
        <v>77468346543</v>
      </c>
      <c r="C8273" s="2">
        <v>45737</v>
      </c>
      <c r="D8273">
        <v>10000</v>
      </c>
      <c r="E8273">
        <v>77653770196</v>
      </c>
      <c r="F8273" s="2">
        <v>45740</v>
      </c>
      <c r="G8273">
        <v>3065950515</v>
      </c>
    </row>
    <row r="8274" spans="1:7" x14ac:dyDescent="0.25">
      <c r="A8274" s="1">
        <v>1540181495348</v>
      </c>
      <c r="B8274">
        <v>77468220625</v>
      </c>
      <c r="C8274" s="2">
        <v>45737</v>
      </c>
      <c r="D8274">
        <v>10000</v>
      </c>
      <c r="E8274">
        <v>77773637786</v>
      </c>
      <c r="F8274" s="2">
        <v>45742</v>
      </c>
      <c r="G8274">
        <v>3065547988</v>
      </c>
    </row>
    <row r="8275" spans="1:7" x14ac:dyDescent="0.25">
      <c r="A8275" s="1">
        <v>1540218877039</v>
      </c>
      <c r="B8275">
        <v>77468048015</v>
      </c>
      <c r="C8275" s="2">
        <v>45737</v>
      </c>
      <c r="D8275">
        <v>10000</v>
      </c>
      <c r="E8275">
        <v>77519790349</v>
      </c>
      <c r="F8275" s="2">
        <v>45738</v>
      </c>
      <c r="G8275">
        <v>3051296506</v>
      </c>
    </row>
    <row r="8276" spans="1:7" x14ac:dyDescent="0.25">
      <c r="A8276" s="1">
        <v>1540298125629</v>
      </c>
      <c r="B8276">
        <v>77467828733</v>
      </c>
      <c r="C8276" s="2">
        <v>45737</v>
      </c>
      <c r="D8276">
        <v>10000</v>
      </c>
      <c r="E8276">
        <v>77548924899</v>
      </c>
      <c r="F8276" s="2">
        <v>45738</v>
      </c>
      <c r="G8276">
        <v>3229556420</v>
      </c>
    </row>
    <row r="8277" spans="1:7" x14ac:dyDescent="0.25">
      <c r="A8277" s="1">
        <v>1730135593150</v>
      </c>
      <c r="B8277">
        <v>77468033763</v>
      </c>
      <c r="C8277" s="2">
        <v>45737</v>
      </c>
      <c r="D8277">
        <v>10000</v>
      </c>
      <c r="E8277">
        <v>77617190319</v>
      </c>
      <c r="F8277" s="2">
        <v>45739</v>
      </c>
      <c r="G8277">
        <v>3250946186</v>
      </c>
    </row>
    <row r="8278" spans="1:7" x14ac:dyDescent="0.25">
      <c r="A8278" s="1">
        <v>1560706474352</v>
      </c>
      <c r="B8278">
        <v>77467643293</v>
      </c>
      <c r="C8278" s="2">
        <v>45737</v>
      </c>
      <c r="D8278">
        <v>10000</v>
      </c>
      <c r="E8278">
        <v>78653085999</v>
      </c>
      <c r="F8278" s="2">
        <v>45756</v>
      </c>
      <c r="G8278">
        <v>3028871141</v>
      </c>
    </row>
    <row r="8279" spans="1:7" x14ac:dyDescent="0.25">
      <c r="A8279" s="1">
        <v>1540184457896</v>
      </c>
      <c r="B8279">
        <v>77468194265</v>
      </c>
      <c r="C8279" s="2">
        <v>45737</v>
      </c>
      <c r="D8279">
        <v>10000</v>
      </c>
      <c r="E8279">
        <v>77644496775</v>
      </c>
      <c r="F8279" s="2">
        <v>45740</v>
      </c>
      <c r="G8279">
        <v>3028871354</v>
      </c>
    </row>
    <row r="8280" spans="1:7" x14ac:dyDescent="0.25">
      <c r="A8280" s="1">
        <v>1540295600711</v>
      </c>
      <c r="B8280">
        <v>77468085614</v>
      </c>
      <c r="C8280" s="2">
        <v>45737</v>
      </c>
      <c r="D8280">
        <v>10000</v>
      </c>
      <c r="E8280">
        <v>77475364110</v>
      </c>
      <c r="F8280" s="2">
        <v>45737</v>
      </c>
      <c r="G8280">
        <v>3028871340</v>
      </c>
    </row>
    <row r="8281" spans="1:7" x14ac:dyDescent="0.25">
      <c r="A8281" s="1">
        <v>1540214302335</v>
      </c>
      <c r="B8281">
        <v>77468307938</v>
      </c>
      <c r="C8281" s="2">
        <v>45737</v>
      </c>
      <c r="D8281">
        <v>10000</v>
      </c>
    </row>
    <row r="8282" spans="1:7" x14ac:dyDescent="0.25">
      <c r="A8282" s="1">
        <v>1540234415275</v>
      </c>
      <c r="B8282">
        <v>77467547110</v>
      </c>
      <c r="C8282" s="2">
        <v>45737</v>
      </c>
      <c r="D8282">
        <v>10000</v>
      </c>
      <c r="E8282">
        <v>77585907799</v>
      </c>
      <c r="F8282" s="2">
        <v>45739</v>
      </c>
      <c r="G8282">
        <v>3065950532</v>
      </c>
    </row>
    <row r="8283" spans="1:7" x14ac:dyDescent="0.25">
      <c r="A8283" s="1">
        <v>1410150084945</v>
      </c>
      <c r="B8283">
        <v>77468151708</v>
      </c>
      <c r="C8283" s="2">
        <v>45737</v>
      </c>
      <c r="D8283">
        <v>10000</v>
      </c>
      <c r="E8283">
        <v>77489022588</v>
      </c>
      <c r="F8283" s="2">
        <v>45737</v>
      </c>
      <c r="G8283">
        <v>3070550769</v>
      </c>
    </row>
    <row r="8284" spans="1:7" x14ac:dyDescent="0.25">
      <c r="A8284" s="1">
        <v>1710279308797</v>
      </c>
      <c r="B8284">
        <v>77468343623</v>
      </c>
      <c r="C8284" s="2">
        <v>45737</v>
      </c>
      <c r="D8284">
        <v>10000</v>
      </c>
      <c r="E8284">
        <v>77508336915</v>
      </c>
      <c r="F8284" s="2">
        <v>45738</v>
      </c>
      <c r="G8284">
        <v>3065950515</v>
      </c>
    </row>
    <row r="8285" spans="1:7" x14ac:dyDescent="0.25">
      <c r="A8285" s="1">
        <v>1540260233233</v>
      </c>
      <c r="B8285">
        <v>77467571821</v>
      </c>
      <c r="C8285" s="2">
        <v>45737</v>
      </c>
      <c r="D8285">
        <v>10000</v>
      </c>
      <c r="E8285">
        <v>77700877026</v>
      </c>
      <c r="F8285" s="2">
        <v>45741</v>
      </c>
      <c r="G8285">
        <v>3020948417</v>
      </c>
    </row>
    <row r="8286" spans="1:7" x14ac:dyDescent="0.25">
      <c r="A8286" s="1">
        <v>1540257241913</v>
      </c>
      <c r="B8286">
        <v>77467548384</v>
      </c>
      <c r="C8286" s="2">
        <v>45737</v>
      </c>
      <c r="D8286">
        <v>10000</v>
      </c>
      <c r="E8286">
        <v>77545995461</v>
      </c>
      <c r="F8286" s="2">
        <v>45738</v>
      </c>
      <c r="G8286">
        <v>3070550769</v>
      </c>
    </row>
    <row r="8287" spans="1:7" x14ac:dyDescent="0.25">
      <c r="A8287" s="1">
        <v>4130472243349</v>
      </c>
      <c r="B8287">
        <v>77468146369</v>
      </c>
      <c r="C8287" s="2">
        <v>45737</v>
      </c>
      <c r="D8287">
        <v>10000</v>
      </c>
      <c r="E8287">
        <v>77815935542</v>
      </c>
      <c r="F8287" s="2">
        <v>45742</v>
      </c>
      <c r="G8287">
        <v>3068792545</v>
      </c>
    </row>
    <row r="8288" spans="1:7" x14ac:dyDescent="0.25">
      <c r="A8288" s="1">
        <v>1540137106791</v>
      </c>
      <c r="B8288">
        <v>77468175293</v>
      </c>
      <c r="C8288" s="2">
        <v>45737</v>
      </c>
      <c r="D8288">
        <v>10000</v>
      </c>
      <c r="E8288">
        <v>77614536993</v>
      </c>
      <c r="F8288" s="2">
        <v>45739</v>
      </c>
      <c r="G8288">
        <v>3065547988</v>
      </c>
    </row>
    <row r="8289" spans="1:7" x14ac:dyDescent="0.25">
      <c r="A8289" s="1">
        <v>1540283861577</v>
      </c>
      <c r="B8289">
        <v>77468069197</v>
      </c>
      <c r="C8289" s="2">
        <v>45737</v>
      </c>
      <c r="D8289">
        <v>10000</v>
      </c>
      <c r="E8289">
        <v>77619729439</v>
      </c>
      <c r="F8289" s="2">
        <v>45739</v>
      </c>
      <c r="G8289">
        <v>3070550769</v>
      </c>
    </row>
    <row r="8290" spans="1:7" x14ac:dyDescent="0.25">
      <c r="A8290" s="1">
        <v>1540214338495</v>
      </c>
      <c r="B8290">
        <v>77467628760</v>
      </c>
      <c r="C8290" s="2">
        <v>45737</v>
      </c>
      <c r="D8290">
        <v>10000</v>
      </c>
      <c r="E8290">
        <v>78059816331</v>
      </c>
      <c r="F8290" s="2">
        <v>45746</v>
      </c>
      <c r="G8290">
        <v>3020948417</v>
      </c>
    </row>
    <row r="8291" spans="1:7" x14ac:dyDescent="0.25">
      <c r="A8291" s="1">
        <v>1540270887807</v>
      </c>
      <c r="B8291">
        <v>77467576234</v>
      </c>
      <c r="C8291" s="2">
        <v>45737</v>
      </c>
      <c r="D8291">
        <v>10000</v>
      </c>
      <c r="E8291">
        <v>77585384743</v>
      </c>
      <c r="F8291" s="2">
        <v>45739</v>
      </c>
      <c r="G8291">
        <v>3065950532</v>
      </c>
    </row>
    <row r="8292" spans="1:7" x14ac:dyDescent="0.25">
      <c r="A8292" s="1">
        <v>1540185472273</v>
      </c>
      <c r="B8292">
        <v>77468553341</v>
      </c>
      <c r="C8292" s="2">
        <v>45737</v>
      </c>
      <c r="D8292">
        <v>10000</v>
      </c>
      <c r="E8292">
        <v>77518874479</v>
      </c>
      <c r="F8292" s="2">
        <v>45738</v>
      </c>
      <c r="G8292">
        <v>3081260118</v>
      </c>
    </row>
    <row r="8293" spans="1:7" x14ac:dyDescent="0.25">
      <c r="A8293" s="1">
        <v>1540289484891</v>
      </c>
      <c r="B8293">
        <v>77467558966</v>
      </c>
      <c r="C8293" s="2">
        <v>45737</v>
      </c>
      <c r="D8293">
        <v>10000</v>
      </c>
      <c r="E8293">
        <v>77750238787</v>
      </c>
      <c r="F8293" s="2">
        <v>45741</v>
      </c>
      <c r="G8293">
        <v>3065950532</v>
      </c>
    </row>
    <row r="8294" spans="1:7" x14ac:dyDescent="0.25">
      <c r="A8294" s="1">
        <v>1540107134727</v>
      </c>
      <c r="B8294">
        <v>77468647614</v>
      </c>
      <c r="C8294" s="2">
        <v>45737</v>
      </c>
      <c r="D8294">
        <v>10000</v>
      </c>
      <c r="E8294">
        <v>77709213479</v>
      </c>
      <c r="F8294" s="2">
        <v>45741</v>
      </c>
      <c r="G8294">
        <v>3030951592</v>
      </c>
    </row>
    <row r="8295" spans="1:7" x14ac:dyDescent="0.25">
      <c r="A8295" s="1">
        <v>1540133046739</v>
      </c>
      <c r="B8295">
        <v>77468622111</v>
      </c>
      <c r="C8295" s="2">
        <v>45737</v>
      </c>
      <c r="D8295">
        <v>10000</v>
      </c>
      <c r="E8295">
        <v>77512229894</v>
      </c>
      <c r="F8295" s="2">
        <v>45738</v>
      </c>
      <c r="G8295">
        <v>3030951592</v>
      </c>
    </row>
    <row r="8296" spans="1:7" x14ac:dyDescent="0.25">
      <c r="A8296" s="1">
        <v>1540250422649</v>
      </c>
      <c r="B8296">
        <v>77467520946</v>
      </c>
      <c r="C8296" s="2">
        <v>45737</v>
      </c>
      <c r="D8296">
        <v>10000</v>
      </c>
      <c r="E8296">
        <v>77876556085</v>
      </c>
      <c r="F8296" s="2">
        <v>45743</v>
      </c>
      <c r="G8296">
        <v>3035801200</v>
      </c>
    </row>
    <row r="8297" spans="1:7" x14ac:dyDescent="0.25">
      <c r="A8297" s="1">
        <v>1540287105567</v>
      </c>
      <c r="B8297">
        <v>77467867688</v>
      </c>
      <c r="C8297" s="2">
        <v>45737</v>
      </c>
      <c r="D8297">
        <v>10000</v>
      </c>
      <c r="E8297">
        <v>77537641279</v>
      </c>
      <c r="F8297" s="2">
        <v>45738</v>
      </c>
      <c r="G8297">
        <v>3238521105</v>
      </c>
    </row>
    <row r="8298" spans="1:7" x14ac:dyDescent="0.25">
      <c r="A8298" s="1">
        <v>1540282038605</v>
      </c>
      <c r="B8298">
        <v>77467874667</v>
      </c>
      <c r="C8298" s="2">
        <v>45737</v>
      </c>
      <c r="D8298">
        <v>10000</v>
      </c>
      <c r="E8298">
        <v>77556009105</v>
      </c>
      <c r="F8298" s="2">
        <v>45738</v>
      </c>
      <c r="G8298">
        <v>3068793780</v>
      </c>
    </row>
    <row r="8299" spans="1:7" x14ac:dyDescent="0.25">
      <c r="A8299" s="1">
        <v>1540291760095</v>
      </c>
      <c r="B8299">
        <v>77468276709</v>
      </c>
      <c r="C8299" s="2">
        <v>45737</v>
      </c>
      <c r="D8299">
        <v>10000</v>
      </c>
      <c r="E8299">
        <v>77634781864</v>
      </c>
      <c r="F8299" s="2">
        <v>45740</v>
      </c>
      <c r="G8299">
        <v>3009486298</v>
      </c>
    </row>
    <row r="8300" spans="1:7" x14ac:dyDescent="0.25">
      <c r="A8300" s="1">
        <v>1540102572315</v>
      </c>
      <c r="B8300">
        <v>77468477825</v>
      </c>
      <c r="C8300" s="2">
        <v>45737</v>
      </c>
      <c r="D8300">
        <v>10000</v>
      </c>
      <c r="E8300">
        <v>77606874393</v>
      </c>
      <c r="F8300" s="2">
        <v>45739</v>
      </c>
      <c r="G8300">
        <v>3068793624</v>
      </c>
    </row>
    <row r="8301" spans="1:7" x14ac:dyDescent="0.25">
      <c r="A8301" s="1">
        <v>1540194642544</v>
      </c>
      <c r="B8301">
        <v>77468272564</v>
      </c>
      <c r="C8301" s="2">
        <v>45737</v>
      </c>
      <c r="D8301">
        <v>10000</v>
      </c>
      <c r="E8301">
        <v>77706879829</v>
      </c>
      <c r="F8301" s="2">
        <v>45741</v>
      </c>
      <c r="G8301">
        <v>3035831074</v>
      </c>
    </row>
    <row r="8302" spans="1:7" x14ac:dyDescent="0.25">
      <c r="A8302" s="1">
        <v>1540285900076</v>
      </c>
      <c r="B8302">
        <v>77468609453</v>
      </c>
      <c r="C8302" s="2">
        <v>45737</v>
      </c>
      <c r="D8302">
        <v>10000</v>
      </c>
      <c r="E8302">
        <v>77851465418</v>
      </c>
      <c r="F8302" s="2">
        <v>45743</v>
      </c>
      <c r="G8302">
        <v>3080288032</v>
      </c>
    </row>
    <row r="8303" spans="1:7" x14ac:dyDescent="0.25">
      <c r="A8303" s="1">
        <v>1540165072859</v>
      </c>
      <c r="B8303">
        <v>77468517142</v>
      </c>
      <c r="C8303" s="2">
        <v>45737</v>
      </c>
      <c r="D8303">
        <v>10000</v>
      </c>
      <c r="E8303">
        <v>78072011775</v>
      </c>
      <c r="F8303" s="2">
        <v>45746</v>
      </c>
      <c r="G8303">
        <v>3065950515</v>
      </c>
    </row>
    <row r="8304" spans="1:7" x14ac:dyDescent="0.25">
      <c r="A8304" s="1">
        <v>1540209989698</v>
      </c>
      <c r="B8304">
        <v>77467934747</v>
      </c>
      <c r="C8304" s="2">
        <v>45737</v>
      </c>
      <c r="D8304">
        <v>10000</v>
      </c>
      <c r="E8304">
        <v>78530042836</v>
      </c>
      <c r="F8304" s="2">
        <v>45754</v>
      </c>
      <c r="G8304">
        <v>3070550769</v>
      </c>
    </row>
    <row r="8305" spans="1:7" x14ac:dyDescent="0.25">
      <c r="A8305" s="1">
        <v>1540120156616</v>
      </c>
      <c r="B8305">
        <v>77468617245</v>
      </c>
      <c r="C8305" s="2">
        <v>45737</v>
      </c>
      <c r="D8305">
        <v>10000</v>
      </c>
      <c r="E8305">
        <v>77683102693</v>
      </c>
      <c r="F8305" s="2">
        <v>45740</v>
      </c>
      <c r="G8305">
        <v>3081260118</v>
      </c>
    </row>
    <row r="8306" spans="1:7" x14ac:dyDescent="0.25">
      <c r="A8306" s="1">
        <v>1540156531051</v>
      </c>
      <c r="B8306">
        <v>77466767934</v>
      </c>
      <c r="C8306" s="2">
        <v>45737</v>
      </c>
      <c r="D8306">
        <v>10000</v>
      </c>
      <c r="E8306">
        <v>77524950152</v>
      </c>
      <c r="F8306" s="2">
        <v>45738</v>
      </c>
      <c r="G8306">
        <v>3065950503</v>
      </c>
    </row>
    <row r="8307" spans="1:7" x14ac:dyDescent="0.25">
      <c r="A8307" s="1">
        <v>1540256256497</v>
      </c>
      <c r="B8307">
        <v>78348627998</v>
      </c>
      <c r="C8307" s="2">
        <v>45751</v>
      </c>
      <c r="D8307">
        <v>10000</v>
      </c>
      <c r="E8307">
        <v>78427605539</v>
      </c>
      <c r="F8307" s="2">
        <v>45752</v>
      </c>
      <c r="G8307">
        <v>3270328575</v>
      </c>
    </row>
    <row r="8308" spans="1:7" x14ac:dyDescent="0.25">
      <c r="A8308" s="1">
        <v>1540130007411</v>
      </c>
      <c r="B8308">
        <v>77468173295</v>
      </c>
      <c r="C8308" s="2">
        <v>45737</v>
      </c>
      <c r="D8308">
        <v>10000</v>
      </c>
      <c r="E8308">
        <v>77512502607</v>
      </c>
      <c r="F8308" s="2">
        <v>45738</v>
      </c>
      <c r="G8308">
        <v>3035831074</v>
      </c>
    </row>
    <row r="8309" spans="1:7" x14ac:dyDescent="0.25">
      <c r="A8309" s="1">
        <v>1540254283017</v>
      </c>
      <c r="B8309">
        <v>77467579078</v>
      </c>
      <c r="C8309" s="2">
        <v>45737</v>
      </c>
      <c r="D8309">
        <v>10000</v>
      </c>
      <c r="E8309">
        <v>77579987695</v>
      </c>
      <c r="F8309" s="2">
        <v>45739</v>
      </c>
      <c r="G8309">
        <v>3070550723</v>
      </c>
    </row>
    <row r="8310" spans="1:7" x14ac:dyDescent="0.25">
      <c r="A8310" s="1">
        <v>1540214082677</v>
      </c>
      <c r="B8310">
        <v>77468520075</v>
      </c>
      <c r="C8310" s="2">
        <v>45737</v>
      </c>
      <c r="D8310">
        <v>10000</v>
      </c>
      <c r="E8310">
        <v>77794665089</v>
      </c>
      <c r="F8310" s="2">
        <v>45742</v>
      </c>
      <c r="G8310">
        <v>3065950515</v>
      </c>
    </row>
    <row r="8311" spans="1:7" x14ac:dyDescent="0.25">
      <c r="A8311" s="1">
        <v>1540268856073</v>
      </c>
      <c r="B8311">
        <v>77468287936</v>
      </c>
      <c r="C8311" s="2">
        <v>45737</v>
      </c>
      <c r="D8311">
        <v>10000</v>
      </c>
      <c r="E8311">
        <v>77601186232</v>
      </c>
      <c r="F8311" s="2">
        <v>45739</v>
      </c>
      <c r="G8311">
        <v>3068793780</v>
      </c>
    </row>
    <row r="8312" spans="1:7" x14ac:dyDescent="0.25">
      <c r="A8312" s="1">
        <v>1540278809339</v>
      </c>
      <c r="B8312">
        <v>77467557573</v>
      </c>
      <c r="C8312" s="2">
        <v>45737</v>
      </c>
      <c r="D8312">
        <v>10000</v>
      </c>
      <c r="E8312">
        <v>77492155512</v>
      </c>
      <c r="F8312" s="2">
        <v>45737</v>
      </c>
      <c r="G8312">
        <v>3065950532</v>
      </c>
    </row>
    <row r="8313" spans="1:7" x14ac:dyDescent="0.25">
      <c r="A8313" s="1">
        <v>1560196952795</v>
      </c>
      <c r="B8313">
        <v>77468531519</v>
      </c>
      <c r="C8313" s="2">
        <v>45737</v>
      </c>
      <c r="D8313">
        <v>10000</v>
      </c>
      <c r="E8313">
        <v>77548008521</v>
      </c>
      <c r="F8313" s="2">
        <v>45738</v>
      </c>
      <c r="G8313">
        <v>3270317295</v>
      </c>
    </row>
    <row r="8314" spans="1:7" x14ac:dyDescent="0.25">
      <c r="A8314" s="1">
        <v>1540234945733</v>
      </c>
      <c r="B8314">
        <v>77467552234</v>
      </c>
      <c r="C8314" s="2">
        <v>45737</v>
      </c>
      <c r="D8314">
        <v>10000</v>
      </c>
      <c r="E8314">
        <v>77576071386</v>
      </c>
      <c r="F8314" s="2">
        <v>45739</v>
      </c>
      <c r="G8314">
        <v>3065950532</v>
      </c>
    </row>
    <row r="8315" spans="1:7" x14ac:dyDescent="0.25">
      <c r="A8315" s="1">
        <v>1540156817025</v>
      </c>
      <c r="B8315">
        <v>77468619006</v>
      </c>
      <c r="C8315" s="2">
        <v>45737</v>
      </c>
      <c r="D8315">
        <v>10000</v>
      </c>
      <c r="E8315">
        <v>77475476768</v>
      </c>
      <c r="F8315" s="2">
        <v>45737</v>
      </c>
      <c r="G8315">
        <v>3250902499</v>
      </c>
    </row>
    <row r="8316" spans="1:7" x14ac:dyDescent="0.25">
      <c r="A8316" s="1">
        <v>1540179706111</v>
      </c>
      <c r="B8316">
        <v>77468278639</v>
      </c>
      <c r="C8316" s="2">
        <v>45737</v>
      </c>
      <c r="D8316">
        <v>10000</v>
      </c>
      <c r="E8316">
        <v>78591932201</v>
      </c>
      <c r="F8316" s="2">
        <v>45755</v>
      </c>
      <c r="G8316">
        <v>3020946631</v>
      </c>
    </row>
    <row r="8317" spans="1:7" x14ac:dyDescent="0.25">
      <c r="A8317" s="1">
        <v>1540140477119</v>
      </c>
      <c r="B8317">
        <v>77468287996</v>
      </c>
      <c r="C8317" s="2">
        <v>45737</v>
      </c>
      <c r="D8317">
        <v>10000</v>
      </c>
      <c r="E8317">
        <v>77515467511</v>
      </c>
      <c r="F8317" s="2">
        <v>45738</v>
      </c>
      <c r="G8317">
        <v>3270317295</v>
      </c>
    </row>
    <row r="8318" spans="1:7" x14ac:dyDescent="0.25">
      <c r="A8318" s="1">
        <v>1540250290563</v>
      </c>
      <c r="B8318">
        <v>77467698746</v>
      </c>
      <c r="C8318" s="2">
        <v>45737</v>
      </c>
      <c r="D8318">
        <v>10000</v>
      </c>
      <c r="E8318">
        <v>77701823889</v>
      </c>
      <c r="F8318" s="2">
        <v>45741</v>
      </c>
      <c r="G8318">
        <v>3035831069</v>
      </c>
    </row>
    <row r="8319" spans="1:7" x14ac:dyDescent="0.25">
      <c r="A8319" s="1">
        <v>1540101406250</v>
      </c>
      <c r="B8319">
        <v>77468279640</v>
      </c>
      <c r="C8319" s="2">
        <v>45737</v>
      </c>
      <c r="D8319">
        <v>10000</v>
      </c>
      <c r="E8319">
        <v>77524824553</v>
      </c>
      <c r="F8319" s="2">
        <v>45738</v>
      </c>
      <c r="G8319">
        <v>3065547978</v>
      </c>
    </row>
    <row r="8320" spans="1:7" x14ac:dyDescent="0.25">
      <c r="A8320" s="1">
        <v>1540293916967</v>
      </c>
      <c r="B8320">
        <v>78348630399</v>
      </c>
      <c r="C8320" s="2">
        <v>45751</v>
      </c>
      <c r="D8320">
        <v>10000</v>
      </c>
      <c r="E8320">
        <v>78396981813</v>
      </c>
      <c r="F8320" s="2">
        <v>45752</v>
      </c>
      <c r="G8320">
        <v>3070550723</v>
      </c>
    </row>
    <row r="8321" spans="1:7" x14ac:dyDescent="0.25">
      <c r="A8321" s="1">
        <v>1540154611809</v>
      </c>
      <c r="B8321">
        <v>77468484908</v>
      </c>
      <c r="C8321" s="2">
        <v>45737</v>
      </c>
      <c r="D8321">
        <v>10000</v>
      </c>
      <c r="E8321">
        <v>77935882092</v>
      </c>
      <c r="F8321" s="2">
        <v>45744</v>
      </c>
      <c r="G8321">
        <v>3065547988</v>
      </c>
    </row>
    <row r="8322" spans="1:7" x14ac:dyDescent="0.25">
      <c r="A8322" s="1">
        <v>1730192267091</v>
      </c>
      <c r="B8322">
        <v>77467642438</v>
      </c>
      <c r="C8322" s="2">
        <v>45737</v>
      </c>
      <c r="D8322">
        <v>10000</v>
      </c>
      <c r="E8322">
        <v>77469690159</v>
      </c>
      <c r="F8322" s="2">
        <v>45737</v>
      </c>
      <c r="G8322">
        <v>3068794272</v>
      </c>
    </row>
    <row r="8323" spans="1:7" x14ac:dyDescent="0.25">
      <c r="A8323" s="1">
        <v>1540210398765</v>
      </c>
      <c r="B8323">
        <v>77468105138</v>
      </c>
      <c r="C8323" s="2">
        <v>45737</v>
      </c>
      <c r="D8323">
        <v>10000</v>
      </c>
      <c r="E8323">
        <v>77482667128</v>
      </c>
      <c r="F8323" s="2">
        <v>45737</v>
      </c>
      <c r="G8323">
        <v>3061943392</v>
      </c>
    </row>
    <row r="8324" spans="1:7" x14ac:dyDescent="0.25">
      <c r="A8324" s="1">
        <v>1540172775357</v>
      </c>
      <c r="B8324">
        <v>77468360377</v>
      </c>
      <c r="C8324" s="2">
        <v>45737</v>
      </c>
      <c r="D8324">
        <v>10000</v>
      </c>
      <c r="E8324">
        <v>77527615838</v>
      </c>
      <c r="F8324" s="2">
        <v>45738</v>
      </c>
      <c r="G8324">
        <v>3080288032</v>
      </c>
    </row>
    <row r="8325" spans="1:7" x14ac:dyDescent="0.25">
      <c r="A8325" s="1">
        <v>1540178220869</v>
      </c>
      <c r="B8325">
        <v>77468501220</v>
      </c>
      <c r="C8325" s="2">
        <v>45737</v>
      </c>
      <c r="D8325">
        <v>10000</v>
      </c>
      <c r="E8325">
        <v>77515845927</v>
      </c>
      <c r="F8325" s="2">
        <v>45738</v>
      </c>
      <c r="G8325">
        <v>3270328566</v>
      </c>
    </row>
    <row r="8326" spans="1:7" x14ac:dyDescent="0.25">
      <c r="A8326" s="1">
        <v>1540107151337</v>
      </c>
      <c r="B8326">
        <v>77468443054</v>
      </c>
      <c r="C8326" s="2">
        <v>45737</v>
      </c>
      <c r="D8326">
        <v>10000</v>
      </c>
      <c r="E8326">
        <v>77510166048</v>
      </c>
      <c r="F8326" s="2">
        <v>45738</v>
      </c>
      <c r="G8326">
        <v>3020911885</v>
      </c>
    </row>
    <row r="8327" spans="1:7" x14ac:dyDescent="0.25">
      <c r="A8327" s="1">
        <v>1540234357050</v>
      </c>
      <c r="B8327">
        <v>77468071218</v>
      </c>
      <c r="C8327" s="2">
        <v>45737</v>
      </c>
      <c r="D8327">
        <v>10000</v>
      </c>
      <c r="E8327">
        <v>79259515312</v>
      </c>
      <c r="F8327" s="2">
        <v>45766</v>
      </c>
      <c r="G8327">
        <v>3028871340</v>
      </c>
    </row>
    <row r="8328" spans="1:7" x14ac:dyDescent="0.25">
      <c r="A8328" s="1">
        <v>1540257743415</v>
      </c>
      <c r="B8328">
        <v>77467711061</v>
      </c>
      <c r="C8328" s="2">
        <v>45737</v>
      </c>
      <c r="D8328">
        <v>10000</v>
      </c>
      <c r="E8328">
        <v>77932653090</v>
      </c>
      <c r="F8328" s="2">
        <v>45744</v>
      </c>
      <c r="G8328">
        <v>3065950532</v>
      </c>
    </row>
    <row r="8329" spans="1:7" x14ac:dyDescent="0.25">
      <c r="A8329" s="1">
        <v>1540180826071</v>
      </c>
      <c r="B8329">
        <v>78348649108</v>
      </c>
      <c r="C8329" s="2">
        <v>45751</v>
      </c>
      <c r="D8329">
        <v>10000</v>
      </c>
      <c r="E8329">
        <v>78356171567</v>
      </c>
      <c r="F8329" s="2">
        <v>45751</v>
      </c>
      <c r="G8329">
        <v>3035821570</v>
      </c>
    </row>
    <row r="8330" spans="1:7" x14ac:dyDescent="0.25">
      <c r="A8330" s="1">
        <v>1540259452839</v>
      </c>
      <c r="B8330">
        <v>77467986368</v>
      </c>
      <c r="C8330" s="2">
        <v>45737</v>
      </c>
      <c r="D8330">
        <v>10000</v>
      </c>
      <c r="E8330">
        <v>77520111493</v>
      </c>
      <c r="F8330" s="2">
        <v>45738</v>
      </c>
      <c r="G8330">
        <v>3028871340</v>
      </c>
    </row>
    <row r="8331" spans="1:7" x14ac:dyDescent="0.25">
      <c r="A8331" s="1">
        <v>1540214309147</v>
      </c>
      <c r="B8331">
        <v>77467924494</v>
      </c>
      <c r="C8331" s="2">
        <v>45737</v>
      </c>
      <c r="D8331">
        <v>10000</v>
      </c>
      <c r="E8331">
        <v>77546522987</v>
      </c>
      <c r="F8331" s="2">
        <v>45738</v>
      </c>
      <c r="G8331">
        <v>3080288348</v>
      </c>
    </row>
    <row r="8332" spans="1:7" x14ac:dyDescent="0.25">
      <c r="A8332" s="1">
        <v>1540268194135</v>
      </c>
      <c r="B8332">
        <v>77467983899</v>
      </c>
      <c r="C8332" s="2">
        <v>45737</v>
      </c>
      <c r="D8332">
        <v>10000</v>
      </c>
      <c r="E8332">
        <v>77518670446</v>
      </c>
      <c r="F8332" s="2">
        <v>45738</v>
      </c>
      <c r="G8332">
        <v>3028871335</v>
      </c>
    </row>
    <row r="8333" spans="1:7" x14ac:dyDescent="0.25">
      <c r="A8333" s="1">
        <v>1540120029201</v>
      </c>
      <c r="B8333">
        <v>77468154873</v>
      </c>
      <c r="C8333" s="2">
        <v>45737</v>
      </c>
      <c r="D8333">
        <v>10000</v>
      </c>
      <c r="E8333">
        <v>77612951812</v>
      </c>
      <c r="F8333" s="2">
        <v>45739</v>
      </c>
      <c r="G8333">
        <v>3068793624</v>
      </c>
    </row>
    <row r="8334" spans="1:7" x14ac:dyDescent="0.25">
      <c r="A8334" s="1">
        <v>1540164391267</v>
      </c>
      <c r="B8334">
        <v>77468436805</v>
      </c>
      <c r="C8334" s="2">
        <v>45737</v>
      </c>
      <c r="D8334">
        <v>10000</v>
      </c>
      <c r="E8334">
        <v>77592690843</v>
      </c>
      <c r="F8334" s="2">
        <v>45739</v>
      </c>
      <c r="G8334">
        <v>3030951592</v>
      </c>
    </row>
    <row r="8335" spans="1:7" x14ac:dyDescent="0.25">
      <c r="A8335" s="1">
        <v>1540210225876</v>
      </c>
      <c r="B8335">
        <v>77467645916</v>
      </c>
      <c r="C8335" s="2">
        <v>45737</v>
      </c>
      <c r="D8335">
        <v>10000</v>
      </c>
      <c r="E8335">
        <v>77641501981</v>
      </c>
      <c r="F8335" s="2">
        <v>45740</v>
      </c>
      <c r="G8335">
        <v>3070550723</v>
      </c>
    </row>
    <row r="8336" spans="1:7" x14ac:dyDescent="0.25">
      <c r="A8336" s="1">
        <v>1570250774581</v>
      </c>
      <c r="B8336">
        <v>77467559367</v>
      </c>
      <c r="C8336" s="2">
        <v>45737</v>
      </c>
      <c r="D8336">
        <v>10000</v>
      </c>
      <c r="E8336">
        <v>77526618651</v>
      </c>
      <c r="F8336" s="2">
        <v>45738</v>
      </c>
      <c r="G8336">
        <v>3068794788</v>
      </c>
    </row>
    <row r="8337" spans="1:7" x14ac:dyDescent="0.25">
      <c r="A8337" s="1">
        <v>1540119158293</v>
      </c>
      <c r="B8337">
        <v>78348639328</v>
      </c>
      <c r="C8337" s="2">
        <v>45751</v>
      </c>
      <c r="D8337">
        <v>10000</v>
      </c>
      <c r="E8337">
        <v>78365096662</v>
      </c>
      <c r="F8337" s="2">
        <v>45751</v>
      </c>
      <c r="G8337">
        <v>3035821570</v>
      </c>
    </row>
    <row r="8338" spans="1:7" x14ac:dyDescent="0.25">
      <c r="A8338" s="1">
        <v>1540168947499</v>
      </c>
      <c r="B8338">
        <v>77468173309</v>
      </c>
      <c r="C8338" s="2">
        <v>45737</v>
      </c>
      <c r="D8338">
        <v>10000</v>
      </c>
      <c r="E8338">
        <v>77851190715</v>
      </c>
      <c r="F8338" s="2">
        <v>45743</v>
      </c>
      <c r="G8338">
        <v>3035831074</v>
      </c>
    </row>
    <row r="8339" spans="1:7" x14ac:dyDescent="0.25">
      <c r="A8339" s="1">
        <v>1540282254765</v>
      </c>
      <c r="B8339">
        <v>77466766168</v>
      </c>
      <c r="C8339" s="2">
        <v>45737</v>
      </c>
      <c r="D8339">
        <v>10000</v>
      </c>
      <c r="E8339">
        <v>77613371743</v>
      </c>
      <c r="F8339" s="2">
        <v>45739</v>
      </c>
      <c r="G8339">
        <v>3270328561</v>
      </c>
    </row>
    <row r="8340" spans="1:7" x14ac:dyDescent="0.25">
      <c r="A8340" s="1">
        <v>1540161357318</v>
      </c>
      <c r="B8340">
        <v>77468308610</v>
      </c>
      <c r="C8340" s="2">
        <v>45737</v>
      </c>
      <c r="D8340">
        <v>10000</v>
      </c>
      <c r="E8340">
        <v>77774532714</v>
      </c>
      <c r="F8340" s="2">
        <v>45742</v>
      </c>
      <c r="G8340">
        <v>3065547988</v>
      </c>
    </row>
    <row r="8341" spans="1:7" x14ac:dyDescent="0.25">
      <c r="A8341" s="1">
        <v>1540147816189</v>
      </c>
      <c r="B8341">
        <v>77468202546</v>
      </c>
      <c r="C8341" s="2">
        <v>45737</v>
      </c>
      <c r="D8341">
        <v>10000</v>
      </c>
      <c r="E8341">
        <v>77702257457</v>
      </c>
      <c r="F8341" s="2">
        <v>45741</v>
      </c>
      <c r="G8341">
        <v>3035821570</v>
      </c>
    </row>
    <row r="8342" spans="1:7" x14ac:dyDescent="0.25">
      <c r="A8342" s="1">
        <v>1540248116936</v>
      </c>
      <c r="B8342">
        <v>77468424306</v>
      </c>
      <c r="C8342" s="2">
        <v>45737</v>
      </c>
      <c r="D8342">
        <v>10000</v>
      </c>
      <c r="E8342">
        <v>77845091200</v>
      </c>
      <c r="F8342" s="2">
        <v>45743</v>
      </c>
      <c r="G8342">
        <v>3270328126</v>
      </c>
    </row>
    <row r="8343" spans="1:7" x14ac:dyDescent="0.25">
      <c r="A8343" s="1">
        <v>1540136903667</v>
      </c>
      <c r="B8343">
        <v>77466774290</v>
      </c>
      <c r="C8343" s="2">
        <v>45737</v>
      </c>
      <c r="D8343">
        <v>10000</v>
      </c>
      <c r="E8343">
        <v>77655917353</v>
      </c>
      <c r="F8343" s="2">
        <v>45740</v>
      </c>
      <c r="G8343">
        <v>3270391730</v>
      </c>
    </row>
    <row r="8344" spans="1:7" x14ac:dyDescent="0.25">
      <c r="A8344" s="1">
        <v>1540288225366</v>
      </c>
      <c r="B8344">
        <v>77467528226</v>
      </c>
      <c r="C8344" s="2">
        <v>45737</v>
      </c>
      <c r="D8344">
        <v>10000</v>
      </c>
      <c r="E8344">
        <v>77799843937</v>
      </c>
      <c r="F8344" s="2">
        <v>45742</v>
      </c>
      <c r="G8344">
        <v>3065547975</v>
      </c>
    </row>
    <row r="8345" spans="1:7" x14ac:dyDescent="0.25">
      <c r="A8345" s="1">
        <v>1540252134725</v>
      </c>
      <c r="B8345">
        <v>77467994384</v>
      </c>
      <c r="C8345" s="2">
        <v>45737</v>
      </c>
      <c r="D8345">
        <v>10000</v>
      </c>
      <c r="E8345">
        <v>77646698737</v>
      </c>
      <c r="F8345" s="2">
        <v>45740</v>
      </c>
      <c r="G8345">
        <v>3250870208</v>
      </c>
    </row>
    <row r="8346" spans="1:7" x14ac:dyDescent="0.25">
      <c r="A8346" s="1">
        <v>1540271946324</v>
      </c>
      <c r="B8346">
        <v>77468379539</v>
      </c>
      <c r="C8346" s="2">
        <v>45737</v>
      </c>
      <c r="D8346">
        <v>10000</v>
      </c>
      <c r="E8346">
        <v>77634849033</v>
      </c>
      <c r="F8346" s="2">
        <v>45740</v>
      </c>
      <c r="G8346">
        <v>3070550769</v>
      </c>
    </row>
    <row r="8347" spans="1:7" x14ac:dyDescent="0.25">
      <c r="A8347" s="1">
        <v>1540197230781</v>
      </c>
      <c r="B8347">
        <v>77468372577</v>
      </c>
      <c r="C8347" s="2">
        <v>45737</v>
      </c>
      <c r="D8347">
        <v>10000</v>
      </c>
      <c r="E8347">
        <v>77534915739</v>
      </c>
      <c r="F8347" s="2">
        <v>45738</v>
      </c>
      <c r="G8347">
        <v>3065547988</v>
      </c>
    </row>
    <row r="8348" spans="1:7" x14ac:dyDescent="0.25">
      <c r="A8348" s="1">
        <v>1540214487731</v>
      </c>
      <c r="B8348">
        <v>77468063082</v>
      </c>
      <c r="C8348" s="2">
        <v>45737</v>
      </c>
      <c r="D8348">
        <v>10000</v>
      </c>
      <c r="E8348">
        <v>77616951552</v>
      </c>
      <c r="F8348" s="2">
        <v>45739</v>
      </c>
      <c r="G8348">
        <v>3070550769</v>
      </c>
    </row>
    <row r="8349" spans="1:7" x14ac:dyDescent="0.25">
      <c r="A8349" s="1">
        <v>1540252871139</v>
      </c>
      <c r="B8349">
        <v>77468536746</v>
      </c>
      <c r="C8349" s="2">
        <v>45737</v>
      </c>
      <c r="D8349">
        <v>10000</v>
      </c>
      <c r="E8349">
        <v>77592386467</v>
      </c>
      <c r="F8349" s="2">
        <v>45739</v>
      </c>
      <c r="G8349">
        <v>3270328561</v>
      </c>
    </row>
    <row r="8350" spans="1:7" x14ac:dyDescent="0.25">
      <c r="A8350" s="1">
        <v>1540272840583</v>
      </c>
      <c r="B8350">
        <v>78348649721</v>
      </c>
      <c r="C8350" s="2">
        <v>45751</v>
      </c>
      <c r="D8350">
        <v>10000</v>
      </c>
      <c r="E8350">
        <v>79010213944</v>
      </c>
      <c r="F8350" s="2">
        <v>45762</v>
      </c>
      <c r="G8350">
        <v>3028871340</v>
      </c>
    </row>
    <row r="8351" spans="1:7" x14ac:dyDescent="0.25">
      <c r="A8351" s="1">
        <v>1540149956659</v>
      </c>
      <c r="B8351">
        <v>77468310626</v>
      </c>
      <c r="C8351" s="2">
        <v>45737</v>
      </c>
      <c r="D8351">
        <v>10000</v>
      </c>
      <c r="E8351">
        <v>77848122904</v>
      </c>
      <c r="F8351" s="2">
        <v>45743</v>
      </c>
      <c r="G8351">
        <v>3035831074</v>
      </c>
    </row>
    <row r="8352" spans="1:7" x14ac:dyDescent="0.25">
      <c r="A8352" s="1">
        <v>2110680492455</v>
      </c>
      <c r="B8352">
        <v>77468203781</v>
      </c>
      <c r="C8352" s="2">
        <v>45737</v>
      </c>
      <c r="D8352">
        <v>10000</v>
      </c>
      <c r="E8352">
        <v>77572628130</v>
      </c>
      <c r="F8352" s="2">
        <v>45739</v>
      </c>
      <c r="G8352">
        <v>3030951592</v>
      </c>
    </row>
    <row r="8353" spans="1:7" x14ac:dyDescent="0.25">
      <c r="A8353" s="1">
        <v>1540236757342</v>
      </c>
      <c r="B8353">
        <v>77467756142</v>
      </c>
      <c r="C8353" s="2">
        <v>45737</v>
      </c>
      <c r="D8353">
        <v>10000</v>
      </c>
    </row>
    <row r="8354" spans="1:7" x14ac:dyDescent="0.25">
      <c r="A8354" s="1">
        <v>1530389778171</v>
      </c>
      <c r="B8354">
        <v>77467547104</v>
      </c>
      <c r="C8354" s="2">
        <v>45737</v>
      </c>
      <c r="D8354">
        <v>10000</v>
      </c>
      <c r="E8354">
        <v>77598619988</v>
      </c>
      <c r="F8354" s="2">
        <v>45739</v>
      </c>
      <c r="G8354">
        <v>3065950539</v>
      </c>
    </row>
    <row r="8355" spans="1:7" x14ac:dyDescent="0.25">
      <c r="A8355" s="1">
        <v>1540164942600</v>
      </c>
      <c r="B8355">
        <v>77468436813</v>
      </c>
      <c r="C8355" s="2">
        <v>45737</v>
      </c>
      <c r="D8355">
        <v>10000</v>
      </c>
      <c r="E8355">
        <v>77823631525</v>
      </c>
      <c r="F8355" s="2">
        <v>45742</v>
      </c>
      <c r="G8355">
        <v>3270328561</v>
      </c>
    </row>
    <row r="8356" spans="1:7" x14ac:dyDescent="0.25">
      <c r="A8356" s="1">
        <v>1730127756747</v>
      </c>
      <c r="B8356">
        <v>77468567041</v>
      </c>
      <c r="C8356" s="2">
        <v>45737</v>
      </c>
      <c r="D8356">
        <v>10000</v>
      </c>
      <c r="E8356">
        <v>77478978626</v>
      </c>
      <c r="F8356" s="2">
        <v>45737</v>
      </c>
      <c r="G8356">
        <v>3270328126</v>
      </c>
    </row>
    <row r="8357" spans="1:7" x14ac:dyDescent="0.25">
      <c r="A8357" s="1">
        <v>1540213761665</v>
      </c>
      <c r="B8357">
        <v>77468008782</v>
      </c>
      <c r="C8357" s="2">
        <v>45737</v>
      </c>
      <c r="D8357">
        <v>10000</v>
      </c>
      <c r="E8357">
        <v>77637582662</v>
      </c>
      <c r="F8357" s="2">
        <v>45740</v>
      </c>
      <c r="G8357">
        <v>3270317928</v>
      </c>
    </row>
    <row r="8358" spans="1:7" x14ac:dyDescent="0.25">
      <c r="A8358" s="1">
        <v>1540103122456</v>
      </c>
      <c r="B8358">
        <v>77468325290</v>
      </c>
      <c r="C8358" s="2">
        <v>45737</v>
      </c>
      <c r="D8358">
        <v>10000</v>
      </c>
      <c r="E8358">
        <v>77573016628</v>
      </c>
      <c r="F8358" s="2">
        <v>45739</v>
      </c>
      <c r="G8358">
        <v>3270328566</v>
      </c>
    </row>
    <row r="8359" spans="1:7" x14ac:dyDescent="0.25">
      <c r="A8359" s="1">
        <v>1540223370663</v>
      </c>
      <c r="B8359">
        <v>77467570237</v>
      </c>
      <c r="C8359" s="2">
        <v>45737</v>
      </c>
      <c r="D8359">
        <v>10000</v>
      </c>
      <c r="E8359">
        <v>77851059342</v>
      </c>
      <c r="F8359" s="2">
        <v>45743</v>
      </c>
      <c r="G8359">
        <v>3065950524</v>
      </c>
    </row>
    <row r="8360" spans="1:7" x14ac:dyDescent="0.25">
      <c r="A8360" s="1">
        <v>1540261983203</v>
      </c>
      <c r="B8360">
        <v>77467645852</v>
      </c>
      <c r="C8360" s="2">
        <v>45737</v>
      </c>
      <c r="D8360">
        <v>10000</v>
      </c>
      <c r="E8360">
        <v>77553233903</v>
      </c>
      <c r="F8360" s="2">
        <v>45738</v>
      </c>
      <c r="G8360">
        <v>3035831069</v>
      </c>
    </row>
    <row r="8361" spans="1:7" x14ac:dyDescent="0.25">
      <c r="A8361" s="1">
        <v>1540250568662</v>
      </c>
      <c r="B8361">
        <v>77467910841</v>
      </c>
      <c r="C8361" s="2">
        <v>45737</v>
      </c>
      <c r="D8361">
        <v>10000</v>
      </c>
      <c r="E8361">
        <v>77711540956</v>
      </c>
      <c r="F8361" s="2">
        <v>45741</v>
      </c>
      <c r="G8361">
        <v>3025398054</v>
      </c>
    </row>
    <row r="8362" spans="1:7" x14ac:dyDescent="0.25">
      <c r="A8362" s="1">
        <v>1540254408922</v>
      </c>
      <c r="B8362">
        <v>78348640084</v>
      </c>
      <c r="C8362" s="2">
        <v>45751</v>
      </c>
      <c r="D8362">
        <v>10000</v>
      </c>
      <c r="E8362">
        <v>78362584483</v>
      </c>
      <c r="F8362" s="2">
        <v>45751</v>
      </c>
      <c r="G8362">
        <v>3080288348</v>
      </c>
    </row>
    <row r="8363" spans="1:7" x14ac:dyDescent="0.25">
      <c r="A8363" s="1">
        <v>1540214484499</v>
      </c>
      <c r="B8363">
        <v>77467958054</v>
      </c>
      <c r="C8363" s="2">
        <v>45737</v>
      </c>
      <c r="D8363">
        <v>10000</v>
      </c>
      <c r="E8363">
        <v>77479444641</v>
      </c>
      <c r="F8363" s="2">
        <v>45737</v>
      </c>
      <c r="G8363">
        <v>3250870208</v>
      </c>
    </row>
    <row r="8364" spans="1:7" x14ac:dyDescent="0.25">
      <c r="A8364" s="1">
        <v>1540156212945</v>
      </c>
      <c r="B8364">
        <v>77468191883</v>
      </c>
      <c r="C8364" s="2">
        <v>45737</v>
      </c>
      <c r="D8364">
        <v>10000</v>
      </c>
      <c r="E8364">
        <v>77587584470</v>
      </c>
      <c r="F8364" s="2">
        <v>45739</v>
      </c>
      <c r="G8364">
        <v>3065547988</v>
      </c>
    </row>
    <row r="8365" spans="1:7" x14ac:dyDescent="0.25">
      <c r="A8365" s="1">
        <v>1540226929677</v>
      </c>
      <c r="B8365">
        <v>77467915137</v>
      </c>
      <c r="C8365" s="2">
        <v>45737</v>
      </c>
      <c r="D8365">
        <v>10000</v>
      </c>
      <c r="E8365">
        <v>77652492251</v>
      </c>
      <c r="F8365" s="2">
        <v>45740</v>
      </c>
      <c r="G8365">
        <v>3028871340</v>
      </c>
    </row>
    <row r="8366" spans="1:7" x14ac:dyDescent="0.25">
      <c r="A8366" s="1">
        <v>1540236677905</v>
      </c>
      <c r="B8366">
        <v>77467998680</v>
      </c>
      <c r="C8366" s="2">
        <v>45737</v>
      </c>
      <c r="D8366">
        <v>10000</v>
      </c>
      <c r="E8366">
        <v>77755626215</v>
      </c>
      <c r="F8366" s="2">
        <v>45741</v>
      </c>
      <c r="G8366">
        <v>3051296506</v>
      </c>
    </row>
    <row r="8367" spans="1:7" x14ac:dyDescent="0.25">
      <c r="A8367" s="1">
        <v>1540122902635</v>
      </c>
      <c r="B8367">
        <v>77466784827</v>
      </c>
      <c r="C8367" s="2">
        <v>45737</v>
      </c>
      <c r="D8367">
        <v>10000</v>
      </c>
      <c r="E8367">
        <v>77504837490</v>
      </c>
      <c r="F8367" s="2">
        <v>45738</v>
      </c>
      <c r="G8367">
        <v>3035821570</v>
      </c>
    </row>
    <row r="8368" spans="1:7" x14ac:dyDescent="0.25">
      <c r="A8368" s="1">
        <v>1540252304415</v>
      </c>
      <c r="B8368">
        <v>77467646604</v>
      </c>
      <c r="C8368" s="2">
        <v>45737</v>
      </c>
      <c r="D8368">
        <v>10000</v>
      </c>
      <c r="E8368">
        <v>77684798119</v>
      </c>
      <c r="F8368" s="2">
        <v>45740</v>
      </c>
      <c r="G8368">
        <v>3065950524</v>
      </c>
    </row>
    <row r="8369" spans="1:7" x14ac:dyDescent="0.25">
      <c r="A8369" s="1">
        <v>1540288057648</v>
      </c>
      <c r="B8369">
        <v>77468039033</v>
      </c>
      <c r="C8369" s="2">
        <v>45737</v>
      </c>
      <c r="D8369">
        <v>10000</v>
      </c>
      <c r="E8369">
        <v>77582139394</v>
      </c>
      <c r="F8369" s="2">
        <v>45739</v>
      </c>
      <c r="G8369">
        <v>3250029901</v>
      </c>
    </row>
    <row r="8370" spans="1:7" x14ac:dyDescent="0.25">
      <c r="A8370" s="1">
        <v>1610222324965</v>
      </c>
      <c r="B8370">
        <v>77468635653</v>
      </c>
      <c r="C8370" s="2">
        <v>45737</v>
      </c>
      <c r="D8370">
        <v>10000</v>
      </c>
      <c r="E8370">
        <v>77511068802</v>
      </c>
      <c r="F8370" s="2">
        <v>45738</v>
      </c>
      <c r="G8370">
        <v>3065950515</v>
      </c>
    </row>
    <row r="8371" spans="1:7" x14ac:dyDescent="0.25">
      <c r="A8371" s="1">
        <v>1540162212147</v>
      </c>
      <c r="B8371">
        <v>77468470241</v>
      </c>
      <c r="C8371" s="2">
        <v>45737</v>
      </c>
      <c r="D8371">
        <v>10000</v>
      </c>
      <c r="E8371">
        <v>77682118680</v>
      </c>
      <c r="F8371" s="2">
        <v>45740</v>
      </c>
      <c r="G8371">
        <v>3065547988</v>
      </c>
    </row>
    <row r="8372" spans="1:7" x14ac:dyDescent="0.25">
      <c r="A8372" s="1">
        <v>2110778362820</v>
      </c>
      <c r="B8372">
        <v>77468030356</v>
      </c>
      <c r="C8372" s="2">
        <v>45737</v>
      </c>
      <c r="D8372">
        <v>10000</v>
      </c>
      <c r="E8372">
        <v>77524884968</v>
      </c>
      <c r="F8372" s="2">
        <v>45738</v>
      </c>
      <c r="G8372">
        <v>3051296506</v>
      </c>
    </row>
    <row r="8373" spans="1:7" x14ac:dyDescent="0.25">
      <c r="A8373" s="1">
        <v>1540274169227</v>
      </c>
      <c r="B8373">
        <v>77467857074</v>
      </c>
      <c r="C8373" s="2">
        <v>45737</v>
      </c>
      <c r="D8373">
        <v>10000</v>
      </c>
      <c r="E8373">
        <v>77672791094</v>
      </c>
      <c r="F8373" s="2">
        <v>45740</v>
      </c>
      <c r="G8373">
        <v>3068792545</v>
      </c>
    </row>
    <row r="8374" spans="1:7" x14ac:dyDescent="0.25">
      <c r="A8374" s="1">
        <v>1540127307253</v>
      </c>
      <c r="B8374">
        <v>77466781391</v>
      </c>
      <c r="C8374" s="2">
        <v>45737</v>
      </c>
      <c r="D8374">
        <v>10000</v>
      </c>
      <c r="E8374">
        <v>77703255976</v>
      </c>
      <c r="F8374" s="2">
        <v>45741</v>
      </c>
      <c r="G8374">
        <v>3228981454</v>
      </c>
    </row>
    <row r="8375" spans="1:7" x14ac:dyDescent="0.25">
      <c r="A8375" s="1">
        <v>1540123972094</v>
      </c>
      <c r="B8375">
        <v>77466784746</v>
      </c>
      <c r="C8375" s="2">
        <v>45737</v>
      </c>
      <c r="D8375">
        <v>10000</v>
      </c>
      <c r="E8375">
        <v>78059972251</v>
      </c>
      <c r="F8375" s="2">
        <v>45746</v>
      </c>
      <c r="G8375">
        <v>3030951592</v>
      </c>
    </row>
    <row r="8376" spans="1:7" x14ac:dyDescent="0.25">
      <c r="A8376" s="1">
        <v>1610267617671</v>
      </c>
      <c r="B8376">
        <v>77468158631</v>
      </c>
      <c r="C8376" s="2">
        <v>45737</v>
      </c>
      <c r="D8376">
        <v>10000</v>
      </c>
      <c r="E8376">
        <v>77506357131</v>
      </c>
      <c r="F8376" s="2">
        <v>45738</v>
      </c>
      <c r="G8376">
        <v>3228981434</v>
      </c>
    </row>
    <row r="8377" spans="1:7" x14ac:dyDescent="0.25">
      <c r="A8377" s="1">
        <v>1540254976265</v>
      </c>
      <c r="B8377">
        <v>77467881920</v>
      </c>
      <c r="C8377" s="2">
        <v>45737</v>
      </c>
      <c r="D8377">
        <v>10000</v>
      </c>
      <c r="E8377">
        <v>77697417560</v>
      </c>
      <c r="F8377" s="2">
        <v>45741</v>
      </c>
      <c r="G8377">
        <v>3270328121</v>
      </c>
    </row>
    <row r="8378" spans="1:7" x14ac:dyDescent="0.25">
      <c r="A8378" s="1">
        <v>1540267953062</v>
      </c>
      <c r="B8378">
        <v>77467934899</v>
      </c>
      <c r="C8378" s="2">
        <v>45737</v>
      </c>
      <c r="D8378">
        <v>10000</v>
      </c>
      <c r="E8378">
        <v>77671542607</v>
      </c>
      <c r="F8378" s="2">
        <v>45740</v>
      </c>
      <c r="G8378">
        <v>3051296506</v>
      </c>
    </row>
    <row r="8379" spans="1:7" x14ac:dyDescent="0.25">
      <c r="A8379" s="1">
        <v>1540215514577</v>
      </c>
      <c r="B8379">
        <v>77467501973</v>
      </c>
      <c r="C8379" s="2">
        <v>45737</v>
      </c>
      <c r="D8379">
        <v>10000</v>
      </c>
      <c r="E8379">
        <v>77520030712</v>
      </c>
      <c r="F8379" s="2">
        <v>45738</v>
      </c>
      <c r="G8379">
        <v>3065950539</v>
      </c>
    </row>
    <row r="8380" spans="1:7" x14ac:dyDescent="0.25">
      <c r="A8380" s="1">
        <v>1540174896321</v>
      </c>
      <c r="B8380">
        <v>77468291830</v>
      </c>
      <c r="C8380" s="2">
        <v>45737</v>
      </c>
      <c r="D8380">
        <v>10000</v>
      </c>
      <c r="E8380">
        <v>77480670593</v>
      </c>
      <c r="F8380" s="2">
        <v>45737</v>
      </c>
      <c r="G8380">
        <v>3035831157</v>
      </c>
    </row>
    <row r="8381" spans="1:7" x14ac:dyDescent="0.25">
      <c r="A8381" s="1">
        <v>1540132024751</v>
      </c>
      <c r="B8381">
        <v>77468284003</v>
      </c>
      <c r="C8381" s="2">
        <v>45737</v>
      </c>
      <c r="D8381">
        <v>10000</v>
      </c>
      <c r="E8381">
        <v>77585574349</v>
      </c>
      <c r="F8381" s="2">
        <v>45739</v>
      </c>
      <c r="G8381">
        <v>3035831074</v>
      </c>
    </row>
    <row r="8382" spans="1:7" x14ac:dyDescent="0.25">
      <c r="A8382" s="1">
        <v>1540286848765</v>
      </c>
      <c r="B8382">
        <v>77468102432</v>
      </c>
      <c r="C8382" s="2">
        <v>45737</v>
      </c>
      <c r="D8382">
        <v>10000</v>
      </c>
      <c r="E8382">
        <v>77631852213</v>
      </c>
      <c r="F8382" s="2">
        <v>45740</v>
      </c>
      <c r="G8382">
        <v>3250870208</v>
      </c>
    </row>
    <row r="8383" spans="1:7" x14ac:dyDescent="0.25">
      <c r="A8383" s="1">
        <v>1540214438031</v>
      </c>
      <c r="B8383">
        <v>77467818247</v>
      </c>
      <c r="C8383" s="2">
        <v>45737</v>
      </c>
      <c r="D8383">
        <v>10000</v>
      </c>
      <c r="E8383">
        <v>77583873316</v>
      </c>
      <c r="F8383" s="2">
        <v>45739</v>
      </c>
      <c r="G8383">
        <v>3080288348</v>
      </c>
    </row>
    <row r="8384" spans="1:7" x14ac:dyDescent="0.25">
      <c r="A8384" s="1">
        <v>1540298216725</v>
      </c>
      <c r="B8384">
        <v>77467886254</v>
      </c>
      <c r="C8384" s="2">
        <v>45737</v>
      </c>
      <c r="D8384">
        <v>10000</v>
      </c>
      <c r="E8384">
        <v>77546104860</v>
      </c>
      <c r="F8384" s="2">
        <v>45738</v>
      </c>
      <c r="G8384">
        <v>3080288348</v>
      </c>
    </row>
    <row r="8385" spans="1:7" x14ac:dyDescent="0.25">
      <c r="A8385" s="1">
        <v>1540177402755</v>
      </c>
      <c r="B8385">
        <v>77468355296</v>
      </c>
      <c r="C8385" s="2">
        <v>45737</v>
      </c>
      <c r="D8385">
        <v>10000</v>
      </c>
      <c r="E8385">
        <v>77510890852</v>
      </c>
      <c r="F8385" s="2">
        <v>45738</v>
      </c>
      <c r="G8385">
        <v>3035831157</v>
      </c>
    </row>
    <row r="8386" spans="1:7" x14ac:dyDescent="0.25">
      <c r="A8386" s="1">
        <v>1540156023599</v>
      </c>
      <c r="B8386">
        <v>77468209044</v>
      </c>
      <c r="C8386" s="2">
        <v>45737</v>
      </c>
      <c r="D8386">
        <v>10000</v>
      </c>
      <c r="E8386">
        <v>77631009092</v>
      </c>
      <c r="F8386" s="2">
        <v>45740</v>
      </c>
      <c r="G8386">
        <v>3065547988</v>
      </c>
    </row>
    <row r="8387" spans="1:7" x14ac:dyDescent="0.25">
      <c r="A8387" s="1">
        <v>4240119605523</v>
      </c>
      <c r="B8387">
        <v>77467568758</v>
      </c>
      <c r="C8387" s="2">
        <v>45737</v>
      </c>
      <c r="D8387">
        <v>10000</v>
      </c>
      <c r="E8387">
        <v>77470388572</v>
      </c>
      <c r="F8387" s="2">
        <v>45737</v>
      </c>
      <c r="G8387">
        <v>3020941072</v>
      </c>
    </row>
    <row r="8388" spans="1:7" x14ac:dyDescent="0.25">
      <c r="A8388" s="1">
        <v>1610224123244</v>
      </c>
      <c r="B8388">
        <v>78348654301</v>
      </c>
      <c r="C8388" s="2">
        <v>45751</v>
      </c>
      <c r="D8388">
        <v>10000</v>
      </c>
      <c r="E8388">
        <v>78518388128</v>
      </c>
      <c r="F8388" s="2">
        <v>45754</v>
      </c>
      <c r="G8388">
        <v>3070550769</v>
      </c>
    </row>
    <row r="8389" spans="1:7" x14ac:dyDescent="0.25">
      <c r="A8389" s="1">
        <v>1540199216587</v>
      </c>
      <c r="B8389">
        <v>77468441116</v>
      </c>
      <c r="C8389" s="2">
        <v>45737</v>
      </c>
      <c r="D8389">
        <v>10000</v>
      </c>
      <c r="E8389">
        <v>77511424340</v>
      </c>
      <c r="F8389" s="2">
        <v>45738</v>
      </c>
      <c r="G8389">
        <v>3208682098</v>
      </c>
    </row>
    <row r="8390" spans="1:7" x14ac:dyDescent="0.25">
      <c r="A8390" s="1">
        <v>1540260243078</v>
      </c>
      <c r="B8390">
        <v>77467977029</v>
      </c>
      <c r="C8390" s="2">
        <v>45737</v>
      </c>
      <c r="D8390">
        <v>10000</v>
      </c>
      <c r="E8390">
        <v>77785153571</v>
      </c>
      <c r="F8390" s="2">
        <v>45742</v>
      </c>
      <c r="G8390">
        <v>3028871335</v>
      </c>
    </row>
    <row r="8391" spans="1:7" x14ac:dyDescent="0.25">
      <c r="A8391" s="1">
        <v>1540168773296</v>
      </c>
      <c r="B8391">
        <v>77468307160</v>
      </c>
      <c r="C8391" s="2">
        <v>45737</v>
      </c>
      <c r="D8391">
        <v>10000</v>
      </c>
      <c r="E8391">
        <v>77515783724</v>
      </c>
      <c r="F8391" s="2">
        <v>45738</v>
      </c>
      <c r="G8391">
        <v>3270317295</v>
      </c>
    </row>
    <row r="8392" spans="1:7" x14ac:dyDescent="0.25">
      <c r="A8392" s="1">
        <v>1540270200517</v>
      </c>
      <c r="B8392">
        <v>77467898278</v>
      </c>
      <c r="C8392" s="2">
        <v>45737</v>
      </c>
      <c r="D8392">
        <v>10000</v>
      </c>
      <c r="E8392">
        <v>78765785844</v>
      </c>
      <c r="F8392" s="2">
        <v>45758</v>
      </c>
      <c r="G8392">
        <v>3051296506</v>
      </c>
    </row>
    <row r="8393" spans="1:7" x14ac:dyDescent="0.25">
      <c r="A8393" s="1">
        <v>1540245237204</v>
      </c>
      <c r="B8393">
        <v>77467538042</v>
      </c>
      <c r="C8393" s="2">
        <v>45737</v>
      </c>
      <c r="D8393">
        <v>10000</v>
      </c>
      <c r="E8393">
        <v>77915530510</v>
      </c>
      <c r="F8393" s="2">
        <v>45744</v>
      </c>
      <c r="G8393">
        <v>3035831069</v>
      </c>
    </row>
    <row r="8394" spans="1:7" x14ac:dyDescent="0.25">
      <c r="A8394" s="1">
        <v>1540220814715</v>
      </c>
      <c r="B8394">
        <v>77468034172</v>
      </c>
      <c r="C8394" s="2">
        <v>45737</v>
      </c>
      <c r="D8394">
        <v>10000</v>
      </c>
      <c r="E8394">
        <v>77572936643</v>
      </c>
      <c r="F8394" s="2">
        <v>45739</v>
      </c>
      <c r="G8394">
        <v>3270313762</v>
      </c>
    </row>
    <row r="8395" spans="1:7" x14ac:dyDescent="0.25">
      <c r="A8395" s="1">
        <v>1540239471762</v>
      </c>
      <c r="B8395">
        <v>77467779208</v>
      </c>
      <c r="C8395" s="2">
        <v>45737</v>
      </c>
      <c r="D8395">
        <v>10000</v>
      </c>
      <c r="E8395">
        <v>77480512024</v>
      </c>
      <c r="F8395" s="2">
        <v>45737</v>
      </c>
      <c r="G8395">
        <v>3065950539</v>
      </c>
    </row>
    <row r="8396" spans="1:7" x14ac:dyDescent="0.25">
      <c r="A8396" s="1">
        <v>1530209156209</v>
      </c>
      <c r="B8396">
        <v>77468177806</v>
      </c>
      <c r="C8396" s="2">
        <v>45737</v>
      </c>
      <c r="D8396">
        <v>10000</v>
      </c>
      <c r="E8396">
        <v>77519732110</v>
      </c>
      <c r="F8396" s="2">
        <v>45738</v>
      </c>
      <c r="G8396">
        <v>3065547988</v>
      </c>
    </row>
    <row r="8397" spans="1:7" x14ac:dyDescent="0.25">
      <c r="A8397" s="1">
        <v>1540297994189</v>
      </c>
      <c r="B8397">
        <v>77468011075</v>
      </c>
      <c r="C8397" s="2">
        <v>45737</v>
      </c>
      <c r="D8397">
        <v>10000</v>
      </c>
      <c r="E8397">
        <v>77553629895</v>
      </c>
      <c r="F8397" s="2">
        <v>45738</v>
      </c>
      <c r="G8397">
        <v>3061943392</v>
      </c>
    </row>
    <row r="8398" spans="1:7" x14ac:dyDescent="0.25">
      <c r="A8398" s="1">
        <v>1540223934384</v>
      </c>
      <c r="B8398">
        <v>77467524494</v>
      </c>
      <c r="C8398" s="2">
        <v>45737</v>
      </c>
      <c r="D8398">
        <v>10000</v>
      </c>
      <c r="E8398">
        <v>77549612429</v>
      </c>
      <c r="F8398" s="2">
        <v>45738</v>
      </c>
      <c r="G8398">
        <v>3065950539</v>
      </c>
    </row>
    <row r="8399" spans="1:7" x14ac:dyDescent="0.25">
      <c r="A8399" s="1">
        <v>1540213286503</v>
      </c>
      <c r="B8399">
        <v>77467647214</v>
      </c>
      <c r="C8399" s="2">
        <v>45737</v>
      </c>
      <c r="D8399">
        <v>10000</v>
      </c>
      <c r="E8399">
        <v>77549456261</v>
      </c>
      <c r="F8399" s="2">
        <v>45738</v>
      </c>
      <c r="G8399">
        <v>3070550769</v>
      </c>
    </row>
    <row r="8400" spans="1:7" x14ac:dyDescent="0.25">
      <c r="A8400" s="1">
        <v>1540173909426</v>
      </c>
      <c r="B8400">
        <v>77468547234</v>
      </c>
      <c r="C8400" s="2">
        <v>45737</v>
      </c>
      <c r="D8400">
        <v>10000</v>
      </c>
      <c r="E8400">
        <v>78057140201</v>
      </c>
      <c r="F8400" s="2">
        <v>45746</v>
      </c>
      <c r="G8400">
        <v>3228981454</v>
      </c>
    </row>
    <row r="8401" spans="1:7" x14ac:dyDescent="0.25">
      <c r="A8401" s="1">
        <v>1540214333157</v>
      </c>
      <c r="B8401">
        <v>78348629590</v>
      </c>
      <c r="C8401" s="2">
        <v>45751</v>
      </c>
      <c r="D8401">
        <v>10000</v>
      </c>
      <c r="E8401">
        <v>78370520799</v>
      </c>
      <c r="F8401" s="2">
        <v>45751</v>
      </c>
      <c r="G8401">
        <v>3270328561</v>
      </c>
    </row>
    <row r="8402" spans="1:7" x14ac:dyDescent="0.25">
      <c r="A8402" s="1">
        <v>1540242998713</v>
      </c>
      <c r="B8402">
        <v>77467745669</v>
      </c>
      <c r="C8402" s="2">
        <v>45737</v>
      </c>
      <c r="D8402">
        <v>10000</v>
      </c>
      <c r="E8402">
        <v>77602264561</v>
      </c>
      <c r="F8402" s="2">
        <v>45739</v>
      </c>
      <c r="G8402">
        <v>3065950532</v>
      </c>
    </row>
    <row r="8403" spans="1:7" x14ac:dyDescent="0.25">
      <c r="A8403" s="1">
        <v>1540277964762</v>
      </c>
      <c r="B8403">
        <v>77468052904</v>
      </c>
      <c r="C8403" s="2">
        <v>45737</v>
      </c>
      <c r="D8403">
        <v>10000</v>
      </c>
      <c r="E8403">
        <v>77615561715</v>
      </c>
      <c r="F8403" s="2">
        <v>45739</v>
      </c>
      <c r="G8403">
        <v>3070550769</v>
      </c>
    </row>
    <row r="8404" spans="1:7" x14ac:dyDescent="0.25">
      <c r="A8404" s="1">
        <v>1540137623724</v>
      </c>
      <c r="B8404">
        <v>77468237230</v>
      </c>
      <c r="C8404" s="2">
        <v>45737</v>
      </c>
      <c r="D8404">
        <v>10000</v>
      </c>
      <c r="E8404">
        <v>77569535495</v>
      </c>
      <c r="F8404" s="2">
        <v>45739</v>
      </c>
      <c r="G8404">
        <v>3081260118</v>
      </c>
    </row>
    <row r="8405" spans="1:7" x14ac:dyDescent="0.25">
      <c r="A8405" s="1">
        <v>1530790173617</v>
      </c>
      <c r="B8405">
        <v>77468528370</v>
      </c>
      <c r="C8405" s="2">
        <v>45737</v>
      </c>
      <c r="D8405">
        <v>10000</v>
      </c>
      <c r="E8405">
        <v>77517691521</v>
      </c>
      <c r="F8405" s="2">
        <v>45738</v>
      </c>
      <c r="G8405">
        <v>3035831157</v>
      </c>
    </row>
    <row r="8406" spans="1:7" x14ac:dyDescent="0.25">
      <c r="A8406" s="1">
        <v>1540158748927</v>
      </c>
      <c r="B8406">
        <v>77467855666</v>
      </c>
      <c r="C8406" s="2">
        <v>45737</v>
      </c>
      <c r="D8406">
        <v>10000</v>
      </c>
      <c r="E8406">
        <v>77699823241</v>
      </c>
      <c r="F8406" s="2">
        <v>45741</v>
      </c>
      <c r="G8406">
        <v>3270328121</v>
      </c>
    </row>
    <row r="8407" spans="1:7" x14ac:dyDescent="0.25">
      <c r="A8407" s="1">
        <v>1540115486065</v>
      </c>
      <c r="B8407">
        <v>77468607288</v>
      </c>
      <c r="C8407" s="2">
        <v>45737</v>
      </c>
      <c r="D8407">
        <v>10000</v>
      </c>
      <c r="E8407">
        <v>77647077848</v>
      </c>
      <c r="F8407" s="2">
        <v>45740</v>
      </c>
      <c r="G8407">
        <v>3080288032</v>
      </c>
    </row>
    <row r="8408" spans="1:7" x14ac:dyDescent="0.25">
      <c r="A8408" s="1">
        <v>1540214222619</v>
      </c>
      <c r="B8408">
        <v>77467598565</v>
      </c>
      <c r="C8408" s="2">
        <v>45737</v>
      </c>
      <c r="D8408">
        <v>10000</v>
      </c>
      <c r="E8408">
        <v>77496169491</v>
      </c>
      <c r="F8408" s="2">
        <v>45738</v>
      </c>
      <c r="G8408">
        <v>3270391738</v>
      </c>
    </row>
    <row r="8409" spans="1:7" x14ac:dyDescent="0.25">
      <c r="A8409" s="1">
        <v>1540202557272</v>
      </c>
      <c r="B8409">
        <v>78348641353</v>
      </c>
      <c r="C8409" s="2">
        <v>45751</v>
      </c>
      <c r="D8409">
        <v>10000</v>
      </c>
      <c r="E8409">
        <v>78537958839</v>
      </c>
      <c r="F8409" s="2">
        <v>45754</v>
      </c>
      <c r="G8409">
        <v>3270328561</v>
      </c>
    </row>
    <row r="8410" spans="1:7" x14ac:dyDescent="0.25">
      <c r="A8410" s="1">
        <v>1540174284112</v>
      </c>
      <c r="B8410">
        <v>77468211547</v>
      </c>
      <c r="C8410" s="2">
        <v>45737</v>
      </c>
      <c r="D8410">
        <v>10000</v>
      </c>
      <c r="E8410">
        <v>77636516009</v>
      </c>
      <c r="F8410" s="2">
        <v>45740</v>
      </c>
      <c r="G8410">
        <v>3035831074</v>
      </c>
    </row>
    <row r="8411" spans="1:7" x14ac:dyDescent="0.25">
      <c r="A8411" s="1">
        <v>1540213626494</v>
      </c>
      <c r="B8411">
        <v>77468054732</v>
      </c>
      <c r="C8411" s="2">
        <v>45737</v>
      </c>
      <c r="D8411">
        <v>10000</v>
      </c>
      <c r="E8411">
        <v>77515795927</v>
      </c>
      <c r="F8411" s="2">
        <v>45738</v>
      </c>
      <c r="G8411">
        <v>3070550769</v>
      </c>
    </row>
    <row r="8412" spans="1:7" x14ac:dyDescent="0.25">
      <c r="A8412" s="1">
        <v>1540272747775</v>
      </c>
      <c r="B8412">
        <v>77467980267</v>
      </c>
      <c r="C8412" s="2">
        <v>45737</v>
      </c>
      <c r="D8412">
        <v>10000</v>
      </c>
      <c r="E8412">
        <v>77648626283</v>
      </c>
      <c r="F8412" s="2">
        <v>45740</v>
      </c>
      <c r="G8412">
        <v>3068794594</v>
      </c>
    </row>
    <row r="8413" spans="1:7" x14ac:dyDescent="0.25">
      <c r="A8413" s="1">
        <v>1540214354339</v>
      </c>
      <c r="B8413">
        <v>77468019396</v>
      </c>
      <c r="C8413" s="2">
        <v>45737</v>
      </c>
      <c r="D8413">
        <v>10000</v>
      </c>
      <c r="E8413">
        <v>77660890459</v>
      </c>
      <c r="F8413" s="2">
        <v>45740</v>
      </c>
      <c r="G8413">
        <v>3028871340</v>
      </c>
    </row>
    <row r="8414" spans="1:7" x14ac:dyDescent="0.25">
      <c r="A8414" s="1">
        <v>1540208880965</v>
      </c>
      <c r="B8414">
        <v>77467838273</v>
      </c>
      <c r="C8414" s="2">
        <v>45737</v>
      </c>
      <c r="D8414">
        <v>10000</v>
      </c>
      <c r="E8414">
        <v>77652953835</v>
      </c>
      <c r="F8414" s="2">
        <v>45740</v>
      </c>
      <c r="G8414">
        <v>3028871340</v>
      </c>
    </row>
    <row r="8415" spans="1:7" x14ac:dyDescent="0.25">
      <c r="A8415" s="1">
        <v>1540172249089</v>
      </c>
      <c r="B8415">
        <v>77468532372</v>
      </c>
      <c r="C8415" s="2">
        <v>45737</v>
      </c>
      <c r="D8415">
        <v>10000</v>
      </c>
      <c r="E8415">
        <v>77640183726</v>
      </c>
      <c r="F8415" s="2">
        <v>45740</v>
      </c>
      <c r="G8415">
        <v>3228981454</v>
      </c>
    </row>
    <row r="8416" spans="1:7" x14ac:dyDescent="0.25">
      <c r="A8416" s="1">
        <v>1540279250231</v>
      </c>
      <c r="B8416">
        <v>77467566967</v>
      </c>
      <c r="C8416" s="2">
        <v>45737</v>
      </c>
      <c r="D8416">
        <v>10000</v>
      </c>
      <c r="E8416">
        <v>77680856692</v>
      </c>
      <c r="F8416" s="2">
        <v>45740</v>
      </c>
      <c r="G8416">
        <v>3270395990</v>
      </c>
    </row>
    <row r="8417" spans="1:7" x14ac:dyDescent="0.25">
      <c r="A8417" s="1">
        <v>1730134360604</v>
      </c>
      <c r="B8417">
        <v>77468634979</v>
      </c>
      <c r="C8417" s="2">
        <v>45737</v>
      </c>
      <c r="D8417">
        <v>10000</v>
      </c>
      <c r="E8417">
        <v>77712096893</v>
      </c>
      <c r="F8417" s="2">
        <v>45741</v>
      </c>
      <c r="G8417">
        <v>3270396982</v>
      </c>
    </row>
    <row r="8418" spans="1:7" x14ac:dyDescent="0.25">
      <c r="A8418" s="1">
        <v>1540286460491</v>
      </c>
      <c r="B8418">
        <v>77467511020</v>
      </c>
      <c r="C8418" s="2">
        <v>45737</v>
      </c>
      <c r="D8418">
        <v>10000</v>
      </c>
      <c r="E8418">
        <v>77689520112</v>
      </c>
      <c r="F8418" s="2">
        <v>45740</v>
      </c>
      <c r="G8418">
        <v>3065950524</v>
      </c>
    </row>
    <row r="8419" spans="1:7" x14ac:dyDescent="0.25">
      <c r="A8419" s="1">
        <v>1540134808890</v>
      </c>
      <c r="B8419">
        <v>77468196777</v>
      </c>
      <c r="C8419" s="2">
        <v>45737</v>
      </c>
      <c r="D8419">
        <v>10000</v>
      </c>
      <c r="E8419">
        <v>77570889210</v>
      </c>
      <c r="F8419" s="2">
        <v>45739</v>
      </c>
      <c r="G8419">
        <v>3035821570</v>
      </c>
    </row>
    <row r="8420" spans="1:7" x14ac:dyDescent="0.25">
      <c r="A8420" s="1">
        <v>1540289421475</v>
      </c>
      <c r="B8420">
        <v>77467508583</v>
      </c>
      <c r="C8420" s="2">
        <v>45737</v>
      </c>
      <c r="D8420">
        <v>10000</v>
      </c>
      <c r="E8420">
        <v>77611775569</v>
      </c>
      <c r="F8420" s="2">
        <v>45739</v>
      </c>
      <c r="G8420">
        <v>3270391738</v>
      </c>
    </row>
    <row r="8421" spans="1:7" x14ac:dyDescent="0.25">
      <c r="A8421" s="1">
        <v>1540285208451</v>
      </c>
      <c r="B8421">
        <v>77467946830</v>
      </c>
      <c r="C8421" s="2">
        <v>45737</v>
      </c>
      <c r="D8421">
        <v>10000</v>
      </c>
      <c r="E8421">
        <v>77553004541</v>
      </c>
      <c r="F8421" s="2">
        <v>45738</v>
      </c>
      <c r="G8421">
        <v>3080288348</v>
      </c>
    </row>
    <row r="8422" spans="1:7" x14ac:dyDescent="0.25">
      <c r="A8422" s="1">
        <v>1540253202919</v>
      </c>
      <c r="B8422">
        <v>77467601831</v>
      </c>
      <c r="C8422" s="2">
        <v>45737</v>
      </c>
      <c r="D8422">
        <v>10000</v>
      </c>
      <c r="E8422">
        <v>77511361313</v>
      </c>
      <c r="F8422" s="2">
        <v>45738</v>
      </c>
      <c r="G8422">
        <v>3270328128</v>
      </c>
    </row>
    <row r="8423" spans="1:7" x14ac:dyDescent="0.25">
      <c r="A8423" s="1">
        <v>1540203067679</v>
      </c>
      <c r="B8423">
        <v>77467845299</v>
      </c>
      <c r="C8423" s="2">
        <v>45737</v>
      </c>
      <c r="D8423">
        <v>10000</v>
      </c>
      <c r="E8423">
        <v>77715022460</v>
      </c>
      <c r="F8423" s="2">
        <v>45741</v>
      </c>
      <c r="G8423">
        <v>3270328121</v>
      </c>
    </row>
    <row r="8424" spans="1:7" x14ac:dyDescent="0.25">
      <c r="A8424" s="1">
        <v>1530346632777</v>
      </c>
      <c r="B8424">
        <v>77468340161</v>
      </c>
      <c r="C8424" s="2">
        <v>45737</v>
      </c>
      <c r="D8424">
        <v>10000</v>
      </c>
      <c r="E8424">
        <v>77515548879</v>
      </c>
      <c r="F8424" s="2">
        <v>45738</v>
      </c>
      <c r="G8424">
        <v>3065950515</v>
      </c>
    </row>
    <row r="8425" spans="1:7" x14ac:dyDescent="0.25">
      <c r="A8425" s="1">
        <v>1540135958084</v>
      </c>
      <c r="B8425">
        <v>77468177450</v>
      </c>
      <c r="C8425" s="2">
        <v>45737</v>
      </c>
      <c r="D8425">
        <v>10000</v>
      </c>
    </row>
    <row r="8426" spans="1:7" x14ac:dyDescent="0.25">
      <c r="A8426" s="1">
        <v>1540215428333</v>
      </c>
      <c r="B8426">
        <v>77468032952</v>
      </c>
      <c r="C8426" s="2">
        <v>45737</v>
      </c>
      <c r="D8426">
        <v>10000</v>
      </c>
      <c r="E8426">
        <v>77620999646</v>
      </c>
      <c r="F8426" s="2">
        <v>45739</v>
      </c>
      <c r="G8426">
        <v>3070550769</v>
      </c>
    </row>
    <row r="8427" spans="1:7" x14ac:dyDescent="0.25">
      <c r="A8427" s="1">
        <v>1540270878830</v>
      </c>
      <c r="B8427">
        <v>77467515740</v>
      </c>
      <c r="C8427" s="2">
        <v>45737</v>
      </c>
      <c r="D8427">
        <v>10000</v>
      </c>
      <c r="E8427">
        <v>77711634918</v>
      </c>
      <c r="F8427" s="2">
        <v>45741</v>
      </c>
      <c r="G8427">
        <v>3270395990</v>
      </c>
    </row>
    <row r="8428" spans="1:7" x14ac:dyDescent="0.25">
      <c r="A8428" s="1">
        <v>1540183025121</v>
      </c>
      <c r="B8428">
        <v>77468359980</v>
      </c>
      <c r="C8428" s="2">
        <v>45737</v>
      </c>
      <c r="D8428">
        <v>10000</v>
      </c>
      <c r="E8428">
        <v>77483525107</v>
      </c>
      <c r="F8428" s="2">
        <v>45737</v>
      </c>
      <c r="G8428">
        <v>3228981434</v>
      </c>
    </row>
    <row r="8429" spans="1:7" x14ac:dyDescent="0.25">
      <c r="A8429" s="1">
        <v>1540166157639</v>
      </c>
      <c r="B8429">
        <v>77468477539</v>
      </c>
      <c r="C8429" s="2">
        <v>45737</v>
      </c>
      <c r="D8429">
        <v>10000</v>
      </c>
      <c r="E8429">
        <v>77873780459</v>
      </c>
      <c r="F8429" s="2">
        <v>45743</v>
      </c>
      <c r="G8429">
        <v>3065950515</v>
      </c>
    </row>
    <row r="8430" spans="1:7" x14ac:dyDescent="0.25">
      <c r="A8430" s="1">
        <v>1540163936315</v>
      </c>
      <c r="B8430">
        <v>77468603536</v>
      </c>
      <c r="C8430" s="2">
        <v>45737</v>
      </c>
      <c r="D8430">
        <v>10000</v>
      </c>
      <c r="E8430">
        <v>77516327988</v>
      </c>
      <c r="F8430" s="2">
        <v>45738</v>
      </c>
      <c r="G8430">
        <v>3065547978</v>
      </c>
    </row>
    <row r="8431" spans="1:7" x14ac:dyDescent="0.25">
      <c r="A8431" s="1">
        <v>1540213681222</v>
      </c>
      <c r="B8431">
        <v>77468102430</v>
      </c>
      <c r="C8431" s="2">
        <v>45737</v>
      </c>
      <c r="D8431">
        <v>10000</v>
      </c>
      <c r="E8431">
        <v>77631759235</v>
      </c>
      <c r="F8431" s="2">
        <v>45740</v>
      </c>
      <c r="G8431">
        <v>3250870208</v>
      </c>
    </row>
    <row r="8432" spans="1:7" x14ac:dyDescent="0.25">
      <c r="A8432" s="1">
        <v>1540263662327</v>
      </c>
      <c r="B8432">
        <v>77468540694</v>
      </c>
      <c r="C8432" s="2">
        <v>45737</v>
      </c>
      <c r="D8432">
        <v>10000</v>
      </c>
      <c r="E8432">
        <v>77494063359</v>
      </c>
      <c r="F8432" s="2">
        <v>45737</v>
      </c>
      <c r="G8432">
        <v>3009486298</v>
      </c>
    </row>
    <row r="8433" spans="1:7" x14ac:dyDescent="0.25">
      <c r="A8433" s="1">
        <v>1540286239062</v>
      </c>
      <c r="B8433">
        <v>77468205123</v>
      </c>
      <c r="C8433" s="2">
        <v>45737</v>
      </c>
      <c r="D8433">
        <v>10000</v>
      </c>
      <c r="E8433">
        <v>77771329210</v>
      </c>
      <c r="F8433" s="2">
        <v>45742</v>
      </c>
      <c r="G8433">
        <v>3270328126</v>
      </c>
    </row>
    <row r="8434" spans="1:7" x14ac:dyDescent="0.25">
      <c r="A8434" s="1">
        <v>1540127408601</v>
      </c>
      <c r="B8434">
        <v>78348613462</v>
      </c>
      <c r="C8434" s="2">
        <v>45751</v>
      </c>
      <c r="D8434">
        <v>10000</v>
      </c>
      <c r="E8434">
        <v>78366658469</v>
      </c>
      <c r="F8434" s="2">
        <v>45751</v>
      </c>
      <c r="G8434">
        <v>3035831157</v>
      </c>
    </row>
    <row r="8435" spans="1:7" x14ac:dyDescent="0.25">
      <c r="A8435" s="1">
        <v>1540232545497</v>
      </c>
      <c r="B8435">
        <v>77467764505</v>
      </c>
      <c r="C8435" s="2">
        <v>45737</v>
      </c>
      <c r="D8435">
        <v>10000</v>
      </c>
      <c r="E8435">
        <v>77510050546</v>
      </c>
      <c r="F8435" s="2">
        <v>45738</v>
      </c>
      <c r="G8435">
        <v>3271234442</v>
      </c>
    </row>
    <row r="8436" spans="1:7" x14ac:dyDescent="0.25">
      <c r="A8436" s="1">
        <v>1540208471765</v>
      </c>
      <c r="B8436">
        <v>77467742333</v>
      </c>
      <c r="C8436" s="2">
        <v>45737</v>
      </c>
      <c r="D8436">
        <v>10000</v>
      </c>
      <c r="E8436">
        <v>77870680005</v>
      </c>
      <c r="F8436" s="2">
        <v>45743</v>
      </c>
      <c r="G8436">
        <v>3025398054</v>
      </c>
    </row>
    <row r="8437" spans="1:7" x14ac:dyDescent="0.25">
      <c r="A8437" s="1">
        <v>1540256896533</v>
      </c>
      <c r="B8437">
        <v>77467743716</v>
      </c>
      <c r="C8437" s="2">
        <v>45737</v>
      </c>
      <c r="D8437">
        <v>10000</v>
      </c>
      <c r="E8437">
        <v>77788812863</v>
      </c>
      <c r="F8437" s="2">
        <v>45742</v>
      </c>
      <c r="G8437">
        <v>3068792545</v>
      </c>
    </row>
    <row r="8438" spans="1:7" x14ac:dyDescent="0.25">
      <c r="A8438" s="1">
        <v>1540107118997</v>
      </c>
      <c r="B8438">
        <v>77468259112</v>
      </c>
      <c r="C8438" s="2">
        <v>45737</v>
      </c>
      <c r="D8438">
        <v>10000</v>
      </c>
      <c r="E8438">
        <v>77640514315</v>
      </c>
      <c r="F8438" s="2">
        <v>45740</v>
      </c>
      <c r="G8438">
        <v>3270328126</v>
      </c>
    </row>
    <row r="8439" spans="1:7" x14ac:dyDescent="0.25">
      <c r="A8439" s="1">
        <v>1540241434919</v>
      </c>
      <c r="B8439">
        <v>77467610251</v>
      </c>
      <c r="C8439" s="2">
        <v>45737</v>
      </c>
      <c r="D8439">
        <v>10000</v>
      </c>
      <c r="E8439">
        <v>77553897670</v>
      </c>
      <c r="F8439" s="2">
        <v>45738</v>
      </c>
      <c r="G8439">
        <v>3065950532</v>
      </c>
    </row>
    <row r="8440" spans="1:7" x14ac:dyDescent="0.25">
      <c r="A8440" s="1">
        <v>1540263275917</v>
      </c>
      <c r="B8440">
        <v>77467698474</v>
      </c>
      <c r="C8440" s="2">
        <v>45737</v>
      </c>
      <c r="D8440">
        <v>10000</v>
      </c>
      <c r="E8440">
        <v>77668254387</v>
      </c>
      <c r="F8440" s="2">
        <v>45740</v>
      </c>
      <c r="G8440">
        <v>3035831069</v>
      </c>
    </row>
    <row r="8441" spans="1:7" x14ac:dyDescent="0.25">
      <c r="A8441" s="1">
        <v>1540279800244</v>
      </c>
      <c r="B8441">
        <v>77467921412</v>
      </c>
      <c r="C8441" s="2">
        <v>45737</v>
      </c>
      <c r="D8441">
        <v>10000</v>
      </c>
      <c r="E8441">
        <v>77614535509</v>
      </c>
      <c r="F8441" s="2">
        <v>45739</v>
      </c>
      <c r="G8441">
        <v>3028871340</v>
      </c>
    </row>
    <row r="8442" spans="1:7" x14ac:dyDescent="0.25">
      <c r="A8442" s="1">
        <v>1540244927019</v>
      </c>
      <c r="B8442">
        <v>77467621101</v>
      </c>
      <c r="C8442" s="2">
        <v>45737</v>
      </c>
      <c r="D8442">
        <v>10000</v>
      </c>
      <c r="E8442">
        <v>77526870895</v>
      </c>
      <c r="F8442" s="2">
        <v>45738</v>
      </c>
      <c r="G8442">
        <v>3270328128</v>
      </c>
    </row>
    <row r="8443" spans="1:7" x14ac:dyDescent="0.25">
      <c r="A8443" s="1">
        <v>1540109852492</v>
      </c>
      <c r="B8443">
        <v>77468174790</v>
      </c>
      <c r="C8443" s="2">
        <v>45737</v>
      </c>
      <c r="D8443">
        <v>10000</v>
      </c>
      <c r="E8443">
        <v>77848097179</v>
      </c>
      <c r="F8443" s="2">
        <v>45743</v>
      </c>
      <c r="G8443">
        <v>3065950515</v>
      </c>
    </row>
    <row r="8444" spans="1:7" x14ac:dyDescent="0.25">
      <c r="A8444" s="1">
        <v>2110260251126</v>
      </c>
      <c r="B8444">
        <v>77466776935</v>
      </c>
      <c r="C8444" s="2">
        <v>45737</v>
      </c>
      <c r="D8444">
        <v>10000</v>
      </c>
      <c r="E8444">
        <v>77525145311</v>
      </c>
      <c r="F8444" s="2">
        <v>45738</v>
      </c>
      <c r="G8444">
        <v>3035802303</v>
      </c>
    </row>
    <row r="8445" spans="1:7" x14ac:dyDescent="0.25">
      <c r="A8445" s="1">
        <v>1540225478204</v>
      </c>
      <c r="B8445">
        <v>77467854757</v>
      </c>
      <c r="C8445" s="2">
        <v>45737</v>
      </c>
      <c r="D8445">
        <v>10000</v>
      </c>
      <c r="E8445">
        <v>77698048054</v>
      </c>
      <c r="F8445" s="2">
        <v>45741</v>
      </c>
      <c r="G8445">
        <v>3270328121</v>
      </c>
    </row>
    <row r="8446" spans="1:7" x14ac:dyDescent="0.25">
      <c r="A8446" s="1">
        <v>1540214264255</v>
      </c>
      <c r="B8446">
        <v>77467854736</v>
      </c>
      <c r="C8446" s="2">
        <v>45737</v>
      </c>
      <c r="D8446">
        <v>10000</v>
      </c>
      <c r="E8446">
        <v>77699907090</v>
      </c>
      <c r="F8446" s="2">
        <v>45741</v>
      </c>
      <c r="G8446">
        <v>3270328121</v>
      </c>
    </row>
    <row r="8447" spans="1:7" x14ac:dyDescent="0.25">
      <c r="A8447" s="1">
        <v>1540179715975</v>
      </c>
      <c r="B8447">
        <v>77468351566</v>
      </c>
      <c r="C8447" s="2">
        <v>45737</v>
      </c>
      <c r="D8447">
        <v>10000</v>
      </c>
      <c r="E8447">
        <v>78001243336</v>
      </c>
      <c r="F8447" s="2">
        <v>45745</v>
      </c>
      <c r="G8447">
        <v>3065950515</v>
      </c>
    </row>
    <row r="8448" spans="1:7" x14ac:dyDescent="0.25">
      <c r="A8448" s="1">
        <v>1540121584143</v>
      </c>
      <c r="B8448">
        <v>77468332708</v>
      </c>
      <c r="C8448" s="2">
        <v>45737</v>
      </c>
      <c r="D8448">
        <v>10000</v>
      </c>
      <c r="E8448">
        <v>77598506386</v>
      </c>
      <c r="F8448" s="2">
        <v>45739</v>
      </c>
      <c r="G8448">
        <v>3028871354</v>
      </c>
    </row>
    <row r="8449" spans="1:7" x14ac:dyDescent="0.25">
      <c r="A8449" s="1">
        <v>4240157830068</v>
      </c>
      <c r="B8449">
        <v>77467775090</v>
      </c>
      <c r="C8449" s="2">
        <v>45737</v>
      </c>
      <c r="D8449">
        <v>10000</v>
      </c>
      <c r="E8449">
        <v>77709821524</v>
      </c>
      <c r="F8449" s="2">
        <v>45741</v>
      </c>
      <c r="G8449">
        <v>3068792545</v>
      </c>
    </row>
    <row r="8450" spans="1:7" x14ac:dyDescent="0.25">
      <c r="A8450" s="1">
        <v>1540213704194</v>
      </c>
      <c r="B8450">
        <v>77468010099</v>
      </c>
      <c r="C8450" s="2">
        <v>45737</v>
      </c>
      <c r="D8450">
        <v>10000</v>
      </c>
      <c r="E8450">
        <v>77710409530</v>
      </c>
      <c r="F8450" s="2">
        <v>45741</v>
      </c>
      <c r="G8450">
        <v>3025398054</v>
      </c>
    </row>
    <row r="8451" spans="1:7" x14ac:dyDescent="0.25">
      <c r="A8451" s="1">
        <v>1540259918873</v>
      </c>
      <c r="B8451">
        <v>77467647215</v>
      </c>
      <c r="C8451" s="2">
        <v>45737</v>
      </c>
      <c r="D8451">
        <v>10000</v>
      </c>
      <c r="E8451">
        <v>77575479848</v>
      </c>
      <c r="F8451" s="2">
        <v>45739</v>
      </c>
      <c r="G8451">
        <v>3035831069</v>
      </c>
    </row>
    <row r="8452" spans="1:7" x14ac:dyDescent="0.25">
      <c r="A8452" s="1">
        <v>1540213954213</v>
      </c>
      <c r="B8452">
        <v>77467876477</v>
      </c>
      <c r="C8452" s="2">
        <v>45737</v>
      </c>
      <c r="D8452">
        <v>10000</v>
      </c>
      <c r="E8452">
        <v>77505080568</v>
      </c>
      <c r="F8452" s="2">
        <v>45738</v>
      </c>
      <c r="G8452">
        <v>3028871335</v>
      </c>
    </row>
    <row r="8453" spans="1:7" x14ac:dyDescent="0.25">
      <c r="A8453" s="1">
        <v>1540135462611</v>
      </c>
      <c r="B8453">
        <v>77468628482</v>
      </c>
      <c r="C8453" s="2">
        <v>45737</v>
      </c>
      <c r="D8453">
        <v>10000</v>
      </c>
      <c r="E8453">
        <v>77526819393</v>
      </c>
      <c r="F8453" s="2">
        <v>45738</v>
      </c>
      <c r="G8453">
        <v>3065950503</v>
      </c>
    </row>
    <row r="8454" spans="1:7" x14ac:dyDescent="0.25">
      <c r="A8454" s="1">
        <v>1540219862271</v>
      </c>
      <c r="B8454">
        <v>77468137993</v>
      </c>
      <c r="C8454" s="2">
        <v>45737</v>
      </c>
      <c r="D8454">
        <v>10000</v>
      </c>
      <c r="E8454">
        <v>77848326707</v>
      </c>
      <c r="F8454" s="2">
        <v>45743</v>
      </c>
      <c r="G8454">
        <v>3068793780</v>
      </c>
    </row>
    <row r="8455" spans="1:7" x14ac:dyDescent="0.25">
      <c r="A8455" s="1">
        <v>1540274011992</v>
      </c>
      <c r="B8455">
        <v>77468022776</v>
      </c>
      <c r="C8455" s="2">
        <v>45737</v>
      </c>
      <c r="D8455">
        <v>10000</v>
      </c>
      <c r="E8455">
        <v>77516668106</v>
      </c>
      <c r="F8455" s="2">
        <v>45738</v>
      </c>
      <c r="G8455">
        <v>3270317928</v>
      </c>
    </row>
    <row r="8456" spans="1:7" x14ac:dyDescent="0.25">
      <c r="A8456" s="1">
        <v>1540210424121</v>
      </c>
      <c r="B8456">
        <v>77467844489</v>
      </c>
      <c r="C8456" s="2">
        <v>45737</v>
      </c>
      <c r="D8456">
        <v>10000</v>
      </c>
      <c r="E8456">
        <v>77592041789</v>
      </c>
      <c r="F8456" s="2">
        <v>45739</v>
      </c>
      <c r="G8456">
        <v>3270328121</v>
      </c>
    </row>
    <row r="8457" spans="1:7" x14ac:dyDescent="0.25">
      <c r="A8457" s="1">
        <v>1540226398782</v>
      </c>
      <c r="B8457">
        <v>77467772838</v>
      </c>
      <c r="C8457" s="2">
        <v>45737</v>
      </c>
      <c r="D8457">
        <v>10000</v>
      </c>
      <c r="E8457">
        <v>77558127687</v>
      </c>
      <c r="F8457" s="2">
        <v>45738</v>
      </c>
      <c r="G8457">
        <v>3035831069</v>
      </c>
    </row>
    <row r="8458" spans="1:7" x14ac:dyDescent="0.25">
      <c r="A8458" s="1">
        <v>1540187240315</v>
      </c>
      <c r="B8458">
        <v>77466785223</v>
      </c>
      <c r="C8458" s="2">
        <v>45737</v>
      </c>
      <c r="D8458">
        <v>10000</v>
      </c>
      <c r="E8458">
        <v>77848332992</v>
      </c>
      <c r="F8458" s="2">
        <v>45743</v>
      </c>
      <c r="G8458">
        <v>3270391730</v>
      </c>
    </row>
    <row r="8459" spans="1:7" x14ac:dyDescent="0.25">
      <c r="A8459" s="1">
        <v>1540248869473</v>
      </c>
      <c r="B8459">
        <v>77468137030</v>
      </c>
      <c r="C8459" s="2">
        <v>45737</v>
      </c>
      <c r="D8459">
        <v>10000</v>
      </c>
      <c r="E8459">
        <v>77617520128</v>
      </c>
      <c r="F8459" s="2">
        <v>45739</v>
      </c>
      <c r="G8459">
        <v>3070550769</v>
      </c>
    </row>
    <row r="8460" spans="1:7" x14ac:dyDescent="0.25">
      <c r="A8460" s="1">
        <v>1540233127405</v>
      </c>
      <c r="B8460">
        <v>78348649122</v>
      </c>
      <c r="C8460" s="2">
        <v>45751</v>
      </c>
      <c r="D8460">
        <v>10000</v>
      </c>
      <c r="E8460">
        <v>78536631905</v>
      </c>
      <c r="F8460" s="2">
        <v>45754</v>
      </c>
      <c r="G8460">
        <v>3028871335</v>
      </c>
    </row>
    <row r="8461" spans="1:7" x14ac:dyDescent="0.25">
      <c r="A8461" s="1">
        <v>1540289314469</v>
      </c>
      <c r="B8461">
        <v>77467640308</v>
      </c>
      <c r="C8461" s="2">
        <v>45737</v>
      </c>
      <c r="D8461">
        <v>10000</v>
      </c>
      <c r="E8461">
        <v>77574226968</v>
      </c>
      <c r="F8461" s="2">
        <v>45739</v>
      </c>
      <c r="G8461">
        <v>3065950539</v>
      </c>
    </row>
    <row r="8462" spans="1:7" x14ac:dyDescent="0.25">
      <c r="A8462" s="1">
        <v>1540229307734</v>
      </c>
      <c r="B8462">
        <v>77467617478</v>
      </c>
      <c r="C8462" s="2">
        <v>45737</v>
      </c>
      <c r="D8462">
        <v>10000</v>
      </c>
      <c r="E8462">
        <v>77651405563</v>
      </c>
      <c r="F8462" s="2">
        <v>45740</v>
      </c>
      <c r="G8462">
        <v>3035831069</v>
      </c>
    </row>
    <row r="8463" spans="1:7" x14ac:dyDescent="0.25">
      <c r="A8463" s="1">
        <v>1540107427351</v>
      </c>
      <c r="B8463">
        <v>77468181782</v>
      </c>
      <c r="C8463" s="2">
        <v>45737</v>
      </c>
      <c r="D8463">
        <v>10000</v>
      </c>
      <c r="E8463">
        <v>77516859989</v>
      </c>
      <c r="F8463" s="2">
        <v>45738</v>
      </c>
      <c r="G8463">
        <v>3065950515</v>
      </c>
    </row>
    <row r="8464" spans="1:7" x14ac:dyDescent="0.25">
      <c r="A8464" s="1">
        <v>1540275411421</v>
      </c>
      <c r="B8464">
        <v>77467749826</v>
      </c>
      <c r="C8464" s="2">
        <v>45737</v>
      </c>
      <c r="D8464">
        <v>10000</v>
      </c>
      <c r="E8464">
        <v>77602070612</v>
      </c>
      <c r="F8464" s="2">
        <v>45739</v>
      </c>
      <c r="G8464">
        <v>3065950532</v>
      </c>
    </row>
    <row r="8465" spans="1:7" x14ac:dyDescent="0.25">
      <c r="A8465" s="1">
        <v>1540280803021</v>
      </c>
      <c r="B8465">
        <v>78348632306</v>
      </c>
      <c r="C8465" s="2">
        <v>45751</v>
      </c>
      <c r="D8465">
        <v>10000</v>
      </c>
      <c r="E8465">
        <v>78377078808</v>
      </c>
      <c r="F8465" s="2">
        <v>45751</v>
      </c>
      <c r="G8465">
        <v>3070550723</v>
      </c>
    </row>
    <row r="8466" spans="1:7" x14ac:dyDescent="0.25">
      <c r="A8466" s="1">
        <v>1540214385341</v>
      </c>
      <c r="B8466">
        <v>77467916478</v>
      </c>
      <c r="C8466" s="2">
        <v>45737</v>
      </c>
      <c r="D8466">
        <v>10000</v>
      </c>
      <c r="E8466">
        <v>77476254565</v>
      </c>
      <c r="F8466" s="2">
        <v>45737</v>
      </c>
      <c r="G8466">
        <v>3028871340</v>
      </c>
    </row>
    <row r="8467" spans="1:7" x14ac:dyDescent="0.25">
      <c r="A8467" s="1">
        <v>1540284045424</v>
      </c>
      <c r="B8467">
        <v>77468291854</v>
      </c>
      <c r="C8467" s="2">
        <v>45737</v>
      </c>
      <c r="D8467">
        <v>10000</v>
      </c>
      <c r="E8467">
        <v>77575973823</v>
      </c>
      <c r="F8467" s="2">
        <v>45739</v>
      </c>
      <c r="G8467">
        <v>3009486298</v>
      </c>
    </row>
    <row r="8468" spans="1:7" x14ac:dyDescent="0.25">
      <c r="A8468" s="1">
        <v>1540261707178</v>
      </c>
      <c r="B8468">
        <v>77467961086</v>
      </c>
      <c r="C8468" s="2">
        <v>45737</v>
      </c>
      <c r="D8468">
        <v>10000</v>
      </c>
      <c r="E8468">
        <v>77552915269</v>
      </c>
      <c r="F8468" s="2">
        <v>45738</v>
      </c>
      <c r="G8468">
        <v>3250870208</v>
      </c>
    </row>
    <row r="8469" spans="1:7" x14ac:dyDescent="0.25">
      <c r="A8469" s="1">
        <v>1540150334455</v>
      </c>
      <c r="B8469">
        <v>77468311547</v>
      </c>
      <c r="C8469" s="2">
        <v>45737</v>
      </c>
      <c r="D8469">
        <v>10000</v>
      </c>
      <c r="E8469">
        <v>77507800016</v>
      </c>
      <c r="F8469" s="2">
        <v>45738</v>
      </c>
      <c r="G8469">
        <v>3035831074</v>
      </c>
    </row>
    <row r="8470" spans="1:7" x14ac:dyDescent="0.25">
      <c r="A8470" s="1">
        <v>1540282993785</v>
      </c>
      <c r="B8470">
        <v>77467932011</v>
      </c>
      <c r="C8470" s="2">
        <v>45737</v>
      </c>
      <c r="D8470">
        <v>10000</v>
      </c>
      <c r="E8470">
        <v>77514827867</v>
      </c>
      <c r="F8470" s="2">
        <v>45738</v>
      </c>
      <c r="G8470">
        <v>3051296506</v>
      </c>
    </row>
    <row r="8471" spans="1:7" x14ac:dyDescent="0.25">
      <c r="A8471" s="1">
        <v>1540115797069</v>
      </c>
      <c r="B8471">
        <v>77468157849</v>
      </c>
      <c r="C8471" s="2">
        <v>45737</v>
      </c>
      <c r="D8471">
        <v>10000</v>
      </c>
      <c r="E8471">
        <v>77480493368</v>
      </c>
      <c r="F8471" s="2">
        <v>45737</v>
      </c>
      <c r="G8471">
        <v>3080288026</v>
      </c>
    </row>
    <row r="8472" spans="1:7" x14ac:dyDescent="0.25">
      <c r="A8472" s="1">
        <v>1540146154380</v>
      </c>
      <c r="B8472">
        <v>77468273383</v>
      </c>
      <c r="C8472" s="2">
        <v>45737</v>
      </c>
      <c r="D8472">
        <v>10000</v>
      </c>
      <c r="E8472">
        <v>77922192969</v>
      </c>
      <c r="F8472" s="2">
        <v>45744</v>
      </c>
      <c r="G8472">
        <v>3270391730</v>
      </c>
    </row>
    <row r="8473" spans="1:7" x14ac:dyDescent="0.25">
      <c r="A8473" s="1">
        <v>1540186006541</v>
      </c>
      <c r="B8473">
        <v>77468588719</v>
      </c>
      <c r="C8473" s="2">
        <v>45737</v>
      </c>
      <c r="D8473">
        <v>10000</v>
      </c>
      <c r="E8473">
        <v>78280369317</v>
      </c>
      <c r="F8473" s="2">
        <v>45750</v>
      </c>
      <c r="G8473">
        <v>3065547988</v>
      </c>
    </row>
    <row r="8474" spans="1:7" x14ac:dyDescent="0.25">
      <c r="A8474" s="1">
        <v>1540284763901</v>
      </c>
      <c r="B8474">
        <v>77467513390</v>
      </c>
      <c r="C8474" s="2">
        <v>45737</v>
      </c>
      <c r="D8474">
        <v>10000</v>
      </c>
      <c r="E8474">
        <v>77584296901</v>
      </c>
      <c r="F8474" s="2">
        <v>45739</v>
      </c>
      <c r="G8474">
        <v>3065950532</v>
      </c>
    </row>
    <row r="8475" spans="1:7" x14ac:dyDescent="0.25">
      <c r="A8475" s="1">
        <v>1540278780764</v>
      </c>
      <c r="B8475">
        <v>77467749823</v>
      </c>
      <c r="C8475" s="2">
        <v>45737</v>
      </c>
      <c r="D8475">
        <v>10000</v>
      </c>
      <c r="E8475">
        <v>77593110868</v>
      </c>
      <c r="F8475" s="2">
        <v>45739</v>
      </c>
      <c r="G8475">
        <v>3065950532</v>
      </c>
    </row>
    <row r="8476" spans="1:7" x14ac:dyDescent="0.25">
      <c r="A8476" s="1">
        <v>1540217184404</v>
      </c>
      <c r="B8476">
        <v>77467910048</v>
      </c>
      <c r="C8476" s="2">
        <v>45737</v>
      </c>
      <c r="D8476">
        <v>10000</v>
      </c>
      <c r="E8476">
        <v>77613905937</v>
      </c>
      <c r="F8476" s="2">
        <v>45739</v>
      </c>
      <c r="G8476">
        <v>3070550769</v>
      </c>
    </row>
    <row r="8477" spans="1:7" x14ac:dyDescent="0.25">
      <c r="A8477" s="1">
        <v>1540162967907</v>
      </c>
      <c r="B8477">
        <v>77468563750</v>
      </c>
      <c r="C8477" s="2">
        <v>45737</v>
      </c>
      <c r="D8477">
        <v>10000</v>
      </c>
      <c r="E8477">
        <v>77545121098</v>
      </c>
      <c r="F8477" s="2">
        <v>45738</v>
      </c>
      <c r="G8477">
        <v>3065950515</v>
      </c>
    </row>
    <row r="8478" spans="1:7" x14ac:dyDescent="0.25">
      <c r="A8478" s="1">
        <v>2110202311105</v>
      </c>
      <c r="B8478">
        <v>77468076800</v>
      </c>
      <c r="C8478" s="2">
        <v>45737</v>
      </c>
      <c r="D8478">
        <v>10000</v>
      </c>
      <c r="E8478">
        <v>77853296445</v>
      </c>
      <c r="F8478" s="2">
        <v>45743</v>
      </c>
      <c r="G8478">
        <v>3200295754</v>
      </c>
    </row>
    <row r="8479" spans="1:7" x14ac:dyDescent="0.25">
      <c r="A8479" s="1">
        <v>2110297388867</v>
      </c>
      <c r="B8479">
        <v>77467992119</v>
      </c>
      <c r="C8479" s="2">
        <v>45737</v>
      </c>
      <c r="D8479">
        <v>10000</v>
      </c>
      <c r="E8479">
        <v>77712185271</v>
      </c>
      <c r="F8479" s="2">
        <v>45741</v>
      </c>
      <c r="G8479">
        <v>3070550769</v>
      </c>
    </row>
    <row r="8480" spans="1:7" x14ac:dyDescent="0.25">
      <c r="A8480" s="1">
        <v>1540190327460</v>
      </c>
      <c r="B8480">
        <v>77468396163</v>
      </c>
      <c r="C8480" s="2">
        <v>45737</v>
      </c>
      <c r="D8480">
        <v>10000</v>
      </c>
      <c r="E8480">
        <v>77736447119</v>
      </c>
      <c r="F8480" s="2">
        <v>45741</v>
      </c>
      <c r="G8480">
        <v>3065547978</v>
      </c>
    </row>
    <row r="8481" spans="1:7" x14ac:dyDescent="0.25">
      <c r="A8481" s="1">
        <v>1540213900918</v>
      </c>
      <c r="B8481">
        <v>77467664336</v>
      </c>
      <c r="C8481" s="2">
        <v>45737</v>
      </c>
      <c r="D8481">
        <v>10000</v>
      </c>
      <c r="E8481">
        <v>77578387458</v>
      </c>
      <c r="F8481" s="2">
        <v>45739</v>
      </c>
      <c r="G8481">
        <v>3028871340</v>
      </c>
    </row>
    <row r="8482" spans="1:7" x14ac:dyDescent="0.25">
      <c r="A8482" s="1">
        <v>1540122839644</v>
      </c>
      <c r="B8482">
        <v>77468407503</v>
      </c>
      <c r="C8482" s="2">
        <v>45737</v>
      </c>
      <c r="D8482">
        <v>10000</v>
      </c>
      <c r="E8482">
        <v>77774909011</v>
      </c>
      <c r="F8482" s="2">
        <v>45742</v>
      </c>
      <c r="G8482">
        <v>3270328126</v>
      </c>
    </row>
    <row r="8483" spans="1:7" x14ac:dyDescent="0.25">
      <c r="A8483" s="1">
        <v>1540160019937</v>
      </c>
      <c r="B8483">
        <v>77468495121</v>
      </c>
      <c r="C8483" s="2">
        <v>45737</v>
      </c>
      <c r="D8483">
        <v>10000</v>
      </c>
      <c r="E8483">
        <v>77510980146</v>
      </c>
      <c r="F8483" s="2">
        <v>45738</v>
      </c>
      <c r="G8483">
        <v>3035831074</v>
      </c>
    </row>
    <row r="8484" spans="1:7" x14ac:dyDescent="0.25">
      <c r="A8484" s="1">
        <v>1540167536289</v>
      </c>
      <c r="B8484">
        <v>77466783556</v>
      </c>
      <c r="C8484" s="2">
        <v>45737</v>
      </c>
      <c r="D8484">
        <v>10000</v>
      </c>
      <c r="E8484">
        <v>77657521203</v>
      </c>
      <c r="F8484" s="2">
        <v>45740</v>
      </c>
      <c r="G8484">
        <v>3228981454</v>
      </c>
    </row>
    <row r="8485" spans="1:7" x14ac:dyDescent="0.25">
      <c r="A8485" s="1">
        <v>1540111250162</v>
      </c>
      <c r="B8485">
        <v>77468281613</v>
      </c>
      <c r="C8485" s="2">
        <v>45737</v>
      </c>
      <c r="D8485">
        <v>10000</v>
      </c>
      <c r="E8485">
        <v>77639306262</v>
      </c>
      <c r="F8485" s="2">
        <v>45740</v>
      </c>
      <c r="G8485">
        <v>3270328566</v>
      </c>
    </row>
    <row r="8486" spans="1:7" x14ac:dyDescent="0.25">
      <c r="A8486" s="1">
        <v>1540122709842</v>
      </c>
      <c r="B8486">
        <v>77468260065</v>
      </c>
      <c r="C8486" s="2">
        <v>45737</v>
      </c>
      <c r="D8486">
        <v>10000</v>
      </c>
      <c r="E8486">
        <v>77645639676</v>
      </c>
      <c r="F8486" s="2">
        <v>45740</v>
      </c>
      <c r="G8486">
        <v>3080288032</v>
      </c>
    </row>
    <row r="8487" spans="1:7" x14ac:dyDescent="0.25">
      <c r="A8487" s="1">
        <v>6110154305142</v>
      </c>
      <c r="B8487">
        <v>77467927202</v>
      </c>
      <c r="C8487" s="2">
        <v>45737</v>
      </c>
      <c r="D8487">
        <v>10000</v>
      </c>
      <c r="E8487">
        <v>77656277406</v>
      </c>
      <c r="F8487" s="2">
        <v>45740</v>
      </c>
      <c r="G8487">
        <v>3068793825</v>
      </c>
    </row>
    <row r="8488" spans="1:7" x14ac:dyDescent="0.25">
      <c r="A8488" s="1">
        <v>1540267974835</v>
      </c>
      <c r="B8488">
        <v>77467766585</v>
      </c>
      <c r="C8488" s="2">
        <v>45737</v>
      </c>
      <c r="D8488">
        <v>10000</v>
      </c>
      <c r="E8488">
        <v>77705493431</v>
      </c>
      <c r="F8488" s="2">
        <v>45741</v>
      </c>
      <c r="G8488">
        <v>3051296506</v>
      </c>
    </row>
    <row r="8489" spans="1:7" x14ac:dyDescent="0.25">
      <c r="A8489" s="1">
        <v>1540255889762</v>
      </c>
      <c r="B8489">
        <v>77467935868</v>
      </c>
      <c r="C8489" s="2">
        <v>45737</v>
      </c>
      <c r="D8489">
        <v>10000</v>
      </c>
      <c r="E8489">
        <v>77845035114</v>
      </c>
      <c r="F8489" s="2">
        <v>45743</v>
      </c>
      <c r="G8489">
        <v>3068793825</v>
      </c>
    </row>
    <row r="8490" spans="1:7" x14ac:dyDescent="0.25">
      <c r="A8490" s="1">
        <v>1540218507801</v>
      </c>
      <c r="B8490">
        <v>77467801501</v>
      </c>
      <c r="C8490" s="2">
        <v>45737</v>
      </c>
      <c r="D8490">
        <v>10000</v>
      </c>
      <c r="E8490">
        <v>77772912804</v>
      </c>
      <c r="F8490" s="2">
        <v>45742</v>
      </c>
      <c r="G8490">
        <v>3065950532</v>
      </c>
    </row>
    <row r="8491" spans="1:7" x14ac:dyDescent="0.25">
      <c r="A8491" s="1">
        <v>1540148239649</v>
      </c>
      <c r="B8491">
        <v>77466768596</v>
      </c>
      <c r="C8491" s="2">
        <v>45737</v>
      </c>
      <c r="D8491">
        <v>10000</v>
      </c>
      <c r="E8491">
        <v>77508421740</v>
      </c>
      <c r="F8491" s="2">
        <v>45738</v>
      </c>
      <c r="G8491">
        <v>3035821570</v>
      </c>
    </row>
    <row r="8492" spans="1:7" x14ac:dyDescent="0.25">
      <c r="A8492" s="1">
        <v>1540214495501</v>
      </c>
      <c r="B8492">
        <v>77467559202</v>
      </c>
      <c r="C8492" s="2">
        <v>45737</v>
      </c>
      <c r="D8492">
        <v>10000</v>
      </c>
      <c r="E8492">
        <v>77554455206</v>
      </c>
      <c r="F8492" s="2">
        <v>45738</v>
      </c>
      <c r="G8492">
        <v>3065950532</v>
      </c>
    </row>
    <row r="8493" spans="1:7" x14ac:dyDescent="0.25">
      <c r="A8493" s="1">
        <v>1540284287965</v>
      </c>
      <c r="B8493">
        <v>77467606683</v>
      </c>
      <c r="C8493" s="2">
        <v>45737</v>
      </c>
      <c r="D8493">
        <v>10000</v>
      </c>
      <c r="E8493">
        <v>77469747167</v>
      </c>
      <c r="F8493" s="2">
        <v>45737</v>
      </c>
      <c r="G8493">
        <v>3065950532</v>
      </c>
    </row>
    <row r="8494" spans="1:7" x14ac:dyDescent="0.25">
      <c r="A8494" s="1">
        <v>1540191343649</v>
      </c>
      <c r="B8494">
        <v>77468228045</v>
      </c>
      <c r="C8494" s="2">
        <v>45737</v>
      </c>
      <c r="D8494">
        <v>10000</v>
      </c>
      <c r="E8494">
        <v>77601413603</v>
      </c>
      <c r="F8494" s="2">
        <v>45739</v>
      </c>
      <c r="G8494">
        <v>3228981454</v>
      </c>
    </row>
    <row r="8495" spans="1:7" x14ac:dyDescent="0.25">
      <c r="A8495" s="1">
        <v>1540243127369</v>
      </c>
      <c r="B8495">
        <v>77467576112</v>
      </c>
      <c r="C8495" s="2">
        <v>45737</v>
      </c>
      <c r="D8495">
        <v>10000</v>
      </c>
      <c r="E8495">
        <v>77657600583</v>
      </c>
      <c r="F8495" s="2">
        <v>45740</v>
      </c>
      <c r="G8495">
        <v>3065950830</v>
      </c>
    </row>
    <row r="8496" spans="1:7" x14ac:dyDescent="0.25">
      <c r="A8496" s="1">
        <v>1540230882787</v>
      </c>
      <c r="B8496">
        <v>77467829388</v>
      </c>
      <c r="C8496" s="2">
        <v>45737</v>
      </c>
      <c r="D8496">
        <v>10000</v>
      </c>
      <c r="E8496">
        <v>77730997619</v>
      </c>
      <c r="F8496" s="2">
        <v>45741</v>
      </c>
      <c r="G8496">
        <v>3250874266</v>
      </c>
    </row>
    <row r="8497" spans="1:7" x14ac:dyDescent="0.25">
      <c r="A8497" s="1">
        <v>1540199335586</v>
      </c>
      <c r="B8497">
        <v>77468144485</v>
      </c>
      <c r="C8497" s="2">
        <v>45737</v>
      </c>
      <c r="D8497">
        <v>10000</v>
      </c>
    </row>
    <row r="8498" spans="1:7" x14ac:dyDescent="0.25">
      <c r="A8498" s="1">
        <v>1540190283364</v>
      </c>
      <c r="B8498">
        <v>77468633162</v>
      </c>
      <c r="C8498" s="2">
        <v>45737</v>
      </c>
      <c r="D8498">
        <v>10000</v>
      </c>
      <c r="E8498">
        <v>77582883021</v>
      </c>
      <c r="F8498" s="2">
        <v>45739</v>
      </c>
      <c r="G8498">
        <v>3270328566</v>
      </c>
    </row>
    <row r="8499" spans="1:7" x14ac:dyDescent="0.25">
      <c r="A8499" s="1">
        <v>1540203076065</v>
      </c>
      <c r="B8499">
        <v>77467521777</v>
      </c>
      <c r="C8499" s="2">
        <v>45737</v>
      </c>
      <c r="D8499">
        <v>10000</v>
      </c>
      <c r="E8499">
        <v>77734567198</v>
      </c>
      <c r="F8499" s="2">
        <v>45741</v>
      </c>
      <c r="G8499">
        <v>3035831069</v>
      </c>
    </row>
    <row r="8500" spans="1:7" x14ac:dyDescent="0.25">
      <c r="A8500" s="1">
        <v>1540228243011</v>
      </c>
      <c r="B8500">
        <v>77467960873</v>
      </c>
      <c r="C8500" s="2">
        <v>45737</v>
      </c>
      <c r="D8500">
        <v>10000</v>
      </c>
      <c r="E8500">
        <v>77513189028</v>
      </c>
      <c r="F8500" s="2">
        <v>45738</v>
      </c>
      <c r="G8500">
        <v>3061943392</v>
      </c>
    </row>
    <row r="8501" spans="1:7" x14ac:dyDescent="0.25">
      <c r="A8501" s="1">
        <v>1540289410179</v>
      </c>
      <c r="B8501">
        <v>77467687506</v>
      </c>
      <c r="C8501" s="2">
        <v>45737</v>
      </c>
      <c r="D8501">
        <v>10000</v>
      </c>
      <c r="E8501">
        <v>77665216239</v>
      </c>
      <c r="F8501" s="2">
        <v>45740</v>
      </c>
      <c r="G8501">
        <v>3035831069</v>
      </c>
    </row>
    <row r="8502" spans="1:7" x14ac:dyDescent="0.25">
      <c r="A8502" s="1">
        <v>1540138447516</v>
      </c>
      <c r="B8502">
        <v>77468299596</v>
      </c>
      <c r="C8502" s="2">
        <v>45737</v>
      </c>
      <c r="D8502">
        <v>10000</v>
      </c>
      <c r="E8502">
        <v>77583349584</v>
      </c>
      <c r="F8502" s="2">
        <v>45739</v>
      </c>
      <c r="G8502">
        <v>3081260118</v>
      </c>
    </row>
    <row r="8503" spans="1:7" x14ac:dyDescent="0.25">
      <c r="A8503" s="1">
        <v>1540288811583</v>
      </c>
      <c r="B8503">
        <v>77468219588</v>
      </c>
      <c r="C8503" s="2">
        <v>45737</v>
      </c>
      <c r="D8503">
        <v>10000</v>
      </c>
      <c r="E8503">
        <v>77672029431</v>
      </c>
      <c r="F8503" s="2">
        <v>45740</v>
      </c>
      <c r="G8503">
        <v>3270328561</v>
      </c>
    </row>
    <row r="8504" spans="1:7" x14ac:dyDescent="0.25">
      <c r="A8504" s="1">
        <v>1540261594833</v>
      </c>
      <c r="B8504">
        <v>77467938030</v>
      </c>
      <c r="C8504" s="2">
        <v>45737</v>
      </c>
      <c r="D8504">
        <v>10000</v>
      </c>
      <c r="E8504">
        <v>77608624166</v>
      </c>
      <c r="F8504" s="2">
        <v>45739</v>
      </c>
      <c r="G8504">
        <v>3080288348</v>
      </c>
    </row>
    <row r="8505" spans="1:7" x14ac:dyDescent="0.25">
      <c r="A8505" s="1">
        <v>1540118214451</v>
      </c>
      <c r="B8505">
        <v>77468247083</v>
      </c>
      <c r="C8505" s="2">
        <v>45737</v>
      </c>
      <c r="D8505">
        <v>10000</v>
      </c>
      <c r="E8505">
        <v>77854225419</v>
      </c>
      <c r="F8505" s="2">
        <v>45743</v>
      </c>
      <c r="G8505">
        <v>3068793707</v>
      </c>
    </row>
    <row r="8506" spans="1:7" x14ac:dyDescent="0.25">
      <c r="A8506" s="1">
        <v>1540119501207</v>
      </c>
      <c r="B8506">
        <v>77468209948</v>
      </c>
      <c r="C8506" s="2">
        <v>45737</v>
      </c>
      <c r="D8506">
        <v>10000</v>
      </c>
      <c r="E8506">
        <v>77526843168</v>
      </c>
      <c r="F8506" s="2">
        <v>45738</v>
      </c>
      <c r="G8506">
        <v>3071125811</v>
      </c>
    </row>
    <row r="8507" spans="1:7" x14ac:dyDescent="0.25">
      <c r="A8507" s="1">
        <v>1540213442735</v>
      </c>
      <c r="B8507">
        <v>77467672669</v>
      </c>
      <c r="C8507" s="2">
        <v>45737</v>
      </c>
      <c r="D8507">
        <v>10000</v>
      </c>
      <c r="E8507">
        <v>77489522838</v>
      </c>
      <c r="F8507" s="2">
        <v>45737</v>
      </c>
      <c r="G8507">
        <v>3270328128</v>
      </c>
    </row>
    <row r="8508" spans="1:7" x14ac:dyDescent="0.25">
      <c r="A8508" s="1">
        <v>1540292446771</v>
      </c>
      <c r="B8508">
        <v>77467931879</v>
      </c>
      <c r="C8508" s="2">
        <v>45737</v>
      </c>
      <c r="D8508">
        <v>10000</v>
      </c>
      <c r="E8508">
        <v>77711370354</v>
      </c>
      <c r="F8508" s="2">
        <v>45741</v>
      </c>
      <c r="G8508">
        <v>3068793825</v>
      </c>
    </row>
    <row r="8509" spans="1:7" x14ac:dyDescent="0.25">
      <c r="A8509" s="1">
        <v>1540278267839</v>
      </c>
      <c r="B8509">
        <v>77467876675</v>
      </c>
      <c r="C8509" s="2">
        <v>45737</v>
      </c>
      <c r="D8509">
        <v>10000</v>
      </c>
      <c r="E8509">
        <v>77766050630</v>
      </c>
      <c r="F8509" s="2">
        <v>45742</v>
      </c>
      <c r="G8509">
        <v>3270328121</v>
      </c>
    </row>
    <row r="8510" spans="1:7" x14ac:dyDescent="0.25">
      <c r="A8510" s="1">
        <v>1540297564368</v>
      </c>
      <c r="B8510">
        <v>77468308956</v>
      </c>
      <c r="C8510" s="2">
        <v>45737</v>
      </c>
      <c r="D8510">
        <v>10000</v>
      </c>
      <c r="E8510">
        <v>77823412240</v>
      </c>
      <c r="F8510" s="2">
        <v>45742</v>
      </c>
      <c r="G8510">
        <v>3270328561</v>
      </c>
    </row>
    <row r="8511" spans="1:7" x14ac:dyDescent="0.25">
      <c r="A8511" s="1">
        <v>1540129729387</v>
      </c>
      <c r="B8511">
        <v>77468250489</v>
      </c>
      <c r="C8511" s="2">
        <v>45737</v>
      </c>
      <c r="D8511">
        <v>10000</v>
      </c>
      <c r="E8511">
        <v>77538234683</v>
      </c>
      <c r="F8511" s="2">
        <v>45738</v>
      </c>
      <c r="G8511">
        <v>3061497503</v>
      </c>
    </row>
    <row r="8512" spans="1:7" x14ac:dyDescent="0.25">
      <c r="A8512" s="1">
        <v>1540152748707</v>
      </c>
      <c r="B8512">
        <v>77468408583</v>
      </c>
      <c r="C8512" s="2">
        <v>45737</v>
      </c>
      <c r="D8512">
        <v>10000</v>
      </c>
      <c r="E8512">
        <v>77683635224</v>
      </c>
      <c r="F8512" s="2">
        <v>45740</v>
      </c>
      <c r="G8512">
        <v>3065950503</v>
      </c>
    </row>
    <row r="8513" spans="1:7" x14ac:dyDescent="0.25">
      <c r="A8513" s="1">
        <v>1540295214989</v>
      </c>
      <c r="B8513">
        <v>77468026894</v>
      </c>
      <c r="C8513" s="2">
        <v>45737</v>
      </c>
      <c r="D8513">
        <v>10000</v>
      </c>
      <c r="E8513">
        <v>77585816037</v>
      </c>
      <c r="F8513" s="2">
        <v>45739</v>
      </c>
      <c r="G8513">
        <v>3028871335</v>
      </c>
    </row>
    <row r="8514" spans="1:7" x14ac:dyDescent="0.25">
      <c r="A8514" s="1">
        <v>1540225358901</v>
      </c>
      <c r="B8514">
        <v>77467645118</v>
      </c>
      <c r="C8514" s="2">
        <v>45737</v>
      </c>
      <c r="D8514">
        <v>10000</v>
      </c>
      <c r="E8514">
        <v>77618465057</v>
      </c>
      <c r="F8514" s="2">
        <v>45739</v>
      </c>
      <c r="G8514">
        <v>3035831069</v>
      </c>
    </row>
    <row r="8515" spans="1:7" x14ac:dyDescent="0.25">
      <c r="A8515" s="1">
        <v>1540252614550</v>
      </c>
      <c r="B8515">
        <v>77467795328</v>
      </c>
      <c r="C8515" s="2">
        <v>45737</v>
      </c>
      <c r="D8515">
        <v>10000</v>
      </c>
      <c r="E8515">
        <v>77750287549</v>
      </c>
      <c r="F8515" s="2">
        <v>45741</v>
      </c>
      <c r="G8515">
        <v>3065950524</v>
      </c>
    </row>
    <row r="8516" spans="1:7" x14ac:dyDescent="0.25">
      <c r="A8516" s="1">
        <v>1540101737597</v>
      </c>
      <c r="B8516">
        <v>77468290137</v>
      </c>
      <c r="C8516" s="2">
        <v>45737</v>
      </c>
      <c r="D8516">
        <v>10000</v>
      </c>
      <c r="E8516">
        <v>77476073707</v>
      </c>
      <c r="F8516" s="2">
        <v>45737</v>
      </c>
      <c r="G8516">
        <v>3065547978</v>
      </c>
    </row>
    <row r="8517" spans="1:7" x14ac:dyDescent="0.25">
      <c r="A8517" s="1">
        <v>1540241352206</v>
      </c>
      <c r="B8517">
        <v>77467828741</v>
      </c>
      <c r="C8517" s="2">
        <v>45737</v>
      </c>
      <c r="D8517">
        <v>10000</v>
      </c>
      <c r="E8517">
        <v>77841840983</v>
      </c>
      <c r="F8517" s="2">
        <v>45743</v>
      </c>
      <c r="G8517">
        <v>3028871335</v>
      </c>
    </row>
    <row r="8518" spans="1:7" x14ac:dyDescent="0.25">
      <c r="A8518" s="1">
        <v>1560229325551</v>
      </c>
      <c r="B8518">
        <v>77467670270</v>
      </c>
      <c r="C8518" s="2">
        <v>45737</v>
      </c>
      <c r="D8518">
        <v>10000</v>
      </c>
      <c r="E8518">
        <v>77753538265</v>
      </c>
      <c r="F8518" s="2">
        <v>45741</v>
      </c>
      <c r="G8518">
        <v>3068793780</v>
      </c>
    </row>
    <row r="8519" spans="1:7" x14ac:dyDescent="0.25">
      <c r="A8519" s="1">
        <v>1540294363391</v>
      </c>
      <c r="B8519">
        <v>77467942881</v>
      </c>
      <c r="C8519" s="2">
        <v>45737</v>
      </c>
      <c r="D8519">
        <v>10000</v>
      </c>
      <c r="E8519">
        <v>77911120396</v>
      </c>
      <c r="F8519" s="2">
        <v>45744</v>
      </c>
      <c r="G8519">
        <v>3080288348</v>
      </c>
    </row>
    <row r="8520" spans="1:7" x14ac:dyDescent="0.25">
      <c r="A8520" s="1">
        <v>1540268530893</v>
      </c>
      <c r="B8520">
        <v>77467766580</v>
      </c>
      <c r="C8520" s="2">
        <v>45737</v>
      </c>
      <c r="D8520">
        <v>10000</v>
      </c>
      <c r="E8520">
        <v>77592961530</v>
      </c>
      <c r="F8520" s="2">
        <v>45739</v>
      </c>
      <c r="G8520">
        <v>3065950539</v>
      </c>
    </row>
    <row r="8521" spans="1:7" x14ac:dyDescent="0.25">
      <c r="A8521" s="1">
        <v>1540245079161</v>
      </c>
      <c r="B8521">
        <v>77467549084</v>
      </c>
      <c r="C8521" s="2">
        <v>45737</v>
      </c>
      <c r="D8521">
        <v>10000</v>
      </c>
      <c r="E8521">
        <v>77706645276</v>
      </c>
      <c r="F8521" s="2">
        <v>45741</v>
      </c>
      <c r="G8521">
        <v>3065950539</v>
      </c>
    </row>
    <row r="8522" spans="1:7" x14ac:dyDescent="0.25">
      <c r="A8522" s="1">
        <v>1530755395241</v>
      </c>
      <c r="B8522">
        <v>77468542189</v>
      </c>
      <c r="C8522" s="2">
        <v>45737</v>
      </c>
      <c r="D8522">
        <v>10000</v>
      </c>
      <c r="E8522">
        <v>77735469507</v>
      </c>
      <c r="F8522" s="2">
        <v>45741</v>
      </c>
      <c r="G8522">
        <v>3081260118</v>
      </c>
    </row>
    <row r="8523" spans="1:7" x14ac:dyDescent="0.25">
      <c r="A8523" s="1">
        <v>1540248055043</v>
      </c>
      <c r="B8523">
        <v>77468094603</v>
      </c>
      <c r="C8523" s="2">
        <v>45737</v>
      </c>
      <c r="D8523">
        <v>10000</v>
      </c>
      <c r="E8523">
        <v>77577091767</v>
      </c>
      <c r="F8523" s="2">
        <v>45739</v>
      </c>
      <c r="G8523">
        <v>3068793780</v>
      </c>
    </row>
    <row r="8524" spans="1:7" x14ac:dyDescent="0.25">
      <c r="A8524" s="1">
        <v>1540139474294</v>
      </c>
      <c r="B8524">
        <v>77468529616</v>
      </c>
      <c r="C8524" s="2">
        <v>45737</v>
      </c>
      <c r="D8524">
        <v>10000</v>
      </c>
      <c r="E8524">
        <v>77573553868</v>
      </c>
      <c r="F8524" s="2">
        <v>45739</v>
      </c>
      <c r="G8524">
        <v>3081260118</v>
      </c>
    </row>
    <row r="8525" spans="1:7" x14ac:dyDescent="0.25">
      <c r="A8525" s="1">
        <v>1540286840339</v>
      </c>
      <c r="B8525">
        <v>77467934212</v>
      </c>
      <c r="C8525" s="2">
        <v>45737</v>
      </c>
      <c r="D8525">
        <v>10000</v>
      </c>
      <c r="E8525">
        <v>77570498770</v>
      </c>
      <c r="F8525" s="2">
        <v>45739</v>
      </c>
      <c r="G8525">
        <v>3250870208</v>
      </c>
    </row>
    <row r="8526" spans="1:7" x14ac:dyDescent="0.25">
      <c r="A8526" s="1">
        <v>1540150868443</v>
      </c>
      <c r="B8526">
        <v>77466789667</v>
      </c>
      <c r="C8526" s="2">
        <v>45737</v>
      </c>
      <c r="D8526">
        <v>10000</v>
      </c>
      <c r="E8526">
        <v>77642402358</v>
      </c>
      <c r="F8526" s="2">
        <v>45740</v>
      </c>
      <c r="G8526">
        <v>3038344778</v>
      </c>
    </row>
    <row r="8527" spans="1:7" x14ac:dyDescent="0.25">
      <c r="A8527" s="1">
        <v>1540214359537</v>
      </c>
      <c r="B8527">
        <v>77467949349</v>
      </c>
      <c r="C8527" s="2">
        <v>45737</v>
      </c>
      <c r="D8527">
        <v>10000</v>
      </c>
      <c r="E8527">
        <v>77610002878</v>
      </c>
      <c r="F8527" s="2">
        <v>45739</v>
      </c>
      <c r="G8527">
        <v>3080288348</v>
      </c>
    </row>
    <row r="8528" spans="1:7" x14ac:dyDescent="0.25">
      <c r="A8528" s="1">
        <v>1540285018963</v>
      </c>
      <c r="B8528">
        <v>77467844733</v>
      </c>
      <c r="C8528" s="2">
        <v>45737</v>
      </c>
      <c r="D8528">
        <v>10000</v>
      </c>
      <c r="E8528">
        <v>77592253230</v>
      </c>
      <c r="F8528" s="2">
        <v>45739</v>
      </c>
      <c r="G8528">
        <v>3270328121</v>
      </c>
    </row>
    <row r="8529" spans="1:7" x14ac:dyDescent="0.25">
      <c r="A8529" s="1">
        <v>1540186225685</v>
      </c>
      <c r="B8529">
        <v>77468322310</v>
      </c>
      <c r="C8529" s="2">
        <v>45737</v>
      </c>
      <c r="D8529">
        <v>10000</v>
      </c>
      <c r="E8529">
        <v>77655326821</v>
      </c>
      <c r="F8529" s="2">
        <v>45740</v>
      </c>
      <c r="G8529">
        <v>3035831074</v>
      </c>
    </row>
    <row r="8530" spans="1:7" x14ac:dyDescent="0.25">
      <c r="A8530" s="1">
        <v>1540244275145</v>
      </c>
      <c r="B8530">
        <v>77468150396</v>
      </c>
      <c r="C8530" s="2">
        <v>45737</v>
      </c>
      <c r="D8530">
        <v>10000</v>
      </c>
      <c r="E8530">
        <v>77711752605</v>
      </c>
      <c r="F8530" s="2">
        <v>45741</v>
      </c>
      <c r="G8530">
        <v>3250029901</v>
      </c>
    </row>
    <row r="8531" spans="1:7" x14ac:dyDescent="0.25">
      <c r="A8531" s="1">
        <v>1540258649725</v>
      </c>
      <c r="B8531">
        <v>77468110970</v>
      </c>
      <c r="C8531" s="2">
        <v>45737</v>
      </c>
      <c r="D8531">
        <v>10000</v>
      </c>
      <c r="E8531">
        <v>77571707770</v>
      </c>
      <c r="F8531" s="2">
        <v>45739</v>
      </c>
      <c r="G8531">
        <v>3250870208</v>
      </c>
    </row>
    <row r="8532" spans="1:7" x14ac:dyDescent="0.25">
      <c r="A8532" s="1">
        <v>1540142444441</v>
      </c>
      <c r="B8532">
        <v>77468283694</v>
      </c>
      <c r="C8532" s="2">
        <v>45737</v>
      </c>
      <c r="D8532">
        <v>10000</v>
      </c>
      <c r="E8532">
        <v>77489425974</v>
      </c>
      <c r="F8532" s="2">
        <v>45737</v>
      </c>
      <c r="G8532">
        <v>3065547988</v>
      </c>
    </row>
    <row r="8533" spans="1:7" x14ac:dyDescent="0.25">
      <c r="A8533" s="1">
        <v>1540267440899</v>
      </c>
      <c r="B8533">
        <v>77468447612</v>
      </c>
      <c r="C8533" s="2">
        <v>45737</v>
      </c>
      <c r="D8533">
        <v>10000</v>
      </c>
      <c r="E8533">
        <v>77555586065</v>
      </c>
      <c r="F8533" s="2">
        <v>45738</v>
      </c>
      <c r="G8533">
        <v>3009486298</v>
      </c>
    </row>
    <row r="8534" spans="1:7" x14ac:dyDescent="0.25">
      <c r="A8534" s="1">
        <v>1530208452848</v>
      </c>
      <c r="B8534">
        <v>77467778051</v>
      </c>
      <c r="C8534" s="2">
        <v>45737</v>
      </c>
      <c r="D8534">
        <v>10000</v>
      </c>
      <c r="E8534">
        <v>77844523644</v>
      </c>
      <c r="F8534" s="2">
        <v>45743</v>
      </c>
      <c r="G8534">
        <v>3200923421</v>
      </c>
    </row>
    <row r="8535" spans="1:7" x14ac:dyDescent="0.25">
      <c r="A8535" s="1">
        <v>1540163956778</v>
      </c>
      <c r="B8535">
        <v>77468458691</v>
      </c>
      <c r="C8535" s="2">
        <v>45737</v>
      </c>
      <c r="D8535">
        <v>10000</v>
      </c>
      <c r="E8535">
        <v>77571697407</v>
      </c>
      <c r="F8535" s="2">
        <v>45739</v>
      </c>
      <c r="G8535">
        <v>3270391730</v>
      </c>
    </row>
    <row r="8536" spans="1:7" x14ac:dyDescent="0.25">
      <c r="A8536" s="1">
        <v>1540153949043</v>
      </c>
      <c r="B8536">
        <v>77468557317</v>
      </c>
      <c r="C8536" s="2">
        <v>45737</v>
      </c>
      <c r="D8536">
        <v>10000</v>
      </c>
      <c r="E8536">
        <v>77570138020</v>
      </c>
      <c r="F8536" s="2">
        <v>45739</v>
      </c>
      <c r="G8536">
        <v>3270391730</v>
      </c>
    </row>
    <row r="8537" spans="1:7" x14ac:dyDescent="0.25">
      <c r="A8537" s="1">
        <v>1540106805772</v>
      </c>
      <c r="B8537">
        <v>78348655700</v>
      </c>
      <c r="C8537" s="2">
        <v>45751</v>
      </c>
      <c r="D8537">
        <v>10000</v>
      </c>
      <c r="E8537">
        <v>78574399251</v>
      </c>
      <c r="F8537" s="2">
        <v>45755</v>
      </c>
      <c r="G8537">
        <v>3080288032</v>
      </c>
    </row>
    <row r="8538" spans="1:7" x14ac:dyDescent="0.25">
      <c r="A8538" s="1">
        <v>1540280727992</v>
      </c>
      <c r="B8538">
        <v>77467648131</v>
      </c>
      <c r="C8538" s="2">
        <v>45737</v>
      </c>
      <c r="D8538">
        <v>10000</v>
      </c>
      <c r="E8538">
        <v>77772553054</v>
      </c>
      <c r="F8538" s="2">
        <v>45742</v>
      </c>
      <c r="G8538">
        <v>3070550723</v>
      </c>
    </row>
    <row r="8539" spans="1:7" x14ac:dyDescent="0.25">
      <c r="A8539" s="1">
        <v>1540268260418</v>
      </c>
      <c r="B8539">
        <v>77467981972</v>
      </c>
      <c r="C8539" s="2">
        <v>45737</v>
      </c>
      <c r="D8539">
        <v>10000</v>
      </c>
      <c r="E8539">
        <v>77600201765</v>
      </c>
      <c r="F8539" s="2">
        <v>45739</v>
      </c>
      <c r="G8539">
        <v>3068793825</v>
      </c>
    </row>
    <row r="8540" spans="1:7" x14ac:dyDescent="0.25">
      <c r="A8540" s="1">
        <v>1540229644329</v>
      </c>
      <c r="B8540">
        <v>77467802791</v>
      </c>
      <c r="C8540" s="2">
        <v>45737</v>
      </c>
      <c r="D8540">
        <v>10000</v>
      </c>
      <c r="E8540">
        <v>77505961533</v>
      </c>
      <c r="F8540" s="2">
        <v>45738</v>
      </c>
      <c r="G8540">
        <v>3028871335</v>
      </c>
    </row>
    <row r="8541" spans="1:7" x14ac:dyDescent="0.25">
      <c r="A8541" s="1">
        <v>1540151983658</v>
      </c>
      <c r="B8541">
        <v>77466783547</v>
      </c>
      <c r="C8541" s="2">
        <v>45737</v>
      </c>
      <c r="D8541">
        <v>10000</v>
      </c>
      <c r="E8541">
        <v>77609580890</v>
      </c>
      <c r="F8541" s="2">
        <v>45739</v>
      </c>
      <c r="G8541">
        <v>3228981434</v>
      </c>
    </row>
    <row r="8542" spans="1:7" x14ac:dyDescent="0.25">
      <c r="A8542" s="1">
        <v>1540108554995</v>
      </c>
      <c r="B8542">
        <v>77468555296</v>
      </c>
      <c r="C8542" s="2">
        <v>45737</v>
      </c>
      <c r="D8542">
        <v>10000</v>
      </c>
      <c r="E8542">
        <v>77518539462</v>
      </c>
      <c r="F8542" s="2">
        <v>45738</v>
      </c>
      <c r="G8542">
        <v>3061497503</v>
      </c>
    </row>
    <row r="8543" spans="1:7" x14ac:dyDescent="0.25">
      <c r="A8543" s="1">
        <v>1540141904657</v>
      </c>
      <c r="B8543">
        <v>77468520206</v>
      </c>
      <c r="C8543" s="2">
        <v>45737</v>
      </c>
      <c r="D8543">
        <v>10000</v>
      </c>
      <c r="E8543">
        <v>77517683097</v>
      </c>
      <c r="F8543" s="2">
        <v>45738</v>
      </c>
      <c r="G8543">
        <v>3028871354</v>
      </c>
    </row>
    <row r="8544" spans="1:7" x14ac:dyDescent="0.25">
      <c r="A8544" s="1">
        <v>1540208277810</v>
      </c>
      <c r="B8544">
        <v>77467544637</v>
      </c>
      <c r="C8544" s="2">
        <v>45737</v>
      </c>
      <c r="D8544">
        <v>10000</v>
      </c>
      <c r="E8544">
        <v>78239781228</v>
      </c>
      <c r="F8544" s="2">
        <v>45749</v>
      </c>
      <c r="G8544">
        <v>3035831069</v>
      </c>
    </row>
    <row r="8545" spans="1:7" x14ac:dyDescent="0.25">
      <c r="A8545" s="1">
        <v>1610232751424</v>
      </c>
      <c r="B8545">
        <v>78348624241</v>
      </c>
      <c r="C8545" s="2">
        <v>45751</v>
      </c>
      <c r="D8545">
        <v>10000</v>
      </c>
      <c r="E8545">
        <v>78415810998</v>
      </c>
      <c r="F8545" s="2">
        <v>45752</v>
      </c>
      <c r="G8545">
        <v>3065547988</v>
      </c>
    </row>
    <row r="8546" spans="1:7" x14ac:dyDescent="0.25">
      <c r="A8546" s="1">
        <v>1540165429434</v>
      </c>
      <c r="B8546">
        <v>77468528233</v>
      </c>
      <c r="C8546" s="2">
        <v>45737</v>
      </c>
      <c r="D8546">
        <v>10000</v>
      </c>
      <c r="E8546">
        <v>77673487530</v>
      </c>
      <c r="F8546" s="2">
        <v>45740</v>
      </c>
      <c r="G8546">
        <v>3065547988</v>
      </c>
    </row>
    <row r="8547" spans="1:7" x14ac:dyDescent="0.25">
      <c r="A8547" s="1">
        <v>1540160771195</v>
      </c>
      <c r="B8547">
        <v>77468484907</v>
      </c>
      <c r="C8547" s="2">
        <v>45737</v>
      </c>
      <c r="D8547">
        <v>10000</v>
      </c>
      <c r="E8547">
        <v>77504159200</v>
      </c>
      <c r="F8547" s="2">
        <v>45738</v>
      </c>
      <c r="G8547">
        <v>3228981434</v>
      </c>
    </row>
    <row r="8548" spans="1:7" x14ac:dyDescent="0.25">
      <c r="A8548" s="1">
        <v>1540242003191</v>
      </c>
      <c r="B8548">
        <v>77467587019</v>
      </c>
      <c r="C8548" s="2">
        <v>45737</v>
      </c>
      <c r="D8548">
        <v>10000</v>
      </c>
      <c r="E8548">
        <v>77544589591</v>
      </c>
      <c r="F8548" s="2">
        <v>45738</v>
      </c>
      <c r="G8548">
        <v>3070550769</v>
      </c>
    </row>
    <row r="8549" spans="1:7" x14ac:dyDescent="0.25">
      <c r="A8549" s="1">
        <v>1540228770941</v>
      </c>
      <c r="B8549">
        <v>77467992442</v>
      </c>
      <c r="C8549" s="2">
        <v>45737</v>
      </c>
      <c r="D8549">
        <v>10000</v>
      </c>
      <c r="E8549">
        <v>77570496532</v>
      </c>
      <c r="F8549" s="2">
        <v>45739</v>
      </c>
      <c r="G8549">
        <v>3068793780</v>
      </c>
    </row>
    <row r="8550" spans="1:7" x14ac:dyDescent="0.25">
      <c r="A8550" s="1">
        <v>1540282038682</v>
      </c>
      <c r="B8550">
        <v>77468073519</v>
      </c>
      <c r="C8550" s="2">
        <v>45737</v>
      </c>
      <c r="D8550">
        <v>10000</v>
      </c>
      <c r="E8550">
        <v>77796642776</v>
      </c>
      <c r="F8550" s="2">
        <v>45742</v>
      </c>
      <c r="G8550">
        <v>3250870208</v>
      </c>
    </row>
    <row r="8551" spans="1:7" x14ac:dyDescent="0.25">
      <c r="A8551" s="1">
        <v>1540151121040</v>
      </c>
      <c r="B8551">
        <v>77468202384</v>
      </c>
      <c r="C8551" s="2">
        <v>45737</v>
      </c>
      <c r="D8551">
        <v>10000</v>
      </c>
      <c r="E8551">
        <v>77861860946</v>
      </c>
      <c r="F8551" s="2">
        <v>45743</v>
      </c>
      <c r="G8551">
        <v>3081260118</v>
      </c>
    </row>
    <row r="8552" spans="1:7" x14ac:dyDescent="0.25">
      <c r="A8552" s="1">
        <v>1540243259799</v>
      </c>
      <c r="B8552">
        <v>77468104731</v>
      </c>
      <c r="C8552" s="2">
        <v>45737</v>
      </c>
      <c r="D8552">
        <v>10000</v>
      </c>
      <c r="E8552">
        <v>77673494483</v>
      </c>
      <c r="F8552" s="2">
        <v>45740</v>
      </c>
      <c r="G8552">
        <v>3250870208</v>
      </c>
    </row>
    <row r="8553" spans="1:7" x14ac:dyDescent="0.25">
      <c r="A8553" s="1">
        <v>3710423123457</v>
      </c>
      <c r="B8553">
        <v>77467659150</v>
      </c>
      <c r="C8553" s="2">
        <v>45737</v>
      </c>
      <c r="D8553">
        <v>10000</v>
      </c>
      <c r="E8553">
        <v>77607687894</v>
      </c>
      <c r="F8553" s="2">
        <v>45739</v>
      </c>
      <c r="G8553">
        <v>3068793780</v>
      </c>
    </row>
    <row r="8554" spans="1:7" x14ac:dyDescent="0.25">
      <c r="A8554" s="1">
        <v>1540228849972</v>
      </c>
      <c r="B8554">
        <v>77467998310</v>
      </c>
      <c r="C8554" s="2">
        <v>45737</v>
      </c>
      <c r="D8554">
        <v>10000</v>
      </c>
      <c r="E8554">
        <v>77727255055</v>
      </c>
      <c r="F8554" s="2">
        <v>45741</v>
      </c>
      <c r="G8554">
        <v>3025398054</v>
      </c>
    </row>
    <row r="8555" spans="1:7" x14ac:dyDescent="0.25">
      <c r="A8555" s="1">
        <v>1540240751111</v>
      </c>
      <c r="B8555">
        <v>77467500161</v>
      </c>
      <c r="C8555" s="2">
        <v>45737</v>
      </c>
      <c r="D8555">
        <v>10000</v>
      </c>
      <c r="E8555">
        <v>77556826985</v>
      </c>
      <c r="F8555" s="2">
        <v>45738</v>
      </c>
      <c r="G8555">
        <v>3065950524</v>
      </c>
    </row>
    <row r="8556" spans="1:7" x14ac:dyDescent="0.25">
      <c r="A8556" s="1">
        <v>1540154746811</v>
      </c>
      <c r="B8556">
        <v>77468360894</v>
      </c>
      <c r="C8556" s="2">
        <v>45737</v>
      </c>
      <c r="D8556">
        <v>10000</v>
      </c>
      <c r="E8556">
        <v>77856112335</v>
      </c>
      <c r="F8556" s="2">
        <v>45743</v>
      </c>
      <c r="G8556">
        <v>3270328566</v>
      </c>
    </row>
    <row r="8557" spans="1:7" x14ac:dyDescent="0.25">
      <c r="A8557" s="1">
        <v>1540292193789</v>
      </c>
      <c r="B8557">
        <v>77467666667</v>
      </c>
      <c r="C8557" s="2">
        <v>45737</v>
      </c>
      <c r="D8557">
        <v>10000</v>
      </c>
      <c r="E8557">
        <v>77673626927</v>
      </c>
      <c r="F8557" s="2">
        <v>45740</v>
      </c>
      <c r="G8557">
        <v>3035831069</v>
      </c>
    </row>
    <row r="8558" spans="1:7" x14ac:dyDescent="0.25">
      <c r="A8558" s="1">
        <v>1540127929435</v>
      </c>
      <c r="B8558">
        <v>77468223430</v>
      </c>
      <c r="C8558" s="2">
        <v>45737</v>
      </c>
      <c r="D8558">
        <v>10000</v>
      </c>
      <c r="E8558">
        <v>77650162806</v>
      </c>
      <c r="F8558" s="2">
        <v>45740</v>
      </c>
      <c r="G8558">
        <v>3035831157</v>
      </c>
    </row>
    <row r="8559" spans="1:7" x14ac:dyDescent="0.25">
      <c r="A8559" s="1">
        <v>1540261772499</v>
      </c>
      <c r="B8559">
        <v>77467812669</v>
      </c>
      <c r="C8559" s="2">
        <v>45737</v>
      </c>
      <c r="D8559">
        <v>10000</v>
      </c>
      <c r="E8559">
        <v>77689364216</v>
      </c>
      <c r="F8559" s="2">
        <v>45740</v>
      </c>
      <c r="G8559">
        <v>3080288348</v>
      </c>
    </row>
    <row r="8560" spans="1:7" x14ac:dyDescent="0.25">
      <c r="A8560" s="1">
        <v>1540268573054</v>
      </c>
      <c r="B8560">
        <v>77467889825</v>
      </c>
      <c r="C8560" s="2">
        <v>45737</v>
      </c>
      <c r="D8560">
        <v>10000</v>
      </c>
      <c r="E8560">
        <v>77862434201</v>
      </c>
      <c r="F8560" s="2">
        <v>45743</v>
      </c>
      <c r="G8560">
        <v>3070550769</v>
      </c>
    </row>
    <row r="8561" spans="1:7" x14ac:dyDescent="0.25">
      <c r="A8561" s="1">
        <v>1540104436382</v>
      </c>
      <c r="B8561">
        <v>77468226956</v>
      </c>
      <c r="C8561" s="2">
        <v>45737</v>
      </c>
      <c r="D8561">
        <v>10000</v>
      </c>
      <c r="E8561">
        <v>77846802503</v>
      </c>
      <c r="F8561" s="2">
        <v>45743</v>
      </c>
      <c r="G8561">
        <v>3065950515</v>
      </c>
    </row>
    <row r="8562" spans="1:7" x14ac:dyDescent="0.25">
      <c r="A8562" s="1">
        <v>1540209446208</v>
      </c>
      <c r="B8562">
        <v>77467915205</v>
      </c>
      <c r="C8562" s="2">
        <v>45737</v>
      </c>
      <c r="D8562">
        <v>10000</v>
      </c>
      <c r="E8562">
        <v>77644455259</v>
      </c>
      <c r="F8562" s="2">
        <v>45740</v>
      </c>
      <c r="G8562">
        <v>3028871335</v>
      </c>
    </row>
    <row r="8563" spans="1:7" x14ac:dyDescent="0.25">
      <c r="A8563" s="1">
        <v>1540277407245</v>
      </c>
      <c r="B8563">
        <v>77467723538</v>
      </c>
      <c r="C8563" s="2">
        <v>45737</v>
      </c>
      <c r="D8563">
        <v>10000</v>
      </c>
      <c r="E8563">
        <v>77475782164</v>
      </c>
      <c r="F8563" s="2">
        <v>45737</v>
      </c>
      <c r="G8563">
        <v>3020948417</v>
      </c>
    </row>
    <row r="8564" spans="1:7" x14ac:dyDescent="0.25">
      <c r="A8564" s="1">
        <v>3660145092470</v>
      </c>
      <c r="B8564">
        <v>77467668059</v>
      </c>
      <c r="C8564" s="2">
        <v>45737</v>
      </c>
      <c r="D8564">
        <v>10000</v>
      </c>
      <c r="E8564">
        <v>77864264295</v>
      </c>
      <c r="F8564" s="2">
        <v>45743</v>
      </c>
      <c r="G8564">
        <v>3065950532</v>
      </c>
    </row>
    <row r="8565" spans="1:7" x14ac:dyDescent="0.25">
      <c r="A8565" s="1">
        <v>1540274751245</v>
      </c>
      <c r="B8565">
        <v>77467611346</v>
      </c>
      <c r="C8565" s="2">
        <v>45737</v>
      </c>
      <c r="D8565">
        <v>10000</v>
      </c>
      <c r="E8565">
        <v>77687188586</v>
      </c>
      <c r="F8565" s="2">
        <v>45740</v>
      </c>
      <c r="G8565">
        <v>3065950532</v>
      </c>
    </row>
    <row r="8566" spans="1:7" x14ac:dyDescent="0.25">
      <c r="A8566" s="1">
        <v>1540123816057</v>
      </c>
      <c r="B8566">
        <v>77468315015</v>
      </c>
      <c r="C8566" s="2">
        <v>45737</v>
      </c>
      <c r="D8566">
        <v>10000</v>
      </c>
      <c r="E8566">
        <v>77511936658</v>
      </c>
      <c r="F8566" s="2">
        <v>45738</v>
      </c>
      <c r="G8566">
        <v>3061497503</v>
      </c>
    </row>
    <row r="8567" spans="1:7" x14ac:dyDescent="0.25">
      <c r="A8567" s="1">
        <v>1540214080265</v>
      </c>
      <c r="B8567">
        <v>77467849574</v>
      </c>
      <c r="C8567" s="2">
        <v>45737</v>
      </c>
      <c r="D8567">
        <v>10000</v>
      </c>
      <c r="E8567">
        <v>77629304224</v>
      </c>
      <c r="F8567" s="2">
        <v>45740</v>
      </c>
      <c r="G8567">
        <v>3270328121</v>
      </c>
    </row>
    <row r="8568" spans="1:7" x14ac:dyDescent="0.25">
      <c r="A8568" s="1">
        <v>1540295336677</v>
      </c>
      <c r="B8568">
        <v>77467551139</v>
      </c>
      <c r="C8568" s="2">
        <v>45737</v>
      </c>
      <c r="D8568">
        <v>10000</v>
      </c>
      <c r="E8568">
        <v>77818165789</v>
      </c>
      <c r="F8568" s="2">
        <v>45742</v>
      </c>
      <c r="G8568">
        <v>3028871340</v>
      </c>
    </row>
    <row r="8569" spans="1:7" x14ac:dyDescent="0.25">
      <c r="A8569" s="1">
        <v>1540250650987</v>
      </c>
      <c r="B8569">
        <v>77468323463</v>
      </c>
      <c r="C8569" s="2">
        <v>45737</v>
      </c>
      <c r="D8569">
        <v>10000</v>
      </c>
    </row>
    <row r="8570" spans="1:7" x14ac:dyDescent="0.25">
      <c r="A8570" s="1">
        <v>1540147070542</v>
      </c>
      <c r="B8570">
        <v>77468378424</v>
      </c>
      <c r="C8570" s="2">
        <v>45737</v>
      </c>
      <c r="D8570">
        <v>10000</v>
      </c>
      <c r="E8570">
        <v>77509044372</v>
      </c>
      <c r="F8570" s="2">
        <v>45738</v>
      </c>
      <c r="G8570">
        <v>3270317295</v>
      </c>
    </row>
    <row r="8571" spans="1:7" x14ac:dyDescent="0.25">
      <c r="A8571" s="1">
        <v>1540169190965</v>
      </c>
      <c r="B8571">
        <v>77468205907</v>
      </c>
      <c r="C8571" s="2">
        <v>45737</v>
      </c>
      <c r="D8571">
        <v>10000</v>
      </c>
      <c r="E8571">
        <v>77751333873</v>
      </c>
      <c r="F8571" s="2">
        <v>45741</v>
      </c>
      <c r="G8571">
        <v>3270317295</v>
      </c>
    </row>
    <row r="8572" spans="1:7" x14ac:dyDescent="0.25">
      <c r="A8572" s="1">
        <v>1540165525127</v>
      </c>
      <c r="B8572">
        <v>77468241269</v>
      </c>
      <c r="C8572" s="2">
        <v>45737</v>
      </c>
      <c r="D8572">
        <v>10000</v>
      </c>
      <c r="E8572">
        <v>77488412803</v>
      </c>
      <c r="F8572" s="2">
        <v>45737</v>
      </c>
      <c r="G8572">
        <v>3068793624</v>
      </c>
    </row>
    <row r="8573" spans="1:7" x14ac:dyDescent="0.25">
      <c r="A8573" s="1">
        <v>1540299741322</v>
      </c>
      <c r="B8573">
        <v>77468136900</v>
      </c>
      <c r="C8573" s="2">
        <v>45737</v>
      </c>
      <c r="D8573">
        <v>10000</v>
      </c>
      <c r="E8573">
        <v>77715913746</v>
      </c>
      <c r="F8573" s="2">
        <v>45741</v>
      </c>
      <c r="G8573">
        <v>3250870208</v>
      </c>
    </row>
    <row r="8574" spans="1:7" x14ac:dyDescent="0.25">
      <c r="A8574" s="1">
        <v>1540214141363</v>
      </c>
      <c r="B8574">
        <v>77467552116</v>
      </c>
      <c r="C8574" s="2">
        <v>45737</v>
      </c>
      <c r="D8574">
        <v>10000</v>
      </c>
      <c r="E8574">
        <v>77607241281</v>
      </c>
      <c r="F8574" s="2">
        <v>45739</v>
      </c>
      <c r="G8574">
        <v>3035831069</v>
      </c>
    </row>
    <row r="8575" spans="1:7" x14ac:dyDescent="0.25">
      <c r="A8575" s="1">
        <v>1540249452759</v>
      </c>
      <c r="B8575">
        <v>77467623106</v>
      </c>
      <c r="C8575" s="2">
        <v>45737</v>
      </c>
      <c r="D8575">
        <v>10000</v>
      </c>
      <c r="E8575">
        <v>77663515469</v>
      </c>
      <c r="F8575" s="2">
        <v>45740</v>
      </c>
      <c r="G8575">
        <v>3020948417</v>
      </c>
    </row>
    <row r="8576" spans="1:7" x14ac:dyDescent="0.25">
      <c r="A8576" s="1">
        <v>1540294693373</v>
      </c>
      <c r="B8576">
        <v>77468058165</v>
      </c>
      <c r="C8576" s="2">
        <v>45737</v>
      </c>
      <c r="D8576">
        <v>10000</v>
      </c>
      <c r="E8576">
        <v>77555521444</v>
      </c>
      <c r="F8576" s="2">
        <v>45738</v>
      </c>
      <c r="G8576">
        <v>3028871340</v>
      </c>
    </row>
    <row r="8577" spans="1:7" x14ac:dyDescent="0.25">
      <c r="A8577" s="1">
        <v>1540260483719</v>
      </c>
      <c r="B8577">
        <v>77467681248</v>
      </c>
      <c r="C8577" s="2">
        <v>45737</v>
      </c>
      <c r="D8577">
        <v>10000</v>
      </c>
      <c r="E8577">
        <v>77887603753</v>
      </c>
      <c r="F8577" s="2">
        <v>45743</v>
      </c>
      <c r="G8577">
        <v>3068793780</v>
      </c>
    </row>
    <row r="8578" spans="1:7" x14ac:dyDescent="0.25">
      <c r="A8578" s="1">
        <v>1540117885229</v>
      </c>
      <c r="B8578">
        <v>77468205841</v>
      </c>
      <c r="C8578" s="2">
        <v>45737</v>
      </c>
      <c r="D8578">
        <v>10000</v>
      </c>
      <c r="E8578">
        <v>77543816884</v>
      </c>
      <c r="F8578" s="2">
        <v>45738</v>
      </c>
      <c r="G8578">
        <v>3030951592</v>
      </c>
    </row>
    <row r="8579" spans="1:7" x14ac:dyDescent="0.25">
      <c r="A8579" s="1">
        <v>1540142485096</v>
      </c>
      <c r="B8579">
        <v>77468575307</v>
      </c>
      <c r="C8579" s="2">
        <v>45737</v>
      </c>
      <c r="D8579">
        <v>10000</v>
      </c>
      <c r="E8579">
        <v>77658820752</v>
      </c>
      <c r="F8579" s="2">
        <v>45740</v>
      </c>
      <c r="G8579">
        <v>3035831074</v>
      </c>
    </row>
    <row r="8580" spans="1:7" x14ac:dyDescent="0.25">
      <c r="A8580" s="1">
        <v>1540242579092</v>
      </c>
      <c r="B8580">
        <v>77467980590</v>
      </c>
      <c r="C8580" s="2">
        <v>45737</v>
      </c>
      <c r="D8580">
        <v>10000</v>
      </c>
      <c r="E8580">
        <v>77843792842</v>
      </c>
      <c r="F8580" s="2">
        <v>45743</v>
      </c>
      <c r="G8580">
        <v>3068794594</v>
      </c>
    </row>
    <row r="8581" spans="1:7" x14ac:dyDescent="0.25">
      <c r="A8581" s="1">
        <v>1560213119275</v>
      </c>
      <c r="B8581">
        <v>77468049387</v>
      </c>
      <c r="C8581" s="2">
        <v>45737</v>
      </c>
      <c r="D8581">
        <v>10000</v>
      </c>
      <c r="E8581">
        <v>77657717755</v>
      </c>
      <c r="F8581" s="2">
        <v>45740</v>
      </c>
      <c r="G8581">
        <v>3068792545</v>
      </c>
    </row>
    <row r="8582" spans="1:7" x14ac:dyDescent="0.25">
      <c r="A8582" s="1">
        <v>1540213463272</v>
      </c>
      <c r="B8582">
        <v>77468070424</v>
      </c>
      <c r="C8582" s="2">
        <v>45737</v>
      </c>
      <c r="D8582">
        <v>10000</v>
      </c>
      <c r="E8582">
        <v>77795824991</v>
      </c>
      <c r="F8582" s="2">
        <v>45742</v>
      </c>
      <c r="G8582">
        <v>3070550769</v>
      </c>
    </row>
    <row r="8583" spans="1:7" x14ac:dyDescent="0.25">
      <c r="A8583" s="1">
        <v>1540106990195</v>
      </c>
      <c r="B8583">
        <v>77468211230</v>
      </c>
      <c r="C8583" s="2">
        <v>45737</v>
      </c>
      <c r="D8583">
        <v>10000</v>
      </c>
      <c r="E8583">
        <v>77510827515</v>
      </c>
      <c r="F8583" s="2">
        <v>45738</v>
      </c>
      <c r="G8583">
        <v>3068794203</v>
      </c>
    </row>
    <row r="8584" spans="1:7" x14ac:dyDescent="0.25">
      <c r="A8584" s="1">
        <v>1540214505631</v>
      </c>
      <c r="B8584">
        <v>77468151568</v>
      </c>
      <c r="C8584" s="2">
        <v>45737</v>
      </c>
      <c r="D8584">
        <v>10000</v>
      </c>
      <c r="E8584">
        <v>77768717447</v>
      </c>
      <c r="F8584" s="2">
        <v>45742</v>
      </c>
      <c r="G8584">
        <v>3068792545</v>
      </c>
    </row>
    <row r="8585" spans="1:7" x14ac:dyDescent="0.25">
      <c r="A8585" s="1">
        <v>1540117348045</v>
      </c>
      <c r="B8585">
        <v>77468326668</v>
      </c>
      <c r="C8585" s="2">
        <v>45737</v>
      </c>
      <c r="D8585">
        <v>10000</v>
      </c>
      <c r="E8585">
        <v>77615785836</v>
      </c>
      <c r="F8585" s="2">
        <v>45739</v>
      </c>
      <c r="G8585">
        <v>3051293296</v>
      </c>
    </row>
    <row r="8586" spans="1:7" x14ac:dyDescent="0.25">
      <c r="A8586" s="1">
        <v>1540204456601</v>
      </c>
      <c r="B8586">
        <v>77468032954</v>
      </c>
      <c r="C8586" s="2">
        <v>45737</v>
      </c>
      <c r="D8586">
        <v>10000</v>
      </c>
      <c r="E8586">
        <v>77633368867</v>
      </c>
      <c r="F8586" s="2">
        <v>45740</v>
      </c>
      <c r="G8586">
        <v>3035822634</v>
      </c>
    </row>
    <row r="8587" spans="1:7" x14ac:dyDescent="0.25">
      <c r="A8587" s="1">
        <v>1540297647783</v>
      </c>
      <c r="B8587">
        <v>77468037471</v>
      </c>
      <c r="C8587" s="2">
        <v>45737</v>
      </c>
      <c r="D8587">
        <v>10000</v>
      </c>
      <c r="E8587">
        <v>77805996757</v>
      </c>
      <c r="F8587" s="2">
        <v>45742</v>
      </c>
      <c r="G8587">
        <v>3068793780</v>
      </c>
    </row>
    <row r="8588" spans="1:7" x14ac:dyDescent="0.25">
      <c r="A8588" s="1">
        <v>1540122768581</v>
      </c>
      <c r="B8588">
        <v>77468157138</v>
      </c>
      <c r="C8588" s="2">
        <v>45737</v>
      </c>
      <c r="D8588">
        <v>10000</v>
      </c>
      <c r="E8588">
        <v>77505032577</v>
      </c>
      <c r="F8588" s="2">
        <v>45738</v>
      </c>
      <c r="G8588">
        <v>3035831157</v>
      </c>
    </row>
    <row r="8589" spans="1:7" x14ac:dyDescent="0.25">
      <c r="A8589" s="1">
        <v>1540279722813</v>
      </c>
      <c r="B8589">
        <v>77467686453</v>
      </c>
      <c r="C8589" s="2">
        <v>45737</v>
      </c>
      <c r="D8589">
        <v>10000</v>
      </c>
      <c r="E8589">
        <v>77680017898</v>
      </c>
      <c r="F8589" s="2">
        <v>45740</v>
      </c>
      <c r="G8589">
        <v>3065950524</v>
      </c>
    </row>
    <row r="8590" spans="1:7" x14ac:dyDescent="0.25">
      <c r="A8590" s="1">
        <v>2110209148213</v>
      </c>
      <c r="B8590">
        <v>77468225507</v>
      </c>
      <c r="C8590" s="2">
        <v>45737</v>
      </c>
      <c r="D8590">
        <v>10000</v>
      </c>
      <c r="E8590">
        <v>77644689804</v>
      </c>
      <c r="F8590" s="2">
        <v>45740</v>
      </c>
      <c r="G8590">
        <v>3080288032</v>
      </c>
    </row>
    <row r="8591" spans="1:7" x14ac:dyDescent="0.25">
      <c r="A8591" s="1">
        <v>1710233214597</v>
      </c>
      <c r="B8591">
        <v>78348643259</v>
      </c>
      <c r="C8591" s="2">
        <v>45751</v>
      </c>
      <c r="D8591">
        <v>10000</v>
      </c>
      <c r="E8591">
        <v>78369009321</v>
      </c>
      <c r="F8591" s="2">
        <v>45751</v>
      </c>
      <c r="G8591">
        <v>3270328561</v>
      </c>
    </row>
    <row r="8592" spans="1:7" x14ac:dyDescent="0.25">
      <c r="A8592" s="1">
        <v>1540232308267</v>
      </c>
      <c r="B8592">
        <v>77468122498</v>
      </c>
      <c r="C8592" s="2">
        <v>45737</v>
      </c>
      <c r="D8592">
        <v>10000</v>
      </c>
      <c r="E8592">
        <v>77512146437</v>
      </c>
      <c r="F8592" s="2">
        <v>45738</v>
      </c>
      <c r="G8592">
        <v>3058047994</v>
      </c>
    </row>
    <row r="8593" spans="1:7" x14ac:dyDescent="0.25">
      <c r="A8593" s="1">
        <v>1540107017273</v>
      </c>
      <c r="B8593">
        <v>77468554511</v>
      </c>
      <c r="C8593" s="2">
        <v>45737</v>
      </c>
      <c r="D8593">
        <v>10000</v>
      </c>
      <c r="E8593">
        <v>77793749628</v>
      </c>
      <c r="F8593" s="2">
        <v>45742</v>
      </c>
      <c r="G8593">
        <v>3065950503</v>
      </c>
    </row>
    <row r="8594" spans="1:7" x14ac:dyDescent="0.25">
      <c r="A8594" s="1">
        <v>1570575042522</v>
      </c>
      <c r="B8594">
        <v>77466767973</v>
      </c>
      <c r="C8594" s="2">
        <v>45737</v>
      </c>
      <c r="D8594">
        <v>10000</v>
      </c>
      <c r="E8594">
        <v>77633721583</v>
      </c>
      <c r="F8594" s="2">
        <v>45740</v>
      </c>
      <c r="G8594">
        <v>3035492261</v>
      </c>
    </row>
    <row r="8595" spans="1:7" x14ac:dyDescent="0.25">
      <c r="A8595" s="1">
        <v>1540206298791</v>
      </c>
      <c r="B8595">
        <v>77467932385</v>
      </c>
      <c r="C8595" s="2">
        <v>45737</v>
      </c>
      <c r="D8595">
        <v>10000</v>
      </c>
      <c r="E8595">
        <v>77517275024</v>
      </c>
      <c r="F8595" s="2">
        <v>45738</v>
      </c>
      <c r="G8595">
        <v>3028871335</v>
      </c>
    </row>
    <row r="8596" spans="1:7" x14ac:dyDescent="0.25">
      <c r="A8596" s="1">
        <v>1540225458393</v>
      </c>
      <c r="B8596">
        <v>77468059819</v>
      </c>
      <c r="C8596" s="2">
        <v>45737</v>
      </c>
      <c r="D8596">
        <v>10000</v>
      </c>
      <c r="E8596">
        <v>77616808826</v>
      </c>
      <c r="F8596" s="2">
        <v>45739</v>
      </c>
      <c r="G8596">
        <v>3068793780</v>
      </c>
    </row>
    <row r="8597" spans="1:7" x14ac:dyDescent="0.25">
      <c r="A8597" s="1">
        <v>1540213380951</v>
      </c>
      <c r="B8597">
        <v>77467634464</v>
      </c>
      <c r="C8597" s="2">
        <v>45737</v>
      </c>
      <c r="D8597">
        <v>10000</v>
      </c>
      <c r="E8597">
        <v>77485750782</v>
      </c>
      <c r="F8597" s="2">
        <v>45737</v>
      </c>
      <c r="G8597">
        <v>3270328128</v>
      </c>
    </row>
    <row r="8598" spans="1:7" x14ac:dyDescent="0.25">
      <c r="A8598" s="1">
        <v>1540224569789</v>
      </c>
      <c r="B8598">
        <v>77468086163</v>
      </c>
      <c r="C8598" s="2">
        <v>45737</v>
      </c>
      <c r="D8598">
        <v>10000</v>
      </c>
      <c r="E8598">
        <v>77646109976</v>
      </c>
      <c r="F8598" s="2">
        <v>45740</v>
      </c>
      <c r="G8598">
        <v>3068793780</v>
      </c>
    </row>
    <row r="8599" spans="1:7" x14ac:dyDescent="0.25">
      <c r="A8599" s="1">
        <v>1540214094689</v>
      </c>
      <c r="B8599">
        <v>77467725639</v>
      </c>
      <c r="C8599" s="2">
        <v>45737</v>
      </c>
      <c r="D8599">
        <v>10000</v>
      </c>
      <c r="E8599">
        <v>77509978522</v>
      </c>
      <c r="F8599" s="2">
        <v>45738</v>
      </c>
      <c r="G8599">
        <v>3270328128</v>
      </c>
    </row>
    <row r="8600" spans="1:7" x14ac:dyDescent="0.25">
      <c r="A8600" s="1">
        <v>1540144712987</v>
      </c>
      <c r="B8600">
        <v>77468531495</v>
      </c>
      <c r="C8600" s="2">
        <v>45737</v>
      </c>
      <c r="D8600">
        <v>10000</v>
      </c>
      <c r="E8600">
        <v>77551607780</v>
      </c>
      <c r="F8600" s="2">
        <v>45738</v>
      </c>
      <c r="G8600">
        <v>3065950503</v>
      </c>
    </row>
    <row r="8601" spans="1:7" x14ac:dyDescent="0.25">
      <c r="A8601" s="1">
        <v>1540239041743</v>
      </c>
      <c r="B8601">
        <v>77467841987</v>
      </c>
      <c r="C8601" s="2">
        <v>45737</v>
      </c>
      <c r="D8601">
        <v>10000</v>
      </c>
      <c r="E8601">
        <v>77794701083</v>
      </c>
      <c r="F8601" s="2">
        <v>45742</v>
      </c>
      <c r="G8601">
        <v>3270317928</v>
      </c>
    </row>
    <row r="8602" spans="1:7" x14ac:dyDescent="0.25">
      <c r="A8602" s="1">
        <v>1540123725333</v>
      </c>
      <c r="B8602">
        <v>77468512977</v>
      </c>
      <c r="C8602" s="2">
        <v>45737</v>
      </c>
      <c r="D8602">
        <v>10000</v>
      </c>
      <c r="E8602">
        <v>77851002824</v>
      </c>
      <c r="F8602" s="2">
        <v>45743</v>
      </c>
      <c r="G8602">
        <v>3270328126</v>
      </c>
    </row>
    <row r="8603" spans="1:7" x14ac:dyDescent="0.25">
      <c r="A8603" s="1">
        <v>1540224312549</v>
      </c>
      <c r="B8603">
        <v>77467744734</v>
      </c>
      <c r="C8603" s="2">
        <v>45737</v>
      </c>
      <c r="D8603">
        <v>10000</v>
      </c>
      <c r="E8603">
        <v>77522045835</v>
      </c>
      <c r="F8603" s="2">
        <v>45738</v>
      </c>
      <c r="G8603">
        <v>3065950532</v>
      </c>
    </row>
    <row r="8604" spans="1:7" x14ac:dyDescent="0.25">
      <c r="A8604" s="1">
        <v>1540211770562</v>
      </c>
      <c r="B8604">
        <v>77467944348</v>
      </c>
      <c r="C8604" s="2">
        <v>45737</v>
      </c>
      <c r="D8604">
        <v>10000</v>
      </c>
      <c r="E8604">
        <v>77610007194</v>
      </c>
      <c r="F8604" s="2">
        <v>45739</v>
      </c>
      <c r="G8604">
        <v>3061943392</v>
      </c>
    </row>
    <row r="8605" spans="1:7" x14ac:dyDescent="0.25">
      <c r="A8605" s="1">
        <v>1540253528321</v>
      </c>
      <c r="B8605">
        <v>77468031706</v>
      </c>
      <c r="C8605" s="2">
        <v>45737</v>
      </c>
      <c r="D8605">
        <v>10000</v>
      </c>
      <c r="E8605">
        <v>77542488283</v>
      </c>
      <c r="F8605" s="2">
        <v>45738</v>
      </c>
      <c r="G8605">
        <v>3070550769</v>
      </c>
    </row>
    <row r="8606" spans="1:7" x14ac:dyDescent="0.25">
      <c r="A8606" s="1">
        <v>1540143922334</v>
      </c>
      <c r="B8606">
        <v>77468592851</v>
      </c>
      <c r="C8606" s="2">
        <v>45737</v>
      </c>
      <c r="D8606">
        <v>10000</v>
      </c>
      <c r="E8606">
        <v>77715115713</v>
      </c>
      <c r="F8606" s="2">
        <v>45741</v>
      </c>
      <c r="G8606">
        <v>3270328126</v>
      </c>
    </row>
    <row r="8607" spans="1:7" x14ac:dyDescent="0.25">
      <c r="A8607" s="1">
        <v>1540148802927</v>
      </c>
      <c r="B8607">
        <v>77468432874</v>
      </c>
      <c r="C8607" s="2">
        <v>45737</v>
      </c>
      <c r="D8607">
        <v>10000</v>
      </c>
      <c r="E8607">
        <v>77510486180</v>
      </c>
      <c r="F8607" s="2">
        <v>45738</v>
      </c>
      <c r="G8607">
        <v>3074373167</v>
      </c>
    </row>
    <row r="8608" spans="1:7" x14ac:dyDescent="0.25">
      <c r="A8608" s="1">
        <v>1540285743562</v>
      </c>
      <c r="B8608">
        <v>77466774110</v>
      </c>
      <c r="C8608" s="2">
        <v>45737</v>
      </c>
      <c r="D8608">
        <v>10000</v>
      </c>
      <c r="E8608">
        <v>77559261532</v>
      </c>
      <c r="F8608" s="2">
        <v>45738</v>
      </c>
      <c r="G8608">
        <v>3009486298</v>
      </c>
    </row>
    <row r="8609" spans="1:7" x14ac:dyDescent="0.25">
      <c r="A8609" s="1">
        <v>1540150613368</v>
      </c>
      <c r="B8609">
        <v>77468386199</v>
      </c>
      <c r="C8609" s="2">
        <v>45737</v>
      </c>
      <c r="D8609">
        <v>10000</v>
      </c>
      <c r="E8609">
        <v>78722424156</v>
      </c>
      <c r="F8609" s="2">
        <v>45757</v>
      </c>
      <c r="G8609">
        <v>3065547988</v>
      </c>
    </row>
    <row r="8610" spans="1:7" x14ac:dyDescent="0.25">
      <c r="A8610" s="1">
        <v>1540127620948</v>
      </c>
      <c r="B8610">
        <v>77468256926</v>
      </c>
      <c r="C8610" s="2">
        <v>45737</v>
      </c>
      <c r="D8610">
        <v>10000</v>
      </c>
      <c r="E8610">
        <v>77647244483</v>
      </c>
      <c r="F8610" s="2">
        <v>45740</v>
      </c>
      <c r="G8610">
        <v>3270328126</v>
      </c>
    </row>
    <row r="8611" spans="1:7" x14ac:dyDescent="0.25">
      <c r="A8611" s="1">
        <v>4240108464241</v>
      </c>
      <c r="B8611">
        <v>77467619341</v>
      </c>
      <c r="C8611" s="2">
        <v>45737</v>
      </c>
      <c r="D8611">
        <v>10000</v>
      </c>
      <c r="E8611">
        <v>77591147236</v>
      </c>
      <c r="F8611" s="2">
        <v>45739</v>
      </c>
      <c r="G8611">
        <v>3020948417</v>
      </c>
    </row>
    <row r="8612" spans="1:7" x14ac:dyDescent="0.25">
      <c r="A8612" s="1">
        <v>1540268398643</v>
      </c>
      <c r="B8612">
        <v>77467850296</v>
      </c>
      <c r="C8612" s="2">
        <v>45737</v>
      </c>
      <c r="D8612">
        <v>10000</v>
      </c>
      <c r="E8612">
        <v>77631040475</v>
      </c>
      <c r="F8612" s="2">
        <v>45740</v>
      </c>
      <c r="G8612">
        <v>3270328121</v>
      </c>
    </row>
    <row r="8613" spans="1:7" x14ac:dyDescent="0.25">
      <c r="A8613" s="1">
        <v>1540279968385</v>
      </c>
      <c r="B8613">
        <v>77468055730</v>
      </c>
      <c r="C8613" s="2">
        <v>45737</v>
      </c>
      <c r="D8613">
        <v>10000</v>
      </c>
      <c r="E8613">
        <v>77490912676</v>
      </c>
      <c r="F8613" s="2">
        <v>45737</v>
      </c>
      <c r="G8613">
        <v>3065950532</v>
      </c>
    </row>
    <row r="8614" spans="1:7" x14ac:dyDescent="0.25">
      <c r="A8614" s="1">
        <v>1540159461230</v>
      </c>
      <c r="B8614">
        <v>77468250456</v>
      </c>
      <c r="C8614" s="2">
        <v>45737</v>
      </c>
      <c r="D8614">
        <v>10000</v>
      </c>
      <c r="E8614">
        <v>77526926929</v>
      </c>
      <c r="F8614" s="2">
        <v>45738</v>
      </c>
      <c r="G8614">
        <v>3270328126</v>
      </c>
    </row>
    <row r="8615" spans="1:7" x14ac:dyDescent="0.25">
      <c r="A8615" s="1">
        <v>9040301799061</v>
      </c>
      <c r="B8615">
        <v>77467908657</v>
      </c>
      <c r="C8615" s="2">
        <v>45737</v>
      </c>
      <c r="D8615">
        <v>10000</v>
      </c>
      <c r="E8615">
        <v>77590583180</v>
      </c>
      <c r="F8615" s="2">
        <v>45739</v>
      </c>
      <c r="G8615">
        <v>3070550769</v>
      </c>
    </row>
    <row r="8616" spans="1:7" x14ac:dyDescent="0.25">
      <c r="A8616" s="1">
        <v>1540166086163</v>
      </c>
      <c r="B8616">
        <v>78348659734</v>
      </c>
      <c r="C8616" s="2">
        <v>45751</v>
      </c>
      <c r="D8616">
        <v>10000</v>
      </c>
      <c r="E8616">
        <v>78365988193</v>
      </c>
      <c r="F8616" s="2">
        <v>45751</v>
      </c>
      <c r="G8616">
        <v>3228981454</v>
      </c>
    </row>
    <row r="8617" spans="1:7" x14ac:dyDescent="0.25">
      <c r="A8617" s="1">
        <v>1540214084863</v>
      </c>
      <c r="B8617">
        <v>77468343635</v>
      </c>
      <c r="C8617" s="2">
        <v>45737</v>
      </c>
      <c r="D8617">
        <v>10000</v>
      </c>
      <c r="E8617">
        <v>78407259523</v>
      </c>
      <c r="F8617" s="2">
        <v>45752</v>
      </c>
      <c r="G8617">
        <v>3270328561</v>
      </c>
    </row>
    <row r="8618" spans="1:7" x14ac:dyDescent="0.25">
      <c r="A8618" s="1">
        <v>1540216057425</v>
      </c>
      <c r="B8618">
        <v>77468048053</v>
      </c>
      <c r="C8618" s="2">
        <v>45737</v>
      </c>
      <c r="D8618">
        <v>10000</v>
      </c>
      <c r="E8618">
        <v>77741502627</v>
      </c>
      <c r="F8618" s="2">
        <v>45741</v>
      </c>
      <c r="G8618">
        <v>3270317928</v>
      </c>
    </row>
    <row r="8619" spans="1:7" x14ac:dyDescent="0.25">
      <c r="A8619" s="1">
        <v>1540291138439</v>
      </c>
      <c r="B8619">
        <v>77467797873</v>
      </c>
      <c r="C8619" s="2">
        <v>45737</v>
      </c>
      <c r="D8619">
        <v>10000</v>
      </c>
      <c r="E8619">
        <v>77490400371</v>
      </c>
      <c r="F8619" s="2">
        <v>45737</v>
      </c>
      <c r="G8619">
        <v>3270391738</v>
      </c>
    </row>
    <row r="8620" spans="1:7" x14ac:dyDescent="0.25">
      <c r="A8620" s="1">
        <v>1540289423939</v>
      </c>
      <c r="B8620">
        <v>77467907947</v>
      </c>
      <c r="C8620" s="2">
        <v>45737</v>
      </c>
      <c r="D8620">
        <v>10000</v>
      </c>
      <c r="E8620">
        <v>77573244091</v>
      </c>
      <c r="F8620" s="2">
        <v>45739</v>
      </c>
      <c r="G8620">
        <v>3028871335</v>
      </c>
    </row>
    <row r="8621" spans="1:7" x14ac:dyDescent="0.25">
      <c r="A8621" s="1">
        <v>1540176885219</v>
      </c>
      <c r="B8621">
        <v>77468585934</v>
      </c>
      <c r="C8621" s="2">
        <v>45737</v>
      </c>
      <c r="D8621">
        <v>10000</v>
      </c>
      <c r="E8621">
        <v>77482911372</v>
      </c>
      <c r="F8621" s="2">
        <v>45737</v>
      </c>
      <c r="G8621">
        <v>3068793707</v>
      </c>
    </row>
    <row r="8622" spans="1:7" x14ac:dyDescent="0.25">
      <c r="A8622" s="1">
        <v>1540228071694</v>
      </c>
      <c r="B8622">
        <v>77468581636</v>
      </c>
      <c r="C8622" s="2">
        <v>45737</v>
      </c>
      <c r="D8622">
        <v>10000</v>
      </c>
      <c r="E8622">
        <v>77687028786</v>
      </c>
      <c r="F8622" s="2">
        <v>45740</v>
      </c>
      <c r="G8622">
        <v>3009486298</v>
      </c>
    </row>
    <row r="8623" spans="1:7" x14ac:dyDescent="0.25">
      <c r="A8623" s="1">
        <v>4240115179642</v>
      </c>
      <c r="B8623">
        <v>77467718807</v>
      </c>
      <c r="C8623" s="2">
        <v>45737</v>
      </c>
      <c r="D8623">
        <v>10000</v>
      </c>
      <c r="E8623">
        <v>77649756827</v>
      </c>
      <c r="F8623" s="2">
        <v>45740</v>
      </c>
      <c r="G8623">
        <v>3270328128</v>
      </c>
    </row>
    <row r="8624" spans="1:7" x14ac:dyDescent="0.25">
      <c r="A8624" s="1">
        <v>1540298871448</v>
      </c>
      <c r="B8624">
        <v>77468427857</v>
      </c>
      <c r="C8624" s="2">
        <v>45737</v>
      </c>
      <c r="D8624">
        <v>10000</v>
      </c>
      <c r="E8624">
        <v>77838072443</v>
      </c>
      <c r="F8624" s="2">
        <v>45743</v>
      </c>
      <c r="G8624">
        <v>3065547988</v>
      </c>
    </row>
    <row r="8625" spans="1:7" x14ac:dyDescent="0.25">
      <c r="A8625" s="1">
        <v>1540295921891</v>
      </c>
      <c r="B8625">
        <v>77467999169</v>
      </c>
      <c r="C8625" s="2">
        <v>45737</v>
      </c>
      <c r="D8625">
        <v>10000</v>
      </c>
      <c r="E8625">
        <v>77620399652</v>
      </c>
      <c r="F8625" s="2">
        <v>45739</v>
      </c>
      <c r="G8625">
        <v>3028871340</v>
      </c>
    </row>
    <row r="8626" spans="1:7" x14ac:dyDescent="0.25">
      <c r="A8626" s="1">
        <v>1540214326803</v>
      </c>
      <c r="B8626">
        <v>77467606659</v>
      </c>
      <c r="C8626" s="2">
        <v>45737</v>
      </c>
      <c r="D8626">
        <v>10000</v>
      </c>
      <c r="E8626">
        <v>77819226919</v>
      </c>
      <c r="F8626" s="2">
        <v>45742</v>
      </c>
      <c r="G8626">
        <v>3068792518</v>
      </c>
    </row>
    <row r="8627" spans="1:7" x14ac:dyDescent="0.25">
      <c r="A8627" s="1">
        <v>1540179253243</v>
      </c>
      <c r="B8627">
        <v>77466784718</v>
      </c>
      <c r="C8627" s="2">
        <v>45737</v>
      </c>
      <c r="D8627">
        <v>10000</v>
      </c>
      <c r="E8627">
        <v>77468349500</v>
      </c>
      <c r="F8627" s="2">
        <v>45737</v>
      </c>
      <c r="G8627">
        <v>3065950515</v>
      </c>
    </row>
    <row r="8628" spans="1:7" x14ac:dyDescent="0.25">
      <c r="A8628" s="1">
        <v>1570178047492</v>
      </c>
      <c r="B8628">
        <v>77468100619</v>
      </c>
      <c r="C8628" s="2">
        <v>45737</v>
      </c>
      <c r="D8628">
        <v>10000</v>
      </c>
      <c r="E8628">
        <v>77793084087</v>
      </c>
      <c r="F8628" s="2">
        <v>45742</v>
      </c>
      <c r="G8628">
        <v>3028871335</v>
      </c>
    </row>
    <row r="8629" spans="1:7" x14ac:dyDescent="0.25">
      <c r="A8629" s="1">
        <v>1540159930265</v>
      </c>
      <c r="B8629">
        <v>77468174740</v>
      </c>
      <c r="C8629" s="2">
        <v>45737</v>
      </c>
      <c r="D8629">
        <v>10000</v>
      </c>
      <c r="E8629">
        <v>77732120253</v>
      </c>
      <c r="F8629" s="2">
        <v>45741</v>
      </c>
      <c r="G8629">
        <v>3060576514</v>
      </c>
    </row>
    <row r="8630" spans="1:7" x14ac:dyDescent="0.25">
      <c r="A8630" s="1">
        <v>1540187509906</v>
      </c>
      <c r="B8630">
        <v>77468192139</v>
      </c>
      <c r="C8630" s="2">
        <v>45737</v>
      </c>
      <c r="D8630">
        <v>10000</v>
      </c>
      <c r="E8630">
        <v>77634996197</v>
      </c>
      <c r="F8630" s="2">
        <v>45740</v>
      </c>
      <c r="G8630">
        <v>3250870214</v>
      </c>
    </row>
    <row r="8631" spans="1:7" x14ac:dyDescent="0.25">
      <c r="A8631" s="1">
        <v>1540214172993</v>
      </c>
      <c r="B8631">
        <v>77468110743</v>
      </c>
      <c r="C8631" s="2">
        <v>45737</v>
      </c>
      <c r="D8631">
        <v>10000</v>
      </c>
      <c r="E8631">
        <v>77660061368</v>
      </c>
      <c r="F8631" s="2">
        <v>45740</v>
      </c>
      <c r="G8631">
        <v>3061943392</v>
      </c>
    </row>
    <row r="8632" spans="1:7" x14ac:dyDescent="0.25">
      <c r="A8632" s="1">
        <v>1540202431677</v>
      </c>
      <c r="B8632">
        <v>77467842076</v>
      </c>
      <c r="C8632" s="2">
        <v>45737</v>
      </c>
      <c r="D8632">
        <v>10000</v>
      </c>
      <c r="E8632">
        <v>77915252117</v>
      </c>
      <c r="F8632" s="2">
        <v>45744</v>
      </c>
      <c r="G8632">
        <v>3270317928</v>
      </c>
    </row>
    <row r="8633" spans="1:7" x14ac:dyDescent="0.25">
      <c r="A8633" s="1">
        <v>1530561160475</v>
      </c>
      <c r="B8633">
        <v>77467544641</v>
      </c>
      <c r="C8633" s="2">
        <v>45737</v>
      </c>
      <c r="D8633">
        <v>10000</v>
      </c>
      <c r="E8633">
        <v>77628505272</v>
      </c>
      <c r="F8633" s="2">
        <v>45740</v>
      </c>
      <c r="G8633">
        <v>3070550769</v>
      </c>
    </row>
    <row r="8634" spans="1:7" x14ac:dyDescent="0.25">
      <c r="A8634" s="1">
        <v>1540229945617</v>
      </c>
      <c r="B8634">
        <v>77467536270</v>
      </c>
      <c r="C8634" s="2">
        <v>45737</v>
      </c>
      <c r="D8634">
        <v>10000</v>
      </c>
      <c r="E8634">
        <v>77802960152</v>
      </c>
      <c r="F8634" s="2">
        <v>45742</v>
      </c>
      <c r="G8634">
        <v>3270395990</v>
      </c>
    </row>
    <row r="8635" spans="1:7" x14ac:dyDescent="0.25">
      <c r="A8635" s="1">
        <v>1510183515585</v>
      </c>
      <c r="B8635">
        <v>77467570164</v>
      </c>
      <c r="C8635" s="2">
        <v>45737</v>
      </c>
      <c r="D8635">
        <v>10000</v>
      </c>
      <c r="E8635">
        <v>77589986191</v>
      </c>
      <c r="F8635" s="2">
        <v>45739</v>
      </c>
      <c r="G8635">
        <v>3270328128</v>
      </c>
    </row>
    <row r="8636" spans="1:7" x14ac:dyDescent="0.25">
      <c r="A8636" s="1">
        <v>1540170538902</v>
      </c>
      <c r="B8636">
        <v>77466782876</v>
      </c>
      <c r="C8636" s="2">
        <v>45737</v>
      </c>
      <c r="D8636">
        <v>10000</v>
      </c>
      <c r="E8636">
        <v>77747268987</v>
      </c>
      <c r="F8636" s="2">
        <v>45741</v>
      </c>
      <c r="G8636">
        <v>3065547988</v>
      </c>
    </row>
    <row r="8637" spans="1:7" x14ac:dyDescent="0.25">
      <c r="A8637" s="1">
        <v>1540214308719</v>
      </c>
      <c r="B8637">
        <v>77467591882</v>
      </c>
      <c r="C8637" s="2">
        <v>45737</v>
      </c>
      <c r="D8637">
        <v>10000</v>
      </c>
      <c r="E8637">
        <v>77734986342</v>
      </c>
      <c r="F8637" s="2">
        <v>45741</v>
      </c>
      <c r="G8637">
        <v>3070550769</v>
      </c>
    </row>
    <row r="8638" spans="1:7" x14ac:dyDescent="0.25">
      <c r="A8638" s="1">
        <v>1540117235661</v>
      </c>
      <c r="B8638">
        <v>77468231972</v>
      </c>
      <c r="C8638" s="2">
        <v>45737</v>
      </c>
      <c r="D8638">
        <v>10000</v>
      </c>
      <c r="E8638">
        <v>77522486466</v>
      </c>
      <c r="F8638" s="2">
        <v>45738</v>
      </c>
      <c r="G8638">
        <v>3035831157</v>
      </c>
    </row>
    <row r="8639" spans="1:7" x14ac:dyDescent="0.25">
      <c r="A8639" s="1">
        <v>1540273179479</v>
      </c>
      <c r="B8639">
        <v>77468136894</v>
      </c>
      <c r="C8639" s="2">
        <v>45737</v>
      </c>
      <c r="D8639">
        <v>10000</v>
      </c>
      <c r="E8639">
        <v>77783992597</v>
      </c>
      <c r="F8639" s="2">
        <v>45742</v>
      </c>
      <c r="G8639">
        <v>3238521105</v>
      </c>
    </row>
    <row r="8640" spans="1:7" x14ac:dyDescent="0.25">
      <c r="A8640" s="1">
        <v>1540243183580</v>
      </c>
      <c r="B8640">
        <v>77468128402</v>
      </c>
      <c r="C8640" s="2">
        <v>45737</v>
      </c>
      <c r="D8640">
        <v>10000</v>
      </c>
      <c r="E8640">
        <v>77744708064</v>
      </c>
      <c r="F8640" s="2">
        <v>45741</v>
      </c>
      <c r="G8640">
        <v>3068793780</v>
      </c>
    </row>
    <row r="8641" spans="1:7" x14ac:dyDescent="0.25">
      <c r="A8641" s="1">
        <v>1540166639970</v>
      </c>
      <c r="B8641">
        <v>77468588169</v>
      </c>
      <c r="C8641" s="2">
        <v>45737</v>
      </c>
      <c r="D8641">
        <v>10000</v>
      </c>
    </row>
    <row r="8642" spans="1:7" x14ac:dyDescent="0.25">
      <c r="A8642" s="1">
        <v>1560505704892</v>
      </c>
      <c r="B8642">
        <v>77467560273</v>
      </c>
      <c r="C8642" s="2">
        <v>45737</v>
      </c>
      <c r="D8642">
        <v>10000</v>
      </c>
      <c r="E8642">
        <v>77618262104</v>
      </c>
      <c r="F8642" s="2">
        <v>45739</v>
      </c>
      <c r="G8642">
        <v>3065950539</v>
      </c>
    </row>
    <row r="8643" spans="1:7" x14ac:dyDescent="0.25">
      <c r="A8643" s="1">
        <v>1540147314677</v>
      </c>
      <c r="B8643">
        <v>77468347165</v>
      </c>
      <c r="C8643" s="2">
        <v>45737</v>
      </c>
      <c r="D8643">
        <v>10000</v>
      </c>
      <c r="E8643">
        <v>77851412124</v>
      </c>
      <c r="F8643" s="2">
        <v>45743</v>
      </c>
      <c r="G8643">
        <v>3060576514</v>
      </c>
    </row>
    <row r="8644" spans="1:7" x14ac:dyDescent="0.25">
      <c r="A8644" s="1">
        <v>1540214076849</v>
      </c>
      <c r="B8644">
        <v>77468014287</v>
      </c>
      <c r="C8644" s="2">
        <v>45737</v>
      </c>
      <c r="D8644">
        <v>10000</v>
      </c>
      <c r="E8644">
        <v>77660039151</v>
      </c>
      <c r="F8644" s="2">
        <v>45740</v>
      </c>
      <c r="G8644">
        <v>3051296506</v>
      </c>
    </row>
    <row r="8645" spans="1:7" x14ac:dyDescent="0.25">
      <c r="A8645" s="1">
        <v>1540158113237</v>
      </c>
      <c r="B8645">
        <v>77468515085</v>
      </c>
      <c r="C8645" s="2">
        <v>45737</v>
      </c>
      <c r="D8645">
        <v>10000</v>
      </c>
      <c r="E8645">
        <v>77658098253</v>
      </c>
      <c r="F8645" s="2">
        <v>45740</v>
      </c>
      <c r="G8645">
        <v>3020946631</v>
      </c>
    </row>
    <row r="8646" spans="1:7" x14ac:dyDescent="0.25">
      <c r="A8646" s="1">
        <v>1540107120461</v>
      </c>
      <c r="B8646">
        <v>77468531524</v>
      </c>
      <c r="C8646" s="2">
        <v>45737</v>
      </c>
      <c r="D8646">
        <v>10000</v>
      </c>
      <c r="E8646">
        <v>77605036728</v>
      </c>
      <c r="F8646" s="2">
        <v>45739</v>
      </c>
      <c r="G8646">
        <v>3270391730</v>
      </c>
    </row>
    <row r="8647" spans="1:7" x14ac:dyDescent="0.25">
      <c r="A8647" s="1">
        <v>1540283938131</v>
      </c>
      <c r="B8647">
        <v>77467768076</v>
      </c>
      <c r="C8647" s="2">
        <v>45737</v>
      </c>
      <c r="D8647">
        <v>10000</v>
      </c>
      <c r="E8647">
        <v>77816421529</v>
      </c>
      <c r="F8647" s="2">
        <v>45742</v>
      </c>
      <c r="G8647">
        <v>3028871335</v>
      </c>
    </row>
    <row r="8648" spans="1:7" x14ac:dyDescent="0.25">
      <c r="A8648" s="1">
        <v>1540298840533</v>
      </c>
      <c r="B8648">
        <v>77467875318</v>
      </c>
      <c r="C8648" s="2">
        <v>45737</v>
      </c>
      <c r="D8648">
        <v>10000</v>
      </c>
      <c r="E8648">
        <v>77553852909</v>
      </c>
      <c r="F8648" s="2">
        <v>45738</v>
      </c>
      <c r="G8648">
        <v>3028871335</v>
      </c>
    </row>
    <row r="8649" spans="1:7" x14ac:dyDescent="0.25">
      <c r="A8649" s="1">
        <v>1540222916028</v>
      </c>
      <c r="B8649">
        <v>77468304406</v>
      </c>
      <c r="C8649" s="2">
        <v>45737</v>
      </c>
      <c r="D8649">
        <v>10000</v>
      </c>
      <c r="E8649">
        <v>77648069708</v>
      </c>
      <c r="F8649" s="2">
        <v>45740</v>
      </c>
      <c r="G8649">
        <v>3030951592</v>
      </c>
    </row>
    <row r="8650" spans="1:7" x14ac:dyDescent="0.25">
      <c r="A8650" s="1">
        <v>1540187731403</v>
      </c>
      <c r="B8650">
        <v>77468475271</v>
      </c>
      <c r="C8650" s="2">
        <v>45737</v>
      </c>
      <c r="D8650">
        <v>10000</v>
      </c>
      <c r="E8650">
        <v>77528547747</v>
      </c>
      <c r="F8650" s="2">
        <v>45738</v>
      </c>
      <c r="G8650">
        <v>3080288032</v>
      </c>
    </row>
    <row r="8651" spans="1:7" x14ac:dyDescent="0.25">
      <c r="A8651" s="1">
        <v>1540256486019</v>
      </c>
      <c r="B8651">
        <v>77468126744</v>
      </c>
      <c r="C8651" s="2">
        <v>45737</v>
      </c>
      <c r="D8651">
        <v>10000</v>
      </c>
      <c r="E8651">
        <v>77657898384</v>
      </c>
      <c r="F8651" s="2">
        <v>45740</v>
      </c>
      <c r="G8651">
        <v>3080288348</v>
      </c>
    </row>
    <row r="8652" spans="1:7" x14ac:dyDescent="0.25">
      <c r="A8652" s="1">
        <v>1540204260765</v>
      </c>
      <c r="B8652">
        <v>77467653846</v>
      </c>
      <c r="C8652" s="2">
        <v>45737</v>
      </c>
      <c r="D8652">
        <v>10000</v>
      </c>
      <c r="E8652">
        <v>77852429516</v>
      </c>
      <c r="F8652" s="2">
        <v>45743</v>
      </c>
      <c r="G8652">
        <v>3068793780</v>
      </c>
    </row>
    <row r="8653" spans="1:7" x14ac:dyDescent="0.25">
      <c r="A8653" s="1">
        <v>1540218508425</v>
      </c>
      <c r="B8653">
        <v>77467556305</v>
      </c>
      <c r="C8653" s="2">
        <v>45737</v>
      </c>
      <c r="D8653">
        <v>10000</v>
      </c>
      <c r="E8653">
        <v>77775881980</v>
      </c>
      <c r="F8653" s="2">
        <v>45742</v>
      </c>
      <c r="G8653">
        <v>3270395990</v>
      </c>
    </row>
    <row r="8654" spans="1:7" x14ac:dyDescent="0.25">
      <c r="A8654" s="1">
        <v>1540295087399</v>
      </c>
      <c r="B8654">
        <v>77467520965</v>
      </c>
      <c r="C8654" s="2">
        <v>45737</v>
      </c>
      <c r="D8654">
        <v>10000</v>
      </c>
      <c r="E8654">
        <v>77850586669</v>
      </c>
      <c r="F8654" s="2">
        <v>45743</v>
      </c>
      <c r="G8654">
        <v>3065950532</v>
      </c>
    </row>
    <row r="8655" spans="1:7" x14ac:dyDescent="0.25">
      <c r="A8655" s="1">
        <v>1540223944901</v>
      </c>
      <c r="B8655">
        <v>77467670284</v>
      </c>
      <c r="C8655" s="2">
        <v>45737</v>
      </c>
      <c r="D8655">
        <v>10000</v>
      </c>
      <c r="E8655">
        <v>77572678207</v>
      </c>
      <c r="F8655" s="2">
        <v>45739</v>
      </c>
      <c r="G8655">
        <v>3070550769</v>
      </c>
    </row>
    <row r="8656" spans="1:7" x14ac:dyDescent="0.25">
      <c r="A8656" s="1">
        <v>1540216094468</v>
      </c>
      <c r="B8656">
        <v>77468309903</v>
      </c>
      <c r="C8656" s="2">
        <v>45737</v>
      </c>
      <c r="D8656">
        <v>10000</v>
      </c>
      <c r="E8656">
        <v>77914832740</v>
      </c>
      <c r="F8656" s="2">
        <v>45744</v>
      </c>
      <c r="G8656">
        <v>3080288032</v>
      </c>
    </row>
    <row r="8657" spans="1:7" x14ac:dyDescent="0.25">
      <c r="A8657" s="1">
        <v>1540106213599</v>
      </c>
      <c r="B8657">
        <v>77468247246</v>
      </c>
      <c r="C8657" s="2">
        <v>45737</v>
      </c>
      <c r="D8657">
        <v>10000</v>
      </c>
      <c r="E8657">
        <v>77518267728</v>
      </c>
      <c r="F8657" s="2">
        <v>45738</v>
      </c>
      <c r="G8657">
        <v>3065950503</v>
      </c>
    </row>
    <row r="8658" spans="1:7" x14ac:dyDescent="0.25">
      <c r="A8658" s="1">
        <v>1540231627838</v>
      </c>
      <c r="B8658">
        <v>77467986374</v>
      </c>
      <c r="C8658" s="2">
        <v>45737</v>
      </c>
      <c r="D8658">
        <v>10000</v>
      </c>
      <c r="E8658">
        <v>77775182615</v>
      </c>
      <c r="F8658" s="2">
        <v>45742</v>
      </c>
      <c r="G8658">
        <v>3250870208</v>
      </c>
    </row>
    <row r="8659" spans="1:7" x14ac:dyDescent="0.25">
      <c r="A8659" s="1">
        <v>1540167218934</v>
      </c>
      <c r="B8659">
        <v>77468254119</v>
      </c>
      <c r="C8659" s="2">
        <v>45737</v>
      </c>
      <c r="D8659">
        <v>10000</v>
      </c>
      <c r="E8659">
        <v>77661326089</v>
      </c>
      <c r="F8659" s="2">
        <v>45740</v>
      </c>
      <c r="G8659">
        <v>3035831074</v>
      </c>
    </row>
    <row r="8660" spans="1:7" x14ac:dyDescent="0.25">
      <c r="A8660" s="1">
        <v>1540120317171</v>
      </c>
      <c r="B8660">
        <v>77468517152</v>
      </c>
      <c r="C8660" s="2">
        <v>45737</v>
      </c>
      <c r="D8660">
        <v>10000</v>
      </c>
      <c r="E8660">
        <v>77516405689</v>
      </c>
      <c r="F8660" s="2">
        <v>45738</v>
      </c>
      <c r="G8660">
        <v>3065950503</v>
      </c>
    </row>
    <row r="8661" spans="1:7" x14ac:dyDescent="0.25">
      <c r="A8661" s="1">
        <v>1540281417963</v>
      </c>
      <c r="B8661">
        <v>77468142318</v>
      </c>
      <c r="C8661" s="2">
        <v>45737</v>
      </c>
      <c r="D8661">
        <v>10000</v>
      </c>
      <c r="E8661">
        <v>77634677509</v>
      </c>
      <c r="F8661" s="2">
        <v>45740</v>
      </c>
      <c r="G8661">
        <v>3065547988</v>
      </c>
    </row>
    <row r="8662" spans="1:7" x14ac:dyDescent="0.25">
      <c r="A8662" s="1">
        <v>1540276883381</v>
      </c>
      <c r="B8662">
        <v>77467955713</v>
      </c>
      <c r="C8662" s="2">
        <v>45737</v>
      </c>
      <c r="D8662">
        <v>10000</v>
      </c>
      <c r="E8662">
        <v>77891848410</v>
      </c>
      <c r="F8662" s="2">
        <v>45743</v>
      </c>
      <c r="G8662">
        <v>3028871340</v>
      </c>
    </row>
    <row r="8663" spans="1:7" x14ac:dyDescent="0.25">
      <c r="A8663" s="1">
        <v>1540284930526</v>
      </c>
      <c r="B8663">
        <v>78348609989</v>
      </c>
      <c r="C8663" s="2">
        <v>45751</v>
      </c>
      <c r="D8663">
        <v>10000</v>
      </c>
      <c r="E8663">
        <v>78403798987</v>
      </c>
      <c r="F8663" s="2">
        <v>45752</v>
      </c>
      <c r="G8663">
        <v>3009486298</v>
      </c>
    </row>
    <row r="8664" spans="1:7" x14ac:dyDescent="0.25">
      <c r="A8664" s="1">
        <v>1540257387111</v>
      </c>
      <c r="B8664">
        <v>77467603213</v>
      </c>
      <c r="C8664" s="2">
        <v>45737</v>
      </c>
      <c r="D8664">
        <v>10000</v>
      </c>
      <c r="E8664">
        <v>77491932094</v>
      </c>
      <c r="F8664" s="2">
        <v>45737</v>
      </c>
      <c r="G8664">
        <v>3065950532</v>
      </c>
    </row>
    <row r="8665" spans="1:7" x14ac:dyDescent="0.25">
      <c r="A8665" s="1">
        <v>1540228703153</v>
      </c>
      <c r="B8665">
        <v>77468142163</v>
      </c>
      <c r="C8665" s="2">
        <v>45737</v>
      </c>
      <c r="D8665">
        <v>10000</v>
      </c>
      <c r="E8665">
        <v>77686165389</v>
      </c>
      <c r="F8665" s="2">
        <v>45740</v>
      </c>
      <c r="G8665">
        <v>3028871340</v>
      </c>
    </row>
    <row r="8666" spans="1:7" x14ac:dyDescent="0.25">
      <c r="A8666" s="1">
        <v>1540282717276</v>
      </c>
      <c r="B8666">
        <v>77468425706</v>
      </c>
      <c r="C8666" s="2">
        <v>45737</v>
      </c>
      <c r="D8666">
        <v>10000</v>
      </c>
      <c r="E8666">
        <v>77640249449</v>
      </c>
      <c r="F8666" s="2">
        <v>45740</v>
      </c>
      <c r="G8666">
        <v>3270328126</v>
      </c>
    </row>
    <row r="8667" spans="1:7" x14ac:dyDescent="0.25">
      <c r="A8667" s="1">
        <v>1540247052872</v>
      </c>
      <c r="B8667">
        <v>77467557240</v>
      </c>
      <c r="C8667" s="2">
        <v>45737</v>
      </c>
      <c r="D8667">
        <v>10000</v>
      </c>
      <c r="E8667">
        <v>77581425295</v>
      </c>
      <c r="F8667" s="2">
        <v>45739</v>
      </c>
      <c r="G8667">
        <v>3065950524</v>
      </c>
    </row>
    <row r="8668" spans="1:7" x14ac:dyDescent="0.25">
      <c r="A8668" s="1">
        <v>1540137762796</v>
      </c>
      <c r="B8668">
        <v>77468557318</v>
      </c>
      <c r="C8668" s="2">
        <v>45737</v>
      </c>
      <c r="D8668">
        <v>10000</v>
      </c>
      <c r="E8668">
        <v>77544698908</v>
      </c>
      <c r="F8668" s="2">
        <v>45738</v>
      </c>
      <c r="G8668">
        <v>3035831074</v>
      </c>
    </row>
    <row r="8669" spans="1:7" x14ac:dyDescent="0.25">
      <c r="A8669" s="1">
        <v>1540217258692</v>
      </c>
      <c r="B8669">
        <v>77468600230</v>
      </c>
      <c r="C8669" s="2">
        <v>45737</v>
      </c>
      <c r="D8669">
        <v>10000</v>
      </c>
      <c r="E8669">
        <v>77479459052</v>
      </c>
      <c r="F8669" s="2">
        <v>45737</v>
      </c>
      <c r="G8669">
        <v>3035821570</v>
      </c>
    </row>
    <row r="8670" spans="1:7" x14ac:dyDescent="0.25">
      <c r="A8670" s="1">
        <v>1540271065541</v>
      </c>
      <c r="B8670">
        <v>77468515147</v>
      </c>
      <c r="C8670" s="2">
        <v>45737</v>
      </c>
      <c r="D8670">
        <v>10000</v>
      </c>
      <c r="E8670">
        <v>77843751256</v>
      </c>
      <c r="F8670" s="2">
        <v>45743</v>
      </c>
      <c r="G8670">
        <v>3270328561</v>
      </c>
    </row>
    <row r="8671" spans="1:7" x14ac:dyDescent="0.25">
      <c r="A8671" s="1">
        <v>1540123463193</v>
      </c>
      <c r="B8671">
        <v>77468252867</v>
      </c>
      <c r="C8671" s="2">
        <v>45737</v>
      </c>
      <c r="D8671">
        <v>10000</v>
      </c>
      <c r="E8671">
        <v>77527013757</v>
      </c>
      <c r="F8671" s="2">
        <v>45738</v>
      </c>
      <c r="G8671">
        <v>3030951592</v>
      </c>
    </row>
    <row r="8672" spans="1:7" x14ac:dyDescent="0.25">
      <c r="A8672" s="1">
        <v>1540107184299</v>
      </c>
      <c r="B8672">
        <v>77468156754</v>
      </c>
      <c r="C8672" s="2">
        <v>45737</v>
      </c>
      <c r="D8672">
        <v>10000</v>
      </c>
      <c r="E8672">
        <v>77571367522</v>
      </c>
      <c r="F8672" s="2">
        <v>45739</v>
      </c>
      <c r="G8672">
        <v>3065950727</v>
      </c>
    </row>
    <row r="8673" spans="1:7" x14ac:dyDescent="0.25">
      <c r="A8673" s="1">
        <v>1570259504257</v>
      </c>
      <c r="B8673">
        <v>77468323803</v>
      </c>
      <c r="C8673" s="2">
        <v>45737</v>
      </c>
      <c r="D8673">
        <v>10000</v>
      </c>
      <c r="E8673">
        <v>77645931904</v>
      </c>
      <c r="F8673" s="2">
        <v>45740</v>
      </c>
      <c r="G8673">
        <v>3065950503</v>
      </c>
    </row>
    <row r="8674" spans="1:7" x14ac:dyDescent="0.25">
      <c r="A8674" s="1">
        <v>1540282106716</v>
      </c>
      <c r="B8674">
        <v>77467947299</v>
      </c>
      <c r="C8674" s="2">
        <v>45737</v>
      </c>
      <c r="D8674">
        <v>10000</v>
      </c>
      <c r="E8674">
        <v>77704312235</v>
      </c>
      <c r="F8674" s="2">
        <v>45741</v>
      </c>
      <c r="G8674">
        <v>3080288348</v>
      </c>
    </row>
    <row r="8675" spans="1:7" x14ac:dyDescent="0.25">
      <c r="A8675" s="1">
        <v>1530261796947</v>
      </c>
      <c r="B8675">
        <v>77468191393</v>
      </c>
      <c r="C8675" s="2">
        <v>45737</v>
      </c>
      <c r="D8675">
        <v>10000</v>
      </c>
      <c r="E8675">
        <v>77508304342</v>
      </c>
      <c r="F8675" s="2">
        <v>45738</v>
      </c>
      <c r="G8675">
        <v>3065950515</v>
      </c>
    </row>
    <row r="8676" spans="1:7" x14ac:dyDescent="0.25">
      <c r="A8676" s="1">
        <v>1540250851288</v>
      </c>
      <c r="B8676">
        <v>77468108097</v>
      </c>
      <c r="C8676" s="2">
        <v>45737</v>
      </c>
      <c r="D8676">
        <v>10000</v>
      </c>
      <c r="E8676">
        <v>77545048707</v>
      </c>
      <c r="F8676" s="2">
        <v>45738</v>
      </c>
      <c r="G8676">
        <v>3250870208</v>
      </c>
    </row>
    <row r="8677" spans="1:7" x14ac:dyDescent="0.25">
      <c r="A8677" s="1">
        <v>1540214174457</v>
      </c>
      <c r="B8677">
        <v>77468053320</v>
      </c>
      <c r="C8677" s="2">
        <v>45737</v>
      </c>
      <c r="D8677">
        <v>10000</v>
      </c>
      <c r="E8677">
        <v>77574642815</v>
      </c>
      <c r="F8677" s="2">
        <v>45739</v>
      </c>
      <c r="G8677">
        <v>3250029901</v>
      </c>
    </row>
    <row r="8678" spans="1:7" x14ac:dyDescent="0.25">
      <c r="A8678" s="1">
        <v>1540160806836</v>
      </c>
      <c r="B8678">
        <v>77468579534</v>
      </c>
      <c r="C8678" s="2">
        <v>45737</v>
      </c>
      <c r="D8678">
        <v>10000</v>
      </c>
      <c r="E8678">
        <v>77852971797</v>
      </c>
      <c r="F8678" s="2">
        <v>45743</v>
      </c>
      <c r="G8678">
        <v>3035831074</v>
      </c>
    </row>
    <row r="8679" spans="1:7" x14ac:dyDescent="0.25">
      <c r="A8679" s="1">
        <v>1540193026521</v>
      </c>
      <c r="B8679">
        <v>77468583246</v>
      </c>
      <c r="C8679" s="2">
        <v>45737</v>
      </c>
      <c r="D8679">
        <v>10000</v>
      </c>
      <c r="E8679">
        <v>77471788078</v>
      </c>
      <c r="F8679" s="2">
        <v>45737</v>
      </c>
      <c r="G8679">
        <v>3061497503</v>
      </c>
    </row>
    <row r="8680" spans="1:7" x14ac:dyDescent="0.25">
      <c r="A8680" s="1">
        <v>1560266772459</v>
      </c>
      <c r="B8680">
        <v>77467532858</v>
      </c>
      <c r="C8680" s="2">
        <v>45737</v>
      </c>
      <c r="D8680">
        <v>10000</v>
      </c>
      <c r="E8680">
        <v>77489184396</v>
      </c>
      <c r="F8680" s="2">
        <v>45737</v>
      </c>
      <c r="G8680">
        <v>3208681933</v>
      </c>
    </row>
    <row r="8681" spans="1:7" x14ac:dyDescent="0.25">
      <c r="A8681" s="1">
        <v>1540223612127</v>
      </c>
      <c r="B8681">
        <v>77467786620</v>
      </c>
      <c r="C8681" s="2">
        <v>45737</v>
      </c>
      <c r="D8681">
        <v>10000</v>
      </c>
      <c r="E8681">
        <v>77507538801</v>
      </c>
      <c r="F8681" s="2">
        <v>45738</v>
      </c>
      <c r="G8681">
        <v>3065950524</v>
      </c>
    </row>
    <row r="8682" spans="1:7" x14ac:dyDescent="0.25">
      <c r="A8682" s="1">
        <v>1540214321785</v>
      </c>
      <c r="B8682">
        <v>77467982710</v>
      </c>
      <c r="C8682" s="2">
        <v>45737</v>
      </c>
      <c r="D8682">
        <v>10000</v>
      </c>
      <c r="E8682">
        <v>77704998763</v>
      </c>
      <c r="F8682" s="2">
        <v>45741</v>
      </c>
      <c r="G8682">
        <v>3068792545</v>
      </c>
    </row>
    <row r="8683" spans="1:7" x14ac:dyDescent="0.25">
      <c r="A8683" s="1">
        <v>1550364466399</v>
      </c>
      <c r="B8683">
        <v>77468090117</v>
      </c>
      <c r="C8683" s="2">
        <v>45737</v>
      </c>
      <c r="D8683">
        <v>10000</v>
      </c>
      <c r="E8683">
        <v>77506389702</v>
      </c>
      <c r="F8683" s="2">
        <v>45738</v>
      </c>
      <c r="G8683">
        <v>3250870208</v>
      </c>
    </row>
    <row r="8684" spans="1:7" x14ac:dyDescent="0.25">
      <c r="A8684" s="1">
        <v>1540210291504</v>
      </c>
      <c r="B8684">
        <v>77467760187</v>
      </c>
      <c r="C8684" s="2">
        <v>45737</v>
      </c>
      <c r="D8684">
        <v>10000</v>
      </c>
      <c r="E8684">
        <v>77653289419</v>
      </c>
      <c r="F8684" s="2">
        <v>45740</v>
      </c>
      <c r="G8684">
        <v>3270395990</v>
      </c>
    </row>
    <row r="8685" spans="1:7" x14ac:dyDescent="0.25">
      <c r="A8685" s="1">
        <v>1540207941851</v>
      </c>
      <c r="B8685">
        <v>77467516691</v>
      </c>
      <c r="C8685" s="2">
        <v>45737</v>
      </c>
      <c r="D8685">
        <v>10000</v>
      </c>
      <c r="E8685">
        <v>77492356914</v>
      </c>
      <c r="F8685" s="2">
        <v>45737</v>
      </c>
      <c r="G8685">
        <v>3065950532</v>
      </c>
    </row>
    <row r="8686" spans="1:7" x14ac:dyDescent="0.25">
      <c r="A8686" s="1">
        <v>1540108720028</v>
      </c>
      <c r="B8686">
        <v>77466768189</v>
      </c>
      <c r="C8686" s="2">
        <v>45737</v>
      </c>
      <c r="D8686">
        <v>10000</v>
      </c>
      <c r="E8686">
        <v>77481691783</v>
      </c>
      <c r="F8686" s="2">
        <v>45737</v>
      </c>
      <c r="G8686">
        <v>3065547978</v>
      </c>
    </row>
    <row r="8687" spans="1:7" x14ac:dyDescent="0.25">
      <c r="A8687" s="1">
        <v>1540225078141</v>
      </c>
      <c r="B8687">
        <v>77467572489</v>
      </c>
      <c r="C8687" s="2">
        <v>45737</v>
      </c>
      <c r="D8687">
        <v>10000</v>
      </c>
      <c r="E8687">
        <v>77601038267</v>
      </c>
      <c r="F8687" s="2">
        <v>45739</v>
      </c>
      <c r="G8687">
        <v>3271234442</v>
      </c>
    </row>
    <row r="8688" spans="1:7" x14ac:dyDescent="0.25">
      <c r="A8688" s="1">
        <v>1540192974223</v>
      </c>
      <c r="B8688">
        <v>77468454879</v>
      </c>
      <c r="C8688" s="2">
        <v>45737</v>
      </c>
      <c r="D8688">
        <v>10000</v>
      </c>
      <c r="E8688">
        <v>78610236537</v>
      </c>
      <c r="F8688" s="2">
        <v>45755</v>
      </c>
      <c r="G8688">
        <v>3065547978</v>
      </c>
    </row>
    <row r="8689" spans="1:7" x14ac:dyDescent="0.25">
      <c r="A8689" s="1">
        <v>1540170961315</v>
      </c>
      <c r="B8689">
        <v>77466781369</v>
      </c>
      <c r="C8689" s="2">
        <v>45737</v>
      </c>
      <c r="D8689">
        <v>10000</v>
      </c>
      <c r="E8689">
        <v>78667850371</v>
      </c>
      <c r="F8689" s="2">
        <v>45756</v>
      </c>
      <c r="G8689">
        <v>3250902499</v>
      </c>
    </row>
    <row r="8690" spans="1:7" x14ac:dyDescent="0.25">
      <c r="A8690" s="1">
        <v>1540134433992</v>
      </c>
      <c r="B8690">
        <v>77468589093</v>
      </c>
      <c r="C8690" s="2">
        <v>45737</v>
      </c>
      <c r="D8690">
        <v>10000</v>
      </c>
      <c r="E8690">
        <v>77847665809</v>
      </c>
      <c r="F8690" s="2">
        <v>45743</v>
      </c>
      <c r="G8690">
        <v>3065547988</v>
      </c>
    </row>
    <row r="8691" spans="1:7" x14ac:dyDescent="0.25">
      <c r="A8691" s="1">
        <v>1540253424537</v>
      </c>
      <c r="B8691">
        <v>77467820410</v>
      </c>
      <c r="C8691" s="2">
        <v>45737</v>
      </c>
      <c r="D8691">
        <v>10000</v>
      </c>
      <c r="E8691">
        <v>77572467444</v>
      </c>
      <c r="F8691" s="2">
        <v>45739</v>
      </c>
      <c r="G8691">
        <v>3080288348</v>
      </c>
    </row>
    <row r="8692" spans="1:7" x14ac:dyDescent="0.25">
      <c r="A8692" s="1">
        <v>1540278417253</v>
      </c>
      <c r="B8692">
        <v>77468124781</v>
      </c>
      <c r="C8692" s="2">
        <v>45737</v>
      </c>
      <c r="D8692">
        <v>10000</v>
      </c>
      <c r="E8692">
        <v>77550623073</v>
      </c>
      <c r="F8692" s="2">
        <v>45738</v>
      </c>
      <c r="G8692">
        <v>3068790788</v>
      </c>
    </row>
    <row r="8693" spans="1:7" x14ac:dyDescent="0.25">
      <c r="A8693" s="1">
        <v>1540257568719</v>
      </c>
      <c r="B8693">
        <v>77467803868</v>
      </c>
      <c r="C8693" s="2">
        <v>45737</v>
      </c>
      <c r="D8693">
        <v>10000</v>
      </c>
      <c r="E8693">
        <v>77553982646</v>
      </c>
      <c r="F8693" s="2">
        <v>45738</v>
      </c>
      <c r="G8693">
        <v>3028871335</v>
      </c>
    </row>
    <row r="8694" spans="1:7" x14ac:dyDescent="0.25">
      <c r="A8694" s="1">
        <v>1540288692868</v>
      </c>
      <c r="B8694">
        <v>77467517591</v>
      </c>
      <c r="C8694" s="2">
        <v>45737</v>
      </c>
      <c r="D8694">
        <v>10000</v>
      </c>
      <c r="E8694">
        <v>77864432925</v>
      </c>
      <c r="F8694" s="2">
        <v>45743</v>
      </c>
      <c r="G8694">
        <v>3270395990</v>
      </c>
    </row>
    <row r="8695" spans="1:7" x14ac:dyDescent="0.25">
      <c r="A8695" s="1">
        <v>1540213906179</v>
      </c>
      <c r="B8695">
        <v>77468100625</v>
      </c>
      <c r="C8695" s="2">
        <v>45737</v>
      </c>
      <c r="D8695">
        <v>10000</v>
      </c>
      <c r="E8695">
        <v>77716927613</v>
      </c>
      <c r="F8695" s="2">
        <v>45741</v>
      </c>
      <c r="G8695">
        <v>3250870208</v>
      </c>
    </row>
    <row r="8696" spans="1:7" x14ac:dyDescent="0.25">
      <c r="A8696" s="1">
        <v>1540214360053</v>
      </c>
      <c r="B8696">
        <v>77467827875</v>
      </c>
      <c r="C8696" s="2">
        <v>45737</v>
      </c>
      <c r="D8696">
        <v>10000</v>
      </c>
      <c r="E8696">
        <v>77844729206</v>
      </c>
      <c r="F8696" s="2">
        <v>45743</v>
      </c>
      <c r="G8696">
        <v>3028871335</v>
      </c>
    </row>
    <row r="8697" spans="1:7" x14ac:dyDescent="0.25">
      <c r="A8697" s="1">
        <v>1530745519720</v>
      </c>
      <c r="B8697">
        <v>77468052347</v>
      </c>
      <c r="C8697" s="2">
        <v>45737</v>
      </c>
      <c r="D8697">
        <v>10000</v>
      </c>
      <c r="E8697">
        <v>77599467473</v>
      </c>
      <c r="F8697" s="2">
        <v>45739</v>
      </c>
      <c r="G8697">
        <v>3270328604</v>
      </c>
    </row>
    <row r="8698" spans="1:7" x14ac:dyDescent="0.25">
      <c r="A8698" s="1">
        <v>1540107178157</v>
      </c>
      <c r="B8698">
        <v>77468254181</v>
      </c>
      <c r="C8698" s="2">
        <v>45737</v>
      </c>
      <c r="D8698">
        <v>10000</v>
      </c>
      <c r="E8698">
        <v>77796355647</v>
      </c>
      <c r="F8698" s="2">
        <v>45742</v>
      </c>
      <c r="G8698">
        <v>3065547988</v>
      </c>
    </row>
    <row r="8699" spans="1:7" x14ac:dyDescent="0.25">
      <c r="A8699" s="1">
        <v>1540132827253</v>
      </c>
      <c r="B8699">
        <v>77468399351</v>
      </c>
      <c r="C8699" s="2">
        <v>45737</v>
      </c>
      <c r="D8699">
        <v>10000</v>
      </c>
      <c r="E8699">
        <v>77515966420</v>
      </c>
      <c r="F8699" s="2">
        <v>45738</v>
      </c>
      <c r="G8699">
        <v>3065547978</v>
      </c>
    </row>
    <row r="8700" spans="1:7" x14ac:dyDescent="0.25">
      <c r="A8700" s="1">
        <v>1540206840729</v>
      </c>
      <c r="B8700">
        <v>77467727035</v>
      </c>
      <c r="C8700" s="2">
        <v>45737</v>
      </c>
      <c r="D8700">
        <v>10000</v>
      </c>
      <c r="E8700">
        <v>77661019414</v>
      </c>
      <c r="F8700" s="2">
        <v>45740</v>
      </c>
      <c r="G8700">
        <v>3020948417</v>
      </c>
    </row>
    <row r="8701" spans="1:7" x14ac:dyDescent="0.25">
      <c r="A8701" s="1">
        <v>1540289692637</v>
      </c>
      <c r="B8701">
        <v>77468087020</v>
      </c>
      <c r="C8701" s="2">
        <v>45737</v>
      </c>
      <c r="D8701">
        <v>10000</v>
      </c>
      <c r="E8701">
        <v>77652540174</v>
      </c>
      <c r="F8701" s="2">
        <v>45740</v>
      </c>
      <c r="G8701">
        <v>3250870208</v>
      </c>
    </row>
    <row r="8702" spans="1:7" x14ac:dyDescent="0.25">
      <c r="A8702" s="1">
        <v>1540260101349</v>
      </c>
      <c r="B8702">
        <v>77467729417</v>
      </c>
      <c r="C8702" s="2">
        <v>45737</v>
      </c>
      <c r="D8702">
        <v>10000</v>
      </c>
      <c r="E8702">
        <v>77644835793</v>
      </c>
      <c r="F8702" s="2">
        <v>45740</v>
      </c>
      <c r="G8702">
        <v>3270328128</v>
      </c>
    </row>
    <row r="8703" spans="1:7" x14ac:dyDescent="0.25">
      <c r="A8703" s="1">
        <v>1540149040365</v>
      </c>
      <c r="B8703">
        <v>77468331756</v>
      </c>
      <c r="C8703" s="2">
        <v>45737</v>
      </c>
      <c r="D8703">
        <v>10000</v>
      </c>
      <c r="E8703">
        <v>77789091677</v>
      </c>
      <c r="F8703" s="2">
        <v>45742</v>
      </c>
      <c r="G8703">
        <v>3270328566</v>
      </c>
    </row>
    <row r="8704" spans="1:7" x14ac:dyDescent="0.25">
      <c r="A8704" s="1">
        <v>1540292621410</v>
      </c>
      <c r="B8704">
        <v>77468052493</v>
      </c>
      <c r="C8704" s="2">
        <v>45737</v>
      </c>
      <c r="D8704">
        <v>10000</v>
      </c>
      <c r="E8704">
        <v>78054034988</v>
      </c>
      <c r="F8704" s="2">
        <v>45746</v>
      </c>
      <c r="G8704">
        <v>3068794594</v>
      </c>
    </row>
    <row r="8705" spans="1:7" x14ac:dyDescent="0.25">
      <c r="A8705" s="1">
        <v>2110267001406</v>
      </c>
      <c r="B8705">
        <v>77468449260</v>
      </c>
      <c r="C8705" s="2">
        <v>45737</v>
      </c>
      <c r="D8705">
        <v>10000</v>
      </c>
      <c r="E8705">
        <v>77631180997</v>
      </c>
      <c r="F8705" s="2">
        <v>45740</v>
      </c>
      <c r="G8705">
        <v>3270328566</v>
      </c>
    </row>
    <row r="8706" spans="1:7" x14ac:dyDescent="0.25">
      <c r="A8706" s="1">
        <v>1540283766445</v>
      </c>
      <c r="B8706">
        <v>77467529842</v>
      </c>
      <c r="C8706" s="2">
        <v>45737</v>
      </c>
      <c r="D8706">
        <v>10000</v>
      </c>
      <c r="E8706">
        <v>77819626867</v>
      </c>
      <c r="F8706" s="2">
        <v>45742</v>
      </c>
      <c r="G8706">
        <v>3065950524</v>
      </c>
    </row>
    <row r="8707" spans="1:7" x14ac:dyDescent="0.25">
      <c r="A8707" s="1">
        <v>1540291076898</v>
      </c>
      <c r="B8707">
        <v>77468033716</v>
      </c>
      <c r="C8707" s="2">
        <v>45737</v>
      </c>
      <c r="D8707">
        <v>10000</v>
      </c>
      <c r="E8707">
        <v>77547967366</v>
      </c>
      <c r="F8707" s="2">
        <v>45738</v>
      </c>
      <c r="G8707">
        <v>3028871335</v>
      </c>
    </row>
    <row r="8708" spans="1:7" x14ac:dyDescent="0.25">
      <c r="A8708" s="1">
        <v>1540158063072</v>
      </c>
      <c r="B8708">
        <v>77468299622</v>
      </c>
      <c r="C8708" s="2">
        <v>45737</v>
      </c>
      <c r="D8708">
        <v>10000</v>
      </c>
      <c r="E8708">
        <v>77644576034</v>
      </c>
      <c r="F8708" s="2">
        <v>45740</v>
      </c>
      <c r="G8708">
        <v>3068793707</v>
      </c>
    </row>
    <row r="8709" spans="1:7" x14ac:dyDescent="0.25">
      <c r="A8709" s="1">
        <v>1540219987933</v>
      </c>
      <c r="B8709">
        <v>77467694728</v>
      </c>
      <c r="C8709" s="2">
        <v>45737</v>
      </c>
      <c r="D8709">
        <v>10000</v>
      </c>
      <c r="E8709">
        <v>77654423228</v>
      </c>
      <c r="F8709" s="2">
        <v>45740</v>
      </c>
      <c r="G8709">
        <v>3070550723</v>
      </c>
    </row>
    <row r="8710" spans="1:7" x14ac:dyDescent="0.25">
      <c r="A8710" s="1">
        <v>1540282450261</v>
      </c>
      <c r="B8710">
        <v>77468366920</v>
      </c>
      <c r="C8710" s="2">
        <v>45737</v>
      </c>
      <c r="D8710">
        <v>10000</v>
      </c>
      <c r="E8710">
        <v>77539086375</v>
      </c>
      <c r="F8710" s="2">
        <v>45738</v>
      </c>
      <c r="G8710">
        <v>3009486298</v>
      </c>
    </row>
    <row r="8711" spans="1:7" x14ac:dyDescent="0.25">
      <c r="A8711" s="1">
        <v>1540296144703</v>
      </c>
      <c r="B8711">
        <v>77467514640</v>
      </c>
      <c r="C8711" s="2">
        <v>45737</v>
      </c>
      <c r="D8711">
        <v>10000</v>
      </c>
      <c r="E8711">
        <v>77635522080</v>
      </c>
      <c r="F8711" s="2">
        <v>45740</v>
      </c>
      <c r="G8711">
        <v>3065950524</v>
      </c>
    </row>
    <row r="8712" spans="1:7" x14ac:dyDescent="0.25">
      <c r="A8712" s="1">
        <v>1540274658557</v>
      </c>
      <c r="B8712">
        <v>77467513395</v>
      </c>
      <c r="C8712" s="2">
        <v>45737</v>
      </c>
      <c r="D8712">
        <v>10000</v>
      </c>
      <c r="E8712">
        <v>77706679979</v>
      </c>
      <c r="F8712" s="2">
        <v>45741</v>
      </c>
      <c r="G8712">
        <v>3270328561</v>
      </c>
    </row>
    <row r="8713" spans="1:7" x14ac:dyDescent="0.25">
      <c r="A8713" s="1">
        <v>1540186611612</v>
      </c>
      <c r="B8713">
        <v>77468317425</v>
      </c>
      <c r="C8713" s="2">
        <v>45737</v>
      </c>
      <c r="D8713">
        <v>10000</v>
      </c>
    </row>
    <row r="8714" spans="1:7" x14ac:dyDescent="0.25">
      <c r="A8714" s="1">
        <v>1540224600863</v>
      </c>
      <c r="B8714">
        <v>77468036014</v>
      </c>
      <c r="C8714" s="2">
        <v>45737</v>
      </c>
      <c r="D8714">
        <v>10000</v>
      </c>
      <c r="E8714">
        <v>77614444789</v>
      </c>
      <c r="F8714" s="2">
        <v>45739</v>
      </c>
      <c r="G8714">
        <v>3270391738</v>
      </c>
    </row>
    <row r="8715" spans="1:7" x14ac:dyDescent="0.25">
      <c r="A8715" s="1">
        <v>1540260839961</v>
      </c>
      <c r="B8715">
        <v>77467517718</v>
      </c>
      <c r="C8715" s="2">
        <v>45737</v>
      </c>
      <c r="D8715">
        <v>10000</v>
      </c>
      <c r="E8715">
        <v>77788878313</v>
      </c>
      <c r="F8715" s="2">
        <v>45742</v>
      </c>
      <c r="G8715">
        <v>3270395990</v>
      </c>
    </row>
    <row r="8716" spans="1:7" x14ac:dyDescent="0.25">
      <c r="A8716" s="1">
        <v>1540260239639</v>
      </c>
      <c r="B8716">
        <v>77467555233</v>
      </c>
      <c r="C8716" s="2">
        <v>45737</v>
      </c>
      <c r="D8716">
        <v>10000</v>
      </c>
      <c r="E8716">
        <v>77659582487</v>
      </c>
      <c r="F8716" s="2">
        <v>45740</v>
      </c>
      <c r="G8716">
        <v>3065950524</v>
      </c>
    </row>
    <row r="8717" spans="1:7" x14ac:dyDescent="0.25">
      <c r="A8717" s="1">
        <v>1540184909762</v>
      </c>
      <c r="B8717">
        <v>77468592198</v>
      </c>
      <c r="C8717" s="2">
        <v>45737</v>
      </c>
      <c r="D8717">
        <v>10000</v>
      </c>
      <c r="E8717">
        <v>77921798726</v>
      </c>
      <c r="F8717" s="2">
        <v>45744</v>
      </c>
      <c r="G8717">
        <v>3065547988</v>
      </c>
    </row>
    <row r="8718" spans="1:7" x14ac:dyDescent="0.25">
      <c r="A8718" s="1">
        <v>1540197972683</v>
      </c>
      <c r="B8718">
        <v>77468603534</v>
      </c>
      <c r="C8718" s="2">
        <v>45737</v>
      </c>
      <c r="D8718">
        <v>10000</v>
      </c>
      <c r="E8718">
        <v>77505897483</v>
      </c>
      <c r="F8718" s="2">
        <v>45738</v>
      </c>
      <c r="G8718">
        <v>3035821570</v>
      </c>
    </row>
    <row r="8719" spans="1:7" x14ac:dyDescent="0.25">
      <c r="A8719" s="1">
        <v>1570186868924</v>
      </c>
      <c r="B8719">
        <v>77467816770</v>
      </c>
      <c r="C8719" s="2">
        <v>45737</v>
      </c>
      <c r="D8719">
        <v>10000</v>
      </c>
      <c r="E8719">
        <v>77655727350</v>
      </c>
      <c r="F8719" s="2">
        <v>45740</v>
      </c>
      <c r="G8719">
        <v>3068793780</v>
      </c>
    </row>
    <row r="8720" spans="1:7" x14ac:dyDescent="0.25">
      <c r="A8720" s="1">
        <v>1540106996207</v>
      </c>
      <c r="B8720">
        <v>77467822507</v>
      </c>
      <c r="C8720" s="2">
        <v>45737</v>
      </c>
      <c r="D8720">
        <v>10000</v>
      </c>
      <c r="E8720">
        <v>77583116292</v>
      </c>
      <c r="F8720" s="2">
        <v>45739</v>
      </c>
      <c r="G8720">
        <v>3028871335</v>
      </c>
    </row>
    <row r="8721" spans="1:7" x14ac:dyDescent="0.25">
      <c r="A8721" s="1">
        <v>1540299294339</v>
      </c>
      <c r="B8721">
        <v>77467754156</v>
      </c>
      <c r="C8721" s="2">
        <v>45737</v>
      </c>
      <c r="D8721">
        <v>10000</v>
      </c>
      <c r="E8721">
        <v>77661874800</v>
      </c>
      <c r="F8721" s="2">
        <v>45740</v>
      </c>
      <c r="G8721">
        <v>3065950532</v>
      </c>
    </row>
    <row r="8722" spans="1:7" x14ac:dyDescent="0.25">
      <c r="A8722" s="1">
        <v>1540203532357</v>
      </c>
      <c r="B8722">
        <v>77467733244</v>
      </c>
      <c r="C8722" s="2">
        <v>45737</v>
      </c>
      <c r="D8722">
        <v>10000</v>
      </c>
      <c r="E8722">
        <v>77573393706</v>
      </c>
      <c r="F8722" s="2">
        <v>45739</v>
      </c>
      <c r="G8722">
        <v>3270328128</v>
      </c>
    </row>
    <row r="8723" spans="1:7" x14ac:dyDescent="0.25">
      <c r="A8723" s="1">
        <v>1540153517668</v>
      </c>
      <c r="B8723">
        <v>77468328388</v>
      </c>
      <c r="C8723" s="2">
        <v>45737</v>
      </c>
      <c r="D8723">
        <v>10000</v>
      </c>
      <c r="E8723">
        <v>77851348180</v>
      </c>
      <c r="F8723" s="2">
        <v>45743</v>
      </c>
      <c r="G8723">
        <v>3065547978</v>
      </c>
    </row>
    <row r="8724" spans="1:7" x14ac:dyDescent="0.25">
      <c r="A8724" s="1">
        <v>1540176732378</v>
      </c>
      <c r="B8724">
        <v>77468258119</v>
      </c>
      <c r="C8724" s="2">
        <v>45737</v>
      </c>
      <c r="D8724">
        <v>10000</v>
      </c>
      <c r="E8724">
        <v>77651024088</v>
      </c>
      <c r="F8724" s="2">
        <v>45740</v>
      </c>
      <c r="G8724">
        <v>3270328126</v>
      </c>
    </row>
    <row r="8725" spans="1:7" x14ac:dyDescent="0.25">
      <c r="A8725" s="1">
        <v>1540263137705</v>
      </c>
      <c r="B8725">
        <v>77467916471</v>
      </c>
      <c r="C8725" s="2">
        <v>45737</v>
      </c>
      <c r="D8725">
        <v>10000</v>
      </c>
      <c r="E8725">
        <v>77796862729</v>
      </c>
      <c r="F8725" s="2">
        <v>45742</v>
      </c>
      <c r="G8725">
        <v>3028871335</v>
      </c>
    </row>
    <row r="8726" spans="1:7" x14ac:dyDescent="0.25">
      <c r="A8726" s="1">
        <v>1540254171017</v>
      </c>
      <c r="B8726">
        <v>77467694736</v>
      </c>
      <c r="C8726" s="2">
        <v>45737</v>
      </c>
      <c r="D8726">
        <v>10000</v>
      </c>
      <c r="E8726">
        <v>77702747869</v>
      </c>
      <c r="F8726" s="2">
        <v>45741</v>
      </c>
      <c r="G8726">
        <v>3035831069</v>
      </c>
    </row>
    <row r="8727" spans="1:7" x14ac:dyDescent="0.25">
      <c r="A8727" s="1">
        <v>1540288490676</v>
      </c>
      <c r="B8727">
        <v>77467525915</v>
      </c>
      <c r="C8727" s="2">
        <v>45737</v>
      </c>
      <c r="D8727">
        <v>10000</v>
      </c>
      <c r="E8727">
        <v>77593236232</v>
      </c>
      <c r="F8727" s="2">
        <v>45739</v>
      </c>
      <c r="G8727">
        <v>3065547975</v>
      </c>
    </row>
    <row r="8728" spans="1:7" x14ac:dyDescent="0.25">
      <c r="A8728" s="1">
        <v>1540221522396</v>
      </c>
      <c r="B8728">
        <v>77468011689</v>
      </c>
      <c r="C8728" s="2">
        <v>45737</v>
      </c>
      <c r="D8728">
        <v>10000</v>
      </c>
      <c r="E8728">
        <v>77918375563</v>
      </c>
      <c r="F8728" s="2">
        <v>45744</v>
      </c>
      <c r="G8728">
        <v>3200295754</v>
      </c>
    </row>
    <row r="8729" spans="1:7" x14ac:dyDescent="0.25">
      <c r="A8729" s="1">
        <v>1540225292249</v>
      </c>
      <c r="B8729">
        <v>77467930488</v>
      </c>
      <c r="C8729" s="2">
        <v>45737</v>
      </c>
      <c r="D8729">
        <v>10000</v>
      </c>
      <c r="E8729">
        <v>77612631812</v>
      </c>
      <c r="F8729" s="2">
        <v>45739</v>
      </c>
      <c r="G8729">
        <v>3028871335</v>
      </c>
    </row>
    <row r="8730" spans="1:7" x14ac:dyDescent="0.25">
      <c r="A8730" s="1">
        <v>1540213990109</v>
      </c>
      <c r="B8730">
        <v>77467639202</v>
      </c>
      <c r="C8730" s="2">
        <v>45737</v>
      </c>
      <c r="D8730">
        <v>10000</v>
      </c>
      <c r="E8730">
        <v>77840203113</v>
      </c>
      <c r="F8730" s="2">
        <v>45743</v>
      </c>
      <c r="G8730">
        <v>3035831069</v>
      </c>
    </row>
    <row r="8731" spans="1:7" x14ac:dyDescent="0.25">
      <c r="A8731" s="1">
        <v>1540232633611</v>
      </c>
      <c r="B8731">
        <v>77467929770</v>
      </c>
      <c r="C8731" s="2">
        <v>45737</v>
      </c>
      <c r="D8731">
        <v>10000</v>
      </c>
      <c r="E8731">
        <v>77935346882</v>
      </c>
      <c r="F8731" s="2">
        <v>45744</v>
      </c>
      <c r="G8731">
        <v>3270317928</v>
      </c>
    </row>
    <row r="8732" spans="1:7" x14ac:dyDescent="0.25">
      <c r="A8732" s="1">
        <v>3520176965349</v>
      </c>
      <c r="B8732">
        <v>77467832194</v>
      </c>
      <c r="C8732" s="2">
        <v>45737</v>
      </c>
      <c r="D8732">
        <v>10000</v>
      </c>
      <c r="E8732">
        <v>77492026212</v>
      </c>
      <c r="F8732" s="2">
        <v>45737</v>
      </c>
      <c r="G8732">
        <v>3028871340</v>
      </c>
    </row>
    <row r="8733" spans="1:7" x14ac:dyDescent="0.25">
      <c r="A8733" s="1">
        <v>1570264691214</v>
      </c>
      <c r="B8733">
        <v>77468397718</v>
      </c>
      <c r="C8733" s="2">
        <v>45737</v>
      </c>
      <c r="D8733">
        <v>10000</v>
      </c>
      <c r="E8733">
        <v>77642723612</v>
      </c>
      <c r="F8733" s="2">
        <v>45740</v>
      </c>
      <c r="G8733">
        <v>3080288032</v>
      </c>
    </row>
    <row r="8734" spans="1:7" x14ac:dyDescent="0.25">
      <c r="A8734" s="1">
        <v>1540214399257</v>
      </c>
      <c r="B8734">
        <v>77468149746</v>
      </c>
      <c r="C8734" s="2">
        <v>45737</v>
      </c>
      <c r="D8734">
        <v>10000</v>
      </c>
      <c r="E8734">
        <v>77770998525</v>
      </c>
      <c r="F8734" s="2">
        <v>45742</v>
      </c>
      <c r="G8734">
        <v>3270395990</v>
      </c>
    </row>
    <row r="8735" spans="1:7" x14ac:dyDescent="0.25">
      <c r="A8735" s="1">
        <v>1540120986605</v>
      </c>
      <c r="B8735">
        <v>78348661449</v>
      </c>
      <c r="C8735" s="2">
        <v>45751</v>
      </c>
      <c r="D8735">
        <v>10000</v>
      </c>
      <c r="E8735">
        <v>78418109292</v>
      </c>
      <c r="F8735" s="2">
        <v>45752</v>
      </c>
      <c r="G8735">
        <v>3081260118</v>
      </c>
    </row>
    <row r="8736" spans="1:7" x14ac:dyDescent="0.25">
      <c r="A8736" s="1">
        <v>1540177850975</v>
      </c>
      <c r="B8736">
        <v>77468520073</v>
      </c>
      <c r="C8736" s="2">
        <v>45737</v>
      </c>
      <c r="D8736">
        <v>10000</v>
      </c>
      <c r="E8736">
        <v>77508581719</v>
      </c>
      <c r="F8736" s="2">
        <v>45738</v>
      </c>
      <c r="G8736">
        <v>3065950515</v>
      </c>
    </row>
    <row r="8737" spans="1:7" x14ac:dyDescent="0.25">
      <c r="A8737" s="1">
        <v>1540285752173</v>
      </c>
      <c r="B8737">
        <v>77467587489</v>
      </c>
      <c r="C8737" s="2">
        <v>45737</v>
      </c>
      <c r="D8737">
        <v>10000</v>
      </c>
      <c r="E8737">
        <v>77661294752</v>
      </c>
      <c r="F8737" s="2">
        <v>45740</v>
      </c>
      <c r="G8737">
        <v>3070550723</v>
      </c>
    </row>
    <row r="8738" spans="1:7" x14ac:dyDescent="0.25">
      <c r="A8738" s="1">
        <v>1540214437701</v>
      </c>
      <c r="B8738">
        <v>77467591855</v>
      </c>
      <c r="C8738" s="2">
        <v>45737</v>
      </c>
      <c r="D8738">
        <v>10000</v>
      </c>
      <c r="E8738">
        <v>77850441513</v>
      </c>
      <c r="F8738" s="2">
        <v>45743</v>
      </c>
      <c r="G8738">
        <v>3070550769</v>
      </c>
    </row>
    <row r="8739" spans="1:7" x14ac:dyDescent="0.25">
      <c r="A8739" s="1">
        <v>1540269621851</v>
      </c>
      <c r="B8739">
        <v>77468019274</v>
      </c>
      <c r="C8739" s="2">
        <v>45737</v>
      </c>
      <c r="D8739">
        <v>10000</v>
      </c>
      <c r="E8739">
        <v>77574361262</v>
      </c>
      <c r="F8739" s="2">
        <v>45739</v>
      </c>
      <c r="G8739">
        <v>3068793780</v>
      </c>
    </row>
    <row r="8740" spans="1:7" x14ac:dyDescent="0.25">
      <c r="A8740" s="1">
        <v>1540257107201</v>
      </c>
      <c r="B8740">
        <v>77467699730</v>
      </c>
      <c r="C8740" s="2">
        <v>45737</v>
      </c>
      <c r="D8740">
        <v>10000</v>
      </c>
      <c r="E8740">
        <v>77515636907</v>
      </c>
      <c r="F8740" s="2">
        <v>45738</v>
      </c>
      <c r="G8740">
        <v>3025398054</v>
      </c>
    </row>
    <row r="8741" spans="1:7" x14ac:dyDescent="0.25">
      <c r="A8741" s="1">
        <v>1540148364737</v>
      </c>
      <c r="B8741">
        <v>77468207495</v>
      </c>
      <c r="C8741" s="2">
        <v>45737</v>
      </c>
      <c r="D8741">
        <v>10000</v>
      </c>
      <c r="E8741">
        <v>77570602169</v>
      </c>
      <c r="F8741" s="2">
        <v>45739</v>
      </c>
      <c r="G8741">
        <v>3035824063</v>
      </c>
    </row>
    <row r="8742" spans="1:7" x14ac:dyDescent="0.25">
      <c r="A8742" s="1">
        <v>1540259071907</v>
      </c>
      <c r="B8742">
        <v>77467583108</v>
      </c>
      <c r="C8742" s="2">
        <v>45737</v>
      </c>
      <c r="D8742">
        <v>10000</v>
      </c>
      <c r="E8742">
        <v>77823747031</v>
      </c>
      <c r="F8742" s="2">
        <v>45742</v>
      </c>
      <c r="G8742">
        <v>3035831069</v>
      </c>
    </row>
    <row r="8743" spans="1:7" x14ac:dyDescent="0.25">
      <c r="A8743" s="1">
        <v>1540290659995</v>
      </c>
      <c r="B8743">
        <v>77467773787</v>
      </c>
      <c r="C8743" s="2">
        <v>45737</v>
      </c>
      <c r="D8743">
        <v>10000</v>
      </c>
      <c r="E8743">
        <v>77735859137</v>
      </c>
      <c r="F8743" s="2">
        <v>45741</v>
      </c>
      <c r="G8743">
        <v>3070550723</v>
      </c>
    </row>
    <row r="8744" spans="1:7" x14ac:dyDescent="0.25">
      <c r="A8744" s="1">
        <v>1540299075063</v>
      </c>
      <c r="B8744">
        <v>77468058151</v>
      </c>
      <c r="C8744" s="2">
        <v>45737</v>
      </c>
      <c r="D8744">
        <v>10000</v>
      </c>
      <c r="E8744">
        <v>77469737809</v>
      </c>
      <c r="F8744" s="2">
        <v>45737</v>
      </c>
      <c r="G8744">
        <v>3028871340</v>
      </c>
    </row>
    <row r="8745" spans="1:7" x14ac:dyDescent="0.25">
      <c r="A8745" s="1">
        <v>1540134501965</v>
      </c>
      <c r="B8745">
        <v>77468287958</v>
      </c>
      <c r="C8745" s="2">
        <v>45737</v>
      </c>
      <c r="D8745">
        <v>10000</v>
      </c>
      <c r="E8745">
        <v>77640341164</v>
      </c>
      <c r="F8745" s="2">
        <v>45740</v>
      </c>
      <c r="G8745">
        <v>3228981454</v>
      </c>
    </row>
    <row r="8746" spans="1:7" x14ac:dyDescent="0.25">
      <c r="A8746" s="1">
        <v>1540214220807</v>
      </c>
      <c r="B8746">
        <v>77467570429</v>
      </c>
      <c r="C8746" s="2">
        <v>45737</v>
      </c>
      <c r="D8746">
        <v>10000</v>
      </c>
      <c r="E8746">
        <v>77689383722</v>
      </c>
      <c r="F8746" s="2">
        <v>45740</v>
      </c>
      <c r="G8746">
        <v>3065950524</v>
      </c>
    </row>
    <row r="8747" spans="1:7" x14ac:dyDescent="0.25">
      <c r="A8747" s="1">
        <v>1540282900769</v>
      </c>
      <c r="B8747">
        <v>77468059814</v>
      </c>
      <c r="C8747" s="2">
        <v>45737</v>
      </c>
      <c r="D8747">
        <v>10000</v>
      </c>
      <c r="E8747">
        <v>77559045632</v>
      </c>
      <c r="F8747" s="2">
        <v>45738</v>
      </c>
      <c r="G8747">
        <v>3070550769</v>
      </c>
    </row>
    <row r="8748" spans="1:7" x14ac:dyDescent="0.25">
      <c r="A8748" s="1">
        <v>1540241517849</v>
      </c>
      <c r="B8748">
        <v>77467832276</v>
      </c>
      <c r="C8748" s="2">
        <v>45737</v>
      </c>
      <c r="D8748">
        <v>10000</v>
      </c>
      <c r="E8748">
        <v>77614504329</v>
      </c>
      <c r="F8748" s="2">
        <v>45739</v>
      </c>
      <c r="G8748">
        <v>3229556420</v>
      </c>
    </row>
    <row r="8749" spans="1:7" x14ac:dyDescent="0.25">
      <c r="A8749" s="1">
        <v>1540127003780</v>
      </c>
      <c r="B8749">
        <v>77468285647</v>
      </c>
      <c r="C8749" s="2">
        <v>45737</v>
      </c>
      <c r="D8749">
        <v>10000</v>
      </c>
      <c r="E8749">
        <v>77545383954</v>
      </c>
      <c r="F8749" s="2">
        <v>45738</v>
      </c>
      <c r="G8749">
        <v>3080288032</v>
      </c>
    </row>
    <row r="8750" spans="1:7" x14ac:dyDescent="0.25">
      <c r="A8750" s="1">
        <v>1730166236771</v>
      </c>
      <c r="B8750">
        <v>77468150826</v>
      </c>
      <c r="C8750" s="2">
        <v>45737</v>
      </c>
      <c r="D8750">
        <v>10000</v>
      </c>
      <c r="E8750">
        <v>77647891556</v>
      </c>
      <c r="F8750" s="2">
        <v>45740</v>
      </c>
      <c r="G8750">
        <v>3025398054</v>
      </c>
    </row>
    <row r="8751" spans="1:7" x14ac:dyDescent="0.25">
      <c r="A8751" s="1">
        <v>1540109678077</v>
      </c>
      <c r="B8751">
        <v>77466789460</v>
      </c>
      <c r="C8751" s="2">
        <v>45737</v>
      </c>
      <c r="D8751">
        <v>10000</v>
      </c>
      <c r="E8751">
        <v>77481392005</v>
      </c>
      <c r="F8751" s="2">
        <v>45737</v>
      </c>
      <c r="G8751">
        <v>3065547988</v>
      </c>
    </row>
    <row r="8752" spans="1:7" x14ac:dyDescent="0.25">
      <c r="A8752" s="1">
        <v>1540183871161</v>
      </c>
      <c r="B8752">
        <v>77468410383</v>
      </c>
      <c r="C8752" s="2">
        <v>45737</v>
      </c>
      <c r="D8752">
        <v>10000</v>
      </c>
      <c r="E8752">
        <v>77524518743</v>
      </c>
      <c r="F8752" s="2">
        <v>45738</v>
      </c>
      <c r="G8752">
        <v>3270328566</v>
      </c>
    </row>
    <row r="8753" spans="1:7" x14ac:dyDescent="0.25">
      <c r="A8753" s="1">
        <v>1540107043127</v>
      </c>
      <c r="B8753">
        <v>77468272035</v>
      </c>
      <c r="C8753" s="2">
        <v>45737</v>
      </c>
      <c r="D8753">
        <v>10000</v>
      </c>
      <c r="E8753">
        <v>77505883669</v>
      </c>
      <c r="F8753" s="2">
        <v>45738</v>
      </c>
      <c r="G8753">
        <v>3028871354</v>
      </c>
    </row>
    <row r="8754" spans="1:7" x14ac:dyDescent="0.25">
      <c r="A8754" s="1">
        <v>1540246283529</v>
      </c>
      <c r="B8754">
        <v>77467621551</v>
      </c>
      <c r="C8754" s="2">
        <v>45737</v>
      </c>
      <c r="D8754">
        <v>10000</v>
      </c>
      <c r="E8754">
        <v>77954837398</v>
      </c>
      <c r="F8754" s="2">
        <v>45744</v>
      </c>
      <c r="G8754">
        <v>3065950524</v>
      </c>
    </row>
    <row r="8755" spans="1:7" x14ac:dyDescent="0.25">
      <c r="A8755" s="1">
        <v>1540209789131</v>
      </c>
      <c r="B8755">
        <v>77467996862</v>
      </c>
      <c r="C8755" s="2">
        <v>45737</v>
      </c>
      <c r="D8755">
        <v>10000</v>
      </c>
      <c r="E8755">
        <v>77591279284</v>
      </c>
      <c r="F8755" s="2">
        <v>45739</v>
      </c>
      <c r="G8755">
        <v>3250029901</v>
      </c>
    </row>
    <row r="8756" spans="1:7" x14ac:dyDescent="0.25">
      <c r="A8756" s="1">
        <v>1540279823605</v>
      </c>
      <c r="B8756">
        <v>77467579115</v>
      </c>
      <c r="C8756" s="2">
        <v>45737</v>
      </c>
      <c r="D8756">
        <v>10000</v>
      </c>
      <c r="E8756">
        <v>77712913822</v>
      </c>
      <c r="F8756" s="2">
        <v>45741</v>
      </c>
      <c r="G8756">
        <v>3070550723</v>
      </c>
    </row>
    <row r="8757" spans="1:7" x14ac:dyDescent="0.25">
      <c r="A8757" s="1">
        <v>1540177360919</v>
      </c>
      <c r="B8757">
        <v>77468457947</v>
      </c>
      <c r="C8757" s="2">
        <v>45737</v>
      </c>
      <c r="D8757">
        <v>10000</v>
      </c>
      <c r="E8757">
        <v>77483795278</v>
      </c>
      <c r="F8757" s="2">
        <v>45737</v>
      </c>
      <c r="G8757">
        <v>3035821570</v>
      </c>
    </row>
    <row r="8758" spans="1:7" x14ac:dyDescent="0.25">
      <c r="A8758" s="1">
        <v>1540269850763</v>
      </c>
      <c r="B8758">
        <v>77467885984</v>
      </c>
      <c r="C8758" s="2">
        <v>45737</v>
      </c>
      <c r="D8758">
        <v>10000</v>
      </c>
      <c r="E8758">
        <v>77678454283</v>
      </c>
      <c r="F8758" s="2">
        <v>45740</v>
      </c>
      <c r="G8758">
        <v>3068792545</v>
      </c>
    </row>
    <row r="8759" spans="1:7" x14ac:dyDescent="0.25">
      <c r="A8759" s="1">
        <v>5420332877033</v>
      </c>
      <c r="B8759">
        <v>77468156524</v>
      </c>
      <c r="C8759" s="2">
        <v>45737</v>
      </c>
      <c r="D8759">
        <v>10000</v>
      </c>
      <c r="E8759">
        <v>77487732969</v>
      </c>
      <c r="F8759" s="2">
        <v>45737</v>
      </c>
      <c r="G8759">
        <v>3270317295</v>
      </c>
    </row>
    <row r="8760" spans="1:7" x14ac:dyDescent="0.25">
      <c r="A8760" s="1">
        <v>1540263970546</v>
      </c>
      <c r="B8760">
        <v>78348606200</v>
      </c>
      <c r="C8760" s="2">
        <v>45751</v>
      </c>
      <c r="D8760">
        <v>10000</v>
      </c>
      <c r="E8760">
        <v>78407068160</v>
      </c>
      <c r="F8760" s="2">
        <v>45752</v>
      </c>
      <c r="G8760">
        <v>3270328561</v>
      </c>
    </row>
    <row r="8761" spans="1:7" x14ac:dyDescent="0.25">
      <c r="A8761" s="1">
        <v>1540261667908</v>
      </c>
      <c r="B8761">
        <v>77468332956</v>
      </c>
      <c r="C8761" s="2">
        <v>45737</v>
      </c>
      <c r="D8761">
        <v>10000</v>
      </c>
      <c r="E8761">
        <v>79370117268</v>
      </c>
      <c r="F8761" s="2">
        <v>45768</v>
      </c>
    </row>
    <row r="8762" spans="1:7" x14ac:dyDescent="0.25">
      <c r="A8762" s="1">
        <v>1540213564102</v>
      </c>
      <c r="B8762">
        <v>77468311971</v>
      </c>
      <c r="C8762" s="2">
        <v>45737</v>
      </c>
      <c r="D8762">
        <v>10000</v>
      </c>
      <c r="E8762">
        <v>77705864394</v>
      </c>
      <c r="F8762" s="2">
        <v>45741</v>
      </c>
      <c r="G8762">
        <v>3009486298</v>
      </c>
    </row>
    <row r="8763" spans="1:7" x14ac:dyDescent="0.25">
      <c r="A8763" s="1">
        <v>1540250120863</v>
      </c>
      <c r="B8763">
        <v>77467623807</v>
      </c>
      <c r="C8763" s="2">
        <v>45737</v>
      </c>
      <c r="D8763">
        <v>10000</v>
      </c>
      <c r="E8763">
        <v>77545595053</v>
      </c>
      <c r="F8763" s="2">
        <v>45738</v>
      </c>
      <c r="G8763">
        <v>3065950532</v>
      </c>
    </row>
    <row r="8764" spans="1:7" x14ac:dyDescent="0.25">
      <c r="A8764" s="1">
        <v>1540250422551</v>
      </c>
      <c r="B8764">
        <v>77468544249</v>
      </c>
      <c r="C8764" s="2">
        <v>45737</v>
      </c>
      <c r="D8764">
        <v>10000</v>
      </c>
      <c r="E8764">
        <v>77550883946</v>
      </c>
      <c r="F8764" s="2">
        <v>45738</v>
      </c>
      <c r="G8764">
        <v>3009486298</v>
      </c>
    </row>
    <row r="8765" spans="1:7" x14ac:dyDescent="0.25">
      <c r="A8765" s="1">
        <v>1540190532298</v>
      </c>
      <c r="B8765">
        <v>77468636023</v>
      </c>
      <c r="C8765" s="2">
        <v>45737</v>
      </c>
      <c r="D8765">
        <v>10000</v>
      </c>
      <c r="E8765">
        <v>77519301855</v>
      </c>
      <c r="F8765" s="2">
        <v>45738</v>
      </c>
      <c r="G8765">
        <v>3065547978</v>
      </c>
    </row>
    <row r="8766" spans="1:7" x14ac:dyDescent="0.25">
      <c r="A8766" s="1">
        <v>1540213715012</v>
      </c>
      <c r="B8766">
        <v>77468299627</v>
      </c>
      <c r="C8766" s="2">
        <v>45737</v>
      </c>
      <c r="D8766">
        <v>10000</v>
      </c>
      <c r="E8766">
        <v>77843938049</v>
      </c>
      <c r="F8766" s="2">
        <v>45743</v>
      </c>
      <c r="G8766">
        <v>3009486298</v>
      </c>
    </row>
    <row r="8767" spans="1:7" x14ac:dyDescent="0.25">
      <c r="A8767" s="1">
        <v>1540107161971</v>
      </c>
      <c r="B8767">
        <v>77467594586</v>
      </c>
      <c r="C8767" s="2">
        <v>45737</v>
      </c>
      <c r="D8767">
        <v>10000</v>
      </c>
      <c r="E8767">
        <v>77803164468</v>
      </c>
      <c r="F8767" s="2">
        <v>45742</v>
      </c>
      <c r="G8767">
        <v>3028871340</v>
      </c>
    </row>
    <row r="8768" spans="1:7" x14ac:dyDescent="0.25">
      <c r="A8768" s="1">
        <v>1540238345668</v>
      </c>
      <c r="B8768">
        <v>77467916144</v>
      </c>
      <c r="C8768" s="2">
        <v>45737</v>
      </c>
      <c r="D8768">
        <v>10000</v>
      </c>
      <c r="E8768">
        <v>77864691686</v>
      </c>
      <c r="F8768" s="2">
        <v>45743</v>
      </c>
      <c r="G8768">
        <v>3028871335</v>
      </c>
    </row>
    <row r="8769" spans="1:7" x14ac:dyDescent="0.25">
      <c r="A8769" s="1">
        <v>1540124612194</v>
      </c>
      <c r="B8769">
        <v>77468209702</v>
      </c>
      <c r="C8769" s="2">
        <v>45737</v>
      </c>
      <c r="D8769">
        <v>10000</v>
      </c>
      <c r="E8769">
        <v>77489422132</v>
      </c>
      <c r="F8769" s="2">
        <v>45737</v>
      </c>
      <c r="G8769">
        <v>3035831074</v>
      </c>
    </row>
    <row r="8770" spans="1:7" x14ac:dyDescent="0.25">
      <c r="A8770" s="1">
        <v>1540214378643</v>
      </c>
      <c r="B8770">
        <v>77468048047</v>
      </c>
      <c r="C8770" s="2">
        <v>45737</v>
      </c>
      <c r="D8770">
        <v>10000</v>
      </c>
      <c r="E8770">
        <v>77936216581</v>
      </c>
      <c r="F8770" s="2">
        <v>45744</v>
      </c>
      <c r="G8770">
        <v>3035831069</v>
      </c>
    </row>
    <row r="8771" spans="1:7" x14ac:dyDescent="0.25">
      <c r="A8771" s="1">
        <v>4210131004427</v>
      </c>
      <c r="B8771">
        <v>77468302380</v>
      </c>
      <c r="C8771" s="2">
        <v>45737</v>
      </c>
      <c r="D8771">
        <v>10000</v>
      </c>
      <c r="E8771">
        <v>77576633831</v>
      </c>
      <c r="F8771" s="2">
        <v>45739</v>
      </c>
      <c r="G8771">
        <v>3270328126</v>
      </c>
    </row>
    <row r="8772" spans="1:7" x14ac:dyDescent="0.25">
      <c r="A8772" s="1">
        <v>1540243232897</v>
      </c>
      <c r="B8772">
        <v>77467536276</v>
      </c>
      <c r="C8772" s="2">
        <v>45737</v>
      </c>
      <c r="D8772">
        <v>10000</v>
      </c>
      <c r="E8772">
        <v>77768350587</v>
      </c>
      <c r="F8772" s="2">
        <v>45742</v>
      </c>
      <c r="G8772">
        <v>3065950524</v>
      </c>
    </row>
    <row r="8773" spans="1:7" x14ac:dyDescent="0.25">
      <c r="A8773" s="1">
        <v>1540214176903</v>
      </c>
      <c r="B8773">
        <v>77468110962</v>
      </c>
      <c r="C8773" s="2">
        <v>45737</v>
      </c>
      <c r="D8773">
        <v>10000</v>
      </c>
      <c r="E8773">
        <v>77650603613</v>
      </c>
      <c r="F8773" s="2">
        <v>45740</v>
      </c>
      <c r="G8773">
        <v>3087345239</v>
      </c>
    </row>
    <row r="8774" spans="1:7" x14ac:dyDescent="0.25">
      <c r="A8774" s="1">
        <v>1540219874781</v>
      </c>
      <c r="B8774">
        <v>77467591759</v>
      </c>
      <c r="C8774" s="2">
        <v>45737</v>
      </c>
      <c r="D8774">
        <v>10000</v>
      </c>
      <c r="E8774">
        <v>77638737352</v>
      </c>
      <c r="F8774" s="2">
        <v>45740</v>
      </c>
      <c r="G8774">
        <v>3068793780</v>
      </c>
    </row>
    <row r="8775" spans="1:7" x14ac:dyDescent="0.25">
      <c r="A8775" s="1">
        <v>1540273702558</v>
      </c>
      <c r="B8775">
        <v>77468427844</v>
      </c>
      <c r="C8775" s="2">
        <v>45737</v>
      </c>
      <c r="D8775">
        <v>10000</v>
      </c>
      <c r="E8775">
        <v>77649914233</v>
      </c>
      <c r="F8775" s="2">
        <v>45740</v>
      </c>
      <c r="G8775">
        <v>3081260118</v>
      </c>
    </row>
    <row r="8776" spans="1:7" x14ac:dyDescent="0.25">
      <c r="A8776" s="1">
        <v>1540248322030</v>
      </c>
      <c r="B8776">
        <v>77467934888</v>
      </c>
      <c r="C8776" s="2">
        <v>45737</v>
      </c>
      <c r="D8776">
        <v>10000</v>
      </c>
      <c r="E8776">
        <v>77933593228</v>
      </c>
      <c r="F8776" s="2">
        <v>45744</v>
      </c>
      <c r="G8776">
        <v>3051296506</v>
      </c>
    </row>
    <row r="8777" spans="1:7" x14ac:dyDescent="0.25">
      <c r="A8777" s="1">
        <v>1540195175522</v>
      </c>
      <c r="B8777">
        <v>77468215029</v>
      </c>
      <c r="C8777" s="2">
        <v>45737</v>
      </c>
      <c r="D8777">
        <v>10000</v>
      </c>
      <c r="E8777">
        <v>77861726045</v>
      </c>
      <c r="F8777" s="2">
        <v>45743</v>
      </c>
      <c r="G8777">
        <v>3228981454</v>
      </c>
    </row>
    <row r="8778" spans="1:7" x14ac:dyDescent="0.25">
      <c r="A8778" s="1">
        <v>1540214459767</v>
      </c>
      <c r="B8778">
        <v>77467908656</v>
      </c>
      <c r="C8778" s="2">
        <v>45737</v>
      </c>
      <c r="D8778">
        <v>10000</v>
      </c>
      <c r="E8778">
        <v>77890166401</v>
      </c>
      <c r="F8778" s="2">
        <v>45743</v>
      </c>
      <c r="G8778">
        <v>3070550769</v>
      </c>
    </row>
    <row r="8779" spans="1:7" x14ac:dyDescent="0.25">
      <c r="A8779" s="1">
        <v>1540162568371</v>
      </c>
      <c r="B8779">
        <v>77468225515</v>
      </c>
      <c r="C8779" s="2">
        <v>45737</v>
      </c>
      <c r="D8779">
        <v>10000</v>
      </c>
      <c r="E8779">
        <v>77471792415</v>
      </c>
      <c r="F8779" s="2">
        <v>45737</v>
      </c>
      <c r="G8779">
        <v>3080288032</v>
      </c>
    </row>
    <row r="8780" spans="1:7" x14ac:dyDescent="0.25">
      <c r="A8780" s="1">
        <v>1540182168308</v>
      </c>
      <c r="B8780">
        <v>77468197402</v>
      </c>
      <c r="C8780" s="2">
        <v>45737</v>
      </c>
      <c r="D8780">
        <v>10000</v>
      </c>
      <c r="E8780">
        <v>77675232669</v>
      </c>
      <c r="F8780" s="2">
        <v>45740</v>
      </c>
      <c r="G8780">
        <v>3270328126</v>
      </c>
    </row>
    <row r="8781" spans="1:7" x14ac:dyDescent="0.25">
      <c r="A8781" s="1">
        <v>1540270539952</v>
      </c>
      <c r="B8781">
        <v>77468079471</v>
      </c>
      <c r="C8781" s="2">
        <v>45737</v>
      </c>
      <c r="D8781">
        <v>10000</v>
      </c>
      <c r="E8781">
        <v>77684095976</v>
      </c>
      <c r="F8781" s="2">
        <v>45740</v>
      </c>
      <c r="G8781">
        <v>3080288348</v>
      </c>
    </row>
    <row r="8782" spans="1:7" x14ac:dyDescent="0.25">
      <c r="A8782" s="1">
        <v>1540193154544</v>
      </c>
      <c r="B8782">
        <v>77466775686</v>
      </c>
      <c r="C8782" s="2">
        <v>45737</v>
      </c>
      <c r="D8782">
        <v>10000</v>
      </c>
      <c r="E8782">
        <v>77520353784</v>
      </c>
      <c r="F8782" s="2">
        <v>45738</v>
      </c>
      <c r="G8782">
        <v>3051581068</v>
      </c>
    </row>
    <row r="8783" spans="1:7" x14ac:dyDescent="0.25">
      <c r="A8783" s="1">
        <v>1610205893557</v>
      </c>
      <c r="B8783">
        <v>77468576265</v>
      </c>
      <c r="C8783" s="2">
        <v>45737</v>
      </c>
      <c r="D8783">
        <v>10000</v>
      </c>
      <c r="E8783">
        <v>77721570517</v>
      </c>
      <c r="F8783" s="2">
        <v>45741</v>
      </c>
      <c r="G8783">
        <v>3065950515</v>
      </c>
    </row>
    <row r="8784" spans="1:7" x14ac:dyDescent="0.25">
      <c r="A8784" s="1">
        <v>1540220483535</v>
      </c>
      <c r="B8784">
        <v>77467551178</v>
      </c>
      <c r="C8784" s="2">
        <v>45737</v>
      </c>
      <c r="D8784">
        <v>10000</v>
      </c>
      <c r="E8784">
        <v>77839674707</v>
      </c>
      <c r="F8784" s="2">
        <v>45743</v>
      </c>
      <c r="G8784">
        <v>3070550769</v>
      </c>
    </row>
    <row r="8785" spans="1:7" x14ac:dyDescent="0.25">
      <c r="A8785" s="1">
        <v>1540135455078</v>
      </c>
      <c r="B8785">
        <v>77468556359</v>
      </c>
      <c r="C8785" s="2">
        <v>45737</v>
      </c>
      <c r="D8785">
        <v>10000</v>
      </c>
    </row>
    <row r="8786" spans="1:7" x14ac:dyDescent="0.25">
      <c r="A8786" s="1">
        <v>1540256244377</v>
      </c>
      <c r="B8786">
        <v>77467598751</v>
      </c>
      <c r="C8786" s="2">
        <v>45737</v>
      </c>
      <c r="D8786">
        <v>10000</v>
      </c>
      <c r="E8786">
        <v>77610309955</v>
      </c>
      <c r="F8786" s="2">
        <v>45739</v>
      </c>
      <c r="G8786">
        <v>3270391738</v>
      </c>
    </row>
    <row r="8787" spans="1:7" x14ac:dyDescent="0.25">
      <c r="A8787" s="1">
        <v>1540297381850</v>
      </c>
      <c r="B8787">
        <v>77468002777</v>
      </c>
      <c r="C8787" s="2">
        <v>45737</v>
      </c>
      <c r="D8787">
        <v>10000</v>
      </c>
      <c r="E8787">
        <v>77633954133</v>
      </c>
      <c r="F8787" s="2">
        <v>45740</v>
      </c>
      <c r="G8787">
        <v>3028871335</v>
      </c>
    </row>
    <row r="8788" spans="1:7" x14ac:dyDescent="0.25">
      <c r="A8788" s="1">
        <v>1540214082375</v>
      </c>
      <c r="B8788">
        <v>77467876642</v>
      </c>
      <c r="C8788" s="2">
        <v>45737</v>
      </c>
      <c r="D8788">
        <v>10000</v>
      </c>
      <c r="E8788">
        <v>77874150152</v>
      </c>
      <c r="F8788" s="2">
        <v>45743</v>
      </c>
      <c r="G8788">
        <v>3270328121</v>
      </c>
    </row>
    <row r="8789" spans="1:7" x14ac:dyDescent="0.25">
      <c r="A8789" s="1">
        <v>1540285559815</v>
      </c>
      <c r="B8789">
        <v>77467834134</v>
      </c>
      <c r="C8789" s="2">
        <v>45737</v>
      </c>
      <c r="D8789">
        <v>10000</v>
      </c>
      <c r="E8789">
        <v>78068171496</v>
      </c>
      <c r="F8789" s="2">
        <v>45746</v>
      </c>
      <c r="G8789">
        <v>3080288348</v>
      </c>
    </row>
    <row r="8790" spans="1:7" x14ac:dyDescent="0.25">
      <c r="A8790" s="1">
        <v>1540242856530</v>
      </c>
      <c r="B8790">
        <v>77467633889</v>
      </c>
      <c r="C8790" s="2">
        <v>45737</v>
      </c>
      <c r="D8790">
        <v>10000</v>
      </c>
      <c r="E8790">
        <v>77610034746</v>
      </c>
      <c r="F8790" s="2">
        <v>45739</v>
      </c>
      <c r="G8790">
        <v>3065950539</v>
      </c>
    </row>
    <row r="8791" spans="1:7" x14ac:dyDescent="0.25">
      <c r="A8791" s="1">
        <v>1540261474081</v>
      </c>
      <c r="B8791">
        <v>77467822689</v>
      </c>
      <c r="C8791" s="2">
        <v>45737</v>
      </c>
      <c r="D8791">
        <v>10000</v>
      </c>
      <c r="E8791">
        <v>77895318325</v>
      </c>
      <c r="F8791" s="2">
        <v>45743</v>
      </c>
      <c r="G8791">
        <v>3229556420</v>
      </c>
    </row>
    <row r="8792" spans="1:7" x14ac:dyDescent="0.25">
      <c r="A8792" s="1">
        <v>1540214393639</v>
      </c>
      <c r="B8792">
        <v>77467654030</v>
      </c>
      <c r="C8792" s="2">
        <v>45737</v>
      </c>
      <c r="D8792">
        <v>10000</v>
      </c>
      <c r="E8792">
        <v>77520159515</v>
      </c>
      <c r="F8792" s="2">
        <v>45738</v>
      </c>
      <c r="G8792">
        <v>3025398054</v>
      </c>
    </row>
    <row r="8793" spans="1:7" x14ac:dyDescent="0.25">
      <c r="A8793" s="1">
        <v>1540229715184</v>
      </c>
      <c r="B8793">
        <v>77467599708</v>
      </c>
      <c r="C8793" s="2">
        <v>45737</v>
      </c>
      <c r="D8793">
        <v>10000</v>
      </c>
      <c r="E8793">
        <v>77653452316</v>
      </c>
      <c r="F8793" s="2">
        <v>45740</v>
      </c>
      <c r="G8793">
        <v>3270395990</v>
      </c>
    </row>
    <row r="8794" spans="1:7" x14ac:dyDescent="0.25">
      <c r="A8794" s="1">
        <v>1540177557628</v>
      </c>
      <c r="B8794">
        <v>77468358906</v>
      </c>
      <c r="C8794" s="2">
        <v>45737</v>
      </c>
      <c r="D8794">
        <v>10000</v>
      </c>
      <c r="E8794">
        <v>77580649625</v>
      </c>
      <c r="F8794" s="2">
        <v>45739</v>
      </c>
      <c r="G8794">
        <v>3065950503</v>
      </c>
    </row>
    <row r="8795" spans="1:7" x14ac:dyDescent="0.25">
      <c r="A8795" s="1">
        <v>1540264812353</v>
      </c>
      <c r="B8795">
        <v>77467982697</v>
      </c>
      <c r="C8795" s="2">
        <v>45737</v>
      </c>
      <c r="D8795">
        <v>10000</v>
      </c>
      <c r="E8795">
        <v>77788356413</v>
      </c>
      <c r="F8795" s="2">
        <v>45742</v>
      </c>
      <c r="G8795">
        <v>3028871335</v>
      </c>
    </row>
    <row r="8796" spans="1:7" x14ac:dyDescent="0.25">
      <c r="A8796" s="1">
        <v>1530271684910</v>
      </c>
      <c r="B8796">
        <v>77468334540</v>
      </c>
      <c r="C8796" s="2">
        <v>45737</v>
      </c>
      <c r="D8796">
        <v>10000</v>
      </c>
      <c r="E8796">
        <v>77888555336</v>
      </c>
      <c r="F8796" s="2">
        <v>45743</v>
      </c>
      <c r="G8796">
        <v>3065547988</v>
      </c>
    </row>
    <row r="8797" spans="1:7" x14ac:dyDescent="0.25">
      <c r="A8797" s="1">
        <v>1540205404095</v>
      </c>
      <c r="B8797">
        <v>77468510403</v>
      </c>
      <c r="C8797" s="2">
        <v>45737</v>
      </c>
      <c r="D8797">
        <v>10000</v>
      </c>
      <c r="E8797">
        <v>77792565291</v>
      </c>
      <c r="F8797" s="2">
        <v>45742</v>
      </c>
      <c r="G8797">
        <v>3009486298</v>
      </c>
    </row>
    <row r="8798" spans="1:7" x14ac:dyDescent="0.25">
      <c r="A8798" s="1">
        <v>1540242935979</v>
      </c>
      <c r="B8798">
        <v>77467716509</v>
      </c>
      <c r="C8798" s="2">
        <v>45737</v>
      </c>
      <c r="D8798">
        <v>10000</v>
      </c>
      <c r="E8798">
        <v>77804956626</v>
      </c>
      <c r="F8798" s="2">
        <v>45742</v>
      </c>
      <c r="G8798">
        <v>3270395990</v>
      </c>
    </row>
    <row r="8799" spans="1:7" x14ac:dyDescent="0.25">
      <c r="A8799" s="1">
        <v>1540153034889</v>
      </c>
      <c r="B8799">
        <v>77468280750</v>
      </c>
      <c r="C8799" s="2">
        <v>45737</v>
      </c>
      <c r="D8799">
        <v>10000</v>
      </c>
      <c r="E8799">
        <v>77571456012</v>
      </c>
      <c r="F8799" s="2">
        <v>45739</v>
      </c>
      <c r="G8799">
        <v>3270328566</v>
      </c>
    </row>
    <row r="8800" spans="1:7" x14ac:dyDescent="0.25">
      <c r="A8800" s="1">
        <v>1540189313648</v>
      </c>
      <c r="B8800">
        <v>78348640320</v>
      </c>
      <c r="C8800" s="2">
        <v>45751</v>
      </c>
      <c r="D8800">
        <v>10000</v>
      </c>
      <c r="E8800">
        <v>78478868674</v>
      </c>
      <c r="F8800" s="2">
        <v>45753</v>
      </c>
      <c r="G8800">
        <v>3035821570</v>
      </c>
    </row>
    <row r="8801" spans="1:7" x14ac:dyDescent="0.25">
      <c r="A8801" s="1">
        <v>1540186605411</v>
      </c>
      <c r="B8801">
        <v>77468401407</v>
      </c>
      <c r="C8801" s="2">
        <v>45737</v>
      </c>
      <c r="D8801">
        <v>10000</v>
      </c>
      <c r="E8801">
        <v>77516007076</v>
      </c>
      <c r="F8801" s="2">
        <v>45738</v>
      </c>
      <c r="G8801">
        <v>3068794616</v>
      </c>
    </row>
    <row r="8802" spans="1:7" x14ac:dyDescent="0.25">
      <c r="A8802" s="1">
        <v>1540106762346</v>
      </c>
      <c r="B8802">
        <v>77467926959</v>
      </c>
      <c r="C8802" s="2">
        <v>45737</v>
      </c>
      <c r="D8802">
        <v>10000</v>
      </c>
      <c r="E8802">
        <v>77654737203</v>
      </c>
      <c r="F8802" s="2">
        <v>45740</v>
      </c>
      <c r="G8802">
        <v>3051296506</v>
      </c>
    </row>
    <row r="8803" spans="1:7" x14ac:dyDescent="0.25">
      <c r="A8803" s="1">
        <v>1540106791284</v>
      </c>
      <c r="B8803">
        <v>77468460576</v>
      </c>
      <c r="C8803" s="2">
        <v>45737</v>
      </c>
      <c r="D8803">
        <v>10000</v>
      </c>
      <c r="E8803">
        <v>77955926518</v>
      </c>
      <c r="F8803" s="2">
        <v>45744</v>
      </c>
      <c r="G8803">
        <v>3228981454</v>
      </c>
    </row>
    <row r="8804" spans="1:7" x14ac:dyDescent="0.25">
      <c r="A8804" s="1">
        <v>1540188203132</v>
      </c>
      <c r="B8804">
        <v>77468179193</v>
      </c>
      <c r="C8804" s="2">
        <v>45737</v>
      </c>
      <c r="D8804">
        <v>10000</v>
      </c>
      <c r="E8804">
        <v>77483778326</v>
      </c>
      <c r="F8804" s="2">
        <v>45737</v>
      </c>
      <c r="G8804">
        <v>3005215678</v>
      </c>
    </row>
    <row r="8805" spans="1:7" x14ac:dyDescent="0.25">
      <c r="A8805" s="1">
        <v>1540229637224</v>
      </c>
      <c r="B8805">
        <v>77467823661</v>
      </c>
      <c r="C8805" s="2">
        <v>45737</v>
      </c>
      <c r="D8805">
        <v>10000</v>
      </c>
      <c r="E8805">
        <v>77871565713</v>
      </c>
      <c r="F8805" s="2">
        <v>45743</v>
      </c>
      <c r="G8805">
        <v>3028871335</v>
      </c>
    </row>
    <row r="8806" spans="1:7" x14ac:dyDescent="0.25">
      <c r="A8806" s="1">
        <v>1540122369851</v>
      </c>
      <c r="B8806">
        <v>77468307354</v>
      </c>
      <c r="C8806" s="2">
        <v>45737</v>
      </c>
      <c r="D8806">
        <v>10000</v>
      </c>
      <c r="E8806">
        <v>77635927367</v>
      </c>
      <c r="F8806" s="2">
        <v>45740</v>
      </c>
      <c r="G8806">
        <v>3030951592</v>
      </c>
    </row>
    <row r="8807" spans="1:7" x14ac:dyDescent="0.25">
      <c r="A8807" s="1">
        <v>1540195256326</v>
      </c>
      <c r="B8807">
        <v>77468642793</v>
      </c>
      <c r="C8807" s="2">
        <v>45737</v>
      </c>
      <c r="D8807">
        <v>10000</v>
      </c>
      <c r="E8807">
        <v>77582517926</v>
      </c>
      <c r="F8807" s="2">
        <v>45739</v>
      </c>
      <c r="G8807">
        <v>3270391730</v>
      </c>
    </row>
    <row r="8808" spans="1:7" x14ac:dyDescent="0.25">
      <c r="A8808" s="1">
        <v>1540213574782</v>
      </c>
      <c r="B8808">
        <v>77468018659</v>
      </c>
      <c r="C8808" s="2">
        <v>45737</v>
      </c>
      <c r="D8808">
        <v>10000</v>
      </c>
      <c r="E8808">
        <v>77507616784</v>
      </c>
      <c r="F8808" s="2">
        <v>45738</v>
      </c>
      <c r="G8808">
        <v>3068793780</v>
      </c>
    </row>
    <row r="8809" spans="1:7" x14ac:dyDescent="0.25">
      <c r="A8809" s="1">
        <v>1540182212125</v>
      </c>
      <c r="B8809">
        <v>77468275393</v>
      </c>
      <c r="C8809" s="2">
        <v>45737</v>
      </c>
      <c r="D8809">
        <v>10000</v>
      </c>
      <c r="E8809">
        <v>77859007871</v>
      </c>
      <c r="F8809" s="2">
        <v>45743</v>
      </c>
      <c r="G8809">
        <v>3068794203</v>
      </c>
    </row>
    <row r="8810" spans="1:7" x14ac:dyDescent="0.25">
      <c r="A8810" s="1">
        <v>1540259897385</v>
      </c>
      <c r="B8810">
        <v>77468042524</v>
      </c>
      <c r="C8810" s="2">
        <v>45737</v>
      </c>
      <c r="D8810">
        <v>10000</v>
      </c>
      <c r="E8810">
        <v>77647584934</v>
      </c>
      <c r="F8810" s="2">
        <v>45740</v>
      </c>
      <c r="G8810">
        <v>3025398054</v>
      </c>
    </row>
    <row r="8811" spans="1:7" x14ac:dyDescent="0.25">
      <c r="A8811" s="1">
        <v>1540213647306</v>
      </c>
      <c r="B8811">
        <v>77468551341</v>
      </c>
      <c r="C8811" s="2">
        <v>45737</v>
      </c>
      <c r="D8811">
        <v>10000</v>
      </c>
      <c r="E8811">
        <v>77527500249</v>
      </c>
      <c r="F8811" s="2">
        <v>45738</v>
      </c>
      <c r="G8811">
        <v>3009486298</v>
      </c>
    </row>
    <row r="8812" spans="1:7" x14ac:dyDescent="0.25">
      <c r="A8812" s="1">
        <v>1540230581408</v>
      </c>
      <c r="B8812">
        <v>77467860099</v>
      </c>
      <c r="C8812" s="2">
        <v>45737</v>
      </c>
      <c r="D8812">
        <v>10000</v>
      </c>
      <c r="E8812">
        <v>77552470119</v>
      </c>
      <c r="F8812" s="2">
        <v>45738</v>
      </c>
      <c r="G8812">
        <v>3068793780</v>
      </c>
    </row>
    <row r="8813" spans="1:7" x14ac:dyDescent="0.25">
      <c r="A8813" s="1">
        <v>1540266311494</v>
      </c>
      <c r="B8813">
        <v>77468176287</v>
      </c>
      <c r="C8813" s="2">
        <v>45737</v>
      </c>
      <c r="D8813">
        <v>10000</v>
      </c>
      <c r="E8813">
        <v>77490937201</v>
      </c>
      <c r="F8813" s="2">
        <v>45737</v>
      </c>
      <c r="G8813">
        <v>3009486298</v>
      </c>
    </row>
    <row r="8814" spans="1:7" x14ac:dyDescent="0.25">
      <c r="A8814" s="1">
        <v>1540275944330</v>
      </c>
      <c r="B8814">
        <v>78348641385</v>
      </c>
      <c r="C8814" s="2">
        <v>45751</v>
      </c>
      <c r="D8814">
        <v>10000</v>
      </c>
      <c r="E8814">
        <v>78376054447</v>
      </c>
      <c r="F8814" s="2">
        <v>45751</v>
      </c>
      <c r="G8814">
        <v>3009486298</v>
      </c>
    </row>
    <row r="8815" spans="1:7" x14ac:dyDescent="0.25">
      <c r="A8815" s="1">
        <v>1540254773948</v>
      </c>
      <c r="B8815">
        <v>77467899822</v>
      </c>
      <c r="C8815" s="2">
        <v>45737</v>
      </c>
      <c r="D8815">
        <v>10000</v>
      </c>
      <c r="E8815">
        <v>77732246318</v>
      </c>
      <c r="F8815" s="2">
        <v>45741</v>
      </c>
      <c r="G8815">
        <v>3068794594</v>
      </c>
    </row>
    <row r="8816" spans="1:7" x14ac:dyDescent="0.25">
      <c r="A8816" s="1">
        <v>1540134764973</v>
      </c>
      <c r="B8816">
        <v>77468511777</v>
      </c>
      <c r="C8816" s="2">
        <v>45737</v>
      </c>
      <c r="D8816">
        <v>10000</v>
      </c>
      <c r="E8816">
        <v>77526263576</v>
      </c>
      <c r="F8816" s="2">
        <v>45738</v>
      </c>
      <c r="G8816">
        <v>3065547988</v>
      </c>
    </row>
    <row r="8817" spans="1:7" x14ac:dyDescent="0.25">
      <c r="A8817" s="1">
        <v>1540291240483</v>
      </c>
      <c r="B8817">
        <v>77468583786</v>
      </c>
      <c r="C8817" s="2">
        <v>45737</v>
      </c>
      <c r="D8817">
        <v>10000</v>
      </c>
      <c r="E8817">
        <v>77681726140</v>
      </c>
      <c r="F8817" s="2">
        <v>45740</v>
      </c>
      <c r="G8817">
        <v>3009486298</v>
      </c>
    </row>
    <row r="8818" spans="1:7" x14ac:dyDescent="0.25">
      <c r="A8818" s="1">
        <v>1540272876267</v>
      </c>
      <c r="B8818">
        <v>77467570223</v>
      </c>
      <c r="C8818" s="2">
        <v>45737</v>
      </c>
      <c r="D8818">
        <v>10000</v>
      </c>
      <c r="E8818">
        <v>77800779821</v>
      </c>
      <c r="F8818" s="2">
        <v>45742</v>
      </c>
      <c r="G8818">
        <v>3020948417</v>
      </c>
    </row>
    <row r="8819" spans="1:7" x14ac:dyDescent="0.25">
      <c r="A8819" s="1">
        <v>3520242652977</v>
      </c>
      <c r="B8819">
        <v>77467823624</v>
      </c>
      <c r="C8819" s="2">
        <v>45737</v>
      </c>
      <c r="D8819">
        <v>10000</v>
      </c>
      <c r="E8819">
        <v>77873467173</v>
      </c>
      <c r="F8819" s="2">
        <v>45743</v>
      </c>
      <c r="G8819">
        <v>3035816159</v>
      </c>
    </row>
    <row r="8820" spans="1:7" x14ac:dyDescent="0.25">
      <c r="A8820" s="1">
        <v>1540148838665</v>
      </c>
      <c r="B8820">
        <v>77468484766</v>
      </c>
      <c r="C8820" s="2">
        <v>45737</v>
      </c>
      <c r="D8820">
        <v>10000</v>
      </c>
      <c r="E8820">
        <v>77520748348</v>
      </c>
      <c r="F8820" s="2">
        <v>45738</v>
      </c>
      <c r="G8820">
        <v>3270391730</v>
      </c>
    </row>
    <row r="8821" spans="1:7" x14ac:dyDescent="0.25">
      <c r="A8821" s="1">
        <v>1540126095426</v>
      </c>
      <c r="B8821">
        <v>77468429617</v>
      </c>
      <c r="C8821" s="2">
        <v>45737</v>
      </c>
      <c r="D8821">
        <v>10000</v>
      </c>
      <c r="E8821">
        <v>77480442555</v>
      </c>
      <c r="F8821" s="2">
        <v>45737</v>
      </c>
      <c r="G8821">
        <v>3035831074</v>
      </c>
    </row>
    <row r="8822" spans="1:7" x14ac:dyDescent="0.25">
      <c r="A8822" s="1">
        <v>1540234253482</v>
      </c>
      <c r="B8822">
        <v>77467973556</v>
      </c>
      <c r="C8822" s="2">
        <v>45737</v>
      </c>
      <c r="D8822">
        <v>10000</v>
      </c>
      <c r="E8822">
        <v>77775022143</v>
      </c>
      <c r="F8822" s="2">
        <v>45742</v>
      </c>
      <c r="G8822">
        <v>3250870208</v>
      </c>
    </row>
    <row r="8823" spans="1:7" x14ac:dyDescent="0.25">
      <c r="A8823" s="1">
        <v>1540277803291</v>
      </c>
      <c r="B8823">
        <v>77467578019</v>
      </c>
      <c r="C8823" s="2">
        <v>45737</v>
      </c>
      <c r="D8823">
        <v>10000</v>
      </c>
      <c r="E8823">
        <v>77542718381</v>
      </c>
      <c r="F8823" s="2">
        <v>45738</v>
      </c>
      <c r="G8823">
        <v>3070550723</v>
      </c>
    </row>
    <row r="8824" spans="1:7" x14ac:dyDescent="0.25">
      <c r="A8824" s="1">
        <v>1540169185833</v>
      </c>
      <c r="B8824">
        <v>77468575533</v>
      </c>
      <c r="C8824" s="2">
        <v>45737</v>
      </c>
      <c r="D8824">
        <v>10000</v>
      </c>
      <c r="E8824">
        <v>77482813542</v>
      </c>
      <c r="F8824" s="2">
        <v>45737</v>
      </c>
      <c r="G8824">
        <v>3035831074</v>
      </c>
    </row>
    <row r="8825" spans="1:7" x14ac:dyDescent="0.25">
      <c r="A8825" s="1">
        <v>1540262208467</v>
      </c>
      <c r="B8825">
        <v>77467539470</v>
      </c>
      <c r="C8825" s="2">
        <v>45737</v>
      </c>
      <c r="D8825">
        <v>10000</v>
      </c>
      <c r="E8825">
        <v>77553080984</v>
      </c>
      <c r="F8825" s="2">
        <v>45738</v>
      </c>
      <c r="G8825">
        <v>3070550723</v>
      </c>
    </row>
    <row r="8826" spans="1:7" x14ac:dyDescent="0.25">
      <c r="A8826" s="1">
        <v>1540148847792</v>
      </c>
      <c r="B8826">
        <v>77468533837</v>
      </c>
      <c r="C8826" s="2">
        <v>45737</v>
      </c>
      <c r="D8826">
        <v>10000</v>
      </c>
      <c r="E8826">
        <v>77950887018</v>
      </c>
      <c r="F8826" s="2">
        <v>45744</v>
      </c>
      <c r="G8826">
        <v>3270391730</v>
      </c>
    </row>
    <row r="8827" spans="1:7" x14ac:dyDescent="0.25">
      <c r="A8827" s="1">
        <v>1540205160723</v>
      </c>
      <c r="B8827">
        <v>77467828892</v>
      </c>
      <c r="C8827" s="2">
        <v>45737</v>
      </c>
      <c r="D8827">
        <v>10000</v>
      </c>
      <c r="E8827">
        <v>77640909742</v>
      </c>
      <c r="F8827" s="2">
        <v>45740</v>
      </c>
      <c r="G8827">
        <v>3080288348</v>
      </c>
    </row>
    <row r="8828" spans="1:7" x14ac:dyDescent="0.25">
      <c r="A8828" s="1">
        <v>1540219729945</v>
      </c>
      <c r="B8828">
        <v>77468614978</v>
      </c>
      <c r="C8828" s="2">
        <v>45737</v>
      </c>
      <c r="D8828">
        <v>10000</v>
      </c>
      <c r="E8828">
        <v>77772116639</v>
      </c>
      <c r="F8828" s="2">
        <v>45742</v>
      </c>
      <c r="G8828">
        <v>3065547988</v>
      </c>
    </row>
    <row r="8829" spans="1:7" x14ac:dyDescent="0.25">
      <c r="A8829" s="1">
        <v>1540172617675</v>
      </c>
      <c r="B8829">
        <v>77468158806</v>
      </c>
      <c r="C8829" s="2">
        <v>45737</v>
      </c>
      <c r="D8829">
        <v>10000</v>
      </c>
      <c r="E8829">
        <v>77589684699</v>
      </c>
      <c r="F8829" s="2">
        <v>45739</v>
      </c>
      <c r="G8829">
        <v>3035824063</v>
      </c>
    </row>
    <row r="8830" spans="1:7" x14ac:dyDescent="0.25">
      <c r="A8830" s="1">
        <v>1530787894639</v>
      </c>
      <c r="B8830">
        <v>77467597627</v>
      </c>
      <c r="C8830" s="2">
        <v>45737</v>
      </c>
      <c r="D8830">
        <v>10000</v>
      </c>
      <c r="E8830">
        <v>77789027160</v>
      </c>
      <c r="F8830" s="2">
        <v>45742</v>
      </c>
      <c r="G8830">
        <v>3028871335</v>
      </c>
    </row>
    <row r="8831" spans="1:7" x14ac:dyDescent="0.25">
      <c r="A8831" s="1">
        <v>1540252090232</v>
      </c>
      <c r="B8831">
        <v>77467916163</v>
      </c>
      <c r="C8831" s="2">
        <v>45737</v>
      </c>
      <c r="D8831">
        <v>10000</v>
      </c>
      <c r="E8831">
        <v>77619130229</v>
      </c>
      <c r="F8831" s="2">
        <v>45739</v>
      </c>
      <c r="G8831">
        <v>3068793780</v>
      </c>
    </row>
    <row r="8832" spans="1:7" x14ac:dyDescent="0.25">
      <c r="A8832" s="1">
        <v>1540292075399</v>
      </c>
      <c r="B8832">
        <v>78348656244</v>
      </c>
      <c r="C8832" s="2">
        <v>45751</v>
      </c>
      <c r="D8832">
        <v>10000</v>
      </c>
      <c r="E8832">
        <v>78481046816</v>
      </c>
      <c r="F8832" s="2">
        <v>45753</v>
      </c>
      <c r="G8832">
        <v>3270328121</v>
      </c>
    </row>
    <row r="8833" spans="1:7" x14ac:dyDescent="0.25">
      <c r="A8833" s="1">
        <v>2110208016929</v>
      </c>
      <c r="B8833">
        <v>77468328372</v>
      </c>
      <c r="C8833" s="2">
        <v>45737</v>
      </c>
      <c r="D8833">
        <v>10000</v>
      </c>
      <c r="E8833">
        <v>77510879146</v>
      </c>
      <c r="F8833" s="2">
        <v>45738</v>
      </c>
      <c r="G8833">
        <v>3065547978</v>
      </c>
    </row>
    <row r="8834" spans="1:7" x14ac:dyDescent="0.25">
      <c r="A8834" s="1">
        <v>1540266741985</v>
      </c>
      <c r="B8834">
        <v>77468367486</v>
      </c>
      <c r="C8834" s="2">
        <v>45737</v>
      </c>
      <c r="D8834">
        <v>10000</v>
      </c>
      <c r="E8834">
        <v>77728747099</v>
      </c>
      <c r="F8834" s="2">
        <v>45741</v>
      </c>
      <c r="G8834">
        <v>3270328566</v>
      </c>
    </row>
    <row r="8835" spans="1:7" x14ac:dyDescent="0.25">
      <c r="A8835" s="1">
        <v>1540177252106</v>
      </c>
      <c r="B8835">
        <v>77468257027</v>
      </c>
      <c r="C8835" s="2">
        <v>45737</v>
      </c>
      <c r="D8835">
        <v>10000</v>
      </c>
      <c r="E8835">
        <v>77609780722</v>
      </c>
      <c r="F8835" s="2">
        <v>45739</v>
      </c>
      <c r="G8835">
        <v>3270328126</v>
      </c>
    </row>
    <row r="8836" spans="1:7" x14ac:dyDescent="0.25">
      <c r="A8836" s="1">
        <v>1530777267449</v>
      </c>
      <c r="B8836">
        <v>77467667837</v>
      </c>
      <c r="C8836" s="2">
        <v>45737</v>
      </c>
      <c r="D8836">
        <v>10000</v>
      </c>
      <c r="E8836">
        <v>77592607550</v>
      </c>
      <c r="F8836" s="2">
        <v>45739</v>
      </c>
      <c r="G8836">
        <v>3061198631</v>
      </c>
    </row>
    <row r="8837" spans="1:7" x14ac:dyDescent="0.25">
      <c r="A8837" s="1">
        <v>1540212197135</v>
      </c>
      <c r="B8837">
        <v>77468350330</v>
      </c>
      <c r="C8837" s="2">
        <v>45737</v>
      </c>
      <c r="D8837">
        <v>10000</v>
      </c>
      <c r="E8837">
        <v>77639294179</v>
      </c>
      <c r="F8837" s="2">
        <v>45740</v>
      </c>
      <c r="G8837">
        <v>3270328561</v>
      </c>
    </row>
    <row r="8838" spans="1:7" x14ac:dyDescent="0.25">
      <c r="A8838" s="1">
        <v>1540188161851</v>
      </c>
      <c r="B8838">
        <v>77468159994</v>
      </c>
      <c r="C8838" s="2">
        <v>45737</v>
      </c>
      <c r="D8838">
        <v>10000</v>
      </c>
      <c r="E8838">
        <v>77800259951</v>
      </c>
      <c r="F8838" s="2">
        <v>45742</v>
      </c>
      <c r="G8838">
        <v>3270391730</v>
      </c>
    </row>
    <row r="8839" spans="1:7" x14ac:dyDescent="0.25">
      <c r="A8839" s="1">
        <v>1540156789940</v>
      </c>
      <c r="B8839">
        <v>77468203774</v>
      </c>
      <c r="C8839" s="2">
        <v>45737</v>
      </c>
      <c r="D8839">
        <v>10000</v>
      </c>
      <c r="E8839">
        <v>77789836279</v>
      </c>
      <c r="F8839" s="2">
        <v>45742</v>
      </c>
      <c r="G8839">
        <v>3270328126</v>
      </c>
    </row>
    <row r="8840" spans="1:7" x14ac:dyDescent="0.25">
      <c r="A8840" s="1">
        <v>1540192369375</v>
      </c>
      <c r="B8840">
        <v>77466768585</v>
      </c>
      <c r="C8840" s="2">
        <v>45737</v>
      </c>
      <c r="D8840">
        <v>10000</v>
      </c>
      <c r="E8840">
        <v>77660603332</v>
      </c>
      <c r="F8840" s="2">
        <v>45740</v>
      </c>
      <c r="G8840">
        <v>3065950515</v>
      </c>
    </row>
    <row r="8841" spans="1:7" x14ac:dyDescent="0.25">
      <c r="A8841" s="1">
        <v>1540107005201</v>
      </c>
      <c r="B8841">
        <v>77468264655</v>
      </c>
      <c r="C8841" s="2">
        <v>45737</v>
      </c>
      <c r="D8841">
        <v>10000</v>
      </c>
      <c r="E8841">
        <v>77545123863</v>
      </c>
      <c r="F8841" s="2">
        <v>45738</v>
      </c>
      <c r="G8841">
        <v>3035824063</v>
      </c>
    </row>
    <row r="8842" spans="1:7" x14ac:dyDescent="0.25">
      <c r="A8842" s="1">
        <v>1540214392087</v>
      </c>
      <c r="B8842">
        <v>77467646682</v>
      </c>
      <c r="C8842" s="2">
        <v>45737</v>
      </c>
      <c r="D8842">
        <v>10000</v>
      </c>
      <c r="E8842">
        <v>77987703228</v>
      </c>
      <c r="F8842" s="2">
        <v>45745</v>
      </c>
      <c r="G8842">
        <v>3065950524</v>
      </c>
    </row>
    <row r="8843" spans="1:7" x14ac:dyDescent="0.25">
      <c r="A8843" s="1">
        <v>4240183914925</v>
      </c>
      <c r="B8843">
        <v>77467598888</v>
      </c>
      <c r="C8843" s="2">
        <v>45737</v>
      </c>
      <c r="D8843">
        <v>10000</v>
      </c>
      <c r="E8843">
        <v>77517295314</v>
      </c>
      <c r="F8843" s="2">
        <v>45738</v>
      </c>
      <c r="G8843">
        <v>3020948417</v>
      </c>
    </row>
    <row r="8844" spans="1:7" x14ac:dyDescent="0.25">
      <c r="A8844" s="1">
        <v>1540237883293</v>
      </c>
      <c r="B8844">
        <v>77467992464</v>
      </c>
      <c r="C8844" s="2">
        <v>45737</v>
      </c>
      <c r="D8844">
        <v>10000</v>
      </c>
      <c r="E8844">
        <v>77657281980</v>
      </c>
      <c r="F8844" s="2">
        <v>45740</v>
      </c>
      <c r="G8844">
        <v>3080288348</v>
      </c>
    </row>
    <row r="8845" spans="1:7" x14ac:dyDescent="0.25">
      <c r="A8845" s="1">
        <v>1540256701674</v>
      </c>
      <c r="B8845">
        <v>77468136408</v>
      </c>
      <c r="C8845" s="2">
        <v>45737</v>
      </c>
      <c r="D8845">
        <v>10000</v>
      </c>
      <c r="E8845">
        <v>77752560425</v>
      </c>
      <c r="F8845" s="2">
        <v>45741</v>
      </c>
      <c r="G8845">
        <v>3068793780</v>
      </c>
    </row>
    <row r="8846" spans="1:7" x14ac:dyDescent="0.25">
      <c r="A8846" s="1">
        <v>1540284348625</v>
      </c>
      <c r="B8846">
        <v>77467553769</v>
      </c>
      <c r="C8846" s="2">
        <v>45737</v>
      </c>
      <c r="D8846">
        <v>10000</v>
      </c>
      <c r="E8846">
        <v>77922733353</v>
      </c>
      <c r="F8846" s="2">
        <v>45744</v>
      </c>
      <c r="G8846">
        <v>3028871340</v>
      </c>
    </row>
    <row r="8847" spans="1:7" x14ac:dyDescent="0.25">
      <c r="A8847" s="1">
        <v>1540233221771</v>
      </c>
      <c r="B8847">
        <v>78348613511</v>
      </c>
      <c r="C8847" s="2">
        <v>45751</v>
      </c>
      <c r="D8847">
        <v>10000</v>
      </c>
      <c r="E8847">
        <v>78481213013</v>
      </c>
      <c r="F8847" s="2">
        <v>45753</v>
      </c>
      <c r="G8847">
        <v>3270328561</v>
      </c>
    </row>
    <row r="8848" spans="1:7" x14ac:dyDescent="0.25">
      <c r="A8848" s="1">
        <v>1530760521655</v>
      </c>
      <c r="B8848">
        <v>78348626648</v>
      </c>
      <c r="C8848" s="2">
        <v>45751</v>
      </c>
      <c r="D8848">
        <v>10000</v>
      </c>
      <c r="E8848">
        <v>78355957013</v>
      </c>
      <c r="F8848" s="2">
        <v>45751</v>
      </c>
      <c r="G8848">
        <v>3270312181</v>
      </c>
    </row>
    <row r="8849" spans="1:7" x14ac:dyDescent="0.25">
      <c r="A8849" s="1">
        <v>1540214411729</v>
      </c>
      <c r="B8849">
        <v>77467592493</v>
      </c>
      <c r="C8849" s="2">
        <v>45737</v>
      </c>
      <c r="D8849">
        <v>10000</v>
      </c>
      <c r="E8849">
        <v>77755132993</v>
      </c>
      <c r="F8849" s="2">
        <v>45741</v>
      </c>
      <c r="G8849">
        <v>3070550769</v>
      </c>
    </row>
    <row r="8850" spans="1:7" x14ac:dyDescent="0.25">
      <c r="A8850" s="1">
        <v>1540271332581</v>
      </c>
      <c r="B8850">
        <v>77467503000</v>
      </c>
      <c r="C8850" s="2">
        <v>45737</v>
      </c>
      <c r="D8850">
        <v>10000</v>
      </c>
      <c r="E8850">
        <v>77784182013</v>
      </c>
      <c r="F8850" s="2">
        <v>45742</v>
      </c>
      <c r="G8850">
        <v>3065950524</v>
      </c>
    </row>
    <row r="8851" spans="1:7" x14ac:dyDescent="0.25">
      <c r="A8851" s="1">
        <v>1540161989777</v>
      </c>
      <c r="B8851">
        <v>77468638085</v>
      </c>
      <c r="C8851" s="2">
        <v>45737</v>
      </c>
      <c r="D8851">
        <v>10000</v>
      </c>
      <c r="E8851">
        <v>77577630368</v>
      </c>
      <c r="F8851" s="2">
        <v>45739</v>
      </c>
      <c r="G8851">
        <v>3035831076</v>
      </c>
    </row>
    <row r="8852" spans="1:7" x14ac:dyDescent="0.25">
      <c r="A8852" s="1">
        <v>1540280297545</v>
      </c>
      <c r="B8852">
        <v>77468086709</v>
      </c>
      <c r="C8852" s="2">
        <v>45737</v>
      </c>
      <c r="D8852">
        <v>10000</v>
      </c>
      <c r="E8852">
        <v>77704123574</v>
      </c>
      <c r="F8852" s="2">
        <v>45741</v>
      </c>
      <c r="G8852">
        <v>3250870208</v>
      </c>
    </row>
    <row r="8853" spans="1:7" x14ac:dyDescent="0.25">
      <c r="A8853" s="1">
        <v>1560209552433</v>
      </c>
      <c r="B8853">
        <v>77467757577</v>
      </c>
      <c r="C8853" s="2">
        <v>45737</v>
      </c>
      <c r="D8853">
        <v>10000</v>
      </c>
      <c r="E8853">
        <v>77750020141</v>
      </c>
      <c r="F8853" s="2">
        <v>45741</v>
      </c>
      <c r="G8853">
        <v>3270391738</v>
      </c>
    </row>
    <row r="8854" spans="1:7" x14ac:dyDescent="0.25">
      <c r="A8854" s="1">
        <v>1540277139933</v>
      </c>
      <c r="B8854">
        <v>77467592585</v>
      </c>
      <c r="C8854" s="2">
        <v>45737</v>
      </c>
      <c r="D8854">
        <v>10000</v>
      </c>
      <c r="E8854">
        <v>77620522718</v>
      </c>
      <c r="F8854" s="2">
        <v>45739</v>
      </c>
      <c r="G8854">
        <v>3068793780</v>
      </c>
    </row>
    <row r="8855" spans="1:7" x14ac:dyDescent="0.25">
      <c r="A8855" s="1">
        <v>1540226614899</v>
      </c>
      <c r="B8855">
        <v>77467675642</v>
      </c>
      <c r="C8855" s="2">
        <v>45737</v>
      </c>
      <c r="D8855">
        <v>10000</v>
      </c>
      <c r="E8855">
        <v>77753603183</v>
      </c>
      <c r="F8855" s="2">
        <v>45741</v>
      </c>
      <c r="G8855">
        <v>3065950524</v>
      </c>
    </row>
    <row r="8856" spans="1:7" x14ac:dyDescent="0.25">
      <c r="A8856" s="1">
        <v>1540214425617</v>
      </c>
      <c r="B8856">
        <v>77467904725</v>
      </c>
      <c r="C8856" s="2">
        <v>45737</v>
      </c>
      <c r="D8856">
        <v>10000</v>
      </c>
      <c r="E8856">
        <v>77661034278</v>
      </c>
      <c r="F8856" s="2">
        <v>45740</v>
      </c>
      <c r="G8856">
        <v>3028871335</v>
      </c>
    </row>
    <row r="8857" spans="1:7" x14ac:dyDescent="0.25">
      <c r="A8857" s="1">
        <v>1540145673280</v>
      </c>
      <c r="B8857">
        <v>77467571988</v>
      </c>
      <c r="C8857" s="2">
        <v>45737</v>
      </c>
      <c r="D8857">
        <v>10000</v>
      </c>
    </row>
    <row r="8858" spans="1:7" x14ac:dyDescent="0.25">
      <c r="A8858" s="1">
        <v>1540103555364</v>
      </c>
      <c r="B8858">
        <v>77468397720</v>
      </c>
      <c r="C8858" s="2">
        <v>45737</v>
      </c>
      <c r="D8858">
        <v>10000</v>
      </c>
      <c r="E8858">
        <v>77484012345</v>
      </c>
      <c r="F8858" s="2">
        <v>45737</v>
      </c>
      <c r="G8858">
        <v>3005215678</v>
      </c>
    </row>
    <row r="8859" spans="1:7" x14ac:dyDescent="0.25">
      <c r="A8859" s="1">
        <v>4220167970885</v>
      </c>
      <c r="B8859">
        <v>77467719571</v>
      </c>
      <c r="C8859" s="2">
        <v>45737</v>
      </c>
      <c r="D8859">
        <v>10000</v>
      </c>
      <c r="E8859">
        <v>77643971017</v>
      </c>
      <c r="F8859" s="2">
        <v>45740</v>
      </c>
      <c r="G8859">
        <v>3020948417</v>
      </c>
    </row>
    <row r="8860" spans="1:7" x14ac:dyDescent="0.25">
      <c r="A8860" s="1">
        <v>1540138946746</v>
      </c>
      <c r="B8860">
        <v>77468201055</v>
      </c>
      <c r="C8860" s="2">
        <v>45737</v>
      </c>
      <c r="D8860">
        <v>10000</v>
      </c>
      <c r="E8860">
        <v>77778116517</v>
      </c>
      <c r="F8860" s="2">
        <v>45742</v>
      </c>
      <c r="G8860">
        <v>3035824063</v>
      </c>
    </row>
    <row r="8861" spans="1:7" x14ac:dyDescent="0.25">
      <c r="A8861" s="1">
        <v>1540248849226</v>
      </c>
      <c r="B8861">
        <v>77468320905</v>
      </c>
      <c r="C8861" s="2">
        <v>45737</v>
      </c>
      <c r="D8861">
        <v>10000</v>
      </c>
      <c r="E8861">
        <v>77981817514</v>
      </c>
      <c r="F8861" s="2">
        <v>45745</v>
      </c>
      <c r="G8861">
        <v>3009486298</v>
      </c>
    </row>
    <row r="8862" spans="1:7" x14ac:dyDescent="0.25">
      <c r="A8862" s="1">
        <v>1540297814810</v>
      </c>
      <c r="B8862">
        <v>77467818270</v>
      </c>
      <c r="C8862" s="2">
        <v>45737</v>
      </c>
      <c r="D8862">
        <v>10000</v>
      </c>
      <c r="E8862">
        <v>77506049359</v>
      </c>
      <c r="F8862" s="2">
        <v>45738</v>
      </c>
      <c r="G8862">
        <v>3250870208</v>
      </c>
    </row>
    <row r="8863" spans="1:7" x14ac:dyDescent="0.25">
      <c r="A8863" s="1">
        <v>1540183167944</v>
      </c>
      <c r="B8863">
        <v>77468488850</v>
      </c>
      <c r="C8863" s="2">
        <v>45737</v>
      </c>
      <c r="D8863">
        <v>10000</v>
      </c>
      <c r="E8863">
        <v>77707365249</v>
      </c>
      <c r="F8863" s="2">
        <v>45741</v>
      </c>
      <c r="G8863">
        <v>3270328126</v>
      </c>
    </row>
    <row r="8864" spans="1:7" x14ac:dyDescent="0.25">
      <c r="A8864" s="1">
        <v>1540209745795</v>
      </c>
      <c r="B8864">
        <v>77468011848</v>
      </c>
      <c r="C8864" s="2">
        <v>45737</v>
      </c>
      <c r="D8864">
        <v>10000</v>
      </c>
      <c r="E8864">
        <v>77513189673</v>
      </c>
      <c r="F8864" s="2">
        <v>45738</v>
      </c>
      <c r="G8864">
        <v>3028871340</v>
      </c>
    </row>
    <row r="8865" spans="1:7" x14ac:dyDescent="0.25">
      <c r="A8865" s="1">
        <v>1540258173856</v>
      </c>
      <c r="B8865">
        <v>77468131717</v>
      </c>
      <c r="C8865" s="2">
        <v>45737</v>
      </c>
      <c r="D8865">
        <v>10000</v>
      </c>
      <c r="E8865">
        <v>77675378559</v>
      </c>
      <c r="F8865" s="2">
        <v>45740</v>
      </c>
      <c r="G8865">
        <v>3051296506</v>
      </c>
    </row>
    <row r="8866" spans="1:7" x14ac:dyDescent="0.25">
      <c r="A8866" s="1">
        <v>1540105122679</v>
      </c>
      <c r="B8866">
        <v>77468516821</v>
      </c>
      <c r="C8866" s="2">
        <v>45737</v>
      </c>
      <c r="D8866">
        <v>10000</v>
      </c>
      <c r="E8866">
        <v>77552775559</v>
      </c>
      <c r="F8866" s="2">
        <v>45738</v>
      </c>
      <c r="G8866">
        <v>3081260118</v>
      </c>
    </row>
    <row r="8867" spans="1:7" x14ac:dyDescent="0.25">
      <c r="A8867" s="1">
        <v>1540299675224</v>
      </c>
      <c r="B8867">
        <v>77467651781</v>
      </c>
      <c r="C8867" s="2">
        <v>45737</v>
      </c>
      <c r="D8867">
        <v>10000</v>
      </c>
      <c r="E8867">
        <v>77851041726</v>
      </c>
      <c r="F8867" s="2">
        <v>45743</v>
      </c>
      <c r="G8867">
        <v>3070550723</v>
      </c>
    </row>
    <row r="8868" spans="1:7" x14ac:dyDescent="0.25">
      <c r="A8868" s="1">
        <v>1540174929301</v>
      </c>
      <c r="B8868">
        <v>77468510618</v>
      </c>
      <c r="C8868" s="2">
        <v>45737</v>
      </c>
      <c r="D8868">
        <v>10000</v>
      </c>
      <c r="E8868">
        <v>77639647212</v>
      </c>
      <c r="F8868" s="2">
        <v>45740</v>
      </c>
      <c r="G8868">
        <v>3250870214</v>
      </c>
    </row>
    <row r="8869" spans="1:7" x14ac:dyDescent="0.25">
      <c r="A8869" s="1">
        <v>1540263811410</v>
      </c>
      <c r="B8869">
        <v>77468244096</v>
      </c>
      <c r="C8869" s="2">
        <v>45737</v>
      </c>
      <c r="D8869">
        <v>10000</v>
      </c>
      <c r="E8869">
        <v>77774095003</v>
      </c>
      <c r="F8869" s="2">
        <v>45742</v>
      </c>
      <c r="G8869">
        <v>3270328126</v>
      </c>
    </row>
    <row r="8870" spans="1:7" x14ac:dyDescent="0.25">
      <c r="A8870" s="1">
        <v>1540194682758</v>
      </c>
      <c r="B8870">
        <v>77468390840</v>
      </c>
      <c r="C8870" s="2">
        <v>45737</v>
      </c>
      <c r="D8870">
        <v>10000</v>
      </c>
      <c r="E8870">
        <v>77635699328</v>
      </c>
      <c r="F8870" s="2">
        <v>45740</v>
      </c>
      <c r="G8870">
        <v>3035831076</v>
      </c>
    </row>
    <row r="8871" spans="1:7" x14ac:dyDescent="0.25">
      <c r="A8871" s="1">
        <v>1540294940259</v>
      </c>
      <c r="B8871">
        <v>77467568251</v>
      </c>
      <c r="C8871" s="2">
        <v>45737</v>
      </c>
      <c r="D8871">
        <v>10000</v>
      </c>
      <c r="E8871">
        <v>77579869051</v>
      </c>
      <c r="F8871" s="2">
        <v>45739</v>
      </c>
      <c r="G8871">
        <v>3065950539</v>
      </c>
    </row>
    <row r="8872" spans="1:7" x14ac:dyDescent="0.25">
      <c r="A8872" s="1">
        <v>1540106003455</v>
      </c>
      <c r="B8872">
        <v>78348638826</v>
      </c>
      <c r="C8872" s="2">
        <v>45751</v>
      </c>
      <c r="D8872">
        <v>10000</v>
      </c>
      <c r="E8872">
        <v>78652139349</v>
      </c>
      <c r="F8872" s="2">
        <v>45756</v>
      </c>
      <c r="G8872">
        <v>3270396856</v>
      </c>
    </row>
    <row r="8873" spans="1:7" x14ac:dyDescent="0.25">
      <c r="A8873" s="1">
        <v>1540174948067</v>
      </c>
      <c r="B8873">
        <v>77466768588</v>
      </c>
      <c r="C8873" s="2">
        <v>45737</v>
      </c>
      <c r="D8873">
        <v>10000</v>
      </c>
      <c r="E8873">
        <v>77486478433</v>
      </c>
      <c r="F8873" s="2">
        <v>45737</v>
      </c>
      <c r="G8873">
        <v>3035831076</v>
      </c>
    </row>
    <row r="8874" spans="1:7" x14ac:dyDescent="0.25">
      <c r="A8874" s="1">
        <v>1540212954168</v>
      </c>
      <c r="B8874">
        <v>77468308676</v>
      </c>
      <c r="C8874" s="2">
        <v>45737</v>
      </c>
      <c r="D8874">
        <v>10000</v>
      </c>
      <c r="E8874">
        <v>77823496916</v>
      </c>
      <c r="F8874" s="2">
        <v>45742</v>
      </c>
      <c r="G8874">
        <v>3270328561</v>
      </c>
    </row>
    <row r="8875" spans="1:7" x14ac:dyDescent="0.25">
      <c r="A8875" s="1">
        <v>1540124018485</v>
      </c>
      <c r="B8875">
        <v>77468501257</v>
      </c>
      <c r="C8875" s="2">
        <v>45737</v>
      </c>
      <c r="D8875">
        <v>10000</v>
      </c>
      <c r="E8875">
        <v>77937233350</v>
      </c>
      <c r="F8875" s="2">
        <v>45744</v>
      </c>
      <c r="G8875">
        <v>3030550012</v>
      </c>
    </row>
    <row r="8876" spans="1:7" x14ac:dyDescent="0.25">
      <c r="A8876" s="1">
        <v>1540214176363</v>
      </c>
      <c r="B8876">
        <v>77468055249</v>
      </c>
      <c r="C8876" s="2">
        <v>45737</v>
      </c>
      <c r="D8876">
        <v>10000</v>
      </c>
      <c r="E8876">
        <v>77471064770</v>
      </c>
      <c r="F8876" s="2">
        <v>45737</v>
      </c>
      <c r="G8876">
        <v>3028871335</v>
      </c>
    </row>
    <row r="8877" spans="1:7" x14ac:dyDescent="0.25">
      <c r="A8877" s="1">
        <v>1540287717712</v>
      </c>
      <c r="B8877">
        <v>77467991874</v>
      </c>
      <c r="C8877" s="2">
        <v>45737</v>
      </c>
      <c r="D8877">
        <v>10000</v>
      </c>
      <c r="E8877">
        <v>77773223590</v>
      </c>
      <c r="F8877" s="2">
        <v>45742</v>
      </c>
      <c r="G8877">
        <v>3068793780</v>
      </c>
    </row>
    <row r="8878" spans="1:7" x14ac:dyDescent="0.25">
      <c r="A8878" s="1">
        <v>1540216577533</v>
      </c>
      <c r="B8878">
        <v>77467568653</v>
      </c>
      <c r="C8878" s="2">
        <v>45737</v>
      </c>
      <c r="D8878">
        <v>10000</v>
      </c>
      <c r="E8878">
        <v>77676984220</v>
      </c>
      <c r="F8878" s="2">
        <v>45740</v>
      </c>
      <c r="G8878">
        <v>3020948417</v>
      </c>
    </row>
    <row r="8879" spans="1:7" x14ac:dyDescent="0.25">
      <c r="A8879" s="1">
        <v>1540103557827</v>
      </c>
      <c r="B8879">
        <v>77468191392</v>
      </c>
      <c r="C8879" s="2">
        <v>45737</v>
      </c>
      <c r="D8879">
        <v>10000</v>
      </c>
      <c r="E8879">
        <v>77506434960</v>
      </c>
      <c r="F8879" s="2">
        <v>45738</v>
      </c>
      <c r="G8879">
        <v>3028871354</v>
      </c>
    </row>
    <row r="8880" spans="1:7" x14ac:dyDescent="0.25">
      <c r="A8880" s="1">
        <v>1540208804495</v>
      </c>
      <c r="B8880">
        <v>77467739417</v>
      </c>
      <c r="C8880" s="2">
        <v>45737</v>
      </c>
      <c r="D8880">
        <v>10000</v>
      </c>
      <c r="E8880">
        <v>77538196284</v>
      </c>
      <c r="F8880" s="2">
        <v>45738</v>
      </c>
      <c r="G8880">
        <v>3035831069</v>
      </c>
    </row>
    <row r="8881" spans="1:7" x14ac:dyDescent="0.25">
      <c r="A8881" s="1">
        <v>1540111704433</v>
      </c>
      <c r="B8881">
        <v>77468314846</v>
      </c>
      <c r="C8881" s="2">
        <v>45737</v>
      </c>
      <c r="D8881">
        <v>10000</v>
      </c>
      <c r="E8881">
        <v>77844263357</v>
      </c>
      <c r="F8881" s="2">
        <v>45743</v>
      </c>
      <c r="G8881">
        <v>3081260118</v>
      </c>
    </row>
    <row r="8882" spans="1:7" x14ac:dyDescent="0.25">
      <c r="A8882" s="1">
        <v>1540291571349</v>
      </c>
      <c r="B8882">
        <v>77467673852</v>
      </c>
      <c r="C8882" s="2">
        <v>45737</v>
      </c>
      <c r="D8882">
        <v>10000</v>
      </c>
      <c r="E8882">
        <v>77754388176</v>
      </c>
      <c r="F8882" s="2">
        <v>45741</v>
      </c>
      <c r="G8882">
        <v>3065950524</v>
      </c>
    </row>
    <row r="8883" spans="1:7" x14ac:dyDescent="0.25">
      <c r="A8883" s="1">
        <v>1540297804258</v>
      </c>
      <c r="B8883">
        <v>77468067550</v>
      </c>
      <c r="C8883" s="2">
        <v>45737</v>
      </c>
      <c r="D8883">
        <v>10000</v>
      </c>
      <c r="E8883">
        <v>77615058456</v>
      </c>
      <c r="F8883" s="2">
        <v>45739</v>
      </c>
      <c r="G8883">
        <v>3028871340</v>
      </c>
    </row>
    <row r="8884" spans="1:7" x14ac:dyDescent="0.25">
      <c r="A8884" s="1">
        <v>1540215476079</v>
      </c>
      <c r="B8884">
        <v>77468085009</v>
      </c>
      <c r="C8884" s="2">
        <v>45737</v>
      </c>
      <c r="D8884">
        <v>10000</v>
      </c>
      <c r="E8884">
        <v>77557919251</v>
      </c>
      <c r="F8884" s="2">
        <v>45738</v>
      </c>
      <c r="G8884">
        <v>3028871340</v>
      </c>
    </row>
    <row r="8885" spans="1:7" x14ac:dyDescent="0.25">
      <c r="A8885" s="1">
        <v>1540103480212</v>
      </c>
      <c r="B8885">
        <v>77468560355</v>
      </c>
      <c r="C8885" s="2">
        <v>45737</v>
      </c>
      <c r="D8885">
        <v>10000</v>
      </c>
      <c r="E8885">
        <v>77508002803</v>
      </c>
      <c r="F8885" s="2">
        <v>45738</v>
      </c>
      <c r="G8885">
        <v>3270317295</v>
      </c>
    </row>
    <row r="8886" spans="1:7" x14ac:dyDescent="0.25">
      <c r="A8886" s="1">
        <v>1710242588152</v>
      </c>
      <c r="B8886">
        <v>78348629224</v>
      </c>
      <c r="C8886" s="2">
        <v>45751</v>
      </c>
      <c r="D8886">
        <v>10000</v>
      </c>
      <c r="E8886">
        <v>78358290729</v>
      </c>
      <c r="F8886" s="2">
        <v>45751</v>
      </c>
      <c r="G8886">
        <v>3068794158</v>
      </c>
    </row>
    <row r="8887" spans="1:7" x14ac:dyDescent="0.25">
      <c r="A8887" s="1">
        <v>1540166117851</v>
      </c>
      <c r="B8887">
        <v>77468203769</v>
      </c>
      <c r="C8887" s="2">
        <v>45737</v>
      </c>
      <c r="D8887">
        <v>10000</v>
      </c>
      <c r="E8887">
        <v>77630614874</v>
      </c>
      <c r="F8887" s="2">
        <v>45740</v>
      </c>
      <c r="G8887">
        <v>3081260118</v>
      </c>
    </row>
    <row r="8888" spans="1:7" x14ac:dyDescent="0.25">
      <c r="A8888" s="1">
        <v>1540245953543</v>
      </c>
      <c r="B8888">
        <v>77467560676</v>
      </c>
      <c r="C8888" s="2">
        <v>45737</v>
      </c>
      <c r="D8888">
        <v>10000</v>
      </c>
      <c r="E8888">
        <v>77512016685</v>
      </c>
      <c r="F8888" s="2">
        <v>45738</v>
      </c>
      <c r="G8888">
        <v>3065950524</v>
      </c>
    </row>
    <row r="8889" spans="1:7" x14ac:dyDescent="0.25">
      <c r="A8889" s="1">
        <v>1540244229425</v>
      </c>
      <c r="B8889">
        <v>77467849183</v>
      </c>
      <c r="C8889" s="2">
        <v>45737</v>
      </c>
      <c r="D8889">
        <v>10000</v>
      </c>
      <c r="E8889">
        <v>77848081050</v>
      </c>
      <c r="F8889" s="2">
        <v>45743</v>
      </c>
      <c r="G8889">
        <v>3270328121</v>
      </c>
    </row>
    <row r="8890" spans="1:7" x14ac:dyDescent="0.25">
      <c r="A8890" s="1">
        <v>1540238466495</v>
      </c>
      <c r="B8890">
        <v>77467969376</v>
      </c>
      <c r="C8890" s="2">
        <v>45737</v>
      </c>
      <c r="D8890">
        <v>10000</v>
      </c>
      <c r="E8890">
        <v>77646972654</v>
      </c>
      <c r="F8890" s="2">
        <v>45740</v>
      </c>
      <c r="G8890">
        <v>3061943392</v>
      </c>
    </row>
    <row r="8891" spans="1:7" x14ac:dyDescent="0.25">
      <c r="A8891" s="1">
        <v>1540214486847</v>
      </c>
      <c r="B8891">
        <v>77467929716</v>
      </c>
      <c r="C8891" s="2">
        <v>45737</v>
      </c>
      <c r="D8891">
        <v>10000</v>
      </c>
      <c r="E8891">
        <v>77659926436</v>
      </c>
      <c r="F8891" s="2">
        <v>45740</v>
      </c>
      <c r="G8891">
        <v>3051296506</v>
      </c>
    </row>
    <row r="8892" spans="1:7" x14ac:dyDescent="0.25">
      <c r="A8892" s="1">
        <v>1540104859493</v>
      </c>
      <c r="B8892">
        <v>77468329319</v>
      </c>
      <c r="C8892" s="2">
        <v>45737</v>
      </c>
      <c r="D8892">
        <v>10000</v>
      </c>
      <c r="E8892">
        <v>77471467282</v>
      </c>
      <c r="F8892" s="2">
        <v>45737</v>
      </c>
      <c r="G8892">
        <v>3081260118</v>
      </c>
    </row>
    <row r="8893" spans="1:7" x14ac:dyDescent="0.25">
      <c r="A8893" s="1">
        <v>1540285478418</v>
      </c>
      <c r="B8893">
        <v>77467814245</v>
      </c>
      <c r="C8893" s="2">
        <v>45737</v>
      </c>
      <c r="D8893">
        <v>10000</v>
      </c>
      <c r="E8893">
        <v>77588400145</v>
      </c>
      <c r="F8893" s="2">
        <v>45739</v>
      </c>
      <c r="G8893">
        <v>3028871335</v>
      </c>
    </row>
    <row r="8894" spans="1:7" x14ac:dyDescent="0.25">
      <c r="A8894" s="1">
        <v>1540288694100</v>
      </c>
      <c r="B8894">
        <v>77467921435</v>
      </c>
      <c r="C8894" s="2">
        <v>45737</v>
      </c>
      <c r="D8894">
        <v>10000</v>
      </c>
      <c r="E8894">
        <v>77884902613</v>
      </c>
      <c r="F8894" s="2">
        <v>45743</v>
      </c>
      <c r="G8894">
        <v>3028871340</v>
      </c>
    </row>
    <row r="8895" spans="1:7" x14ac:dyDescent="0.25">
      <c r="A8895" s="1">
        <v>1540206950253</v>
      </c>
      <c r="B8895">
        <v>77467614553</v>
      </c>
      <c r="C8895" s="2">
        <v>45737</v>
      </c>
      <c r="D8895">
        <v>10000</v>
      </c>
      <c r="E8895">
        <v>77488314983</v>
      </c>
      <c r="F8895" s="2">
        <v>45737</v>
      </c>
      <c r="G8895">
        <v>3065950532</v>
      </c>
    </row>
    <row r="8896" spans="1:7" x14ac:dyDescent="0.25">
      <c r="A8896" s="1">
        <v>1540135070355</v>
      </c>
      <c r="B8896">
        <v>77468202299</v>
      </c>
      <c r="C8896" s="2">
        <v>45737</v>
      </c>
      <c r="D8896">
        <v>10000</v>
      </c>
      <c r="E8896">
        <v>77511306294</v>
      </c>
      <c r="F8896" s="2">
        <v>45738</v>
      </c>
      <c r="G8896">
        <v>3068793707</v>
      </c>
    </row>
    <row r="8897" spans="1:7" x14ac:dyDescent="0.25">
      <c r="A8897" s="1">
        <v>1540107148691</v>
      </c>
      <c r="B8897">
        <v>77468375323</v>
      </c>
      <c r="C8897" s="2">
        <v>45737</v>
      </c>
      <c r="D8897">
        <v>10000</v>
      </c>
      <c r="E8897">
        <v>77548199787</v>
      </c>
      <c r="F8897" s="2">
        <v>45738</v>
      </c>
      <c r="G8897">
        <v>3065547978</v>
      </c>
    </row>
    <row r="8898" spans="1:7" x14ac:dyDescent="0.25">
      <c r="A8898" s="1">
        <v>1540211190895</v>
      </c>
      <c r="B8898">
        <v>77467684197</v>
      </c>
      <c r="C8898" s="2">
        <v>45737</v>
      </c>
      <c r="D8898">
        <v>10000</v>
      </c>
      <c r="E8898">
        <v>78031400042</v>
      </c>
      <c r="F8898" s="2">
        <v>45745</v>
      </c>
      <c r="G8898">
        <v>3035831069</v>
      </c>
    </row>
    <row r="8899" spans="1:7" x14ac:dyDescent="0.25">
      <c r="A8899" s="1">
        <v>1540213555608</v>
      </c>
      <c r="B8899">
        <v>77467768634</v>
      </c>
      <c r="C8899" s="2">
        <v>45737</v>
      </c>
      <c r="D8899">
        <v>10000</v>
      </c>
      <c r="E8899">
        <v>77859959856</v>
      </c>
      <c r="F8899" s="2">
        <v>45743</v>
      </c>
      <c r="G8899">
        <v>3065950539</v>
      </c>
    </row>
    <row r="8900" spans="1:7" x14ac:dyDescent="0.25">
      <c r="A8900" s="1">
        <v>1540234391727</v>
      </c>
      <c r="B8900">
        <v>77468429791</v>
      </c>
      <c r="C8900" s="2">
        <v>45737</v>
      </c>
      <c r="D8900">
        <v>10000</v>
      </c>
      <c r="E8900">
        <v>77813157752</v>
      </c>
      <c r="F8900" s="2">
        <v>45742</v>
      </c>
      <c r="G8900">
        <v>3270328561</v>
      </c>
    </row>
    <row r="8901" spans="1:7" x14ac:dyDescent="0.25">
      <c r="A8901" s="1">
        <v>1540275545249</v>
      </c>
      <c r="B8901">
        <v>77468144456</v>
      </c>
      <c r="C8901" s="2">
        <v>45737</v>
      </c>
      <c r="D8901">
        <v>10000</v>
      </c>
      <c r="E8901">
        <v>77558501393</v>
      </c>
      <c r="F8901" s="2">
        <v>45738</v>
      </c>
      <c r="G8901">
        <v>3028871335</v>
      </c>
    </row>
    <row r="8902" spans="1:7" x14ac:dyDescent="0.25">
      <c r="A8902" s="1">
        <v>1540213855036</v>
      </c>
      <c r="B8902">
        <v>77468332959</v>
      </c>
      <c r="C8902" s="2">
        <v>45737</v>
      </c>
      <c r="D8902">
        <v>10000</v>
      </c>
      <c r="E8902">
        <v>77634949147</v>
      </c>
      <c r="F8902" s="2">
        <v>45740</v>
      </c>
      <c r="G8902">
        <v>3009486298</v>
      </c>
    </row>
    <row r="8903" spans="1:7" x14ac:dyDescent="0.25">
      <c r="A8903" s="1">
        <v>1540205296123</v>
      </c>
      <c r="B8903">
        <v>77467798560</v>
      </c>
      <c r="C8903" s="2">
        <v>45737</v>
      </c>
      <c r="D8903">
        <v>10000</v>
      </c>
      <c r="E8903">
        <v>77576475948</v>
      </c>
      <c r="F8903" s="2">
        <v>45739</v>
      </c>
      <c r="G8903">
        <v>3065950524</v>
      </c>
    </row>
    <row r="8904" spans="1:7" x14ac:dyDescent="0.25">
      <c r="A8904" s="1">
        <v>1540256316611</v>
      </c>
      <c r="B8904">
        <v>77468641544</v>
      </c>
      <c r="C8904" s="2">
        <v>45737</v>
      </c>
      <c r="D8904">
        <v>10000</v>
      </c>
      <c r="E8904">
        <v>77557933166</v>
      </c>
      <c r="F8904" s="2">
        <v>45738</v>
      </c>
      <c r="G8904">
        <v>3035831069</v>
      </c>
    </row>
    <row r="8905" spans="1:7" x14ac:dyDescent="0.25">
      <c r="A8905" s="1">
        <v>1540231164655</v>
      </c>
      <c r="B8905">
        <v>77467972268</v>
      </c>
      <c r="C8905" s="2">
        <v>45737</v>
      </c>
      <c r="D8905">
        <v>10000</v>
      </c>
      <c r="E8905">
        <v>77515225686</v>
      </c>
      <c r="F8905" s="2">
        <v>45738</v>
      </c>
      <c r="G8905">
        <v>3070550769</v>
      </c>
    </row>
    <row r="8906" spans="1:7" x14ac:dyDescent="0.25">
      <c r="A8906" s="1">
        <v>1540214420263</v>
      </c>
      <c r="B8906">
        <v>77468058152</v>
      </c>
      <c r="C8906" s="2">
        <v>45737</v>
      </c>
      <c r="D8906">
        <v>10000</v>
      </c>
      <c r="E8906">
        <v>77733056302</v>
      </c>
      <c r="F8906" s="2">
        <v>45741</v>
      </c>
      <c r="G8906">
        <v>3270328575</v>
      </c>
    </row>
    <row r="8907" spans="1:7" x14ac:dyDescent="0.25">
      <c r="A8907" s="1">
        <v>1540146548074</v>
      </c>
      <c r="B8907">
        <v>77468302012</v>
      </c>
      <c r="C8907" s="2">
        <v>45737</v>
      </c>
      <c r="D8907">
        <v>10000</v>
      </c>
      <c r="E8907">
        <v>77640332404</v>
      </c>
      <c r="F8907" s="2">
        <v>45740</v>
      </c>
      <c r="G8907">
        <v>3081260118</v>
      </c>
    </row>
    <row r="8908" spans="1:7" x14ac:dyDescent="0.25">
      <c r="A8908" s="1">
        <v>1540214495509</v>
      </c>
      <c r="B8908">
        <v>77467981747</v>
      </c>
      <c r="C8908" s="2">
        <v>45737</v>
      </c>
      <c r="D8908">
        <v>10000</v>
      </c>
      <c r="E8908">
        <v>77514681379</v>
      </c>
      <c r="F8908" s="2">
        <v>45738</v>
      </c>
      <c r="G8908">
        <v>3025395591</v>
      </c>
    </row>
    <row r="8909" spans="1:7" x14ac:dyDescent="0.25">
      <c r="A8909" s="1">
        <v>1540249492341</v>
      </c>
      <c r="B8909">
        <v>77468151377</v>
      </c>
      <c r="C8909" s="2">
        <v>45737</v>
      </c>
      <c r="D8909">
        <v>10000</v>
      </c>
      <c r="E8909">
        <v>77662158665</v>
      </c>
      <c r="F8909" s="2">
        <v>45740</v>
      </c>
      <c r="G8909">
        <v>3028871340</v>
      </c>
    </row>
    <row r="8910" spans="1:7" x14ac:dyDescent="0.25">
      <c r="A8910" s="1">
        <v>1540155987189</v>
      </c>
      <c r="B8910">
        <v>77468611051</v>
      </c>
      <c r="C8910" s="2">
        <v>45737</v>
      </c>
      <c r="D8910">
        <v>10000</v>
      </c>
      <c r="E8910">
        <v>77838730612</v>
      </c>
      <c r="F8910" s="2">
        <v>45743</v>
      </c>
      <c r="G8910">
        <v>3035821570</v>
      </c>
    </row>
    <row r="8911" spans="1:7" x14ac:dyDescent="0.25">
      <c r="A8911" s="1">
        <v>1540223369368</v>
      </c>
      <c r="B8911">
        <v>77467931874</v>
      </c>
      <c r="C8911" s="2">
        <v>45737</v>
      </c>
      <c r="D8911">
        <v>10000</v>
      </c>
      <c r="E8911">
        <v>77788307413</v>
      </c>
      <c r="F8911" s="2">
        <v>45742</v>
      </c>
      <c r="G8911">
        <v>3250870208</v>
      </c>
    </row>
    <row r="8912" spans="1:7" x14ac:dyDescent="0.25">
      <c r="A8912" s="1">
        <v>1540213644372</v>
      </c>
      <c r="B8912">
        <v>77467852648</v>
      </c>
      <c r="C8912" s="2">
        <v>45737</v>
      </c>
      <c r="D8912">
        <v>10000</v>
      </c>
      <c r="E8912">
        <v>77702854781</v>
      </c>
      <c r="F8912" s="2">
        <v>45741</v>
      </c>
      <c r="G8912">
        <v>3270328121</v>
      </c>
    </row>
    <row r="8913" spans="1:7" x14ac:dyDescent="0.25">
      <c r="A8913" s="1">
        <v>1540201398606</v>
      </c>
      <c r="B8913">
        <v>77468094527</v>
      </c>
      <c r="C8913" s="2">
        <v>45737</v>
      </c>
      <c r="D8913">
        <v>10000</v>
      </c>
      <c r="E8913">
        <v>77613376748</v>
      </c>
      <c r="F8913" s="2">
        <v>45739</v>
      </c>
      <c r="G8913">
        <v>3070550769</v>
      </c>
    </row>
    <row r="8914" spans="1:7" x14ac:dyDescent="0.25">
      <c r="A8914" s="1">
        <v>1540214304491</v>
      </c>
      <c r="B8914">
        <v>77467522990</v>
      </c>
      <c r="C8914" s="2">
        <v>45737</v>
      </c>
      <c r="D8914">
        <v>10000</v>
      </c>
      <c r="E8914">
        <v>77912677542</v>
      </c>
      <c r="F8914" s="2">
        <v>45744</v>
      </c>
      <c r="G8914">
        <v>3068792518</v>
      </c>
    </row>
    <row r="8915" spans="1:7" x14ac:dyDescent="0.25">
      <c r="A8915" s="1">
        <v>1540279359659</v>
      </c>
      <c r="B8915">
        <v>77468044134</v>
      </c>
      <c r="C8915" s="2">
        <v>45737</v>
      </c>
      <c r="D8915">
        <v>10000</v>
      </c>
      <c r="E8915">
        <v>77518622357</v>
      </c>
      <c r="F8915" s="2">
        <v>45738</v>
      </c>
      <c r="G8915">
        <v>3070550769</v>
      </c>
    </row>
    <row r="8916" spans="1:7" x14ac:dyDescent="0.25">
      <c r="A8916" s="1">
        <v>1540212069424</v>
      </c>
      <c r="B8916">
        <v>77467533975</v>
      </c>
      <c r="C8916" s="2">
        <v>45737</v>
      </c>
      <c r="D8916">
        <v>10000</v>
      </c>
      <c r="E8916">
        <v>77918038067</v>
      </c>
      <c r="F8916" s="2">
        <v>45744</v>
      </c>
      <c r="G8916">
        <v>3065950524</v>
      </c>
    </row>
    <row r="8917" spans="1:7" x14ac:dyDescent="0.25">
      <c r="A8917" s="1">
        <v>1540270310907</v>
      </c>
      <c r="B8917">
        <v>77467672089</v>
      </c>
      <c r="C8917" s="2">
        <v>45737</v>
      </c>
      <c r="D8917">
        <v>10000</v>
      </c>
      <c r="E8917">
        <v>77652099536</v>
      </c>
      <c r="F8917" s="2">
        <v>45740</v>
      </c>
      <c r="G8917">
        <v>3270391738</v>
      </c>
    </row>
    <row r="8918" spans="1:7" x14ac:dyDescent="0.25">
      <c r="A8918" s="1">
        <v>1540180718061</v>
      </c>
      <c r="B8918">
        <v>77468518159</v>
      </c>
      <c r="C8918" s="2">
        <v>45737</v>
      </c>
      <c r="D8918">
        <v>10000</v>
      </c>
      <c r="E8918">
        <v>77941958379</v>
      </c>
      <c r="F8918" s="2">
        <v>45744</v>
      </c>
      <c r="G8918">
        <v>3270328566</v>
      </c>
    </row>
    <row r="8919" spans="1:7" x14ac:dyDescent="0.25">
      <c r="A8919" s="1">
        <v>1540218144099</v>
      </c>
      <c r="B8919">
        <v>78348618805</v>
      </c>
      <c r="C8919" s="2">
        <v>45751</v>
      </c>
      <c r="D8919">
        <v>10000</v>
      </c>
      <c r="E8919">
        <v>78698810721</v>
      </c>
      <c r="F8919" s="2">
        <v>45757</v>
      </c>
      <c r="G8919">
        <v>3270328561</v>
      </c>
    </row>
    <row r="8920" spans="1:7" x14ac:dyDescent="0.25">
      <c r="A8920" s="1">
        <v>1540283972428</v>
      </c>
      <c r="B8920">
        <v>78348626658</v>
      </c>
      <c r="C8920" s="2">
        <v>45751</v>
      </c>
      <c r="D8920">
        <v>10000</v>
      </c>
      <c r="E8920">
        <v>78534678400</v>
      </c>
      <c r="F8920" s="2">
        <v>45754</v>
      </c>
      <c r="G8920">
        <v>3270328561</v>
      </c>
    </row>
    <row r="8921" spans="1:7" x14ac:dyDescent="0.25">
      <c r="A8921" s="1">
        <v>1540286777126</v>
      </c>
      <c r="B8921">
        <v>77467515466</v>
      </c>
      <c r="C8921" s="2">
        <v>45737</v>
      </c>
      <c r="D8921">
        <v>10000</v>
      </c>
      <c r="E8921">
        <v>77733586873</v>
      </c>
      <c r="F8921" s="2">
        <v>45741</v>
      </c>
      <c r="G8921">
        <v>3270395990</v>
      </c>
    </row>
    <row r="8922" spans="1:7" x14ac:dyDescent="0.25">
      <c r="A8922" s="1">
        <v>1540214493517</v>
      </c>
      <c r="B8922">
        <v>77468246149</v>
      </c>
      <c r="C8922" s="2">
        <v>45737</v>
      </c>
      <c r="D8922">
        <v>10000</v>
      </c>
      <c r="E8922">
        <v>77865283097</v>
      </c>
      <c r="F8922" s="2">
        <v>45743</v>
      </c>
      <c r="G8922">
        <v>3009486298</v>
      </c>
    </row>
    <row r="8923" spans="1:7" x14ac:dyDescent="0.25">
      <c r="A8923" s="1">
        <v>1530711808970</v>
      </c>
      <c r="B8923">
        <v>77468122211</v>
      </c>
      <c r="C8923" s="2">
        <v>45737</v>
      </c>
      <c r="D8923">
        <v>10000</v>
      </c>
      <c r="E8923">
        <v>77582617008</v>
      </c>
      <c r="F8923" s="2">
        <v>45739</v>
      </c>
      <c r="G8923">
        <v>3065950539</v>
      </c>
    </row>
    <row r="8924" spans="1:7" x14ac:dyDescent="0.25">
      <c r="A8924" s="1">
        <v>1540278415180</v>
      </c>
      <c r="B8924">
        <v>77468155425</v>
      </c>
      <c r="C8924" s="2">
        <v>45737</v>
      </c>
      <c r="D8924">
        <v>10000</v>
      </c>
      <c r="E8924">
        <v>77681721564</v>
      </c>
      <c r="F8924" s="2">
        <v>45740</v>
      </c>
      <c r="G8924">
        <v>3250870208</v>
      </c>
    </row>
    <row r="8925" spans="1:7" x14ac:dyDescent="0.25">
      <c r="A8925" s="1">
        <v>1530785914049</v>
      </c>
      <c r="B8925">
        <v>77468157910</v>
      </c>
      <c r="C8925" s="2">
        <v>45737</v>
      </c>
      <c r="D8925">
        <v>10000</v>
      </c>
      <c r="E8925">
        <v>77649853956</v>
      </c>
      <c r="F8925" s="2">
        <v>45740</v>
      </c>
      <c r="G8925">
        <v>3058047994</v>
      </c>
    </row>
    <row r="8926" spans="1:7" x14ac:dyDescent="0.25">
      <c r="A8926" s="1">
        <v>1570450969463</v>
      </c>
      <c r="B8926">
        <v>77468206973</v>
      </c>
      <c r="C8926" s="2">
        <v>45737</v>
      </c>
      <c r="D8926">
        <v>10000</v>
      </c>
      <c r="E8926">
        <v>77520335468</v>
      </c>
      <c r="F8926" s="2">
        <v>45738</v>
      </c>
      <c r="G8926">
        <v>3065547988</v>
      </c>
    </row>
    <row r="8927" spans="1:7" x14ac:dyDescent="0.25">
      <c r="A8927" s="1">
        <v>1540107170227</v>
      </c>
      <c r="B8927">
        <v>77468261477</v>
      </c>
      <c r="C8927" s="2">
        <v>45737</v>
      </c>
      <c r="D8927">
        <v>10000</v>
      </c>
      <c r="E8927">
        <v>77649032220</v>
      </c>
      <c r="F8927" s="2">
        <v>45740</v>
      </c>
      <c r="G8927">
        <v>3065950503</v>
      </c>
    </row>
    <row r="8928" spans="1:7" x14ac:dyDescent="0.25">
      <c r="A8928" s="1">
        <v>1540228781331</v>
      </c>
      <c r="B8928">
        <v>77468295187</v>
      </c>
      <c r="C8928" s="2">
        <v>45737</v>
      </c>
      <c r="D8928">
        <v>10000</v>
      </c>
      <c r="E8928">
        <v>77848783512</v>
      </c>
      <c r="F8928" s="2">
        <v>45743</v>
      </c>
      <c r="G8928">
        <v>3009486298</v>
      </c>
    </row>
    <row r="8929" spans="1:7" x14ac:dyDescent="0.25">
      <c r="A8929" s="1">
        <v>1540265089949</v>
      </c>
      <c r="B8929">
        <v>77467897042</v>
      </c>
      <c r="C8929" s="2">
        <v>45737</v>
      </c>
      <c r="D8929">
        <v>10000</v>
      </c>
    </row>
    <row r="8930" spans="1:7" x14ac:dyDescent="0.25">
      <c r="A8930" s="1">
        <v>1540214234577</v>
      </c>
      <c r="B8930">
        <v>77467899320</v>
      </c>
      <c r="C8930" s="2">
        <v>45737</v>
      </c>
      <c r="D8930">
        <v>10000</v>
      </c>
      <c r="E8930">
        <v>77633733189</v>
      </c>
      <c r="F8930" s="2">
        <v>45740</v>
      </c>
      <c r="G8930">
        <v>3028871335</v>
      </c>
    </row>
    <row r="8931" spans="1:7" x14ac:dyDescent="0.25">
      <c r="A8931" s="1">
        <v>1540275198413</v>
      </c>
      <c r="B8931">
        <v>77467739412</v>
      </c>
      <c r="C8931" s="2">
        <v>45737</v>
      </c>
      <c r="D8931">
        <v>10000</v>
      </c>
      <c r="E8931">
        <v>77641777924</v>
      </c>
      <c r="F8931" s="2">
        <v>45740</v>
      </c>
      <c r="G8931">
        <v>3035831069</v>
      </c>
    </row>
    <row r="8932" spans="1:7" x14ac:dyDescent="0.25">
      <c r="A8932" s="1">
        <v>1530725610514</v>
      </c>
      <c r="B8932">
        <v>77468105236</v>
      </c>
      <c r="C8932" s="2">
        <v>45737</v>
      </c>
      <c r="D8932">
        <v>10000</v>
      </c>
      <c r="E8932">
        <v>77648181881</v>
      </c>
      <c r="F8932" s="2">
        <v>45740</v>
      </c>
      <c r="G8932">
        <v>3028871340</v>
      </c>
    </row>
    <row r="8933" spans="1:7" x14ac:dyDescent="0.25">
      <c r="A8933" s="1">
        <v>1540246384769</v>
      </c>
      <c r="B8933">
        <v>78348619326</v>
      </c>
      <c r="C8933" s="2">
        <v>45751</v>
      </c>
      <c r="D8933">
        <v>10000</v>
      </c>
      <c r="E8933">
        <v>78366187122</v>
      </c>
      <c r="F8933" s="2">
        <v>45751</v>
      </c>
      <c r="G8933">
        <v>3020948417</v>
      </c>
    </row>
    <row r="8934" spans="1:7" x14ac:dyDescent="0.25">
      <c r="A8934" s="1">
        <v>1540238283937</v>
      </c>
      <c r="B8934">
        <v>77468073375</v>
      </c>
      <c r="C8934" s="2">
        <v>45737</v>
      </c>
      <c r="D8934">
        <v>10000</v>
      </c>
      <c r="E8934">
        <v>77490557096</v>
      </c>
      <c r="F8934" s="2">
        <v>45737</v>
      </c>
      <c r="G8934">
        <v>3070550769</v>
      </c>
    </row>
    <row r="8935" spans="1:7" x14ac:dyDescent="0.25">
      <c r="A8935" s="1">
        <v>1540212265086</v>
      </c>
      <c r="B8935">
        <v>77468088048</v>
      </c>
      <c r="C8935" s="2">
        <v>45737</v>
      </c>
      <c r="D8935">
        <v>10000</v>
      </c>
      <c r="E8935">
        <v>77745022968</v>
      </c>
      <c r="F8935" s="2">
        <v>45741</v>
      </c>
      <c r="G8935">
        <v>3250870208</v>
      </c>
    </row>
    <row r="8936" spans="1:7" x14ac:dyDescent="0.25">
      <c r="A8936" s="1">
        <v>1540110162657</v>
      </c>
      <c r="B8936">
        <v>77468511944</v>
      </c>
      <c r="C8936" s="2">
        <v>45737</v>
      </c>
      <c r="D8936">
        <v>10000</v>
      </c>
      <c r="E8936">
        <v>77485518490</v>
      </c>
      <c r="F8936" s="2">
        <v>45737</v>
      </c>
      <c r="G8936">
        <v>3035831076</v>
      </c>
    </row>
    <row r="8937" spans="1:7" x14ac:dyDescent="0.25">
      <c r="A8937" s="1">
        <v>1560277891187</v>
      </c>
      <c r="B8937">
        <v>77468037316</v>
      </c>
      <c r="C8937" s="2">
        <v>45737</v>
      </c>
      <c r="D8937">
        <v>10000</v>
      </c>
      <c r="E8937">
        <v>77777390801</v>
      </c>
      <c r="F8937" s="2">
        <v>45742</v>
      </c>
      <c r="G8937">
        <v>3070959023</v>
      </c>
    </row>
    <row r="8938" spans="1:7" x14ac:dyDescent="0.25">
      <c r="A8938" s="1">
        <v>1540233704012</v>
      </c>
      <c r="B8938">
        <v>77467764348</v>
      </c>
      <c r="C8938" s="2">
        <v>45737</v>
      </c>
      <c r="D8938">
        <v>10000</v>
      </c>
      <c r="E8938">
        <v>77569243614</v>
      </c>
      <c r="F8938" s="2">
        <v>45739</v>
      </c>
      <c r="G8938">
        <v>3065950524</v>
      </c>
    </row>
    <row r="8939" spans="1:7" x14ac:dyDescent="0.25">
      <c r="A8939" s="1">
        <v>1540297209478</v>
      </c>
      <c r="B8939">
        <v>77468050755</v>
      </c>
      <c r="C8939" s="2">
        <v>45737</v>
      </c>
      <c r="D8939">
        <v>10000</v>
      </c>
      <c r="E8939">
        <v>77632165119</v>
      </c>
      <c r="F8939" s="2">
        <v>45740</v>
      </c>
      <c r="G8939">
        <v>3270317928</v>
      </c>
    </row>
    <row r="8940" spans="1:7" x14ac:dyDescent="0.25">
      <c r="A8940" s="1">
        <v>1540181436697</v>
      </c>
      <c r="B8940">
        <v>77468511813</v>
      </c>
      <c r="C8940" s="2">
        <v>45737</v>
      </c>
      <c r="D8940">
        <v>10000</v>
      </c>
      <c r="E8940">
        <v>77838236664</v>
      </c>
      <c r="F8940" s="2">
        <v>45743</v>
      </c>
      <c r="G8940">
        <v>3065547988</v>
      </c>
    </row>
    <row r="8941" spans="1:7" x14ac:dyDescent="0.25">
      <c r="A8941" s="1">
        <v>1540270308353</v>
      </c>
      <c r="B8941">
        <v>77467565440</v>
      </c>
      <c r="C8941" s="2">
        <v>45737</v>
      </c>
      <c r="D8941">
        <v>10000</v>
      </c>
      <c r="E8941">
        <v>77730316190</v>
      </c>
      <c r="F8941" s="2">
        <v>45741</v>
      </c>
      <c r="G8941">
        <v>3028871335</v>
      </c>
    </row>
    <row r="8942" spans="1:7" x14ac:dyDescent="0.25">
      <c r="A8942" s="1">
        <v>1540158713079</v>
      </c>
      <c r="B8942">
        <v>77468326919</v>
      </c>
      <c r="C8942" s="2">
        <v>45737</v>
      </c>
      <c r="D8942">
        <v>10000</v>
      </c>
      <c r="E8942">
        <v>77712103618</v>
      </c>
      <c r="F8942" s="2">
        <v>45741</v>
      </c>
      <c r="G8942">
        <v>3035821570</v>
      </c>
    </row>
    <row r="8943" spans="1:7" x14ac:dyDescent="0.25">
      <c r="A8943" s="1">
        <v>1540213076625</v>
      </c>
      <c r="B8943">
        <v>77467946886</v>
      </c>
      <c r="C8943" s="2">
        <v>45737</v>
      </c>
      <c r="D8943">
        <v>10000</v>
      </c>
      <c r="E8943">
        <v>77471382733</v>
      </c>
      <c r="F8943" s="2">
        <v>45737</v>
      </c>
      <c r="G8943">
        <v>3028871340</v>
      </c>
    </row>
    <row r="8944" spans="1:7" x14ac:dyDescent="0.25">
      <c r="A8944" s="1">
        <v>1540181884721</v>
      </c>
      <c r="B8944">
        <v>77468321035</v>
      </c>
      <c r="C8944" s="2">
        <v>45737</v>
      </c>
      <c r="D8944">
        <v>10000</v>
      </c>
      <c r="E8944">
        <v>77507165488</v>
      </c>
      <c r="F8944" s="2">
        <v>45738</v>
      </c>
      <c r="G8944">
        <v>3061497503</v>
      </c>
    </row>
    <row r="8945" spans="1:7" x14ac:dyDescent="0.25">
      <c r="A8945" s="1">
        <v>1540272824791</v>
      </c>
      <c r="B8945">
        <v>77468057145</v>
      </c>
      <c r="C8945" s="2">
        <v>45737</v>
      </c>
      <c r="D8945">
        <v>10000</v>
      </c>
      <c r="E8945">
        <v>77555257937</v>
      </c>
      <c r="F8945" s="2">
        <v>45738</v>
      </c>
      <c r="G8945">
        <v>3028871335</v>
      </c>
    </row>
    <row r="8946" spans="1:7" x14ac:dyDescent="0.25">
      <c r="A8946" s="1">
        <v>1540113360063</v>
      </c>
      <c r="B8946">
        <v>77468460724</v>
      </c>
      <c r="C8946" s="2">
        <v>45737</v>
      </c>
      <c r="D8946">
        <v>10000</v>
      </c>
      <c r="E8946">
        <v>77633467576</v>
      </c>
      <c r="F8946" s="2">
        <v>45740</v>
      </c>
      <c r="G8946">
        <v>3035831074</v>
      </c>
    </row>
    <row r="8947" spans="1:7" x14ac:dyDescent="0.25">
      <c r="A8947" s="1">
        <v>1540125881721</v>
      </c>
      <c r="B8947">
        <v>78348613507</v>
      </c>
      <c r="C8947" s="2">
        <v>45751</v>
      </c>
      <c r="D8947">
        <v>10000</v>
      </c>
      <c r="E8947">
        <v>78357310368</v>
      </c>
      <c r="F8947" s="2">
        <v>45751</v>
      </c>
      <c r="G8947">
        <v>3035831076</v>
      </c>
    </row>
    <row r="8948" spans="1:7" x14ac:dyDescent="0.25">
      <c r="A8948" s="1">
        <v>1540275236983</v>
      </c>
      <c r="B8948">
        <v>77467692602</v>
      </c>
      <c r="C8948" s="2">
        <v>45737</v>
      </c>
      <c r="D8948">
        <v>10000</v>
      </c>
      <c r="E8948">
        <v>77600582445</v>
      </c>
      <c r="F8948" s="2">
        <v>45739</v>
      </c>
      <c r="G8948">
        <v>3035831069</v>
      </c>
    </row>
    <row r="8949" spans="1:7" x14ac:dyDescent="0.25">
      <c r="A8949" s="1">
        <v>1540265862501</v>
      </c>
      <c r="B8949">
        <v>77468334544</v>
      </c>
      <c r="C8949" s="2">
        <v>45737</v>
      </c>
      <c r="D8949">
        <v>10000</v>
      </c>
      <c r="E8949">
        <v>77911452027</v>
      </c>
      <c r="F8949" s="2">
        <v>45744</v>
      </c>
      <c r="G8949">
        <v>3017211748</v>
      </c>
    </row>
    <row r="8950" spans="1:7" x14ac:dyDescent="0.25">
      <c r="A8950" s="1">
        <v>1530711027927</v>
      </c>
      <c r="B8950">
        <v>77468231509</v>
      </c>
      <c r="C8950" s="2">
        <v>45737</v>
      </c>
      <c r="D8950">
        <v>10000</v>
      </c>
      <c r="E8950">
        <v>77721834810</v>
      </c>
      <c r="F8950" s="2">
        <v>45741</v>
      </c>
      <c r="G8950">
        <v>3065950515</v>
      </c>
    </row>
    <row r="8951" spans="1:7" x14ac:dyDescent="0.25">
      <c r="A8951" s="1">
        <v>2140666093097</v>
      </c>
      <c r="B8951">
        <v>77468287962</v>
      </c>
      <c r="C8951" s="2">
        <v>45737</v>
      </c>
      <c r="D8951">
        <v>10000</v>
      </c>
      <c r="E8951">
        <v>77479387645</v>
      </c>
      <c r="F8951" s="2">
        <v>45737</v>
      </c>
      <c r="G8951">
        <v>3080288032</v>
      </c>
    </row>
    <row r="8952" spans="1:7" x14ac:dyDescent="0.25">
      <c r="A8952" s="1">
        <v>1540106998865</v>
      </c>
      <c r="B8952">
        <v>77468194109</v>
      </c>
      <c r="C8952" s="2">
        <v>45737</v>
      </c>
      <c r="D8952">
        <v>10000</v>
      </c>
      <c r="E8952">
        <v>77489074438</v>
      </c>
      <c r="F8952" s="2">
        <v>45737</v>
      </c>
      <c r="G8952">
        <v>3035821570</v>
      </c>
    </row>
    <row r="8953" spans="1:7" x14ac:dyDescent="0.25">
      <c r="A8953" s="1">
        <v>1540261700670</v>
      </c>
      <c r="B8953">
        <v>77468238833</v>
      </c>
      <c r="C8953" s="2">
        <v>45737</v>
      </c>
      <c r="D8953">
        <v>10000</v>
      </c>
      <c r="E8953">
        <v>78108271916</v>
      </c>
      <c r="F8953" s="2">
        <v>45746</v>
      </c>
      <c r="G8953">
        <v>3270328561</v>
      </c>
    </row>
    <row r="8954" spans="1:7" x14ac:dyDescent="0.25">
      <c r="A8954" s="1">
        <v>1540240966601</v>
      </c>
      <c r="B8954">
        <v>77467712985</v>
      </c>
      <c r="C8954" s="2">
        <v>45737</v>
      </c>
      <c r="D8954">
        <v>10000</v>
      </c>
      <c r="E8954">
        <v>77685860262</v>
      </c>
      <c r="F8954" s="2">
        <v>45740</v>
      </c>
      <c r="G8954">
        <v>3065547975</v>
      </c>
    </row>
    <row r="8955" spans="1:7" x14ac:dyDescent="0.25">
      <c r="A8955" s="1">
        <v>1540193243882</v>
      </c>
      <c r="B8955">
        <v>77468331449</v>
      </c>
      <c r="C8955" s="2">
        <v>45737</v>
      </c>
      <c r="D8955">
        <v>10000</v>
      </c>
      <c r="E8955">
        <v>77592135800</v>
      </c>
      <c r="F8955" s="2">
        <v>45739</v>
      </c>
      <c r="G8955">
        <v>3065547978</v>
      </c>
    </row>
    <row r="8956" spans="1:7" x14ac:dyDescent="0.25">
      <c r="A8956" s="1">
        <v>1540214458011</v>
      </c>
      <c r="B8956">
        <v>77468390723</v>
      </c>
      <c r="C8956" s="2">
        <v>45737</v>
      </c>
      <c r="D8956">
        <v>10000</v>
      </c>
      <c r="E8956">
        <v>77543424497</v>
      </c>
      <c r="F8956" s="2">
        <v>45738</v>
      </c>
      <c r="G8956">
        <v>3270317295</v>
      </c>
    </row>
    <row r="8957" spans="1:7" x14ac:dyDescent="0.25">
      <c r="A8957" s="1">
        <v>1540248164190</v>
      </c>
      <c r="B8957">
        <v>77468370619</v>
      </c>
      <c r="C8957" s="2">
        <v>45737</v>
      </c>
      <c r="D8957">
        <v>10000</v>
      </c>
      <c r="E8957">
        <v>77745653261</v>
      </c>
      <c r="F8957" s="2">
        <v>45741</v>
      </c>
      <c r="G8957">
        <v>3081260118</v>
      </c>
    </row>
    <row r="8958" spans="1:7" x14ac:dyDescent="0.25">
      <c r="A8958" s="1">
        <v>1540201619639</v>
      </c>
      <c r="B8958">
        <v>78348611088</v>
      </c>
      <c r="C8958" s="2">
        <v>45751</v>
      </c>
      <c r="D8958">
        <v>10000</v>
      </c>
      <c r="E8958">
        <v>78417138680</v>
      </c>
      <c r="F8958" s="2">
        <v>45752</v>
      </c>
      <c r="G8958">
        <v>3020948417</v>
      </c>
    </row>
    <row r="8959" spans="1:7" x14ac:dyDescent="0.25">
      <c r="A8959" s="1">
        <v>1540119093721</v>
      </c>
      <c r="B8959">
        <v>77468241420</v>
      </c>
      <c r="C8959" s="2">
        <v>45737</v>
      </c>
      <c r="D8959">
        <v>10000</v>
      </c>
      <c r="E8959">
        <v>77844584605</v>
      </c>
      <c r="F8959" s="2">
        <v>45743</v>
      </c>
      <c r="G8959">
        <v>3035831074</v>
      </c>
    </row>
    <row r="8960" spans="1:7" x14ac:dyDescent="0.25">
      <c r="A8960" s="1">
        <v>1540249727711</v>
      </c>
      <c r="B8960">
        <v>77468046731</v>
      </c>
      <c r="C8960" s="2">
        <v>45737</v>
      </c>
      <c r="D8960">
        <v>10000</v>
      </c>
      <c r="E8960">
        <v>77554782504</v>
      </c>
      <c r="F8960" s="2">
        <v>45738</v>
      </c>
      <c r="G8960">
        <v>3068793780</v>
      </c>
    </row>
    <row r="8961" spans="1:7" x14ac:dyDescent="0.25">
      <c r="A8961" s="1">
        <v>1540210383267</v>
      </c>
      <c r="B8961">
        <v>77467902822</v>
      </c>
      <c r="C8961" s="2">
        <v>45737</v>
      </c>
      <c r="D8961">
        <v>10000</v>
      </c>
      <c r="E8961">
        <v>77744596611</v>
      </c>
      <c r="F8961" s="2">
        <v>45741</v>
      </c>
      <c r="G8961">
        <v>3250870208</v>
      </c>
    </row>
    <row r="8962" spans="1:7" x14ac:dyDescent="0.25">
      <c r="A8962" s="1">
        <v>1540248376524</v>
      </c>
      <c r="B8962">
        <v>77468079475</v>
      </c>
      <c r="C8962" s="2">
        <v>45737</v>
      </c>
      <c r="D8962">
        <v>10000</v>
      </c>
      <c r="E8962">
        <v>77689500594</v>
      </c>
      <c r="F8962" s="2">
        <v>45740</v>
      </c>
      <c r="G8962">
        <v>3068793780</v>
      </c>
    </row>
    <row r="8963" spans="1:7" x14ac:dyDescent="0.25">
      <c r="A8963" s="1">
        <v>1540214433857</v>
      </c>
      <c r="B8963">
        <v>77467747889</v>
      </c>
      <c r="C8963" s="2">
        <v>45737</v>
      </c>
      <c r="D8963">
        <v>10000</v>
      </c>
      <c r="E8963">
        <v>77735436946</v>
      </c>
      <c r="F8963" s="2">
        <v>45741</v>
      </c>
      <c r="G8963">
        <v>3065950532</v>
      </c>
    </row>
    <row r="8964" spans="1:7" x14ac:dyDescent="0.25">
      <c r="A8964" s="1">
        <v>1540214129601</v>
      </c>
      <c r="B8964">
        <v>77467606686</v>
      </c>
      <c r="C8964" s="2">
        <v>45737</v>
      </c>
      <c r="D8964">
        <v>10000</v>
      </c>
      <c r="E8964">
        <v>77543530090</v>
      </c>
      <c r="F8964" s="2">
        <v>45738</v>
      </c>
      <c r="G8964">
        <v>3065950532</v>
      </c>
    </row>
    <row r="8965" spans="1:7" x14ac:dyDescent="0.25">
      <c r="A8965" s="1">
        <v>1540108712067</v>
      </c>
      <c r="B8965">
        <v>77468456604</v>
      </c>
      <c r="C8965" s="2">
        <v>45737</v>
      </c>
      <c r="D8965">
        <v>10000</v>
      </c>
      <c r="E8965">
        <v>77574287415</v>
      </c>
      <c r="F8965" s="2">
        <v>45739</v>
      </c>
      <c r="G8965">
        <v>3228981454</v>
      </c>
    </row>
    <row r="8966" spans="1:7" x14ac:dyDescent="0.25">
      <c r="A8966" s="1">
        <v>1540207627957</v>
      </c>
      <c r="B8966">
        <v>77467665513</v>
      </c>
      <c r="C8966" s="2">
        <v>45737</v>
      </c>
      <c r="D8966">
        <v>10000</v>
      </c>
      <c r="E8966">
        <v>77640718081</v>
      </c>
      <c r="F8966" s="2">
        <v>45740</v>
      </c>
      <c r="G8966">
        <v>3238521105</v>
      </c>
    </row>
    <row r="8967" spans="1:7" x14ac:dyDescent="0.25">
      <c r="A8967" s="1">
        <v>1540184024103</v>
      </c>
      <c r="B8967">
        <v>77468177611</v>
      </c>
      <c r="C8967" s="2">
        <v>45737</v>
      </c>
      <c r="D8967">
        <v>10000</v>
      </c>
      <c r="E8967">
        <v>77519978372</v>
      </c>
      <c r="F8967" s="2">
        <v>45738</v>
      </c>
      <c r="G8967">
        <v>3038344778</v>
      </c>
    </row>
    <row r="8968" spans="1:7" x14ac:dyDescent="0.25">
      <c r="A8968" s="1">
        <v>1560214180843</v>
      </c>
      <c r="B8968">
        <v>77467513237</v>
      </c>
      <c r="C8968" s="2">
        <v>45737</v>
      </c>
      <c r="D8968">
        <v>10000</v>
      </c>
      <c r="E8968">
        <v>77545318646</v>
      </c>
      <c r="F8968" s="2">
        <v>45738</v>
      </c>
      <c r="G8968">
        <v>3025393033</v>
      </c>
    </row>
    <row r="8969" spans="1:7" x14ac:dyDescent="0.25">
      <c r="A8969" s="1">
        <v>1540295899302</v>
      </c>
      <c r="B8969">
        <v>77467526960</v>
      </c>
      <c r="C8969" s="2">
        <v>45737</v>
      </c>
      <c r="D8969">
        <v>10000</v>
      </c>
      <c r="E8969">
        <v>77511231106</v>
      </c>
      <c r="F8969" s="2">
        <v>45738</v>
      </c>
      <c r="G8969">
        <v>3065950532</v>
      </c>
    </row>
    <row r="8970" spans="1:7" x14ac:dyDescent="0.25">
      <c r="A8970" s="1">
        <v>1540227724290</v>
      </c>
      <c r="B8970">
        <v>78348624865</v>
      </c>
      <c r="C8970" s="2">
        <v>45751</v>
      </c>
      <c r="D8970">
        <v>10000</v>
      </c>
      <c r="E8970">
        <v>78403363285</v>
      </c>
      <c r="F8970" s="2">
        <v>45752</v>
      </c>
      <c r="G8970">
        <v>3009486298</v>
      </c>
    </row>
    <row r="8971" spans="1:7" x14ac:dyDescent="0.25">
      <c r="A8971" s="1">
        <v>1540214277929</v>
      </c>
      <c r="B8971">
        <v>77467855661</v>
      </c>
      <c r="C8971" s="2">
        <v>45737</v>
      </c>
      <c r="D8971">
        <v>10000</v>
      </c>
      <c r="E8971">
        <v>77699999688</v>
      </c>
      <c r="F8971" s="2">
        <v>45741</v>
      </c>
      <c r="G8971">
        <v>3270328121</v>
      </c>
    </row>
    <row r="8972" spans="1:7" x14ac:dyDescent="0.25">
      <c r="A8972" s="1">
        <v>1540164940758</v>
      </c>
      <c r="B8972">
        <v>77468330477</v>
      </c>
      <c r="C8972" s="2">
        <v>45737</v>
      </c>
      <c r="D8972">
        <v>10000</v>
      </c>
      <c r="E8972">
        <v>77638219750</v>
      </c>
      <c r="F8972" s="2">
        <v>45740</v>
      </c>
      <c r="G8972">
        <v>3035831074</v>
      </c>
    </row>
    <row r="8973" spans="1:7" x14ac:dyDescent="0.25">
      <c r="A8973" s="1">
        <v>1540191040131</v>
      </c>
      <c r="B8973">
        <v>77466772014</v>
      </c>
      <c r="C8973" s="2">
        <v>45737</v>
      </c>
      <c r="D8973">
        <v>10000</v>
      </c>
      <c r="E8973">
        <v>77467989446</v>
      </c>
      <c r="F8973" s="2">
        <v>45737</v>
      </c>
      <c r="G8973">
        <v>3035821570</v>
      </c>
    </row>
    <row r="8974" spans="1:7" x14ac:dyDescent="0.25">
      <c r="A8974" s="1">
        <v>1540217176429</v>
      </c>
      <c r="B8974">
        <v>77467606399</v>
      </c>
      <c r="C8974" s="2">
        <v>45737</v>
      </c>
      <c r="D8974">
        <v>10000</v>
      </c>
      <c r="E8974">
        <v>77636990665</v>
      </c>
      <c r="F8974" s="2">
        <v>45740</v>
      </c>
      <c r="G8974">
        <v>3270328128</v>
      </c>
    </row>
    <row r="8975" spans="1:7" x14ac:dyDescent="0.25">
      <c r="A8975" s="1">
        <v>1540242645944</v>
      </c>
      <c r="B8975">
        <v>77467560545</v>
      </c>
      <c r="C8975" s="2">
        <v>45737</v>
      </c>
      <c r="D8975">
        <v>10000</v>
      </c>
      <c r="E8975">
        <v>77573641020</v>
      </c>
      <c r="F8975" s="2">
        <v>45739</v>
      </c>
      <c r="G8975">
        <v>3065950532</v>
      </c>
    </row>
    <row r="8976" spans="1:7" x14ac:dyDescent="0.25">
      <c r="A8976" s="1">
        <v>1540188974785</v>
      </c>
      <c r="B8976">
        <v>77468156527</v>
      </c>
      <c r="C8976" s="2">
        <v>45737</v>
      </c>
      <c r="D8976">
        <v>10000</v>
      </c>
      <c r="E8976">
        <v>77575403567</v>
      </c>
      <c r="F8976" s="2">
        <v>45739</v>
      </c>
      <c r="G8976">
        <v>3065950503</v>
      </c>
    </row>
    <row r="8977" spans="1:7" x14ac:dyDescent="0.25">
      <c r="A8977" s="1">
        <v>1540276203095</v>
      </c>
      <c r="B8977">
        <v>77467810172</v>
      </c>
      <c r="C8977" s="2">
        <v>45737</v>
      </c>
      <c r="D8977">
        <v>10000</v>
      </c>
      <c r="E8977">
        <v>77574343206</v>
      </c>
      <c r="F8977" s="2">
        <v>45739</v>
      </c>
      <c r="G8977">
        <v>3028871335</v>
      </c>
    </row>
    <row r="8978" spans="1:7" x14ac:dyDescent="0.25">
      <c r="A8978" s="1">
        <v>1540285262698</v>
      </c>
      <c r="B8978">
        <v>77467842077</v>
      </c>
      <c r="C8978" s="2">
        <v>45737</v>
      </c>
      <c r="D8978">
        <v>10000</v>
      </c>
      <c r="E8978">
        <v>77844522591</v>
      </c>
      <c r="F8978" s="2">
        <v>45743</v>
      </c>
      <c r="G8978">
        <v>3270328121</v>
      </c>
    </row>
    <row r="8979" spans="1:7" x14ac:dyDescent="0.25">
      <c r="A8979" s="1">
        <v>1540225857813</v>
      </c>
      <c r="B8979">
        <v>77467649505</v>
      </c>
      <c r="C8979" s="2">
        <v>45737</v>
      </c>
      <c r="D8979">
        <v>10000</v>
      </c>
      <c r="E8979">
        <v>77643628432</v>
      </c>
      <c r="F8979" s="2">
        <v>45740</v>
      </c>
      <c r="G8979">
        <v>3028871335</v>
      </c>
    </row>
    <row r="8980" spans="1:7" x14ac:dyDescent="0.25">
      <c r="A8980" s="1">
        <v>1540162878585</v>
      </c>
      <c r="B8980">
        <v>77468283808</v>
      </c>
      <c r="C8980" s="2">
        <v>45737</v>
      </c>
      <c r="D8980">
        <v>10000</v>
      </c>
      <c r="E8980">
        <v>77541537698</v>
      </c>
      <c r="F8980" s="2">
        <v>45738</v>
      </c>
      <c r="G8980">
        <v>3061497503</v>
      </c>
    </row>
    <row r="8981" spans="1:7" x14ac:dyDescent="0.25">
      <c r="A8981" s="1">
        <v>1540229599445</v>
      </c>
      <c r="B8981">
        <v>77468427846</v>
      </c>
      <c r="C8981" s="2">
        <v>45737</v>
      </c>
      <c r="D8981">
        <v>10000</v>
      </c>
      <c r="E8981">
        <v>77727103295</v>
      </c>
      <c r="F8981" s="2">
        <v>45741</v>
      </c>
      <c r="G8981">
        <v>3081260118</v>
      </c>
    </row>
    <row r="8982" spans="1:7" x14ac:dyDescent="0.25">
      <c r="A8982" s="1">
        <v>1540148255417</v>
      </c>
      <c r="B8982">
        <v>77468265894</v>
      </c>
      <c r="C8982" s="2">
        <v>45737</v>
      </c>
      <c r="D8982">
        <v>10000</v>
      </c>
      <c r="E8982">
        <v>77653487626</v>
      </c>
      <c r="F8982" s="2">
        <v>45740</v>
      </c>
      <c r="G8982">
        <v>3270328126</v>
      </c>
    </row>
    <row r="8983" spans="1:7" x14ac:dyDescent="0.25">
      <c r="A8983" s="1">
        <v>1540214284097</v>
      </c>
      <c r="B8983">
        <v>77467521385</v>
      </c>
      <c r="C8983" s="2">
        <v>45737</v>
      </c>
      <c r="D8983">
        <v>10000</v>
      </c>
      <c r="E8983">
        <v>77796843170</v>
      </c>
      <c r="F8983" s="2">
        <v>45742</v>
      </c>
      <c r="G8983">
        <v>3065547975</v>
      </c>
    </row>
    <row r="8984" spans="1:7" x14ac:dyDescent="0.25">
      <c r="A8984" s="1">
        <v>1540113118831</v>
      </c>
      <c r="B8984">
        <v>77468572772</v>
      </c>
      <c r="C8984" s="2">
        <v>45737</v>
      </c>
      <c r="D8984">
        <v>10000</v>
      </c>
      <c r="E8984">
        <v>77749793766</v>
      </c>
      <c r="F8984" s="2">
        <v>45741</v>
      </c>
      <c r="G8984">
        <v>3020911885</v>
      </c>
    </row>
    <row r="8985" spans="1:7" x14ac:dyDescent="0.25">
      <c r="A8985" s="1">
        <v>1540137744125</v>
      </c>
      <c r="B8985">
        <v>77466769798</v>
      </c>
      <c r="C8985" s="2">
        <v>45737</v>
      </c>
      <c r="D8985">
        <v>10000</v>
      </c>
      <c r="E8985">
        <v>77515130158</v>
      </c>
      <c r="F8985" s="2">
        <v>45738</v>
      </c>
      <c r="G8985">
        <v>3068793707</v>
      </c>
    </row>
    <row r="8986" spans="1:7" x14ac:dyDescent="0.25">
      <c r="A8986" s="1">
        <v>1540280827827</v>
      </c>
      <c r="B8986">
        <v>78348643478</v>
      </c>
      <c r="C8986" s="2">
        <v>45751</v>
      </c>
      <c r="D8986">
        <v>10000</v>
      </c>
      <c r="E8986">
        <v>78367986774</v>
      </c>
      <c r="F8986" s="2">
        <v>45751</v>
      </c>
      <c r="G8986">
        <v>3068793780</v>
      </c>
    </row>
    <row r="8987" spans="1:7" x14ac:dyDescent="0.25">
      <c r="A8987" s="1">
        <v>1540280286119</v>
      </c>
      <c r="B8987">
        <v>77468000606</v>
      </c>
      <c r="C8987" s="2">
        <v>45737</v>
      </c>
      <c r="D8987">
        <v>10000</v>
      </c>
      <c r="E8987">
        <v>77557612265</v>
      </c>
      <c r="F8987" s="2">
        <v>45738</v>
      </c>
      <c r="G8987">
        <v>3028871340</v>
      </c>
    </row>
    <row r="8988" spans="1:7" x14ac:dyDescent="0.25">
      <c r="A8988" s="1">
        <v>1540293526973</v>
      </c>
      <c r="B8988">
        <v>77468297333</v>
      </c>
      <c r="C8988" s="2">
        <v>45737</v>
      </c>
      <c r="D8988">
        <v>10000</v>
      </c>
      <c r="E8988">
        <v>77910734403</v>
      </c>
      <c r="F8988" s="2">
        <v>45744</v>
      </c>
      <c r="G8988">
        <v>3065547988</v>
      </c>
    </row>
    <row r="8989" spans="1:7" x14ac:dyDescent="0.25">
      <c r="A8989" s="1">
        <v>1540239637679</v>
      </c>
      <c r="B8989">
        <v>78348635347</v>
      </c>
      <c r="C8989" s="2">
        <v>45751</v>
      </c>
      <c r="D8989">
        <v>10000</v>
      </c>
      <c r="E8989">
        <v>78368719687</v>
      </c>
      <c r="F8989" s="2">
        <v>45751</v>
      </c>
      <c r="G8989">
        <v>3028871340</v>
      </c>
    </row>
    <row r="8990" spans="1:7" x14ac:dyDescent="0.25">
      <c r="A8990" s="1">
        <v>1540152066359</v>
      </c>
      <c r="B8990">
        <v>77468181082</v>
      </c>
      <c r="C8990" s="2">
        <v>45737</v>
      </c>
      <c r="D8990">
        <v>10000</v>
      </c>
      <c r="E8990">
        <v>77993619660</v>
      </c>
      <c r="F8990" s="2">
        <v>45745</v>
      </c>
      <c r="G8990">
        <v>3270328566</v>
      </c>
    </row>
    <row r="8991" spans="1:7" x14ac:dyDescent="0.25">
      <c r="A8991" s="1">
        <v>1540275454957</v>
      </c>
      <c r="B8991">
        <v>77467675986</v>
      </c>
      <c r="C8991" s="2">
        <v>45737</v>
      </c>
      <c r="D8991">
        <v>10000</v>
      </c>
      <c r="E8991">
        <v>77578310927</v>
      </c>
      <c r="F8991" s="2">
        <v>45739</v>
      </c>
      <c r="G8991">
        <v>3070550769</v>
      </c>
    </row>
    <row r="8992" spans="1:7" x14ac:dyDescent="0.25">
      <c r="A8992" s="1">
        <v>1540237906583</v>
      </c>
      <c r="B8992">
        <v>77468284314</v>
      </c>
      <c r="C8992" s="2">
        <v>45737</v>
      </c>
      <c r="D8992">
        <v>10000</v>
      </c>
      <c r="E8992">
        <v>77599454261</v>
      </c>
      <c r="F8992" s="2">
        <v>45739</v>
      </c>
      <c r="G8992">
        <v>3035821570</v>
      </c>
    </row>
    <row r="8993" spans="1:7" x14ac:dyDescent="0.25">
      <c r="A8993" s="1">
        <v>1540189130572</v>
      </c>
      <c r="B8993">
        <v>77468391014</v>
      </c>
      <c r="C8993" s="2">
        <v>45737</v>
      </c>
      <c r="D8993">
        <v>10000</v>
      </c>
      <c r="E8993">
        <v>77849801588</v>
      </c>
      <c r="F8993" s="2">
        <v>45743</v>
      </c>
      <c r="G8993">
        <v>3035824063</v>
      </c>
    </row>
    <row r="8994" spans="1:7" x14ac:dyDescent="0.25">
      <c r="A8994" s="1">
        <v>1540205390916</v>
      </c>
      <c r="B8994">
        <v>77467724779</v>
      </c>
      <c r="C8994" s="2">
        <v>45737</v>
      </c>
      <c r="D8994">
        <v>10000</v>
      </c>
      <c r="E8994">
        <v>77633971787</v>
      </c>
      <c r="F8994" s="2">
        <v>45740</v>
      </c>
      <c r="G8994">
        <v>3270328128</v>
      </c>
    </row>
    <row r="8995" spans="1:7" x14ac:dyDescent="0.25">
      <c r="A8995" s="1">
        <v>1710211722319</v>
      </c>
      <c r="B8995">
        <v>77468401399</v>
      </c>
      <c r="C8995" s="2">
        <v>45737</v>
      </c>
      <c r="D8995">
        <v>10000</v>
      </c>
      <c r="E8995">
        <v>77580359841</v>
      </c>
      <c r="F8995" s="2">
        <v>45739</v>
      </c>
      <c r="G8995">
        <v>3250902499</v>
      </c>
    </row>
    <row r="8996" spans="1:7" x14ac:dyDescent="0.25">
      <c r="A8996" s="1">
        <v>1540213988127</v>
      </c>
      <c r="B8996">
        <v>77467664316</v>
      </c>
      <c r="C8996" s="2">
        <v>45737</v>
      </c>
      <c r="D8996">
        <v>10000</v>
      </c>
      <c r="E8996">
        <v>77654733957</v>
      </c>
      <c r="F8996" s="2">
        <v>45740</v>
      </c>
      <c r="G8996">
        <v>3035831069</v>
      </c>
    </row>
    <row r="8997" spans="1:7" x14ac:dyDescent="0.25">
      <c r="A8997" s="1">
        <v>1540239973603</v>
      </c>
      <c r="B8997">
        <v>77467752447</v>
      </c>
      <c r="C8997" s="2">
        <v>45737</v>
      </c>
      <c r="D8997">
        <v>10000</v>
      </c>
      <c r="E8997">
        <v>77674015296</v>
      </c>
      <c r="F8997" s="2">
        <v>45740</v>
      </c>
      <c r="G8997">
        <v>3270395990</v>
      </c>
    </row>
    <row r="8998" spans="1:7" x14ac:dyDescent="0.25">
      <c r="A8998" s="1">
        <v>1540257907521</v>
      </c>
      <c r="B8998">
        <v>77467521235</v>
      </c>
      <c r="C8998" s="2">
        <v>45737</v>
      </c>
      <c r="D8998">
        <v>10000</v>
      </c>
      <c r="E8998">
        <v>77522078101</v>
      </c>
      <c r="F8998" s="2">
        <v>45738</v>
      </c>
      <c r="G8998">
        <v>3065950539</v>
      </c>
    </row>
    <row r="8999" spans="1:7" x14ac:dyDescent="0.25">
      <c r="A8999" s="1">
        <v>1540294289135</v>
      </c>
      <c r="B8999">
        <v>77467849576</v>
      </c>
      <c r="C8999" s="2">
        <v>45737</v>
      </c>
      <c r="D8999">
        <v>10000</v>
      </c>
      <c r="E8999">
        <v>77629519035</v>
      </c>
      <c r="F8999" s="2">
        <v>45740</v>
      </c>
      <c r="G8999">
        <v>3270328121</v>
      </c>
    </row>
    <row r="9000" spans="1:7" x14ac:dyDescent="0.25">
      <c r="A9000" s="1">
        <v>1540223737989</v>
      </c>
      <c r="B9000">
        <v>77467807990</v>
      </c>
      <c r="C9000" s="2">
        <v>45737</v>
      </c>
      <c r="D9000">
        <v>10000</v>
      </c>
      <c r="E9000">
        <v>77889931397</v>
      </c>
      <c r="F9000" s="2">
        <v>45743</v>
      </c>
      <c r="G9000">
        <v>3070550769</v>
      </c>
    </row>
    <row r="9001" spans="1:7" x14ac:dyDescent="0.25">
      <c r="A9001" s="1">
        <v>1540143599969</v>
      </c>
      <c r="B9001">
        <v>78348638231</v>
      </c>
      <c r="C9001" s="2">
        <v>45751</v>
      </c>
      <c r="D9001">
        <v>10000</v>
      </c>
    </row>
    <row r="9002" spans="1:7" x14ac:dyDescent="0.25">
      <c r="A9002" s="1">
        <v>1540106977101</v>
      </c>
      <c r="B9002">
        <v>77468220619</v>
      </c>
      <c r="C9002" s="2">
        <v>45737</v>
      </c>
      <c r="D9002">
        <v>10000</v>
      </c>
      <c r="E9002">
        <v>77861896903</v>
      </c>
      <c r="F9002" s="2">
        <v>45743</v>
      </c>
      <c r="G9002">
        <v>3009486298</v>
      </c>
    </row>
    <row r="9003" spans="1:7" x14ac:dyDescent="0.25">
      <c r="A9003" s="1">
        <v>1540193262928</v>
      </c>
      <c r="B9003">
        <v>77468200251</v>
      </c>
      <c r="C9003" s="2">
        <v>45737</v>
      </c>
      <c r="D9003">
        <v>10000</v>
      </c>
      <c r="E9003">
        <v>77683645662</v>
      </c>
      <c r="F9003" s="2">
        <v>45740</v>
      </c>
      <c r="G9003">
        <v>3065547988</v>
      </c>
    </row>
    <row r="9004" spans="1:7" x14ac:dyDescent="0.25">
      <c r="A9004" s="1">
        <v>1540211275793</v>
      </c>
      <c r="B9004">
        <v>77467935721</v>
      </c>
      <c r="C9004" s="2">
        <v>45737</v>
      </c>
      <c r="D9004">
        <v>10000</v>
      </c>
      <c r="E9004">
        <v>77659705809</v>
      </c>
      <c r="F9004" s="2">
        <v>45740</v>
      </c>
      <c r="G9004">
        <v>3051296506</v>
      </c>
    </row>
    <row r="9005" spans="1:7" x14ac:dyDescent="0.25">
      <c r="A9005" s="1">
        <v>1540244749201</v>
      </c>
      <c r="B9005">
        <v>78348649128</v>
      </c>
      <c r="C9005" s="2">
        <v>45751</v>
      </c>
      <c r="D9005">
        <v>10000</v>
      </c>
      <c r="E9005">
        <v>78369688168</v>
      </c>
      <c r="F9005" s="2">
        <v>45751</v>
      </c>
      <c r="G9005">
        <v>3009486298</v>
      </c>
    </row>
    <row r="9006" spans="1:7" x14ac:dyDescent="0.25">
      <c r="A9006" s="1">
        <v>1540120131033</v>
      </c>
      <c r="B9006">
        <v>77468538783</v>
      </c>
      <c r="C9006" s="2">
        <v>45737</v>
      </c>
      <c r="D9006">
        <v>10000</v>
      </c>
      <c r="E9006">
        <v>77546985164</v>
      </c>
      <c r="F9006" s="2">
        <v>45738</v>
      </c>
      <c r="G9006">
        <v>3035824063</v>
      </c>
    </row>
    <row r="9007" spans="1:7" x14ac:dyDescent="0.25">
      <c r="A9007" s="1">
        <v>1540294258603</v>
      </c>
      <c r="B9007">
        <v>77468066991</v>
      </c>
      <c r="C9007" s="2">
        <v>45737</v>
      </c>
      <c r="D9007">
        <v>10000</v>
      </c>
      <c r="E9007">
        <v>77954810010</v>
      </c>
      <c r="F9007" s="2">
        <v>45744</v>
      </c>
      <c r="G9007">
        <v>3250870208</v>
      </c>
    </row>
    <row r="9008" spans="1:7" x14ac:dyDescent="0.25">
      <c r="A9008" s="1">
        <v>1540137695177</v>
      </c>
      <c r="B9008">
        <v>77468253698</v>
      </c>
      <c r="C9008" s="2">
        <v>45737</v>
      </c>
      <c r="D9008">
        <v>10000</v>
      </c>
      <c r="E9008">
        <v>77544401851</v>
      </c>
      <c r="F9008" s="2">
        <v>45738</v>
      </c>
      <c r="G9008">
        <v>3035824063</v>
      </c>
    </row>
    <row r="9009" spans="1:7" x14ac:dyDescent="0.25">
      <c r="A9009" s="1">
        <v>1540257301106</v>
      </c>
      <c r="B9009">
        <v>77468136416</v>
      </c>
      <c r="C9009" s="2">
        <v>45737</v>
      </c>
      <c r="D9009">
        <v>10000</v>
      </c>
      <c r="E9009">
        <v>77749413433</v>
      </c>
      <c r="F9009" s="2">
        <v>45741</v>
      </c>
      <c r="G9009">
        <v>3068793780</v>
      </c>
    </row>
    <row r="9010" spans="1:7" x14ac:dyDescent="0.25">
      <c r="A9010" s="1">
        <v>1540280018055</v>
      </c>
      <c r="B9010">
        <v>77467617022</v>
      </c>
      <c r="C9010" s="2">
        <v>45737</v>
      </c>
      <c r="D9010">
        <v>10000</v>
      </c>
      <c r="E9010">
        <v>77582760345</v>
      </c>
      <c r="F9010" s="2">
        <v>45739</v>
      </c>
      <c r="G9010">
        <v>3065950532</v>
      </c>
    </row>
    <row r="9011" spans="1:7" x14ac:dyDescent="0.25">
      <c r="A9011" s="1">
        <v>1540214363379</v>
      </c>
      <c r="B9011">
        <v>77467526118</v>
      </c>
      <c r="C9011" s="2">
        <v>45737</v>
      </c>
      <c r="D9011">
        <v>10000</v>
      </c>
      <c r="E9011">
        <v>77702005331</v>
      </c>
      <c r="F9011" s="2">
        <v>45741</v>
      </c>
      <c r="G9011">
        <v>3270395990</v>
      </c>
    </row>
    <row r="9012" spans="1:7" x14ac:dyDescent="0.25">
      <c r="A9012" s="1">
        <v>1540158253403</v>
      </c>
      <c r="B9012">
        <v>77468272402</v>
      </c>
      <c r="C9012" s="2">
        <v>45737</v>
      </c>
      <c r="D9012">
        <v>10000</v>
      </c>
      <c r="E9012">
        <v>77981578786</v>
      </c>
      <c r="F9012" s="2">
        <v>45745</v>
      </c>
      <c r="G9012">
        <v>3068793707</v>
      </c>
    </row>
    <row r="9013" spans="1:7" x14ac:dyDescent="0.25">
      <c r="A9013" s="1">
        <v>1540262982663</v>
      </c>
      <c r="B9013">
        <v>77467601236</v>
      </c>
      <c r="C9013" s="2">
        <v>45737</v>
      </c>
      <c r="D9013">
        <v>10000</v>
      </c>
      <c r="E9013">
        <v>77915947079</v>
      </c>
      <c r="F9013" s="2">
        <v>45744</v>
      </c>
      <c r="G9013">
        <v>3068793780</v>
      </c>
    </row>
    <row r="9014" spans="1:7" x14ac:dyDescent="0.25">
      <c r="A9014" s="1">
        <v>1540104443155</v>
      </c>
      <c r="B9014">
        <v>77468284707</v>
      </c>
      <c r="C9014" s="2">
        <v>45737</v>
      </c>
      <c r="D9014">
        <v>10000</v>
      </c>
      <c r="E9014">
        <v>77928164146</v>
      </c>
      <c r="F9014" s="2">
        <v>45744</v>
      </c>
      <c r="G9014">
        <v>3065547988</v>
      </c>
    </row>
    <row r="9015" spans="1:7" x14ac:dyDescent="0.25">
      <c r="A9015" s="1">
        <v>1540238851132</v>
      </c>
      <c r="B9015">
        <v>77467910838</v>
      </c>
      <c r="C9015" s="2">
        <v>45737</v>
      </c>
      <c r="D9015">
        <v>10000</v>
      </c>
      <c r="E9015">
        <v>77589774387</v>
      </c>
      <c r="F9015" s="2">
        <v>45739</v>
      </c>
      <c r="G9015">
        <v>3250029901</v>
      </c>
    </row>
    <row r="9016" spans="1:7" x14ac:dyDescent="0.25">
      <c r="A9016" s="1">
        <v>1540277593471</v>
      </c>
      <c r="B9016">
        <v>77467863049</v>
      </c>
      <c r="C9016" s="2">
        <v>45737</v>
      </c>
      <c r="D9016">
        <v>10000</v>
      </c>
      <c r="E9016">
        <v>77611576903</v>
      </c>
      <c r="F9016" s="2">
        <v>45739</v>
      </c>
      <c r="G9016">
        <v>3068793780</v>
      </c>
    </row>
    <row r="9017" spans="1:7" x14ac:dyDescent="0.25">
      <c r="A9017" s="1">
        <v>1540299269924</v>
      </c>
      <c r="B9017">
        <v>77468110739</v>
      </c>
      <c r="C9017" s="2">
        <v>45737</v>
      </c>
      <c r="D9017">
        <v>10000</v>
      </c>
      <c r="E9017">
        <v>77599045983</v>
      </c>
      <c r="F9017" s="2">
        <v>45739</v>
      </c>
      <c r="G9017">
        <v>3250870208</v>
      </c>
    </row>
    <row r="9018" spans="1:7" x14ac:dyDescent="0.25">
      <c r="A9018" s="1">
        <v>1540219539549</v>
      </c>
      <c r="B9018">
        <v>77467879759</v>
      </c>
      <c r="C9018" s="2">
        <v>45737</v>
      </c>
      <c r="D9018">
        <v>10000</v>
      </c>
      <c r="E9018">
        <v>77632819764</v>
      </c>
      <c r="F9018" s="2">
        <v>45740</v>
      </c>
      <c r="G9018">
        <v>3028871335</v>
      </c>
    </row>
    <row r="9019" spans="1:7" x14ac:dyDescent="0.25">
      <c r="A9019" s="1">
        <v>1540215956523</v>
      </c>
      <c r="B9019">
        <v>78348615649</v>
      </c>
      <c r="C9019" s="2">
        <v>45751</v>
      </c>
      <c r="D9019">
        <v>10000</v>
      </c>
      <c r="E9019">
        <v>78362434492</v>
      </c>
      <c r="F9019" s="2">
        <v>45751</v>
      </c>
      <c r="G9019">
        <v>3020948417</v>
      </c>
    </row>
    <row r="9020" spans="1:7" x14ac:dyDescent="0.25">
      <c r="A9020" s="1">
        <v>1540129700057</v>
      </c>
      <c r="B9020">
        <v>77468504635</v>
      </c>
      <c r="C9020" s="2">
        <v>45737</v>
      </c>
      <c r="D9020">
        <v>10000</v>
      </c>
      <c r="E9020">
        <v>77524816733</v>
      </c>
      <c r="F9020" s="2">
        <v>45738</v>
      </c>
      <c r="G9020">
        <v>3035831076</v>
      </c>
    </row>
    <row r="9021" spans="1:7" x14ac:dyDescent="0.25">
      <c r="A9021" s="1">
        <v>1540280595451</v>
      </c>
      <c r="B9021">
        <v>78348651869</v>
      </c>
      <c r="C9021" s="2">
        <v>45751</v>
      </c>
      <c r="D9021">
        <v>10000</v>
      </c>
      <c r="E9021">
        <v>78356543327</v>
      </c>
      <c r="F9021" s="2">
        <v>45751</v>
      </c>
      <c r="G9021">
        <v>3061943392</v>
      </c>
    </row>
    <row r="9022" spans="1:7" x14ac:dyDescent="0.25">
      <c r="A9022" s="1">
        <v>1540252265057</v>
      </c>
      <c r="B9022">
        <v>77468101538</v>
      </c>
      <c r="C9022" s="2">
        <v>45737</v>
      </c>
      <c r="D9022">
        <v>10000</v>
      </c>
      <c r="E9022">
        <v>78314002238</v>
      </c>
      <c r="F9022" s="2">
        <v>45750</v>
      </c>
      <c r="G9022">
        <v>3060449827</v>
      </c>
    </row>
    <row r="9023" spans="1:7" x14ac:dyDescent="0.25">
      <c r="A9023" s="1">
        <v>1540277112659</v>
      </c>
      <c r="B9023">
        <v>77467978962</v>
      </c>
      <c r="C9023" s="2">
        <v>45737</v>
      </c>
      <c r="D9023">
        <v>10000</v>
      </c>
      <c r="E9023">
        <v>77580218072</v>
      </c>
      <c r="F9023" s="2">
        <v>45739</v>
      </c>
      <c r="G9023">
        <v>3068794594</v>
      </c>
    </row>
    <row r="9024" spans="1:7" x14ac:dyDescent="0.25">
      <c r="A9024" s="1">
        <v>1540250891583</v>
      </c>
      <c r="B9024">
        <v>77467849573</v>
      </c>
      <c r="C9024" s="2">
        <v>45737</v>
      </c>
      <c r="D9024">
        <v>10000</v>
      </c>
      <c r="E9024">
        <v>77474090118</v>
      </c>
      <c r="F9024" s="2">
        <v>45737</v>
      </c>
      <c r="G9024">
        <v>3250813633</v>
      </c>
    </row>
    <row r="9025" spans="1:7" x14ac:dyDescent="0.25">
      <c r="A9025" s="1">
        <v>1540224560071</v>
      </c>
      <c r="B9025">
        <v>77467699931</v>
      </c>
      <c r="C9025" s="2">
        <v>45737</v>
      </c>
      <c r="D9025">
        <v>10000</v>
      </c>
      <c r="E9025">
        <v>77909209308</v>
      </c>
      <c r="F9025" s="2">
        <v>45744</v>
      </c>
      <c r="G9025">
        <v>3035831069</v>
      </c>
    </row>
    <row r="9026" spans="1:7" x14ac:dyDescent="0.25">
      <c r="A9026" s="1">
        <v>1540259468312</v>
      </c>
      <c r="B9026">
        <v>77467698658</v>
      </c>
      <c r="C9026" s="2">
        <v>45737</v>
      </c>
      <c r="D9026">
        <v>10000</v>
      </c>
      <c r="E9026">
        <v>78002029049</v>
      </c>
      <c r="F9026" s="2">
        <v>45745</v>
      </c>
      <c r="G9026">
        <v>3028871335</v>
      </c>
    </row>
    <row r="9027" spans="1:7" x14ac:dyDescent="0.25">
      <c r="A9027" s="1">
        <v>1540152297227</v>
      </c>
      <c r="B9027">
        <v>77468163193</v>
      </c>
      <c r="C9027" s="2">
        <v>45737</v>
      </c>
      <c r="D9027">
        <v>10000</v>
      </c>
      <c r="E9027">
        <v>77573142283</v>
      </c>
      <c r="F9027" s="2">
        <v>45739</v>
      </c>
      <c r="G9027">
        <v>3065950515</v>
      </c>
    </row>
    <row r="9028" spans="1:7" x14ac:dyDescent="0.25">
      <c r="A9028" s="1">
        <v>1560235274107</v>
      </c>
      <c r="B9028">
        <v>77468277460</v>
      </c>
      <c r="C9028" s="2">
        <v>45737</v>
      </c>
      <c r="D9028">
        <v>10000</v>
      </c>
      <c r="E9028">
        <v>77488530734</v>
      </c>
      <c r="F9028" s="2">
        <v>45737</v>
      </c>
      <c r="G9028">
        <v>3065547988</v>
      </c>
    </row>
    <row r="9029" spans="1:7" x14ac:dyDescent="0.25">
      <c r="A9029" s="1">
        <v>1540293901279</v>
      </c>
      <c r="B9029">
        <v>77467916639</v>
      </c>
      <c r="C9029" s="2">
        <v>45737</v>
      </c>
      <c r="D9029">
        <v>10000</v>
      </c>
      <c r="E9029">
        <v>77628831659</v>
      </c>
      <c r="F9029" s="2">
        <v>45740</v>
      </c>
      <c r="G9029">
        <v>3270328121</v>
      </c>
    </row>
    <row r="9030" spans="1:7" x14ac:dyDescent="0.25">
      <c r="A9030" s="1">
        <v>1540156570785</v>
      </c>
      <c r="B9030">
        <v>77468197379</v>
      </c>
      <c r="C9030" s="2">
        <v>45737</v>
      </c>
      <c r="D9030">
        <v>10000</v>
      </c>
      <c r="E9030">
        <v>77507792378</v>
      </c>
      <c r="F9030" s="2">
        <v>45738</v>
      </c>
      <c r="G9030">
        <v>3035831076</v>
      </c>
    </row>
    <row r="9031" spans="1:7" x14ac:dyDescent="0.25">
      <c r="A9031" s="1">
        <v>1540241283119</v>
      </c>
      <c r="B9031">
        <v>77467838399</v>
      </c>
      <c r="C9031" s="2">
        <v>45737</v>
      </c>
      <c r="D9031">
        <v>10000</v>
      </c>
      <c r="E9031">
        <v>77688256380</v>
      </c>
      <c r="F9031" s="2">
        <v>45740</v>
      </c>
      <c r="G9031">
        <v>3028871340</v>
      </c>
    </row>
    <row r="9032" spans="1:7" x14ac:dyDescent="0.25">
      <c r="A9032" s="1">
        <v>1540214266437</v>
      </c>
      <c r="B9032">
        <v>77468058622</v>
      </c>
      <c r="C9032" s="2">
        <v>45737</v>
      </c>
      <c r="D9032">
        <v>10000</v>
      </c>
      <c r="E9032">
        <v>77615063525</v>
      </c>
      <c r="F9032" s="2">
        <v>45739</v>
      </c>
      <c r="G9032">
        <v>3028871335</v>
      </c>
    </row>
    <row r="9033" spans="1:7" x14ac:dyDescent="0.25">
      <c r="A9033" s="1">
        <v>1540213001921</v>
      </c>
      <c r="B9033">
        <v>77467750657</v>
      </c>
      <c r="C9033" s="2">
        <v>45737</v>
      </c>
      <c r="D9033">
        <v>10000</v>
      </c>
      <c r="E9033">
        <v>77633765284</v>
      </c>
      <c r="F9033" s="2">
        <v>45740</v>
      </c>
      <c r="G9033">
        <v>3065950524</v>
      </c>
    </row>
    <row r="9034" spans="1:7" x14ac:dyDescent="0.25">
      <c r="A9034" s="1">
        <v>1540274502979</v>
      </c>
      <c r="B9034">
        <v>77467744732</v>
      </c>
      <c r="C9034" s="2">
        <v>45737</v>
      </c>
      <c r="D9034">
        <v>10000</v>
      </c>
      <c r="E9034">
        <v>77654976291</v>
      </c>
      <c r="F9034" s="2">
        <v>45740</v>
      </c>
      <c r="G9034">
        <v>3270395990</v>
      </c>
    </row>
    <row r="9035" spans="1:7" x14ac:dyDescent="0.25">
      <c r="A9035" s="1">
        <v>1540271069301</v>
      </c>
      <c r="B9035">
        <v>77467553756</v>
      </c>
      <c r="C9035" s="2">
        <v>45737</v>
      </c>
      <c r="D9035">
        <v>10000</v>
      </c>
      <c r="E9035">
        <v>77633702333</v>
      </c>
      <c r="F9035" s="2">
        <v>45740</v>
      </c>
      <c r="G9035">
        <v>3065950524</v>
      </c>
    </row>
    <row r="9036" spans="1:7" x14ac:dyDescent="0.25">
      <c r="A9036" s="1">
        <v>1540251203512</v>
      </c>
      <c r="B9036">
        <v>77468033730</v>
      </c>
      <c r="C9036" s="2">
        <v>45737</v>
      </c>
      <c r="D9036">
        <v>10000</v>
      </c>
      <c r="E9036">
        <v>77550422621</v>
      </c>
      <c r="F9036" s="2">
        <v>45738</v>
      </c>
      <c r="G9036">
        <v>3270317928</v>
      </c>
    </row>
    <row r="9037" spans="1:7" x14ac:dyDescent="0.25">
      <c r="A9037" s="1">
        <v>1710257749229</v>
      </c>
      <c r="B9037">
        <v>77468268185</v>
      </c>
      <c r="C9037" s="2">
        <v>45737</v>
      </c>
      <c r="D9037">
        <v>10000</v>
      </c>
      <c r="E9037">
        <v>77552298240</v>
      </c>
      <c r="F9037" s="2">
        <v>45738</v>
      </c>
      <c r="G9037">
        <v>3058288544</v>
      </c>
    </row>
    <row r="9038" spans="1:7" x14ac:dyDescent="0.25">
      <c r="A9038" s="1">
        <v>1540162725060</v>
      </c>
      <c r="B9038">
        <v>77468277565</v>
      </c>
      <c r="C9038" s="2">
        <v>45737</v>
      </c>
      <c r="D9038">
        <v>10000</v>
      </c>
      <c r="E9038">
        <v>78003654186</v>
      </c>
      <c r="F9038" s="2">
        <v>45745</v>
      </c>
      <c r="G9038">
        <v>3035821570</v>
      </c>
    </row>
    <row r="9039" spans="1:7" x14ac:dyDescent="0.25">
      <c r="A9039" s="1">
        <v>1540175569131</v>
      </c>
      <c r="B9039">
        <v>77468231813</v>
      </c>
      <c r="C9039" s="2">
        <v>45737</v>
      </c>
      <c r="D9039">
        <v>10000</v>
      </c>
      <c r="E9039">
        <v>77517938770</v>
      </c>
      <c r="F9039" s="2">
        <v>45738</v>
      </c>
      <c r="G9039">
        <v>3065547978</v>
      </c>
    </row>
    <row r="9040" spans="1:7" x14ac:dyDescent="0.25">
      <c r="A9040" s="1">
        <v>1730134839399</v>
      </c>
      <c r="B9040">
        <v>77468003470</v>
      </c>
      <c r="C9040" s="2">
        <v>45737</v>
      </c>
      <c r="D9040">
        <v>10000</v>
      </c>
      <c r="E9040">
        <v>77518230072</v>
      </c>
      <c r="F9040" s="2">
        <v>45738</v>
      </c>
      <c r="G9040">
        <v>3028870196</v>
      </c>
    </row>
    <row r="9041" spans="1:7" x14ac:dyDescent="0.25">
      <c r="A9041" s="1">
        <v>1540216502103</v>
      </c>
      <c r="B9041">
        <v>77468025552</v>
      </c>
      <c r="C9041" s="2">
        <v>45737</v>
      </c>
      <c r="D9041">
        <v>10000</v>
      </c>
      <c r="E9041">
        <v>77519656318</v>
      </c>
      <c r="F9041" s="2">
        <v>45738</v>
      </c>
      <c r="G9041">
        <v>3061943392</v>
      </c>
    </row>
    <row r="9042" spans="1:7" x14ac:dyDescent="0.25">
      <c r="A9042" s="1">
        <v>1540233087111</v>
      </c>
      <c r="B9042">
        <v>77468101998</v>
      </c>
      <c r="C9042" s="2">
        <v>45737</v>
      </c>
      <c r="D9042">
        <v>10000</v>
      </c>
      <c r="E9042">
        <v>77558579712</v>
      </c>
      <c r="F9042" s="2">
        <v>45738</v>
      </c>
      <c r="G9042">
        <v>3028871335</v>
      </c>
    </row>
    <row r="9043" spans="1:7" x14ac:dyDescent="0.25">
      <c r="A9043" s="1">
        <v>1540246384600</v>
      </c>
      <c r="B9043">
        <v>77467886379</v>
      </c>
      <c r="C9043" s="2">
        <v>45737</v>
      </c>
      <c r="D9043">
        <v>10000</v>
      </c>
      <c r="E9043">
        <v>77766852726</v>
      </c>
      <c r="F9043" s="2">
        <v>45742</v>
      </c>
      <c r="G9043">
        <v>3270328121</v>
      </c>
    </row>
    <row r="9044" spans="1:7" x14ac:dyDescent="0.25">
      <c r="A9044" s="1">
        <v>1540297734841</v>
      </c>
      <c r="B9044">
        <v>77467543500</v>
      </c>
      <c r="C9044" s="2">
        <v>45737</v>
      </c>
      <c r="D9044">
        <v>10000</v>
      </c>
      <c r="E9044">
        <v>77857573872</v>
      </c>
      <c r="F9044" s="2">
        <v>45743</v>
      </c>
      <c r="G9044">
        <v>3065950539</v>
      </c>
    </row>
    <row r="9045" spans="1:7" x14ac:dyDescent="0.25">
      <c r="A9045" s="1">
        <v>1540229989337</v>
      </c>
      <c r="B9045">
        <v>77467514500</v>
      </c>
      <c r="C9045" s="2">
        <v>45737</v>
      </c>
      <c r="D9045">
        <v>10000</v>
      </c>
      <c r="E9045">
        <v>77511155643</v>
      </c>
      <c r="F9045" s="2">
        <v>45738</v>
      </c>
      <c r="G9045">
        <v>3065950532</v>
      </c>
    </row>
    <row r="9046" spans="1:7" x14ac:dyDescent="0.25">
      <c r="A9046" s="1">
        <v>1540219223402</v>
      </c>
      <c r="B9046">
        <v>77468014268</v>
      </c>
      <c r="C9046" s="2">
        <v>45737</v>
      </c>
      <c r="D9046">
        <v>10000</v>
      </c>
      <c r="E9046">
        <v>77782753681</v>
      </c>
      <c r="F9046" s="2">
        <v>45742</v>
      </c>
      <c r="G9046">
        <v>3270317928</v>
      </c>
    </row>
    <row r="9047" spans="1:7" x14ac:dyDescent="0.25">
      <c r="A9047" s="1">
        <v>1540169723032</v>
      </c>
      <c r="B9047">
        <v>77468201052</v>
      </c>
      <c r="C9047" s="2">
        <v>45737</v>
      </c>
      <c r="D9047">
        <v>10000</v>
      </c>
      <c r="E9047">
        <v>77518988207</v>
      </c>
      <c r="F9047" s="2">
        <v>45738</v>
      </c>
      <c r="G9047">
        <v>3270391730</v>
      </c>
    </row>
    <row r="9048" spans="1:7" x14ac:dyDescent="0.25">
      <c r="A9048" s="1">
        <v>1540223736085</v>
      </c>
      <c r="B9048">
        <v>77467629907</v>
      </c>
      <c r="C9048" s="2">
        <v>45737</v>
      </c>
      <c r="D9048">
        <v>10000</v>
      </c>
      <c r="E9048">
        <v>77581883776</v>
      </c>
      <c r="F9048" s="2">
        <v>45739</v>
      </c>
      <c r="G9048">
        <v>3020948417</v>
      </c>
    </row>
    <row r="9049" spans="1:7" x14ac:dyDescent="0.25">
      <c r="A9049" s="1">
        <v>1540113431664</v>
      </c>
      <c r="B9049">
        <v>77468293320</v>
      </c>
      <c r="C9049" s="2">
        <v>45737</v>
      </c>
      <c r="D9049">
        <v>10000</v>
      </c>
      <c r="E9049">
        <v>77509151536</v>
      </c>
      <c r="F9049" s="2">
        <v>45738</v>
      </c>
      <c r="G9049">
        <v>3035831074</v>
      </c>
    </row>
    <row r="9050" spans="1:7" x14ac:dyDescent="0.25">
      <c r="A9050" s="1">
        <v>1540225183509</v>
      </c>
      <c r="B9050">
        <v>77467989023</v>
      </c>
      <c r="C9050" s="2">
        <v>45737</v>
      </c>
      <c r="D9050">
        <v>10000</v>
      </c>
      <c r="E9050">
        <v>77891316512</v>
      </c>
      <c r="F9050" s="2">
        <v>45743</v>
      </c>
      <c r="G9050">
        <v>3051296506</v>
      </c>
    </row>
    <row r="9051" spans="1:7" x14ac:dyDescent="0.25">
      <c r="A9051" s="1">
        <v>1540214403385</v>
      </c>
      <c r="B9051">
        <v>77468049350</v>
      </c>
      <c r="C9051" s="2">
        <v>45737</v>
      </c>
      <c r="D9051">
        <v>10000</v>
      </c>
      <c r="E9051">
        <v>77745923990</v>
      </c>
      <c r="F9051" s="2">
        <v>45741</v>
      </c>
      <c r="G9051">
        <v>3028871335</v>
      </c>
    </row>
    <row r="9052" spans="1:7" x14ac:dyDescent="0.25">
      <c r="A9052" s="1">
        <v>1540214400747</v>
      </c>
      <c r="B9052">
        <v>77467930489</v>
      </c>
      <c r="C9052" s="2">
        <v>45737</v>
      </c>
      <c r="D9052">
        <v>10000</v>
      </c>
      <c r="E9052">
        <v>77514662371</v>
      </c>
      <c r="F9052" s="2">
        <v>45738</v>
      </c>
      <c r="G9052">
        <v>3068793780</v>
      </c>
    </row>
    <row r="9053" spans="1:7" x14ac:dyDescent="0.25">
      <c r="A9053" s="1">
        <v>1540116883383</v>
      </c>
      <c r="B9053">
        <v>77466772013</v>
      </c>
      <c r="C9053" s="2">
        <v>45737</v>
      </c>
      <c r="D9053">
        <v>10000</v>
      </c>
      <c r="E9053">
        <v>77918773887</v>
      </c>
      <c r="F9053" s="2">
        <v>45744</v>
      </c>
      <c r="G9053">
        <v>3065547978</v>
      </c>
    </row>
    <row r="9054" spans="1:7" x14ac:dyDescent="0.25">
      <c r="A9054" s="1">
        <v>1540213635956</v>
      </c>
      <c r="B9054">
        <v>77468431814</v>
      </c>
      <c r="C9054" s="2">
        <v>45737</v>
      </c>
      <c r="D9054">
        <v>10000</v>
      </c>
      <c r="E9054">
        <v>77648290088</v>
      </c>
      <c r="F9054" s="2">
        <v>45740</v>
      </c>
      <c r="G9054">
        <v>3081260118</v>
      </c>
    </row>
    <row r="9055" spans="1:7" x14ac:dyDescent="0.25">
      <c r="A9055" s="1">
        <v>1540214511025</v>
      </c>
      <c r="B9055">
        <v>77467855051</v>
      </c>
      <c r="C9055" s="2">
        <v>45737</v>
      </c>
      <c r="D9055">
        <v>10000</v>
      </c>
      <c r="E9055">
        <v>77700233871</v>
      </c>
      <c r="F9055" s="2">
        <v>45741</v>
      </c>
      <c r="G9055">
        <v>3270328121</v>
      </c>
    </row>
    <row r="9056" spans="1:7" x14ac:dyDescent="0.25">
      <c r="A9056" s="1">
        <v>1540284025279</v>
      </c>
      <c r="B9056">
        <v>77467980266</v>
      </c>
      <c r="C9056" s="2">
        <v>45737</v>
      </c>
      <c r="D9056">
        <v>10000</v>
      </c>
      <c r="E9056">
        <v>77705900471</v>
      </c>
      <c r="F9056" s="2">
        <v>45741</v>
      </c>
      <c r="G9056">
        <v>3068794594</v>
      </c>
    </row>
    <row r="9057" spans="1:7" x14ac:dyDescent="0.25">
      <c r="A9057" s="1">
        <v>1540292200166</v>
      </c>
      <c r="B9057">
        <v>77467909052</v>
      </c>
      <c r="C9057" s="2">
        <v>45737</v>
      </c>
      <c r="D9057">
        <v>10000</v>
      </c>
      <c r="E9057">
        <v>77544365742</v>
      </c>
      <c r="F9057" s="2">
        <v>45738</v>
      </c>
      <c r="G9057">
        <v>3028871335</v>
      </c>
    </row>
    <row r="9058" spans="1:7" x14ac:dyDescent="0.25">
      <c r="A9058" s="1">
        <v>1540287867468</v>
      </c>
      <c r="B9058">
        <v>77467643292</v>
      </c>
      <c r="C9058" s="2">
        <v>45737</v>
      </c>
      <c r="D9058">
        <v>10000</v>
      </c>
      <c r="E9058">
        <v>78343283124</v>
      </c>
      <c r="F9058" s="2">
        <v>45751</v>
      </c>
      <c r="G9058">
        <v>3065950532</v>
      </c>
    </row>
    <row r="9059" spans="1:7" x14ac:dyDescent="0.25">
      <c r="A9059" s="1">
        <v>1540123210256</v>
      </c>
      <c r="B9059">
        <v>77468510039</v>
      </c>
      <c r="C9059" s="2">
        <v>45737</v>
      </c>
      <c r="D9059">
        <v>10000</v>
      </c>
      <c r="E9059">
        <v>77508236091</v>
      </c>
      <c r="F9059" s="2">
        <v>45738</v>
      </c>
      <c r="G9059">
        <v>3270391730</v>
      </c>
    </row>
    <row r="9060" spans="1:7" x14ac:dyDescent="0.25">
      <c r="A9060" s="1">
        <v>1540269329393</v>
      </c>
      <c r="B9060">
        <v>77467890198</v>
      </c>
      <c r="C9060" s="2">
        <v>45737</v>
      </c>
      <c r="D9060">
        <v>10000</v>
      </c>
      <c r="E9060">
        <v>77912524563</v>
      </c>
      <c r="F9060" s="2">
        <v>45744</v>
      </c>
      <c r="G9060">
        <v>3250870208</v>
      </c>
    </row>
    <row r="9061" spans="1:7" x14ac:dyDescent="0.25">
      <c r="A9061" s="1">
        <v>1540253427654</v>
      </c>
      <c r="B9061">
        <v>78348646346</v>
      </c>
      <c r="C9061" s="2">
        <v>45751</v>
      </c>
      <c r="D9061">
        <v>10000</v>
      </c>
      <c r="E9061">
        <v>78365275958</v>
      </c>
      <c r="F9061" s="2">
        <v>45751</v>
      </c>
      <c r="G9061">
        <v>3068793780</v>
      </c>
    </row>
    <row r="9062" spans="1:7" x14ac:dyDescent="0.25">
      <c r="A9062" s="1">
        <v>1730199699439</v>
      </c>
      <c r="B9062">
        <v>77468054739</v>
      </c>
      <c r="C9062" s="2">
        <v>45737</v>
      </c>
      <c r="D9062">
        <v>10000</v>
      </c>
      <c r="E9062">
        <v>78064416803</v>
      </c>
      <c r="F9062" s="2">
        <v>45746</v>
      </c>
      <c r="G9062">
        <v>3070550769</v>
      </c>
    </row>
    <row r="9063" spans="1:7" x14ac:dyDescent="0.25">
      <c r="A9063" s="1">
        <v>1540107200455</v>
      </c>
      <c r="B9063">
        <v>77468303944</v>
      </c>
      <c r="C9063" s="2">
        <v>45737</v>
      </c>
      <c r="D9063">
        <v>10000</v>
      </c>
      <c r="E9063">
        <v>77527926188</v>
      </c>
      <c r="F9063" s="2">
        <v>45738</v>
      </c>
      <c r="G9063">
        <v>3065547988</v>
      </c>
    </row>
    <row r="9064" spans="1:7" x14ac:dyDescent="0.25">
      <c r="A9064" s="1">
        <v>1540254125969</v>
      </c>
      <c r="B9064">
        <v>77468102131</v>
      </c>
      <c r="C9064" s="2">
        <v>45737</v>
      </c>
      <c r="D9064">
        <v>10000</v>
      </c>
      <c r="E9064">
        <v>77551612865</v>
      </c>
      <c r="F9064" s="2">
        <v>45738</v>
      </c>
      <c r="G9064">
        <v>3250870208</v>
      </c>
    </row>
    <row r="9065" spans="1:7" x14ac:dyDescent="0.25">
      <c r="A9065" s="1">
        <v>1540232803892</v>
      </c>
      <c r="B9065">
        <v>77467852752</v>
      </c>
      <c r="C9065" s="2">
        <v>45737</v>
      </c>
      <c r="D9065">
        <v>10000</v>
      </c>
      <c r="E9065">
        <v>77698800574</v>
      </c>
      <c r="F9065" s="2">
        <v>45741</v>
      </c>
      <c r="G9065">
        <v>3270328121</v>
      </c>
    </row>
    <row r="9066" spans="1:7" x14ac:dyDescent="0.25">
      <c r="A9066" s="1">
        <v>1540159154174</v>
      </c>
      <c r="B9066">
        <v>77468175415</v>
      </c>
      <c r="C9066" s="2">
        <v>45737</v>
      </c>
      <c r="D9066">
        <v>10000</v>
      </c>
      <c r="E9066">
        <v>77710113820</v>
      </c>
      <c r="F9066" s="2">
        <v>45741</v>
      </c>
      <c r="G9066">
        <v>3065950515</v>
      </c>
    </row>
    <row r="9067" spans="1:7" x14ac:dyDescent="0.25">
      <c r="A9067" s="1">
        <v>1540161900496</v>
      </c>
      <c r="B9067">
        <v>77468379526</v>
      </c>
      <c r="C9067" s="2">
        <v>45737</v>
      </c>
      <c r="D9067">
        <v>10000</v>
      </c>
      <c r="E9067">
        <v>77608037956</v>
      </c>
      <c r="F9067" s="2">
        <v>45739</v>
      </c>
      <c r="G9067">
        <v>3030951592</v>
      </c>
    </row>
    <row r="9068" spans="1:7" x14ac:dyDescent="0.25">
      <c r="A9068" s="1">
        <v>1540291644351</v>
      </c>
      <c r="B9068">
        <v>77467973284</v>
      </c>
      <c r="C9068" s="2">
        <v>45737</v>
      </c>
      <c r="D9068">
        <v>10000</v>
      </c>
      <c r="E9068">
        <v>77662197241</v>
      </c>
      <c r="F9068" s="2">
        <v>45740</v>
      </c>
      <c r="G9068">
        <v>3028871335</v>
      </c>
    </row>
    <row r="9069" spans="1:7" x14ac:dyDescent="0.25">
      <c r="A9069" s="1">
        <v>1540201303309</v>
      </c>
      <c r="B9069">
        <v>77467879841</v>
      </c>
      <c r="C9069" s="2">
        <v>45737</v>
      </c>
      <c r="D9069">
        <v>10000</v>
      </c>
      <c r="E9069">
        <v>77636750422</v>
      </c>
      <c r="F9069" s="2">
        <v>45740</v>
      </c>
      <c r="G9069">
        <v>3270328121</v>
      </c>
    </row>
    <row r="9070" spans="1:7" x14ac:dyDescent="0.25">
      <c r="A9070" s="1">
        <v>1540299979435</v>
      </c>
      <c r="B9070">
        <v>77467637386</v>
      </c>
      <c r="C9070" s="2">
        <v>45737</v>
      </c>
      <c r="D9070">
        <v>10000</v>
      </c>
      <c r="E9070">
        <v>77475480144</v>
      </c>
      <c r="F9070" s="2">
        <v>45737</v>
      </c>
      <c r="G9070">
        <v>3020948417</v>
      </c>
    </row>
    <row r="9071" spans="1:7" x14ac:dyDescent="0.25">
      <c r="A9071" s="1">
        <v>1540162175881</v>
      </c>
      <c r="B9071">
        <v>78348654136</v>
      </c>
      <c r="C9071" s="2">
        <v>45751</v>
      </c>
      <c r="D9071">
        <v>10000</v>
      </c>
      <c r="E9071">
        <v>78392867159</v>
      </c>
      <c r="F9071" s="2">
        <v>45752</v>
      </c>
      <c r="G9071">
        <v>3220417723</v>
      </c>
    </row>
    <row r="9072" spans="1:7" x14ac:dyDescent="0.25">
      <c r="A9072" s="1">
        <v>1540103433034</v>
      </c>
      <c r="B9072">
        <v>77468164904</v>
      </c>
      <c r="C9072" s="2">
        <v>45737</v>
      </c>
      <c r="D9072">
        <v>10000</v>
      </c>
      <c r="E9072">
        <v>77841468842</v>
      </c>
      <c r="F9072" s="2">
        <v>45743</v>
      </c>
      <c r="G9072">
        <v>3035831157</v>
      </c>
    </row>
    <row r="9073" spans="1:7" x14ac:dyDescent="0.25">
      <c r="A9073" s="1">
        <v>1540256807758</v>
      </c>
      <c r="B9073">
        <v>77468118195</v>
      </c>
      <c r="C9073" s="2">
        <v>45737</v>
      </c>
      <c r="D9073">
        <v>10000</v>
      </c>
    </row>
    <row r="9074" spans="1:7" x14ac:dyDescent="0.25">
      <c r="A9074" s="1">
        <v>1540142643162</v>
      </c>
      <c r="B9074">
        <v>77468323840</v>
      </c>
      <c r="C9074" s="2">
        <v>45737</v>
      </c>
      <c r="D9074">
        <v>10000</v>
      </c>
      <c r="E9074">
        <v>77643963744</v>
      </c>
      <c r="F9074" s="2">
        <v>45740</v>
      </c>
      <c r="G9074">
        <v>3270328566</v>
      </c>
    </row>
    <row r="9075" spans="1:7" x14ac:dyDescent="0.25">
      <c r="A9075" s="1">
        <v>1540138896532</v>
      </c>
      <c r="B9075">
        <v>77468487011</v>
      </c>
      <c r="C9075" s="2">
        <v>45737</v>
      </c>
      <c r="D9075">
        <v>10000</v>
      </c>
      <c r="E9075">
        <v>77632190259</v>
      </c>
      <c r="F9075" s="2">
        <v>45740</v>
      </c>
      <c r="G9075">
        <v>3065547988</v>
      </c>
    </row>
    <row r="9076" spans="1:7" x14ac:dyDescent="0.25">
      <c r="A9076" s="1">
        <v>1540257220103</v>
      </c>
      <c r="B9076">
        <v>77467727994</v>
      </c>
      <c r="C9076" s="2">
        <v>45737</v>
      </c>
      <c r="D9076">
        <v>10000</v>
      </c>
      <c r="E9076">
        <v>77630852628</v>
      </c>
      <c r="F9076" s="2">
        <v>45740</v>
      </c>
      <c r="G9076">
        <v>3020948417</v>
      </c>
    </row>
    <row r="9077" spans="1:7" x14ac:dyDescent="0.25">
      <c r="A9077" s="1">
        <v>1540145296984</v>
      </c>
      <c r="B9077">
        <v>78348610112</v>
      </c>
      <c r="C9077" s="2">
        <v>45751</v>
      </c>
      <c r="D9077">
        <v>10000</v>
      </c>
      <c r="E9077">
        <v>78515596966</v>
      </c>
      <c r="F9077" s="2">
        <v>45754</v>
      </c>
      <c r="G9077">
        <v>3065950515</v>
      </c>
    </row>
    <row r="9078" spans="1:7" x14ac:dyDescent="0.25">
      <c r="A9078" s="1">
        <v>1540176320823</v>
      </c>
      <c r="B9078">
        <v>77468262178</v>
      </c>
      <c r="C9078" s="2">
        <v>45737</v>
      </c>
      <c r="D9078">
        <v>10000</v>
      </c>
      <c r="E9078">
        <v>77514981856</v>
      </c>
      <c r="F9078" s="2">
        <v>45738</v>
      </c>
      <c r="G9078">
        <v>3081260118</v>
      </c>
    </row>
    <row r="9079" spans="1:7" x14ac:dyDescent="0.25">
      <c r="A9079" s="1">
        <v>1540280112361</v>
      </c>
      <c r="B9079">
        <v>77467747018</v>
      </c>
      <c r="C9079" s="2">
        <v>45737</v>
      </c>
      <c r="D9079">
        <v>10000</v>
      </c>
      <c r="E9079">
        <v>77944556034</v>
      </c>
      <c r="F9079" s="2">
        <v>45744</v>
      </c>
      <c r="G9079">
        <v>3035801200</v>
      </c>
    </row>
    <row r="9080" spans="1:7" x14ac:dyDescent="0.25">
      <c r="A9080" s="1">
        <v>1540274943119</v>
      </c>
      <c r="B9080">
        <v>77467764472</v>
      </c>
      <c r="C9080" s="2">
        <v>45737</v>
      </c>
      <c r="D9080">
        <v>10000</v>
      </c>
      <c r="E9080">
        <v>77582321080</v>
      </c>
      <c r="F9080" s="2">
        <v>45739</v>
      </c>
      <c r="G9080">
        <v>3065950539</v>
      </c>
    </row>
    <row r="9081" spans="1:7" x14ac:dyDescent="0.25">
      <c r="A9081" s="1">
        <v>1540280715374</v>
      </c>
      <c r="B9081">
        <v>77467775849</v>
      </c>
      <c r="C9081" s="2">
        <v>45737</v>
      </c>
      <c r="D9081">
        <v>10000</v>
      </c>
      <c r="E9081">
        <v>77796125664</v>
      </c>
      <c r="F9081" s="2">
        <v>45742</v>
      </c>
      <c r="G9081">
        <v>3065950532</v>
      </c>
    </row>
    <row r="9082" spans="1:7" x14ac:dyDescent="0.25">
      <c r="A9082" s="1">
        <v>1540147313714</v>
      </c>
      <c r="B9082">
        <v>77468620124</v>
      </c>
      <c r="C9082" s="2">
        <v>45737</v>
      </c>
      <c r="D9082">
        <v>10000</v>
      </c>
      <c r="E9082">
        <v>77520669225</v>
      </c>
      <c r="F9082" s="2">
        <v>45738</v>
      </c>
      <c r="G9082">
        <v>3030951592</v>
      </c>
    </row>
    <row r="9083" spans="1:7" x14ac:dyDescent="0.25">
      <c r="A9083" s="1">
        <v>1540284383011</v>
      </c>
      <c r="B9083">
        <v>77468083902</v>
      </c>
      <c r="C9083" s="2">
        <v>45737</v>
      </c>
      <c r="D9083">
        <v>10000</v>
      </c>
      <c r="E9083">
        <v>77746308572</v>
      </c>
      <c r="F9083" s="2">
        <v>45741</v>
      </c>
      <c r="G9083">
        <v>3028871335</v>
      </c>
    </row>
    <row r="9084" spans="1:7" x14ac:dyDescent="0.25">
      <c r="A9084" s="1">
        <v>2110280165185</v>
      </c>
      <c r="B9084">
        <v>77468437813</v>
      </c>
      <c r="C9084" s="2">
        <v>45737</v>
      </c>
      <c r="D9084">
        <v>10000</v>
      </c>
      <c r="E9084">
        <v>77982682887</v>
      </c>
      <c r="F9084" s="2">
        <v>45745</v>
      </c>
      <c r="G9084">
        <v>3270328126</v>
      </c>
    </row>
    <row r="9085" spans="1:7" x14ac:dyDescent="0.25">
      <c r="A9085" s="1">
        <v>1710163221643</v>
      </c>
      <c r="B9085">
        <v>77468320402</v>
      </c>
      <c r="C9085" s="2">
        <v>45737</v>
      </c>
      <c r="D9085">
        <v>10000</v>
      </c>
      <c r="E9085">
        <v>78062921365</v>
      </c>
      <c r="F9085" s="2">
        <v>45746</v>
      </c>
      <c r="G9085">
        <v>3035831074</v>
      </c>
    </row>
    <row r="9086" spans="1:7" x14ac:dyDescent="0.25">
      <c r="A9086" s="1">
        <v>1540264153245</v>
      </c>
      <c r="B9086">
        <v>77467867485</v>
      </c>
      <c r="C9086" s="2">
        <v>45737</v>
      </c>
      <c r="D9086">
        <v>10000</v>
      </c>
      <c r="E9086">
        <v>77917203105</v>
      </c>
      <c r="F9086" s="2">
        <v>45744</v>
      </c>
      <c r="G9086">
        <v>3068792545</v>
      </c>
    </row>
    <row r="9087" spans="1:7" x14ac:dyDescent="0.25">
      <c r="A9087" s="1">
        <v>1560220192800</v>
      </c>
      <c r="B9087">
        <v>77467764371</v>
      </c>
      <c r="C9087" s="2">
        <v>45737</v>
      </c>
      <c r="D9087">
        <v>10000</v>
      </c>
      <c r="E9087">
        <v>77516135887</v>
      </c>
      <c r="F9087" s="2">
        <v>45738</v>
      </c>
      <c r="G9087">
        <v>3065950532</v>
      </c>
    </row>
    <row r="9088" spans="1:7" x14ac:dyDescent="0.25">
      <c r="A9088" s="1">
        <v>1530216837349</v>
      </c>
      <c r="B9088">
        <v>77467988218</v>
      </c>
      <c r="C9088" s="2">
        <v>45737</v>
      </c>
      <c r="D9088">
        <v>10000</v>
      </c>
      <c r="E9088">
        <v>77470631212</v>
      </c>
      <c r="F9088" s="2">
        <v>45737</v>
      </c>
      <c r="G9088">
        <v>3080771617</v>
      </c>
    </row>
    <row r="9089" spans="1:7" x14ac:dyDescent="0.25">
      <c r="A9089" s="1">
        <v>3740505134047</v>
      </c>
      <c r="B9089">
        <v>77467694910</v>
      </c>
      <c r="C9089" s="2">
        <v>45737</v>
      </c>
      <c r="D9089">
        <v>10000</v>
      </c>
      <c r="E9089">
        <v>77614090070</v>
      </c>
      <c r="F9089" s="2">
        <v>45739</v>
      </c>
      <c r="G9089">
        <v>3035831069</v>
      </c>
    </row>
    <row r="9090" spans="1:7" x14ac:dyDescent="0.25">
      <c r="A9090" s="1">
        <v>1540220053375</v>
      </c>
      <c r="B9090">
        <v>77468219512</v>
      </c>
      <c r="C9090" s="2">
        <v>45737</v>
      </c>
      <c r="D9090">
        <v>10000</v>
      </c>
      <c r="E9090">
        <v>77769906458</v>
      </c>
      <c r="F9090" s="2">
        <v>45742</v>
      </c>
      <c r="G9090">
        <v>3065950727</v>
      </c>
    </row>
    <row r="9091" spans="1:7" x14ac:dyDescent="0.25">
      <c r="A9091" s="1">
        <v>1540173995955</v>
      </c>
      <c r="B9091">
        <v>78348640273</v>
      </c>
      <c r="C9091" s="2">
        <v>45751</v>
      </c>
      <c r="D9091">
        <v>10000</v>
      </c>
      <c r="E9091">
        <v>78366414271</v>
      </c>
      <c r="F9091" s="2">
        <v>45751</v>
      </c>
      <c r="G9091">
        <v>3035831076</v>
      </c>
    </row>
    <row r="9092" spans="1:7" x14ac:dyDescent="0.25">
      <c r="A9092" s="1">
        <v>1540299932363</v>
      </c>
      <c r="B9092">
        <v>77467805768</v>
      </c>
      <c r="C9092" s="2">
        <v>45737</v>
      </c>
      <c r="D9092">
        <v>10000</v>
      </c>
      <c r="E9092">
        <v>77613700220</v>
      </c>
      <c r="F9092" s="2">
        <v>45739</v>
      </c>
      <c r="G9092">
        <v>3080288348</v>
      </c>
    </row>
    <row r="9093" spans="1:7" x14ac:dyDescent="0.25">
      <c r="A9093" s="1">
        <v>1530750754818</v>
      </c>
      <c r="B9093">
        <v>78348651233</v>
      </c>
      <c r="C9093" s="2">
        <v>45751</v>
      </c>
      <c r="D9093">
        <v>10000</v>
      </c>
      <c r="E9093">
        <v>78396778018</v>
      </c>
      <c r="F9093" s="2">
        <v>45752</v>
      </c>
      <c r="G9093">
        <v>3200923421</v>
      </c>
    </row>
    <row r="9094" spans="1:7" x14ac:dyDescent="0.25">
      <c r="A9094" s="1">
        <v>1540131578833</v>
      </c>
      <c r="B9094">
        <v>78348612825</v>
      </c>
      <c r="C9094" s="2">
        <v>45751</v>
      </c>
      <c r="D9094">
        <v>10000</v>
      </c>
      <c r="E9094">
        <v>78417368816</v>
      </c>
      <c r="F9094" s="2">
        <v>45752</v>
      </c>
      <c r="G9094">
        <v>3035831074</v>
      </c>
    </row>
    <row r="9095" spans="1:7" x14ac:dyDescent="0.25">
      <c r="A9095" s="1">
        <v>1540281029819</v>
      </c>
      <c r="B9095">
        <v>77468062187</v>
      </c>
      <c r="C9095" s="2">
        <v>45737</v>
      </c>
      <c r="D9095">
        <v>10000</v>
      </c>
      <c r="E9095">
        <v>77521254323</v>
      </c>
      <c r="F9095" s="2">
        <v>45738</v>
      </c>
      <c r="G9095">
        <v>3238521105</v>
      </c>
    </row>
    <row r="9096" spans="1:7" x14ac:dyDescent="0.25">
      <c r="A9096" s="1">
        <v>1540208700067</v>
      </c>
      <c r="B9096">
        <v>77468032951</v>
      </c>
      <c r="C9096" s="2">
        <v>45737</v>
      </c>
      <c r="D9096">
        <v>10000</v>
      </c>
      <c r="E9096">
        <v>77606750027</v>
      </c>
      <c r="F9096" s="2">
        <v>45739</v>
      </c>
      <c r="G9096">
        <v>3070550769</v>
      </c>
    </row>
    <row r="9097" spans="1:7" x14ac:dyDescent="0.25">
      <c r="A9097" s="1">
        <v>1540192832849</v>
      </c>
      <c r="B9097">
        <v>78348632862</v>
      </c>
      <c r="C9097" s="2">
        <v>45751</v>
      </c>
      <c r="D9097">
        <v>10000</v>
      </c>
      <c r="E9097">
        <v>78356349519</v>
      </c>
      <c r="F9097" s="2">
        <v>45751</v>
      </c>
      <c r="G9097">
        <v>3270396856</v>
      </c>
    </row>
    <row r="9098" spans="1:7" x14ac:dyDescent="0.25">
      <c r="A9098" s="1">
        <v>1540110744401</v>
      </c>
      <c r="B9098">
        <v>78348634682</v>
      </c>
      <c r="C9098" s="2">
        <v>45751</v>
      </c>
      <c r="D9098">
        <v>10000</v>
      </c>
      <c r="E9098">
        <v>78365055535</v>
      </c>
      <c r="F9098" s="2">
        <v>45751</v>
      </c>
      <c r="G9098">
        <v>3035831076</v>
      </c>
    </row>
    <row r="9099" spans="1:7" x14ac:dyDescent="0.25">
      <c r="A9099" s="1">
        <v>1540158981586</v>
      </c>
      <c r="B9099">
        <v>77468401302</v>
      </c>
      <c r="C9099" s="2">
        <v>45737</v>
      </c>
      <c r="D9099">
        <v>10000</v>
      </c>
      <c r="E9099">
        <v>77543575485</v>
      </c>
      <c r="F9099" s="2">
        <v>45738</v>
      </c>
      <c r="G9099">
        <v>3080288032</v>
      </c>
    </row>
    <row r="9100" spans="1:7" x14ac:dyDescent="0.25">
      <c r="A9100" s="1">
        <v>1540269137251</v>
      </c>
      <c r="B9100">
        <v>77467905619</v>
      </c>
      <c r="C9100" s="2">
        <v>45737</v>
      </c>
      <c r="D9100">
        <v>10000</v>
      </c>
      <c r="E9100">
        <v>77529117452</v>
      </c>
      <c r="F9100" s="2">
        <v>45738</v>
      </c>
      <c r="G9100">
        <v>3028871335</v>
      </c>
    </row>
    <row r="9101" spans="1:7" x14ac:dyDescent="0.25">
      <c r="A9101" s="1">
        <v>2110794914067</v>
      </c>
      <c r="B9101">
        <v>77468096305</v>
      </c>
      <c r="C9101" s="2">
        <v>45737</v>
      </c>
      <c r="D9101">
        <v>10000</v>
      </c>
      <c r="E9101">
        <v>77857328665</v>
      </c>
      <c r="F9101" s="2">
        <v>45743</v>
      </c>
      <c r="G9101">
        <v>3070550769</v>
      </c>
    </row>
    <row r="9102" spans="1:7" x14ac:dyDescent="0.25">
      <c r="A9102" s="1">
        <v>1730103203875</v>
      </c>
      <c r="B9102">
        <v>77468155162</v>
      </c>
      <c r="C9102" s="2">
        <v>45737</v>
      </c>
      <c r="D9102">
        <v>10000</v>
      </c>
      <c r="E9102">
        <v>77487931749</v>
      </c>
      <c r="F9102" s="2">
        <v>45737</v>
      </c>
      <c r="G9102">
        <v>3068793624</v>
      </c>
    </row>
    <row r="9103" spans="1:7" x14ac:dyDescent="0.25">
      <c r="A9103" s="1">
        <v>1540106966985</v>
      </c>
      <c r="B9103">
        <v>77468606679</v>
      </c>
      <c r="C9103" s="2">
        <v>45737</v>
      </c>
      <c r="D9103">
        <v>10000</v>
      </c>
      <c r="E9103">
        <v>77652035326</v>
      </c>
      <c r="F9103" s="2">
        <v>45740</v>
      </c>
      <c r="G9103">
        <v>3009486298</v>
      </c>
    </row>
    <row r="9104" spans="1:7" x14ac:dyDescent="0.25">
      <c r="A9104" s="1">
        <v>1540150949507</v>
      </c>
      <c r="B9104">
        <v>77468584804</v>
      </c>
      <c r="C9104" s="2">
        <v>45737</v>
      </c>
      <c r="D9104">
        <v>10000</v>
      </c>
      <c r="E9104">
        <v>77471992016</v>
      </c>
      <c r="F9104" s="2">
        <v>45737</v>
      </c>
      <c r="G9104">
        <v>3035831074</v>
      </c>
    </row>
    <row r="9105" spans="1:7" x14ac:dyDescent="0.25">
      <c r="A9105" s="1">
        <v>1610218690892</v>
      </c>
      <c r="B9105">
        <v>77467969906</v>
      </c>
      <c r="C9105" s="2">
        <v>45737</v>
      </c>
      <c r="D9105">
        <v>10000</v>
      </c>
      <c r="E9105">
        <v>77653111085</v>
      </c>
      <c r="F9105" s="2">
        <v>45740</v>
      </c>
      <c r="G9105">
        <v>3250029901</v>
      </c>
    </row>
    <row r="9106" spans="1:7" x14ac:dyDescent="0.25">
      <c r="A9106" s="1">
        <v>1540226826491</v>
      </c>
      <c r="B9106">
        <v>77467629113</v>
      </c>
      <c r="C9106" s="2">
        <v>45737</v>
      </c>
      <c r="D9106">
        <v>10000</v>
      </c>
      <c r="E9106">
        <v>77955130451</v>
      </c>
      <c r="F9106" s="2">
        <v>45744</v>
      </c>
      <c r="G9106">
        <v>3065950524</v>
      </c>
    </row>
    <row r="9107" spans="1:7" x14ac:dyDescent="0.25">
      <c r="A9107" s="1">
        <v>1540241234569</v>
      </c>
      <c r="B9107">
        <v>77468310625</v>
      </c>
      <c r="C9107" s="2">
        <v>45737</v>
      </c>
      <c r="D9107">
        <v>10000</v>
      </c>
      <c r="E9107">
        <v>77740519466</v>
      </c>
      <c r="F9107" s="2">
        <v>45741</v>
      </c>
      <c r="G9107">
        <v>3035831069</v>
      </c>
    </row>
    <row r="9108" spans="1:7" x14ac:dyDescent="0.25">
      <c r="A9108" s="1">
        <v>1540299638725</v>
      </c>
      <c r="B9108">
        <v>77467517442</v>
      </c>
      <c r="C9108" s="2">
        <v>45737</v>
      </c>
      <c r="D9108">
        <v>10000</v>
      </c>
      <c r="E9108">
        <v>77488224302</v>
      </c>
      <c r="F9108" s="2">
        <v>45737</v>
      </c>
      <c r="G9108">
        <v>3270391738</v>
      </c>
    </row>
    <row r="9109" spans="1:7" x14ac:dyDescent="0.25">
      <c r="A9109" s="1">
        <v>1540107175231</v>
      </c>
      <c r="B9109">
        <v>77468237227</v>
      </c>
      <c r="C9109" s="2">
        <v>45737</v>
      </c>
      <c r="D9109">
        <v>10000</v>
      </c>
      <c r="E9109">
        <v>77485941328</v>
      </c>
      <c r="F9109" s="2">
        <v>45737</v>
      </c>
      <c r="G9109">
        <v>3250902499</v>
      </c>
    </row>
    <row r="9110" spans="1:7" x14ac:dyDescent="0.25">
      <c r="A9110" s="1">
        <v>1540191587386</v>
      </c>
      <c r="B9110">
        <v>77468539028</v>
      </c>
      <c r="C9110" s="2">
        <v>45737</v>
      </c>
      <c r="D9110">
        <v>10000</v>
      </c>
      <c r="E9110">
        <v>78337884308</v>
      </c>
      <c r="F9110" s="2">
        <v>45751</v>
      </c>
      <c r="G9110">
        <v>3038344778</v>
      </c>
    </row>
    <row r="9111" spans="1:7" x14ac:dyDescent="0.25">
      <c r="A9111" s="1">
        <v>1540214362085</v>
      </c>
      <c r="B9111">
        <v>77467927249</v>
      </c>
      <c r="C9111" s="2">
        <v>45737</v>
      </c>
      <c r="D9111">
        <v>10000</v>
      </c>
      <c r="E9111">
        <v>77544646139</v>
      </c>
      <c r="F9111" s="2">
        <v>45738</v>
      </c>
      <c r="G9111">
        <v>3080288348</v>
      </c>
    </row>
    <row r="9112" spans="1:7" x14ac:dyDescent="0.25">
      <c r="A9112" s="1">
        <v>1540214034067</v>
      </c>
      <c r="B9112">
        <v>77468347175</v>
      </c>
      <c r="C9112" s="2">
        <v>45737</v>
      </c>
      <c r="D9112">
        <v>10000</v>
      </c>
      <c r="E9112">
        <v>77486428646</v>
      </c>
      <c r="F9112" s="2">
        <v>45737</v>
      </c>
      <c r="G9112">
        <v>3068793707</v>
      </c>
    </row>
    <row r="9113" spans="1:7" x14ac:dyDescent="0.25">
      <c r="A9113" s="1">
        <v>1540209534763</v>
      </c>
      <c r="B9113">
        <v>77467592584</v>
      </c>
      <c r="C9113" s="2">
        <v>45737</v>
      </c>
      <c r="D9113">
        <v>10000</v>
      </c>
      <c r="E9113">
        <v>77558597490</v>
      </c>
      <c r="F9113" s="2">
        <v>45738</v>
      </c>
      <c r="G9113">
        <v>3068793780</v>
      </c>
    </row>
    <row r="9114" spans="1:7" x14ac:dyDescent="0.25">
      <c r="A9114" s="1">
        <v>1540249677883</v>
      </c>
      <c r="B9114">
        <v>77468060855</v>
      </c>
      <c r="C9114" s="2">
        <v>45737</v>
      </c>
      <c r="D9114">
        <v>10000</v>
      </c>
      <c r="E9114">
        <v>77539839850</v>
      </c>
      <c r="F9114" s="2">
        <v>45738</v>
      </c>
      <c r="G9114">
        <v>3250870208</v>
      </c>
    </row>
    <row r="9115" spans="1:7" x14ac:dyDescent="0.25">
      <c r="A9115" s="1">
        <v>1540205284511</v>
      </c>
      <c r="B9115">
        <v>77467804008</v>
      </c>
      <c r="C9115" s="2">
        <v>45737</v>
      </c>
      <c r="D9115">
        <v>10000</v>
      </c>
      <c r="E9115">
        <v>77671788115</v>
      </c>
      <c r="F9115" s="2">
        <v>45740</v>
      </c>
      <c r="G9115">
        <v>3080288348</v>
      </c>
    </row>
    <row r="9116" spans="1:7" x14ac:dyDescent="0.25">
      <c r="A9116" s="1">
        <v>1540143950839</v>
      </c>
      <c r="B9116">
        <v>77468584920</v>
      </c>
      <c r="C9116" s="2">
        <v>45737</v>
      </c>
      <c r="D9116">
        <v>10000</v>
      </c>
      <c r="E9116">
        <v>77642631725</v>
      </c>
      <c r="F9116" s="2">
        <v>45740</v>
      </c>
      <c r="G9116">
        <v>3065950515</v>
      </c>
    </row>
    <row r="9117" spans="1:7" x14ac:dyDescent="0.25">
      <c r="A9117" s="1">
        <v>1540112923329</v>
      </c>
      <c r="B9117">
        <v>77468322295</v>
      </c>
      <c r="C9117" s="2">
        <v>45737</v>
      </c>
      <c r="D9117">
        <v>10000</v>
      </c>
      <c r="E9117">
        <v>77705798550</v>
      </c>
      <c r="F9117" s="2">
        <v>45741</v>
      </c>
      <c r="G9117">
        <v>3065950515</v>
      </c>
    </row>
    <row r="9118" spans="1:7" x14ac:dyDescent="0.25">
      <c r="A9118" s="1">
        <v>1540226615030</v>
      </c>
      <c r="B9118">
        <v>77467819345</v>
      </c>
      <c r="C9118" s="2">
        <v>45737</v>
      </c>
      <c r="D9118">
        <v>10000</v>
      </c>
      <c r="E9118">
        <v>77864728397</v>
      </c>
      <c r="F9118" s="2">
        <v>45743</v>
      </c>
      <c r="G9118">
        <v>3070550769</v>
      </c>
    </row>
    <row r="9119" spans="1:7" x14ac:dyDescent="0.25">
      <c r="A9119" s="1">
        <v>1540101383599</v>
      </c>
      <c r="B9119">
        <v>77467625845</v>
      </c>
      <c r="C9119" s="2">
        <v>45737</v>
      </c>
      <c r="D9119">
        <v>10000</v>
      </c>
      <c r="E9119">
        <v>77520639097</v>
      </c>
      <c r="F9119" s="2">
        <v>45738</v>
      </c>
      <c r="G9119">
        <v>3020948417</v>
      </c>
    </row>
    <row r="9120" spans="1:7" x14ac:dyDescent="0.25">
      <c r="A9120" s="1">
        <v>1540195993163</v>
      </c>
      <c r="B9120">
        <v>77468307040</v>
      </c>
      <c r="C9120" s="2">
        <v>45737</v>
      </c>
      <c r="D9120">
        <v>10000</v>
      </c>
      <c r="E9120">
        <v>77534131877</v>
      </c>
      <c r="F9120" s="2">
        <v>45738</v>
      </c>
      <c r="G9120">
        <v>3228981434</v>
      </c>
    </row>
    <row r="9121" spans="1:7" x14ac:dyDescent="0.25">
      <c r="A9121" s="1">
        <v>1540106897848</v>
      </c>
      <c r="B9121">
        <v>77468503245</v>
      </c>
      <c r="C9121" s="2">
        <v>45737</v>
      </c>
      <c r="D9121">
        <v>10000</v>
      </c>
      <c r="E9121">
        <v>77577981513</v>
      </c>
      <c r="F9121" s="2">
        <v>45739</v>
      </c>
      <c r="G9121">
        <v>3020946631</v>
      </c>
    </row>
    <row r="9122" spans="1:7" x14ac:dyDescent="0.25">
      <c r="A9122" s="1">
        <v>1540214429735</v>
      </c>
      <c r="B9122">
        <v>77467543913</v>
      </c>
      <c r="C9122" s="2">
        <v>45737</v>
      </c>
      <c r="D9122">
        <v>10000</v>
      </c>
      <c r="E9122">
        <v>77730357117</v>
      </c>
      <c r="F9122" s="2">
        <v>45741</v>
      </c>
      <c r="G9122">
        <v>3065950524</v>
      </c>
    </row>
    <row r="9123" spans="1:7" x14ac:dyDescent="0.25">
      <c r="A9123" s="1">
        <v>1540266884459</v>
      </c>
      <c r="B9123">
        <v>77468130568</v>
      </c>
      <c r="C9123" s="2">
        <v>45737</v>
      </c>
      <c r="D9123">
        <v>10000</v>
      </c>
      <c r="E9123">
        <v>77845136195</v>
      </c>
      <c r="F9123" s="2">
        <v>45743</v>
      </c>
      <c r="G9123">
        <v>3065547986</v>
      </c>
    </row>
    <row r="9124" spans="1:7" x14ac:dyDescent="0.25">
      <c r="A9124" s="1">
        <v>1540266990895</v>
      </c>
      <c r="B9124">
        <v>77468037266</v>
      </c>
      <c r="C9124" s="2">
        <v>45737</v>
      </c>
      <c r="D9124">
        <v>10000</v>
      </c>
      <c r="E9124">
        <v>77607598428</v>
      </c>
      <c r="F9124" s="2">
        <v>45739</v>
      </c>
      <c r="G9124">
        <v>3068793780</v>
      </c>
    </row>
    <row r="9125" spans="1:7" x14ac:dyDescent="0.25">
      <c r="A9125" s="1">
        <v>1540215590972</v>
      </c>
      <c r="B9125">
        <v>77468414063</v>
      </c>
      <c r="C9125" s="2">
        <v>45737</v>
      </c>
      <c r="D9125">
        <v>10000</v>
      </c>
      <c r="E9125">
        <v>77988091473</v>
      </c>
      <c r="F9125" s="2">
        <v>45745</v>
      </c>
      <c r="G9125">
        <v>3009486298</v>
      </c>
    </row>
    <row r="9126" spans="1:7" x14ac:dyDescent="0.25">
      <c r="A9126" s="1">
        <v>1540214204855</v>
      </c>
      <c r="B9126">
        <v>77467973536</v>
      </c>
      <c r="C9126" s="2">
        <v>45737</v>
      </c>
      <c r="D9126">
        <v>10000</v>
      </c>
      <c r="E9126">
        <v>77649706634</v>
      </c>
      <c r="F9126" s="2">
        <v>45740</v>
      </c>
      <c r="G9126">
        <v>3028871335</v>
      </c>
    </row>
    <row r="9127" spans="1:7" x14ac:dyDescent="0.25">
      <c r="A9127" s="1">
        <v>1540214381223</v>
      </c>
      <c r="B9127">
        <v>77468008919</v>
      </c>
      <c r="C9127" s="2">
        <v>45737</v>
      </c>
      <c r="D9127">
        <v>10000</v>
      </c>
      <c r="E9127">
        <v>77634581884</v>
      </c>
      <c r="F9127" s="2">
        <v>45740</v>
      </c>
      <c r="G9127">
        <v>3051296506</v>
      </c>
    </row>
    <row r="9128" spans="1:7" x14ac:dyDescent="0.25">
      <c r="A9128" s="1">
        <v>1540240229931</v>
      </c>
      <c r="B9128">
        <v>77468028465</v>
      </c>
      <c r="C9128" s="2">
        <v>45737</v>
      </c>
      <c r="D9128">
        <v>10000</v>
      </c>
      <c r="E9128">
        <v>77650269744</v>
      </c>
      <c r="F9128" s="2">
        <v>45740</v>
      </c>
      <c r="G9128">
        <v>3028871335</v>
      </c>
    </row>
    <row r="9129" spans="1:7" x14ac:dyDescent="0.25">
      <c r="A9129" s="1">
        <v>1540174637031</v>
      </c>
      <c r="B9129">
        <v>77468185607</v>
      </c>
      <c r="C9129" s="2">
        <v>45737</v>
      </c>
      <c r="D9129">
        <v>10000</v>
      </c>
      <c r="E9129">
        <v>77507044340</v>
      </c>
      <c r="F9129" s="2">
        <v>45738</v>
      </c>
      <c r="G9129">
        <v>3035831157</v>
      </c>
    </row>
    <row r="9130" spans="1:7" x14ac:dyDescent="0.25">
      <c r="A9130" s="1">
        <v>1540281419792</v>
      </c>
      <c r="B9130">
        <v>77467575230</v>
      </c>
      <c r="C9130" s="2">
        <v>45737</v>
      </c>
      <c r="D9130">
        <v>10000</v>
      </c>
      <c r="E9130">
        <v>78278669055</v>
      </c>
      <c r="F9130" s="2">
        <v>45750</v>
      </c>
      <c r="G9130">
        <v>3070550723</v>
      </c>
    </row>
    <row r="9131" spans="1:7" x14ac:dyDescent="0.25">
      <c r="A9131" s="1">
        <v>1520271503616</v>
      </c>
      <c r="B9131">
        <v>77468268189</v>
      </c>
      <c r="C9131" s="2">
        <v>45737</v>
      </c>
      <c r="D9131">
        <v>10000</v>
      </c>
      <c r="E9131">
        <v>77841624229</v>
      </c>
      <c r="F9131" s="2">
        <v>45743</v>
      </c>
      <c r="G9131">
        <v>3069166602</v>
      </c>
    </row>
    <row r="9132" spans="1:7" x14ac:dyDescent="0.25">
      <c r="A9132" s="1">
        <v>1570152874961</v>
      </c>
      <c r="B9132">
        <v>77468567341</v>
      </c>
      <c r="C9132" s="2">
        <v>45737</v>
      </c>
      <c r="D9132">
        <v>10000</v>
      </c>
      <c r="E9132">
        <v>77911039764</v>
      </c>
      <c r="F9132" s="2">
        <v>45744</v>
      </c>
      <c r="G9132">
        <v>3065547988</v>
      </c>
    </row>
    <row r="9133" spans="1:7" x14ac:dyDescent="0.25">
      <c r="A9133" s="1">
        <v>1540272135774</v>
      </c>
      <c r="B9133">
        <v>78348620970</v>
      </c>
      <c r="C9133" s="2">
        <v>45751</v>
      </c>
      <c r="D9133">
        <v>10000</v>
      </c>
      <c r="E9133">
        <v>78402087245</v>
      </c>
      <c r="F9133" s="2">
        <v>45752</v>
      </c>
      <c r="G9133">
        <v>3009486298</v>
      </c>
    </row>
    <row r="9134" spans="1:7" x14ac:dyDescent="0.25">
      <c r="A9134" s="1">
        <v>1540245755681</v>
      </c>
      <c r="B9134">
        <v>78348650986</v>
      </c>
      <c r="C9134" s="2">
        <v>45751</v>
      </c>
      <c r="D9134">
        <v>10000</v>
      </c>
      <c r="E9134">
        <v>78395926084</v>
      </c>
      <c r="F9134" s="2">
        <v>45752</v>
      </c>
      <c r="G9134">
        <v>3250870208</v>
      </c>
    </row>
    <row r="9135" spans="1:7" x14ac:dyDescent="0.25">
      <c r="A9135" s="1">
        <v>1540231684241</v>
      </c>
      <c r="B9135">
        <v>77467601953</v>
      </c>
      <c r="C9135" s="2">
        <v>45737</v>
      </c>
      <c r="D9135">
        <v>10000</v>
      </c>
      <c r="E9135">
        <v>77547663847</v>
      </c>
      <c r="F9135" s="2">
        <v>45738</v>
      </c>
      <c r="G9135">
        <v>3270328128</v>
      </c>
    </row>
    <row r="9136" spans="1:7" x14ac:dyDescent="0.25">
      <c r="A9136" s="1">
        <v>1540264410576</v>
      </c>
      <c r="B9136">
        <v>77467518804</v>
      </c>
      <c r="C9136" s="2">
        <v>45737</v>
      </c>
      <c r="D9136">
        <v>10000</v>
      </c>
      <c r="E9136">
        <v>77512318198</v>
      </c>
      <c r="F9136" s="2">
        <v>45738</v>
      </c>
      <c r="G9136">
        <v>3065950539</v>
      </c>
    </row>
    <row r="9137" spans="1:7" x14ac:dyDescent="0.25">
      <c r="A9137" s="1">
        <v>1540280307324</v>
      </c>
      <c r="B9137">
        <v>77468050604</v>
      </c>
      <c r="C9137" s="2">
        <v>45737</v>
      </c>
      <c r="D9137">
        <v>10000</v>
      </c>
      <c r="E9137">
        <v>78109979852</v>
      </c>
      <c r="F9137" s="2">
        <v>45746</v>
      </c>
      <c r="G9137">
        <v>3068792545</v>
      </c>
    </row>
    <row r="9138" spans="1:7" x14ac:dyDescent="0.25">
      <c r="A9138" s="1">
        <v>1540225271006</v>
      </c>
      <c r="B9138">
        <v>77468409165</v>
      </c>
      <c r="C9138" s="2">
        <v>45737</v>
      </c>
      <c r="D9138">
        <v>10000</v>
      </c>
      <c r="E9138">
        <v>77785893367</v>
      </c>
      <c r="F9138" s="2">
        <v>45742</v>
      </c>
      <c r="G9138">
        <v>3270328561</v>
      </c>
    </row>
    <row r="9139" spans="1:7" x14ac:dyDescent="0.25">
      <c r="A9139" s="1">
        <v>1540263272083</v>
      </c>
      <c r="B9139">
        <v>77467518981</v>
      </c>
      <c r="C9139" s="2">
        <v>45737</v>
      </c>
      <c r="D9139">
        <v>10000</v>
      </c>
      <c r="E9139">
        <v>77517152774</v>
      </c>
      <c r="F9139" s="2">
        <v>45738</v>
      </c>
      <c r="G9139">
        <v>3065547975</v>
      </c>
    </row>
    <row r="9140" spans="1:7" x14ac:dyDescent="0.25">
      <c r="A9140" s="1">
        <v>4240170935690</v>
      </c>
      <c r="B9140">
        <v>77467702204</v>
      </c>
      <c r="C9140" s="2">
        <v>45737</v>
      </c>
      <c r="D9140">
        <v>10000</v>
      </c>
      <c r="E9140">
        <v>77637874330</v>
      </c>
      <c r="F9140" s="2">
        <v>45740</v>
      </c>
      <c r="G9140">
        <v>3035831069</v>
      </c>
    </row>
    <row r="9141" spans="1:7" x14ac:dyDescent="0.25">
      <c r="A9141" s="1">
        <v>1540227713773</v>
      </c>
      <c r="B9141">
        <v>77468022617</v>
      </c>
      <c r="C9141" s="2">
        <v>45737</v>
      </c>
      <c r="D9141">
        <v>10000</v>
      </c>
      <c r="E9141">
        <v>77787139695</v>
      </c>
      <c r="F9141" s="2">
        <v>45742</v>
      </c>
      <c r="G9141">
        <v>3270328561</v>
      </c>
    </row>
    <row r="9142" spans="1:7" x14ac:dyDescent="0.25">
      <c r="A9142" s="1">
        <v>1540212611723</v>
      </c>
      <c r="B9142">
        <v>77467704175</v>
      </c>
      <c r="C9142" s="2">
        <v>45737</v>
      </c>
      <c r="D9142">
        <v>10000</v>
      </c>
      <c r="E9142">
        <v>77551505697</v>
      </c>
      <c r="F9142" s="2">
        <v>45738</v>
      </c>
      <c r="G9142">
        <v>3070550723</v>
      </c>
    </row>
    <row r="9143" spans="1:7" x14ac:dyDescent="0.25">
      <c r="A9143" s="1">
        <v>1540109051440</v>
      </c>
      <c r="B9143">
        <v>77468453454</v>
      </c>
      <c r="C9143" s="2">
        <v>45737</v>
      </c>
      <c r="D9143">
        <v>10000</v>
      </c>
      <c r="E9143">
        <v>78588769901</v>
      </c>
      <c r="F9143" s="2">
        <v>45755</v>
      </c>
      <c r="G9143">
        <v>3028871354</v>
      </c>
    </row>
    <row r="9144" spans="1:7" x14ac:dyDescent="0.25">
      <c r="A9144" s="1">
        <v>1540295935006</v>
      </c>
      <c r="B9144">
        <v>77468153002</v>
      </c>
      <c r="C9144" s="2">
        <v>45737</v>
      </c>
      <c r="D9144">
        <v>10000</v>
      </c>
      <c r="E9144">
        <v>77634418457</v>
      </c>
      <c r="F9144" s="2">
        <v>45740</v>
      </c>
      <c r="G9144">
        <v>3070550723</v>
      </c>
    </row>
    <row r="9145" spans="1:7" x14ac:dyDescent="0.25">
      <c r="A9145" s="1">
        <v>1540284120348</v>
      </c>
      <c r="B9145">
        <v>77468592186</v>
      </c>
      <c r="C9145" s="2">
        <v>45737</v>
      </c>
      <c r="D9145">
        <v>10000</v>
      </c>
    </row>
    <row r="9146" spans="1:7" x14ac:dyDescent="0.25">
      <c r="A9146" s="1">
        <v>1540171884608</v>
      </c>
      <c r="B9146">
        <v>77468328622</v>
      </c>
      <c r="C9146" s="2">
        <v>45737</v>
      </c>
      <c r="D9146">
        <v>10000</v>
      </c>
      <c r="E9146">
        <v>77841805958</v>
      </c>
      <c r="F9146" s="2">
        <v>45743</v>
      </c>
      <c r="G9146">
        <v>3035831157</v>
      </c>
    </row>
    <row r="9147" spans="1:7" x14ac:dyDescent="0.25">
      <c r="A9147" s="1">
        <v>2110720708805</v>
      </c>
      <c r="B9147">
        <v>77468233553</v>
      </c>
      <c r="C9147" s="2">
        <v>45737</v>
      </c>
      <c r="D9147">
        <v>10000</v>
      </c>
      <c r="E9147">
        <v>77740454566</v>
      </c>
      <c r="F9147" s="2">
        <v>45741</v>
      </c>
      <c r="G9147">
        <v>3065950503</v>
      </c>
    </row>
    <row r="9148" spans="1:7" x14ac:dyDescent="0.25">
      <c r="A9148" s="1">
        <v>2110230873178</v>
      </c>
      <c r="B9148">
        <v>77468449231</v>
      </c>
      <c r="C9148" s="2">
        <v>45737</v>
      </c>
      <c r="D9148">
        <v>10000</v>
      </c>
      <c r="E9148">
        <v>77865153323</v>
      </c>
      <c r="F9148" s="2">
        <v>45743</v>
      </c>
      <c r="G9148">
        <v>3035831074</v>
      </c>
    </row>
    <row r="9149" spans="1:7" x14ac:dyDescent="0.25">
      <c r="A9149" s="1">
        <v>1540224658795</v>
      </c>
      <c r="B9149">
        <v>78348647628</v>
      </c>
      <c r="C9149" s="2">
        <v>45751</v>
      </c>
      <c r="D9149">
        <v>10000</v>
      </c>
      <c r="E9149">
        <v>78404625770</v>
      </c>
      <c r="F9149" s="2">
        <v>45752</v>
      </c>
      <c r="G9149">
        <v>3065547986</v>
      </c>
    </row>
    <row r="9150" spans="1:7" x14ac:dyDescent="0.25">
      <c r="A9150" s="1">
        <v>1540297021102</v>
      </c>
      <c r="B9150">
        <v>77467862968</v>
      </c>
      <c r="C9150" s="2">
        <v>45737</v>
      </c>
      <c r="D9150">
        <v>10000</v>
      </c>
      <c r="E9150">
        <v>77486336816</v>
      </c>
      <c r="F9150" s="2">
        <v>45737</v>
      </c>
      <c r="G9150">
        <v>3070550769</v>
      </c>
    </row>
    <row r="9151" spans="1:7" x14ac:dyDescent="0.25">
      <c r="A9151" s="1">
        <v>1540107121263</v>
      </c>
      <c r="B9151">
        <v>77468519219</v>
      </c>
      <c r="C9151" s="2">
        <v>45737</v>
      </c>
      <c r="D9151">
        <v>10000</v>
      </c>
      <c r="E9151">
        <v>77920822163</v>
      </c>
      <c r="F9151" s="2">
        <v>45744</v>
      </c>
      <c r="G9151">
        <v>3065950515</v>
      </c>
    </row>
    <row r="9152" spans="1:7" x14ac:dyDescent="0.25">
      <c r="A9152" s="1">
        <v>1540222387801</v>
      </c>
      <c r="B9152">
        <v>77468054926</v>
      </c>
      <c r="C9152" s="2">
        <v>45737</v>
      </c>
      <c r="D9152">
        <v>10000</v>
      </c>
      <c r="E9152">
        <v>77580326128</v>
      </c>
      <c r="F9152" s="2">
        <v>45739</v>
      </c>
      <c r="G9152">
        <v>3238521105</v>
      </c>
    </row>
    <row r="9153" spans="1:7" x14ac:dyDescent="0.25">
      <c r="A9153" s="1">
        <v>1540124967387</v>
      </c>
      <c r="B9153">
        <v>77468533670</v>
      </c>
      <c r="C9153" s="2">
        <v>45737</v>
      </c>
      <c r="D9153">
        <v>10000</v>
      </c>
      <c r="E9153">
        <v>77633851929</v>
      </c>
      <c r="F9153" s="2">
        <v>45740</v>
      </c>
      <c r="G9153">
        <v>3038344778</v>
      </c>
    </row>
    <row r="9154" spans="1:7" x14ac:dyDescent="0.25">
      <c r="A9154" s="1">
        <v>1540186107107</v>
      </c>
      <c r="B9154">
        <v>77468567279</v>
      </c>
      <c r="C9154" s="2">
        <v>45737</v>
      </c>
      <c r="D9154">
        <v>10000</v>
      </c>
      <c r="E9154">
        <v>77483027364</v>
      </c>
      <c r="F9154" s="2">
        <v>45737</v>
      </c>
      <c r="G9154">
        <v>3228981434</v>
      </c>
    </row>
    <row r="9155" spans="1:7" x14ac:dyDescent="0.25">
      <c r="A9155" s="1">
        <v>1540131892471</v>
      </c>
      <c r="B9155">
        <v>77468222757</v>
      </c>
      <c r="C9155" s="2">
        <v>45737</v>
      </c>
      <c r="D9155">
        <v>10000</v>
      </c>
      <c r="E9155">
        <v>77868211024</v>
      </c>
      <c r="F9155" s="2">
        <v>45743</v>
      </c>
      <c r="G9155">
        <v>3051296578</v>
      </c>
    </row>
    <row r="9156" spans="1:7" x14ac:dyDescent="0.25">
      <c r="A9156" s="1">
        <v>1540105864800</v>
      </c>
      <c r="B9156">
        <v>77468297397</v>
      </c>
      <c r="C9156" s="2">
        <v>45737</v>
      </c>
      <c r="D9156">
        <v>10000</v>
      </c>
      <c r="E9156">
        <v>78059149272</v>
      </c>
      <c r="F9156" s="2">
        <v>45746</v>
      </c>
      <c r="G9156">
        <v>3270328126</v>
      </c>
    </row>
    <row r="9157" spans="1:7" x14ac:dyDescent="0.25">
      <c r="A9157" s="1">
        <v>1540209532483</v>
      </c>
      <c r="B9157">
        <v>77468108785</v>
      </c>
      <c r="C9157" s="2">
        <v>45737</v>
      </c>
      <c r="D9157">
        <v>10000</v>
      </c>
      <c r="E9157">
        <v>77934700848</v>
      </c>
      <c r="F9157" s="2">
        <v>45744</v>
      </c>
      <c r="G9157">
        <v>3250870208</v>
      </c>
    </row>
    <row r="9158" spans="1:7" x14ac:dyDescent="0.25">
      <c r="A9158" s="1">
        <v>1540292476771</v>
      </c>
      <c r="B9158">
        <v>78348616917</v>
      </c>
      <c r="C9158" s="2">
        <v>45751</v>
      </c>
      <c r="D9158">
        <v>10000</v>
      </c>
      <c r="E9158">
        <v>78397133388</v>
      </c>
      <c r="F9158" s="2">
        <v>45752</v>
      </c>
      <c r="G9158">
        <v>3009486298</v>
      </c>
    </row>
    <row r="9159" spans="1:7" x14ac:dyDescent="0.25">
      <c r="A9159" s="1">
        <v>1540106960073</v>
      </c>
      <c r="B9159">
        <v>77468202940</v>
      </c>
      <c r="C9159" s="2">
        <v>45737</v>
      </c>
      <c r="D9159">
        <v>10000</v>
      </c>
      <c r="E9159">
        <v>77503928863</v>
      </c>
      <c r="F9159" s="2">
        <v>45738</v>
      </c>
      <c r="G9159">
        <v>3035821570</v>
      </c>
    </row>
    <row r="9160" spans="1:7" x14ac:dyDescent="0.25">
      <c r="A9160" s="1">
        <v>1540291112961</v>
      </c>
      <c r="B9160">
        <v>77467947245</v>
      </c>
      <c r="C9160" s="2">
        <v>45737</v>
      </c>
      <c r="D9160">
        <v>10000</v>
      </c>
      <c r="E9160">
        <v>77596162551</v>
      </c>
      <c r="F9160" s="2">
        <v>45739</v>
      </c>
      <c r="G9160">
        <v>3068793624</v>
      </c>
    </row>
    <row r="9161" spans="1:7" x14ac:dyDescent="0.25">
      <c r="A9161" s="1">
        <v>1540294207303</v>
      </c>
      <c r="B9161">
        <v>77467698884</v>
      </c>
      <c r="C9161" s="2">
        <v>45737</v>
      </c>
      <c r="D9161">
        <v>10000</v>
      </c>
      <c r="E9161">
        <v>77642609787</v>
      </c>
      <c r="F9161" s="2">
        <v>45740</v>
      </c>
      <c r="G9161">
        <v>3035831069</v>
      </c>
    </row>
    <row r="9162" spans="1:7" x14ac:dyDescent="0.25">
      <c r="A9162" s="1">
        <v>1540214220443</v>
      </c>
      <c r="B9162">
        <v>77468028332</v>
      </c>
      <c r="C9162" s="2">
        <v>45737</v>
      </c>
      <c r="D9162">
        <v>10000</v>
      </c>
      <c r="E9162">
        <v>77841148309</v>
      </c>
      <c r="F9162" s="2">
        <v>45743</v>
      </c>
      <c r="G9162">
        <v>3065950524</v>
      </c>
    </row>
    <row r="9163" spans="1:7" x14ac:dyDescent="0.25">
      <c r="A9163" s="1">
        <v>1540128159715</v>
      </c>
      <c r="B9163">
        <v>78348640310</v>
      </c>
      <c r="C9163" s="2">
        <v>45751</v>
      </c>
      <c r="D9163">
        <v>10000</v>
      </c>
      <c r="E9163">
        <v>78368910060</v>
      </c>
      <c r="F9163" s="2">
        <v>45751</v>
      </c>
      <c r="G9163">
        <v>3035831157</v>
      </c>
    </row>
    <row r="9164" spans="1:7" x14ac:dyDescent="0.25">
      <c r="A9164" s="1">
        <v>1540166714494</v>
      </c>
      <c r="B9164">
        <v>77468458671</v>
      </c>
      <c r="C9164" s="2">
        <v>45737</v>
      </c>
      <c r="D9164">
        <v>10000</v>
      </c>
      <c r="E9164">
        <v>77867586875</v>
      </c>
      <c r="F9164" s="2">
        <v>45743</v>
      </c>
      <c r="G9164">
        <v>3081260118</v>
      </c>
    </row>
    <row r="9165" spans="1:7" x14ac:dyDescent="0.25">
      <c r="A9165" s="1">
        <v>1540203342056</v>
      </c>
      <c r="B9165">
        <v>78348646339</v>
      </c>
      <c r="C9165" s="2">
        <v>45751</v>
      </c>
      <c r="D9165">
        <v>10000</v>
      </c>
      <c r="E9165">
        <v>78436563937</v>
      </c>
      <c r="F9165" s="2">
        <v>45752</v>
      </c>
      <c r="G9165">
        <v>3035831069</v>
      </c>
    </row>
    <row r="9166" spans="1:7" x14ac:dyDescent="0.25">
      <c r="A9166" s="1">
        <v>1540268402292</v>
      </c>
      <c r="B9166">
        <v>78348637672</v>
      </c>
      <c r="C9166" s="2">
        <v>45751</v>
      </c>
      <c r="D9166">
        <v>10000</v>
      </c>
      <c r="E9166">
        <v>78418980941</v>
      </c>
      <c r="F9166" s="2">
        <v>45752</v>
      </c>
      <c r="G9166">
        <v>3009486298</v>
      </c>
    </row>
    <row r="9167" spans="1:7" x14ac:dyDescent="0.25">
      <c r="A9167" s="1">
        <v>1540241873335</v>
      </c>
      <c r="B9167">
        <v>77467871600</v>
      </c>
      <c r="C9167" s="2">
        <v>45737</v>
      </c>
      <c r="D9167">
        <v>10000</v>
      </c>
      <c r="E9167">
        <v>77576741938</v>
      </c>
      <c r="F9167" s="2">
        <v>45739</v>
      </c>
      <c r="G9167">
        <v>3025398054</v>
      </c>
    </row>
    <row r="9168" spans="1:7" x14ac:dyDescent="0.25">
      <c r="A9168" s="1">
        <v>1540299289034</v>
      </c>
      <c r="B9168">
        <v>77468105167</v>
      </c>
      <c r="C9168" s="2">
        <v>45737</v>
      </c>
      <c r="D9168">
        <v>10000</v>
      </c>
      <c r="E9168">
        <v>77492581926</v>
      </c>
      <c r="F9168" s="2">
        <v>45737</v>
      </c>
      <c r="G9168">
        <v>3061943392</v>
      </c>
    </row>
    <row r="9169" spans="1:7" x14ac:dyDescent="0.25">
      <c r="A9169" s="1">
        <v>1540213872346</v>
      </c>
      <c r="B9169">
        <v>77468055255</v>
      </c>
      <c r="C9169" s="2">
        <v>45737</v>
      </c>
      <c r="D9169">
        <v>10000</v>
      </c>
      <c r="E9169">
        <v>78343500156</v>
      </c>
      <c r="F9169" s="2">
        <v>45751</v>
      </c>
      <c r="G9169">
        <v>3200295754</v>
      </c>
    </row>
    <row r="9170" spans="1:7" x14ac:dyDescent="0.25">
      <c r="A9170" s="1">
        <v>1560202777812</v>
      </c>
      <c r="B9170">
        <v>77468130589</v>
      </c>
      <c r="C9170" s="2">
        <v>45737</v>
      </c>
      <c r="D9170">
        <v>10000</v>
      </c>
      <c r="E9170">
        <v>78342106569</v>
      </c>
      <c r="F9170" s="2">
        <v>45751</v>
      </c>
      <c r="G9170">
        <v>3028871340</v>
      </c>
    </row>
    <row r="9171" spans="1:7" x14ac:dyDescent="0.25">
      <c r="A9171" s="1">
        <v>1540255325664</v>
      </c>
      <c r="B9171">
        <v>77467617034</v>
      </c>
      <c r="C9171" s="2">
        <v>45737</v>
      </c>
      <c r="D9171">
        <v>10000</v>
      </c>
      <c r="E9171">
        <v>77572161366</v>
      </c>
      <c r="F9171" s="2">
        <v>45739</v>
      </c>
      <c r="G9171">
        <v>3065950524</v>
      </c>
    </row>
    <row r="9172" spans="1:7" x14ac:dyDescent="0.25">
      <c r="A9172" s="1">
        <v>1540232176905</v>
      </c>
      <c r="B9172">
        <v>77467689433</v>
      </c>
      <c r="C9172" s="2">
        <v>45737</v>
      </c>
      <c r="D9172">
        <v>10000</v>
      </c>
      <c r="E9172">
        <v>77574554533</v>
      </c>
      <c r="F9172" s="2">
        <v>45739</v>
      </c>
      <c r="G9172">
        <v>3035831069</v>
      </c>
    </row>
    <row r="9173" spans="1:7" x14ac:dyDescent="0.25">
      <c r="A9173" s="1">
        <v>1540266430514</v>
      </c>
      <c r="B9173">
        <v>77467852894</v>
      </c>
      <c r="C9173" s="2">
        <v>45737</v>
      </c>
      <c r="D9173">
        <v>10000</v>
      </c>
      <c r="E9173">
        <v>77698383670</v>
      </c>
      <c r="F9173" s="2">
        <v>45741</v>
      </c>
      <c r="G9173">
        <v>3270328121</v>
      </c>
    </row>
    <row r="9174" spans="1:7" x14ac:dyDescent="0.25">
      <c r="A9174" s="1">
        <v>1570374313429</v>
      </c>
      <c r="B9174">
        <v>77468257882</v>
      </c>
      <c r="C9174" s="2">
        <v>45737</v>
      </c>
      <c r="D9174">
        <v>10000</v>
      </c>
      <c r="E9174">
        <v>77512397583</v>
      </c>
      <c r="F9174" s="2">
        <v>45738</v>
      </c>
      <c r="G9174">
        <v>3208682098</v>
      </c>
    </row>
    <row r="9175" spans="1:7" x14ac:dyDescent="0.25">
      <c r="A9175" s="1">
        <v>1540242965341</v>
      </c>
      <c r="B9175">
        <v>77468148236</v>
      </c>
      <c r="C9175" s="2">
        <v>45737</v>
      </c>
      <c r="D9175">
        <v>10000</v>
      </c>
      <c r="E9175">
        <v>77890080040</v>
      </c>
      <c r="F9175" s="2">
        <v>45743</v>
      </c>
      <c r="G9175">
        <v>3070550769</v>
      </c>
    </row>
    <row r="9176" spans="1:7" x14ac:dyDescent="0.25">
      <c r="A9176" s="1">
        <v>1540213993519</v>
      </c>
      <c r="B9176">
        <v>77467876480</v>
      </c>
      <c r="C9176" s="2">
        <v>45737</v>
      </c>
      <c r="D9176">
        <v>10000</v>
      </c>
      <c r="E9176">
        <v>77578986538</v>
      </c>
      <c r="F9176" s="2">
        <v>45739</v>
      </c>
      <c r="G9176">
        <v>3250029901</v>
      </c>
    </row>
    <row r="9177" spans="1:7" x14ac:dyDescent="0.25">
      <c r="A9177" s="1">
        <v>1540214242363</v>
      </c>
      <c r="B9177">
        <v>77467878526</v>
      </c>
      <c r="C9177" s="2">
        <v>45737</v>
      </c>
      <c r="D9177">
        <v>10000</v>
      </c>
      <c r="E9177">
        <v>77777241715</v>
      </c>
      <c r="F9177" s="2">
        <v>45742</v>
      </c>
      <c r="G9177">
        <v>3270328121</v>
      </c>
    </row>
    <row r="9178" spans="1:7" x14ac:dyDescent="0.25">
      <c r="A9178" s="1">
        <v>1540213865602</v>
      </c>
      <c r="B9178">
        <v>78348643485</v>
      </c>
      <c r="C9178" s="2">
        <v>45751</v>
      </c>
      <c r="D9178">
        <v>10000</v>
      </c>
      <c r="E9178">
        <v>78357596010</v>
      </c>
      <c r="F9178" s="2">
        <v>45751</v>
      </c>
      <c r="G9178">
        <v>3035831069</v>
      </c>
    </row>
    <row r="9179" spans="1:7" x14ac:dyDescent="0.25">
      <c r="A9179" s="1">
        <v>1540198927711</v>
      </c>
      <c r="B9179">
        <v>77468554801</v>
      </c>
      <c r="C9179" s="2">
        <v>45737</v>
      </c>
      <c r="D9179">
        <v>10000</v>
      </c>
      <c r="E9179">
        <v>77704927971</v>
      </c>
      <c r="F9179" s="2">
        <v>45741</v>
      </c>
      <c r="G9179">
        <v>3035831157</v>
      </c>
    </row>
    <row r="9180" spans="1:7" x14ac:dyDescent="0.25">
      <c r="A9180" s="1">
        <v>1540218384447</v>
      </c>
      <c r="B9180">
        <v>77467867484</v>
      </c>
      <c r="C9180" s="2">
        <v>45737</v>
      </c>
      <c r="D9180">
        <v>10000</v>
      </c>
      <c r="E9180">
        <v>77584008379</v>
      </c>
      <c r="F9180" s="2">
        <v>45739</v>
      </c>
      <c r="G9180">
        <v>3070550769</v>
      </c>
    </row>
    <row r="9181" spans="1:7" x14ac:dyDescent="0.25">
      <c r="A9181" s="1">
        <v>1540266861131</v>
      </c>
      <c r="B9181">
        <v>77467636970</v>
      </c>
      <c r="C9181" s="2">
        <v>45737</v>
      </c>
      <c r="D9181">
        <v>10000</v>
      </c>
      <c r="E9181">
        <v>77482298668</v>
      </c>
      <c r="F9181" s="2">
        <v>45737</v>
      </c>
      <c r="G9181">
        <v>3035807617</v>
      </c>
    </row>
    <row r="9182" spans="1:7" x14ac:dyDescent="0.25">
      <c r="A9182" s="1">
        <v>1620224395875</v>
      </c>
      <c r="B9182">
        <v>78348655691</v>
      </c>
      <c r="C9182" s="2">
        <v>45751</v>
      </c>
      <c r="D9182">
        <v>10000</v>
      </c>
      <c r="E9182">
        <v>78358476343</v>
      </c>
      <c r="F9182" s="2">
        <v>45751</v>
      </c>
      <c r="G9182">
        <v>3035831076</v>
      </c>
    </row>
    <row r="9183" spans="1:7" x14ac:dyDescent="0.25">
      <c r="A9183" s="1">
        <v>1540161719485</v>
      </c>
      <c r="B9183">
        <v>77468403563</v>
      </c>
      <c r="C9183" s="2">
        <v>45737</v>
      </c>
      <c r="D9183">
        <v>10000</v>
      </c>
      <c r="E9183">
        <v>77478863042</v>
      </c>
      <c r="F9183" s="2">
        <v>45737</v>
      </c>
      <c r="G9183">
        <v>3068794616</v>
      </c>
    </row>
    <row r="9184" spans="1:7" x14ac:dyDescent="0.25">
      <c r="A9184" s="1">
        <v>1540243431942</v>
      </c>
      <c r="B9184">
        <v>77467898926</v>
      </c>
      <c r="C9184" s="2">
        <v>45737</v>
      </c>
      <c r="D9184">
        <v>10000</v>
      </c>
      <c r="E9184">
        <v>77713162629</v>
      </c>
      <c r="F9184" s="2">
        <v>45741</v>
      </c>
      <c r="G9184">
        <v>3028871335</v>
      </c>
    </row>
    <row r="9185" spans="1:7" x14ac:dyDescent="0.25">
      <c r="A9185" s="1">
        <v>1540160100935</v>
      </c>
      <c r="B9185">
        <v>77468557803</v>
      </c>
      <c r="C9185" s="2">
        <v>45737</v>
      </c>
      <c r="D9185">
        <v>10000</v>
      </c>
      <c r="E9185">
        <v>77553872718</v>
      </c>
      <c r="F9185" s="2">
        <v>45738</v>
      </c>
      <c r="G9185">
        <v>3030951592</v>
      </c>
    </row>
    <row r="9186" spans="1:7" x14ac:dyDescent="0.25">
      <c r="A9186" s="1">
        <v>1540141850963</v>
      </c>
      <c r="B9186">
        <v>77468560262</v>
      </c>
      <c r="C9186" s="2">
        <v>45737</v>
      </c>
      <c r="D9186">
        <v>10000</v>
      </c>
      <c r="E9186">
        <v>77545704080</v>
      </c>
      <c r="F9186" s="2">
        <v>45738</v>
      </c>
      <c r="G9186">
        <v>3065547978</v>
      </c>
    </row>
    <row r="9187" spans="1:7" x14ac:dyDescent="0.25">
      <c r="A9187" s="1">
        <v>1540244832940</v>
      </c>
      <c r="B9187">
        <v>77468007656</v>
      </c>
      <c r="C9187" s="2">
        <v>45737</v>
      </c>
      <c r="D9187">
        <v>10000</v>
      </c>
      <c r="E9187">
        <v>77660820187</v>
      </c>
      <c r="F9187" s="2">
        <v>45740</v>
      </c>
      <c r="G9187">
        <v>3270317928</v>
      </c>
    </row>
    <row r="9188" spans="1:7" x14ac:dyDescent="0.25">
      <c r="A9188" s="1">
        <v>1540115225745</v>
      </c>
      <c r="B9188">
        <v>77468615964</v>
      </c>
      <c r="C9188" s="2">
        <v>45737</v>
      </c>
      <c r="D9188">
        <v>10000</v>
      </c>
      <c r="E9188">
        <v>77650741307</v>
      </c>
      <c r="F9188" s="2">
        <v>45740</v>
      </c>
      <c r="G9188">
        <v>3270328126</v>
      </c>
    </row>
    <row r="9189" spans="1:7" x14ac:dyDescent="0.25">
      <c r="A9189" s="1">
        <v>1540215023635</v>
      </c>
      <c r="B9189">
        <v>77468431993</v>
      </c>
      <c r="C9189" s="2">
        <v>45737</v>
      </c>
      <c r="D9189">
        <v>10000</v>
      </c>
      <c r="E9189">
        <v>77844807491</v>
      </c>
      <c r="F9189" s="2">
        <v>45743</v>
      </c>
      <c r="G9189">
        <v>3270328561</v>
      </c>
    </row>
    <row r="9190" spans="1:7" x14ac:dyDescent="0.25">
      <c r="A9190" s="1">
        <v>1540253972407</v>
      </c>
      <c r="B9190">
        <v>77467523746</v>
      </c>
      <c r="C9190" s="2">
        <v>45737</v>
      </c>
      <c r="D9190">
        <v>10000</v>
      </c>
      <c r="E9190">
        <v>77806293591</v>
      </c>
      <c r="F9190" s="2">
        <v>45742</v>
      </c>
      <c r="G9190">
        <v>3270395990</v>
      </c>
    </row>
    <row r="9191" spans="1:7" x14ac:dyDescent="0.25">
      <c r="A9191" s="1">
        <v>1540124605374</v>
      </c>
      <c r="B9191">
        <v>77468328383</v>
      </c>
      <c r="C9191" s="2">
        <v>45737</v>
      </c>
      <c r="D9191">
        <v>10000</v>
      </c>
      <c r="E9191">
        <v>77489090975</v>
      </c>
      <c r="F9191" s="2">
        <v>45737</v>
      </c>
      <c r="G9191">
        <v>3035824063</v>
      </c>
    </row>
    <row r="9192" spans="1:7" x14ac:dyDescent="0.25">
      <c r="A9192" s="1">
        <v>1540228757043</v>
      </c>
      <c r="B9192">
        <v>77467606520</v>
      </c>
      <c r="C9192" s="2">
        <v>45737</v>
      </c>
      <c r="D9192">
        <v>10000</v>
      </c>
      <c r="E9192">
        <v>77489326513</v>
      </c>
      <c r="F9192" s="2">
        <v>45737</v>
      </c>
      <c r="G9192">
        <v>3065950532</v>
      </c>
    </row>
    <row r="9193" spans="1:7" x14ac:dyDescent="0.25">
      <c r="A9193" s="1">
        <v>1540227149941</v>
      </c>
      <c r="B9193">
        <v>77467606180</v>
      </c>
      <c r="C9193" s="2">
        <v>45737</v>
      </c>
      <c r="D9193">
        <v>10000</v>
      </c>
      <c r="E9193">
        <v>77618536129</v>
      </c>
      <c r="F9193" s="2">
        <v>45739</v>
      </c>
      <c r="G9193">
        <v>3065950532</v>
      </c>
    </row>
    <row r="9194" spans="1:7" x14ac:dyDescent="0.25">
      <c r="A9194" s="1">
        <v>1540281873059</v>
      </c>
      <c r="B9194">
        <v>77468100884</v>
      </c>
      <c r="C9194" s="2">
        <v>45737</v>
      </c>
      <c r="D9194">
        <v>10000</v>
      </c>
      <c r="E9194">
        <v>77667596962</v>
      </c>
      <c r="F9194" s="2">
        <v>45740</v>
      </c>
      <c r="G9194">
        <v>3061943392</v>
      </c>
    </row>
    <row r="9195" spans="1:7" x14ac:dyDescent="0.25">
      <c r="A9195" s="1">
        <v>2110231690081</v>
      </c>
      <c r="B9195">
        <v>77467902639</v>
      </c>
      <c r="C9195" s="2">
        <v>45737</v>
      </c>
      <c r="D9195">
        <v>10000</v>
      </c>
      <c r="E9195">
        <v>77636341791</v>
      </c>
      <c r="F9195" s="2">
        <v>45740</v>
      </c>
      <c r="G9195">
        <v>3028871335</v>
      </c>
    </row>
    <row r="9196" spans="1:7" x14ac:dyDescent="0.25">
      <c r="A9196" s="1">
        <v>1540173448438</v>
      </c>
      <c r="B9196">
        <v>77468562404</v>
      </c>
      <c r="C9196" s="2">
        <v>45737</v>
      </c>
      <c r="D9196">
        <v>10000</v>
      </c>
      <c r="E9196">
        <v>77473278750</v>
      </c>
      <c r="F9196" s="2">
        <v>45737</v>
      </c>
      <c r="G9196">
        <v>3081260118</v>
      </c>
    </row>
    <row r="9197" spans="1:7" x14ac:dyDescent="0.25">
      <c r="A9197" s="1">
        <v>1540202260886</v>
      </c>
      <c r="B9197">
        <v>78348617701</v>
      </c>
      <c r="C9197" s="2">
        <v>45751</v>
      </c>
      <c r="D9197">
        <v>10000</v>
      </c>
      <c r="E9197">
        <v>78361224805</v>
      </c>
      <c r="F9197" s="2">
        <v>45751</v>
      </c>
      <c r="G9197">
        <v>3009486298</v>
      </c>
    </row>
    <row r="9198" spans="1:7" x14ac:dyDescent="0.25">
      <c r="A9198" s="1">
        <v>2110498344664</v>
      </c>
      <c r="B9198">
        <v>77468530749</v>
      </c>
      <c r="C9198" s="2">
        <v>45737</v>
      </c>
      <c r="D9198">
        <v>10000</v>
      </c>
      <c r="E9198">
        <v>77849592673</v>
      </c>
      <c r="F9198" s="2">
        <v>45743</v>
      </c>
      <c r="G9198">
        <v>3065950515</v>
      </c>
    </row>
    <row r="9199" spans="1:7" x14ac:dyDescent="0.25">
      <c r="A9199" s="1">
        <v>4230169058207</v>
      </c>
      <c r="B9199">
        <v>77467643253</v>
      </c>
      <c r="C9199" s="2">
        <v>45737</v>
      </c>
      <c r="D9199">
        <v>10000</v>
      </c>
      <c r="E9199">
        <v>78064802664</v>
      </c>
      <c r="F9199" s="2">
        <v>45746</v>
      </c>
      <c r="G9199">
        <v>3065950524</v>
      </c>
    </row>
    <row r="9200" spans="1:7" x14ac:dyDescent="0.25">
      <c r="A9200" s="1">
        <v>2110231680581</v>
      </c>
      <c r="B9200">
        <v>77468396342</v>
      </c>
      <c r="C9200" s="2">
        <v>45737</v>
      </c>
      <c r="D9200">
        <v>10000</v>
      </c>
      <c r="E9200">
        <v>77672863979</v>
      </c>
      <c r="F9200" s="2">
        <v>45740</v>
      </c>
      <c r="G9200">
        <v>3035821570</v>
      </c>
    </row>
    <row r="9201" spans="1:7" x14ac:dyDescent="0.25">
      <c r="A9201" s="1">
        <v>1540263833957</v>
      </c>
      <c r="B9201">
        <v>77468555284</v>
      </c>
      <c r="C9201" s="2">
        <v>45737</v>
      </c>
      <c r="D9201">
        <v>10000</v>
      </c>
      <c r="E9201">
        <v>77558280889</v>
      </c>
      <c r="F9201" s="2">
        <v>45738</v>
      </c>
      <c r="G9201">
        <v>3009486298</v>
      </c>
    </row>
    <row r="9202" spans="1:7" x14ac:dyDescent="0.25">
      <c r="A9202" s="1">
        <v>1540214206369</v>
      </c>
      <c r="B9202">
        <v>78348627919</v>
      </c>
      <c r="C9202" s="2">
        <v>45751</v>
      </c>
      <c r="D9202">
        <v>10000</v>
      </c>
      <c r="E9202">
        <v>78364943385</v>
      </c>
      <c r="F9202" s="2">
        <v>45751</v>
      </c>
      <c r="G9202">
        <v>3250870208</v>
      </c>
    </row>
    <row r="9203" spans="1:7" x14ac:dyDescent="0.25">
      <c r="A9203" s="1">
        <v>1540298554078</v>
      </c>
      <c r="B9203">
        <v>77468022610</v>
      </c>
      <c r="C9203" s="2">
        <v>45737</v>
      </c>
      <c r="D9203">
        <v>10000</v>
      </c>
      <c r="E9203">
        <v>77741817668</v>
      </c>
      <c r="F9203" s="2">
        <v>45741</v>
      </c>
      <c r="G9203">
        <v>3051581161</v>
      </c>
    </row>
    <row r="9204" spans="1:7" x14ac:dyDescent="0.25">
      <c r="A9204" s="1">
        <v>1540270163667</v>
      </c>
      <c r="B9204">
        <v>78348614605</v>
      </c>
      <c r="C9204" s="2">
        <v>45751</v>
      </c>
      <c r="D9204">
        <v>10000</v>
      </c>
      <c r="E9204">
        <v>78365367354</v>
      </c>
      <c r="F9204" s="2">
        <v>45751</v>
      </c>
      <c r="G9204">
        <v>3020948417</v>
      </c>
    </row>
    <row r="9205" spans="1:7" x14ac:dyDescent="0.25">
      <c r="A9205" s="1">
        <v>1540295811809</v>
      </c>
      <c r="B9205">
        <v>77467854140</v>
      </c>
      <c r="C9205" s="2">
        <v>45737</v>
      </c>
      <c r="D9205">
        <v>10000</v>
      </c>
      <c r="E9205">
        <v>78401461237</v>
      </c>
      <c r="F9205" s="2">
        <v>45752</v>
      </c>
      <c r="G9205">
        <v>3028871335</v>
      </c>
    </row>
    <row r="9206" spans="1:7" x14ac:dyDescent="0.25">
      <c r="A9206" s="1">
        <v>1540237430619</v>
      </c>
      <c r="B9206">
        <v>78348646420</v>
      </c>
      <c r="C9206" s="2">
        <v>45751</v>
      </c>
      <c r="D9206">
        <v>10000</v>
      </c>
      <c r="E9206">
        <v>78413272726</v>
      </c>
      <c r="F9206" s="2">
        <v>45752</v>
      </c>
      <c r="G9206">
        <v>3028871340</v>
      </c>
    </row>
    <row r="9207" spans="1:7" x14ac:dyDescent="0.25">
      <c r="A9207" s="1">
        <v>1540278005453</v>
      </c>
      <c r="B9207">
        <v>77467540687</v>
      </c>
      <c r="C9207" s="2">
        <v>45737</v>
      </c>
      <c r="D9207">
        <v>10000</v>
      </c>
      <c r="E9207">
        <v>77582572204</v>
      </c>
      <c r="F9207" s="2">
        <v>45739</v>
      </c>
      <c r="G9207">
        <v>3035831069</v>
      </c>
    </row>
    <row r="9208" spans="1:7" x14ac:dyDescent="0.25">
      <c r="A9208" s="1">
        <v>1540289085627</v>
      </c>
      <c r="B9208">
        <v>77467580085</v>
      </c>
      <c r="C9208" s="2">
        <v>45737</v>
      </c>
      <c r="D9208">
        <v>10000</v>
      </c>
      <c r="E9208">
        <v>77560177553</v>
      </c>
      <c r="F9208" s="2">
        <v>45739</v>
      </c>
      <c r="G9208">
        <v>3035831069</v>
      </c>
    </row>
    <row r="9209" spans="1:7" x14ac:dyDescent="0.25">
      <c r="A9209" s="1">
        <v>1540255987631</v>
      </c>
      <c r="B9209">
        <v>77467513251</v>
      </c>
      <c r="C9209" s="2">
        <v>45737</v>
      </c>
      <c r="D9209">
        <v>10000</v>
      </c>
      <c r="E9209">
        <v>77936916796</v>
      </c>
      <c r="F9209" s="2">
        <v>45744</v>
      </c>
      <c r="G9209">
        <v>3065950524</v>
      </c>
    </row>
    <row r="9210" spans="1:7" x14ac:dyDescent="0.25">
      <c r="A9210" s="1">
        <v>1540252904458</v>
      </c>
      <c r="B9210">
        <v>77468010112</v>
      </c>
      <c r="C9210" s="2">
        <v>45737</v>
      </c>
      <c r="D9210">
        <v>10000</v>
      </c>
      <c r="E9210">
        <v>77709865623</v>
      </c>
      <c r="F9210" s="2">
        <v>45741</v>
      </c>
      <c r="G9210">
        <v>3270328575</v>
      </c>
    </row>
    <row r="9211" spans="1:7" x14ac:dyDescent="0.25">
      <c r="A9211" s="1">
        <v>1540106968301</v>
      </c>
      <c r="B9211">
        <v>77468303970</v>
      </c>
      <c r="C9211" s="2">
        <v>45737</v>
      </c>
      <c r="D9211">
        <v>10000</v>
      </c>
      <c r="E9211">
        <v>77489330624</v>
      </c>
      <c r="F9211" s="2">
        <v>45737</v>
      </c>
      <c r="G9211">
        <v>3068793707</v>
      </c>
    </row>
    <row r="9212" spans="1:7" x14ac:dyDescent="0.25">
      <c r="A9212" s="1">
        <v>1540120860943</v>
      </c>
      <c r="B9212">
        <v>77468225649</v>
      </c>
      <c r="C9212" s="2">
        <v>45737</v>
      </c>
      <c r="D9212">
        <v>10000</v>
      </c>
      <c r="E9212">
        <v>77801393477</v>
      </c>
      <c r="F9212" s="2">
        <v>45742</v>
      </c>
      <c r="G9212">
        <v>3080288032</v>
      </c>
    </row>
    <row r="9213" spans="1:7" x14ac:dyDescent="0.25">
      <c r="A9213" s="1">
        <v>1540176347899</v>
      </c>
      <c r="B9213">
        <v>77468339093</v>
      </c>
      <c r="C9213" s="2">
        <v>45737</v>
      </c>
      <c r="D9213">
        <v>10000</v>
      </c>
      <c r="E9213">
        <v>77639158483</v>
      </c>
      <c r="F9213" s="2">
        <v>45740</v>
      </c>
      <c r="G9213">
        <v>3035831074</v>
      </c>
    </row>
    <row r="9214" spans="1:7" x14ac:dyDescent="0.25">
      <c r="A9214" s="1">
        <v>1540290430365</v>
      </c>
      <c r="B9214">
        <v>77467601141</v>
      </c>
      <c r="C9214" s="2">
        <v>45737</v>
      </c>
      <c r="D9214">
        <v>10000</v>
      </c>
      <c r="E9214">
        <v>77740687188</v>
      </c>
      <c r="F9214" s="2">
        <v>45741</v>
      </c>
      <c r="G9214">
        <v>3065950532</v>
      </c>
    </row>
    <row r="9215" spans="1:7" x14ac:dyDescent="0.25">
      <c r="A9215" s="1">
        <v>1540285392147</v>
      </c>
      <c r="B9215">
        <v>78348620032</v>
      </c>
      <c r="C9215" s="2">
        <v>45751</v>
      </c>
      <c r="D9215">
        <v>10000</v>
      </c>
      <c r="E9215">
        <v>78597404857</v>
      </c>
      <c r="F9215" s="2">
        <v>45755</v>
      </c>
      <c r="G9215">
        <v>3009486298</v>
      </c>
    </row>
    <row r="9216" spans="1:7" x14ac:dyDescent="0.25">
      <c r="A9216" s="1">
        <v>1560303452611</v>
      </c>
      <c r="B9216">
        <v>77467750279</v>
      </c>
      <c r="C9216" s="2">
        <v>45737</v>
      </c>
      <c r="D9216">
        <v>10000</v>
      </c>
      <c r="E9216">
        <v>77754284586</v>
      </c>
      <c r="F9216" s="2">
        <v>45741</v>
      </c>
      <c r="G9216">
        <v>3068792545</v>
      </c>
    </row>
    <row r="9217" spans="1:7" x14ac:dyDescent="0.25">
      <c r="A9217" s="1">
        <v>1540188168141</v>
      </c>
      <c r="B9217">
        <v>77468207611</v>
      </c>
      <c r="C9217" s="2">
        <v>45737</v>
      </c>
      <c r="D9217">
        <v>10000</v>
      </c>
    </row>
    <row r="9218" spans="1:7" x14ac:dyDescent="0.25">
      <c r="A9218" s="1">
        <v>1540282882144</v>
      </c>
      <c r="B9218">
        <v>77468539765</v>
      </c>
      <c r="C9218" s="2">
        <v>45737</v>
      </c>
      <c r="D9218">
        <v>10000</v>
      </c>
      <c r="E9218">
        <v>77825443506</v>
      </c>
      <c r="F9218" s="2">
        <v>45742</v>
      </c>
      <c r="G9218">
        <v>3270328561</v>
      </c>
    </row>
    <row r="9219" spans="1:7" x14ac:dyDescent="0.25">
      <c r="A9219" s="1">
        <v>1540214418055</v>
      </c>
      <c r="B9219">
        <v>77467649621</v>
      </c>
      <c r="C9219" s="2">
        <v>45737</v>
      </c>
      <c r="D9219">
        <v>10000</v>
      </c>
      <c r="E9219">
        <v>77703526566</v>
      </c>
      <c r="F9219" s="2">
        <v>45741</v>
      </c>
      <c r="G9219">
        <v>3035831069</v>
      </c>
    </row>
    <row r="9220" spans="1:7" x14ac:dyDescent="0.25">
      <c r="A9220" s="1">
        <v>1540101014800</v>
      </c>
      <c r="B9220">
        <v>77466783557</v>
      </c>
      <c r="C9220" s="2">
        <v>45737</v>
      </c>
      <c r="D9220">
        <v>10000</v>
      </c>
      <c r="E9220">
        <v>77631954846</v>
      </c>
      <c r="F9220" s="2">
        <v>45740</v>
      </c>
      <c r="G9220">
        <v>3035824063</v>
      </c>
    </row>
    <row r="9221" spans="1:7" x14ac:dyDescent="0.25">
      <c r="A9221" s="1">
        <v>1610151891785</v>
      </c>
      <c r="B9221">
        <v>78348643389</v>
      </c>
      <c r="C9221" s="2">
        <v>45751</v>
      </c>
      <c r="D9221">
        <v>10000</v>
      </c>
      <c r="E9221">
        <v>78412033116</v>
      </c>
      <c r="F9221" s="2">
        <v>45752</v>
      </c>
      <c r="G9221">
        <v>3068793780</v>
      </c>
    </row>
    <row r="9222" spans="1:7" x14ac:dyDescent="0.25">
      <c r="A9222" s="1">
        <v>1540284348321</v>
      </c>
      <c r="B9222">
        <v>77467657594</v>
      </c>
      <c r="C9222" s="2">
        <v>45737</v>
      </c>
      <c r="D9222">
        <v>10000</v>
      </c>
      <c r="E9222">
        <v>77519976187</v>
      </c>
      <c r="F9222" s="2">
        <v>45738</v>
      </c>
      <c r="G9222">
        <v>3028871340</v>
      </c>
    </row>
    <row r="9223" spans="1:7" x14ac:dyDescent="0.25">
      <c r="A9223" s="1">
        <v>1540235084153</v>
      </c>
      <c r="B9223">
        <v>77467799049</v>
      </c>
      <c r="C9223" s="2">
        <v>45737</v>
      </c>
      <c r="D9223">
        <v>10000</v>
      </c>
      <c r="E9223">
        <v>78011433385</v>
      </c>
      <c r="F9223" s="2">
        <v>45745</v>
      </c>
      <c r="G9223">
        <v>3065950524</v>
      </c>
    </row>
    <row r="9224" spans="1:7" x14ac:dyDescent="0.25">
      <c r="A9224" s="1">
        <v>1410205704968</v>
      </c>
      <c r="B9224">
        <v>77468099862</v>
      </c>
      <c r="C9224" s="2">
        <v>45737</v>
      </c>
      <c r="D9224">
        <v>10000</v>
      </c>
      <c r="E9224">
        <v>77613084138</v>
      </c>
      <c r="F9224" s="2">
        <v>45739</v>
      </c>
      <c r="G9224">
        <v>3070550769</v>
      </c>
    </row>
    <row r="9225" spans="1:7" x14ac:dyDescent="0.25">
      <c r="A9225" s="1">
        <v>1540106666605</v>
      </c>
      <c r="B9225">
        <v>77467830118</v>
      </c>
      <c r="C9225" s="2">
        <v>45737</v>
      </c>
      <c r="D9225">
        <v>10000</v>
      </c>
      <c r="E9225">
        <v>77743367892</v>
      </c>
      <c r="F9225" s="2">
        <v>45741</v>
      </c>
      <c r="G9225">
        <v>3025398054</v>
      </c>
    </row>
    <row r="9226" spans="1:7" x14ac:dyDescent="0.25">
      <c r="A9226" s="1">
        <v>1540264666063</v>
      </c>
      <c r="B9226">
        <v>77467730766</v>
      </c>
      <c r="C9226" s="2">
        <v>45737</v>
      </c>
      <c r="D9226">
        <v>10000</v>
      </c>
      <c r="E9226">
        <v>77512397622</v>
      </c>
      <c r="F9226" s="2">
        <v>45738</v>
      </c>
      <c r="G9226">
        <v>3270328128</v>
      </c>
    </row>
    <row r="9227" spans="1:7" x14ac:dyDescent="0.25">
      <c r="A9227" s="1">
        <v>1540197322266</v>
      </c>
      <c r="B9227">
        <v>77468257883</v>
      </c>
      <c r="C9227" s="2">
        <v>45737</v>
      </c>
      <c r="D9227">
        <v>10000</v>
      </c>
      <c r="E9227">
        <v>77634569189</v>
      </c>
      <c r="F9227" s="2">
        <v>45740</v>
      </c>
      <c r="G9227">
        <v>3228981454</v>
      </c>
    </row>
    <row r="9228" spans="1:7" x14ac:dyDescent="0.25">
      <c r="A9228" s="1">
        <v>1540232783979</v>
      </c>
      <c r="B9228">
        <v>77468409775</v>
      </c>
      <c r="C9228" s="2">
        <v>45737</v>
      </c>
      <c r="D9228">
        <v>10000</v>
      </c>
      <c r="E9228">
        <v>78005406183</v>
      </c>
      <c r="F9228" s="2">
        <v>45745</v>
      </c>
      <c r="G9228">
        <v>3270328561</v>
      </c>
    </row>
    <row r="9229" spans="1:7" x14ac:dyDescent="0.25">
      <c r="A9229" s="1">
        <v>1540196380844</v>
      </c>
      <c r="B9229">
        <v>77468271432</v>
      </c>
      <c r="C9229" s="2">
        <v>45737</v>
      </c>
      <c r="D9229">
        <v>10000</v>
      </c>
      <c r="E9229">
        <v>77982418835</v>
      </c>
      <c r="F9229" s="2">
        <v>45745</v>
      </c>
      <c r="G9229">
        <v>3065547988</v>
      </c>
    </row>
    <row r="9230" spans="1:7" x14ac:dyDescent="0.25">
      <c r="A9230" s="1">
        <v>1540213755756</v>
      </c>
      <c r="B9230">
        <v>78348651987</v>
      </c>
      <c r="C9230" s="2">
        <v>45751</v>
      </c>
      <c r="D9230">
        <v>10000</v>
      </c>
      <c r="E9230">
        <v>78827602076</v>
      </c>
      <c r="F9230" s="2">
        <v>45759</v>
      </c>
      <c r="G9230">
        <v>3009486298</v>
      </c>
    </row>
    <row r="9231" spans="1:7" x14ac:dyDescent="0.25">
      <c r="A9231" s="1">
        <v>1540107066493</v>
      </c>
      <c r="B9231">
        <v>77467993296</v>
      </c>
      <c r="C9231" s="2">
        <v>45737</v>
      </c>
      <c r="D9231">
        <v>10000</v>
      </c>
      <c r="E9231">
        <v>77848392391</v>
      </c>
      <c r="F9231" s="2">
        <v>45743</v>
      </c>
      <c r="G9231">
        <v>3028871340</v>
      </c>
    </row>
    <row r="9232" spans="1:7" x14ac:dyDescent="0.25">
      <c r="A9232" s="1">
        <v>1540123487323</v>
      </c>
      <c r="B9232">
        <v>77468175410</v>
      </c>
      <c r="C9232" s="2">
        <v>45737</v>
      </c>
      <c r="D9232">
        <v>10000</v>
      </c>
      <c r="E9232">
        <v>77518974265</v>
      </c>
      <c r="F9232" s="2">
        <v>45738</v>
      </c>
      <c r="G9232">
        <v>3035831074</v>
      </c>
    </row>
    <row r="9233" spans="1:7" x14ac:dyDescent="0.25">
      <c r="A9233" s="1">
        <v>1540107201417</v>
      </c>
      <c r="B9233">
        <v>77468157901</v>
      </c>
      <c r="C9233" s="2">
        <v>45737</v>
      </c>
      <c r="D9233">
        <v>10000</v>
      </c>
      <c r="E9233">
        <v>77716456933</v>
      </c>
      <c r="F9233" s="2">
        <v>45741</v>
      </c>
      <c r="G9233">
        <v>3228981454</v>
      </c>
    </row>
    <row r="9234" spans="1:7" x14ac:dyDescent="0.25">
      <c r="A9234" s="1">
        <v>1540107064723</v>
      </c>
      <c r="B9234">
        <v>77468317589</v>
      </c>
      <c r="C9234" s="2">
        <v>45737</v>
      </c>
      <c r="D9234">
        <v>10000</v>
      </c>
      <c r="E9234">
        <v>77794979478</v>
      </c>
      <c r="F9234" s="2">
        <v>45742</v>
      </c>
      <c r="G9234">
        <v>3228981454</v>
      </c>
    </row>
    <row r="9235" spans="1:7" x14ac:dyDescent="0.25">
      <c r="A9235" s="1">
        <v>1540106925921</v>
      </c>
      <c r="B9235">
        <v>77468170478</v>
      </c>
      <c r="C9235" s="2">
        <v>45737</v>
      </c>
      <c r="D9235">
        <v>10000</v>
      </c>
      <c r="E9235">
        <v>78283931804</v>
      </c>
      <c r="F9235" s="2">
        <v>45750</v>
      </c>
      <c r="G9235">
        <v>3028871354</v>
      </c>
    </row>
    <row r="9236" spans="1:7" x14ac:dyDescent="0.25">
      <c r="A9236" s="1">
        <v>1540246077400</v>
      </c>
      <c r="B9236">
        <v>77468050749</v>
      </c>
      <c r="C9236" s="2">
        <v>45737</v>
      </c>
      <c r="D9236">
        <v>10000</v>
      </c>
      <c r="E9236">
        <v>77793674042</v>
      </c>
      <c r="F9236" s="2">
        <v>45742</v>
      </c>
      <c r="G9236">
        <v>3200295754</v>
      </c>
    </row>
    <row r="9237" spans="1:7" x14ac:dyDescent="0.25">
      <c r="A9237" s="1">
        <v>1540106941209</v>
      </c>
      <c r="B9237">
        <v>77468408628</v>
      </c>
      <c r="C9237" s="2">
        <v>45737</v>
      </c>
      <c r="D9237">
        <v>10000</v>
      </c>
      <c r="E9237">
        <v>77521437047</v>
      </c>
      <c r="F9237" s="2">
        <v>45738</v>
      </c>
      <c r="G9237">
        <v>3065547988</v>
      </c>
    </row>
    <row r="9238" spans="1:7" x14ac:dyDescent="0.25">
      <c r="A9238" s="1">
        <v>1540223582360</v>
      </c>
      <c r="B9238">
        <v>78348650269</v>
      </c>
      <c r="C9238" s="2">
        <v>45751</v>
      </c>
      <c r="D9238">
        <v>10000</v>
      </c>
      <c r="E9238">
        <v>78413100064</v>
      </c>
      <c r="F9238" s="2">
        <v>45752</v>
      </c>
      <c r="G9238">
        <v>3028871340</v>
      </c>
    </row>
    <row r="9239" spans="1:7" x14ac:dyDescent="0.25">
      <c r="A9239" s="1">
        <v>1710247643497</v>
      </c>
      <c r="B9239">
        <v>77468055722</v>
      </c>
      <c r="C9239" s="2">
        <v>45737</v>
      </c>
      <c r="D9239">
        <v>10000</v>
      </c>
      <c r="E9239">
        <v>77582414890</v>
      </c>
      <c r="F9239" s="2">
        <v>45739</v>
      </c>
      <c r="G9239">
        <v>3060576514</v>
      </c>
    </row>
    <row r="9240" spans="1:7" x14ac:dyDescent="0.25">
      <c r="A9240" s="1">
        <v>1540232448051</v>
      </c>
      <c r="B9240">
        <v>77467500164</v>
      </c>
      <c r="C9240" s="2">
        <v>45737</v>
      </c>
      <c r="D9240">
        <v>10000</v>
      </c>
      <c r="E9240">
        <v>77509330287</v>
      </c>
      <c r="F9240" s="2">
        <v>45738</v>
      </c>
      <c r="G9240">
        <v>3065950524</v>
      </c>
    </row>
    <row r="9241" spans="1:7" x14ac:dyDescent="0.25">
      <c r="A9241" s="1">
        <v>1540226528672</v>
      </c>
      <c r="B9241">
        <v>78348623036</v>
      </c>
      <c r="C9241" s="2">
        <v>45751</v>
      </c>
      <c r="D9241">
        <v>10000</v>
      </c>
      <c r="E9241">
        <v>78406365446</v>
      </c>
      <c r="F9241" s="2">
        <v>45752</v>
      </c>
      <c r="G9241">
        <v>3270328561</v>
      </c>
    </row>
    <row r="9242" spans="1:7" x14ac:dyDescent="0.25">
      <c r="A9242" s="1">
        <v>1540262655486</v>
      </c>
      <c r="B9242">
        <v>78348619789</v>
      </c>
      <c r="C9242" s="2">
        <v>45751</v>
      </c>
      <c r="D9242">
        <v>10000</v>
      </c>
      <c r="E9242">
        <v>78375053915</v>
      </c>
      <c r="F9242" s="2">
        <v>45751</v>
      </c>
      <c r="G9242">
        <v>3009486298</v>
      </c>
    </row>
    <row r="9243" spans="1:7" x14ac:dyDescent="0.25">
      <c r="A9243" s="1">
        <v>1540225736119</v>
      </c>
      <c r="B9243">
        <v>77467586790</v>
      </c>
      <c r="C9243" s="2">
        <v>45737</v>
      </c>
      <c r="D9243">
        <v>10000</v>
      </c>
      <c r="E9243">
        <v>77554454314</v>
      </c>
      <c r="F9243" s="2">
        <v>45738</v>
      </c>
      <c r="G9243">
        <v>3070550723</v>
      </c>
    </row>
    <row r="9244" spans="1:7" x14ac:dyDescent="0.25">
      <c r="A9244" s="1">
        <v>1540281471537</v>
      </c>
      <c r="B9244">
        <v>77467512081</v>
      </c>
      <c r="C9244" s="2">
        <v>45737</v>
      </c>
      <c r="D9244">
        <v>10000</v>
      </c>
      <c r="E9244">
        <v>77687025358</v>
      </c>
      <c r="F9244" s="2">
        <v>45740</v>
      </c>
      <c r="G9244">
        <v>3065950524</v>
      </c>
    </row>
    <row r="9245" spans="1:7" x14ac:dyDescent="0.25">
      <c r="A9245" s="1">
        <v>1540217373209</v>
      </c>
      <c r="B9245">
        <v>77468061951</v>
      </c>
      <c r="C9245" s="2">
        <v>45737</v>
      </c>
      <c r="D9245">
        <v>10000</v>
      </c>
      <c r="E9245">
        <v>77749957278</v>
      </c>
      <c r="F9245" s="2">
        <v>45741</v>
      </c>
      <c r="G9245">
        <v>3070550769</v>
      </c>
    </row>
    <row r="9246" spans="1:7" x14ac:dyDescent="0.25">
      <c r="A9246" s="1">
        <v>1540241800617</v>
      </c>
      <c r="B9246">
        <v>77467972539</v>
      </c>
      <c r="C9246" s="2">
        <v>45737</v>
      </c>
      <c r="D9246">
        <v>10000</v>
      </c>
      <c r="E9246">
        <v>77544097211</v>
      </c>
      <c r="F9246" s="2">
        <v>45738</v>
      </c>
      <c r="G9246">
        <v>3061943392</v>
      </c>
    </row>
    <row r="9247" spans="1:7" x14ac:dyDescent="0.25">
      <c r="A9247" s="1">
        <v>1540201709721</v>
      </c>
      <c r="B9247">
        <v>77467888087</v>
      </c>
      <c r="C9247" s="2">
        <v>45737</v>
      </c>
      <c r="D9247">
        <v>10000</v>
      </c>
      <c r="E9247">
        <v>77733025459</v>
      </c>
      <c r="F9247" s="2">
        <v>45741</v>
      </c>
      <c r="G9247">
        <v>3070550769</v>
      </c>
    </row>
    <row r="9248" spans="1:7" x14ac:dyDescent="0.25">
      <c r="A9248" s="1">
        <v>1540236373995</v>
      </c>
      <c r="B9248">
        <v>77467772853</v>
      </c>
      <c r="C9248" s="2">
        <v>45737</v>
      </c>
      <c r="D9248">
        <v>10000</v>
      </c>
      <c r="E9248">
        <v>77611678846</v>
      </c>
      <c r="F9248" s="2">
        <v>45739</v>
      </c>
      <c r="G9248">
        <v>3035831069</v>
      </c>
    </row>
    <row r="9249" spans="1:7" x14ac:dyDescent="0.25">
      <c r="A9249" s="1">
        <v>1540156247671</v>
      </c>
      <c r="B9249">
        <v>77468233582</v>
      </c>
      <c r="C9249" s="2">
        <v>45737</v>
      </c>
      <c r="D9249">
        <v>10000</v>
      </c>
      <c r="E9249">
        <v>77911984641</v>
      </c>
      <c r="F9249" s="2">
        <v>45744</v>
      </c>
      <c r="G9249">
        <v>3020911885</v>
      </c>
    </row>
    <row r="9250" spans="1:7" x14ac:dyDescent="0.25">
      <c r="A9250" s="1">
        <v>1540272965584</v>
      </c>
      <c r="B9250">
        <v>78348626474</v>
      </c>
      <c r="C9250" s="2">
        <v>45751</v>
      </c>
      <c r="D9250">
        <v>10000</v>
      </c>
      <c r="E9250">
        <v>78361834902</v>
      </c>
      <c r="F9250" s="2">
        <v>45751</v>
      </c>
      <c r="G9250">
        <v>3009486298</v>
      </c>
    </row>
    <row r="9251" spans="1:7" x14ac:dyDescent="0.25">
      <c r="A9251" s="1">
        <v>1730111179904</v>
      </c>
      <c r="B9251">
        <v>77467698768</v>
      </c>
      <c r="C9251" s="2">
        <v>45737</v>
      </c>
      <c r="D9251">
        <v>10000</v>
      </c>
      <c r="E9251">
        <v>77938092042</v>
      </c>
      <c r="F9251" s="2">
        <v>45744</v>
      </c>
      <c r="G9251">
        <v>3070550723</v>
      </c>
    </row>
    <row r="9252" spans="1:7" x14ac:dyDescent="0.25">
      <c r="A9252" s="1">
        <v>1570381577156</v>
      </c>
      <c r="B9252">
        <v>77468169268</v>
      </c>
      <c r="C9252" s="2">
        <v>45737</v>
      </c>
      <c r="D9252">
        <v>10000</v>
      </c>
      <c r="E9252">
        <v>77577651071</v>
      </c>
      <c r="F9252" s="2">
        <v>45739</v>
      </c>
      <c r="G9252">
        <v>3065950515</v>
      </c>
    </row>
    <row r="9253" spans="1:7" x14ac:dyDescent="0.25">
      <c r="A9253" s="1">
        <v>1540156993133</v>
      </c>
      <c r="B9253">
        <v>77468242239</v>
      </c>
      <c r="C9253" s="2">
        <v>45737</v>
      </c>
      <c r="D9253">
        <v>10000</v>
      </c>
      <c r="E9253">
        <v>77864359994</v>
      </c>
      <c r="F9253" s="2">
        <v>45743</v>
      </c>
      <c r="G9253">
        <v>3270328566</v>
      </c>
    </row>
    <row r="9254" spans="1:7" x14ac:dyDescent="0.25">
      <c r="A9254" s="1">
        <v>1540273865652</v>
      </c>
      <c r="B9254">
        <v>78348650964</v>
      </c>
      <c r="C9254" s="2">
        <v>45751</v>
      </c>
      <c r="D9254">
        <v>10000</v>
      </c>
      <c r="E9254">
        <v>78382644962</v>
      </c>
      <c r="F9254" s="2">
        <v>45751</v>
      </c>
      <c r="G9254">
        <v>3250870208</v>
      </c>
    </row>
    <row r="9255" spans="1:7" x14ac:dyDescent="0.25">
      <c r="A9255" s="1">
        <v>6110189418080</v>
      </c>
      <c r="B9255">
        <v>77468630409</v>
      </c>
      <c r="C9255" s="2">
        <v>45737</v>
      </c>
      <c r="D9255">
        <v>10000</v>
      </c>
      <c r="E9255">
        <v>77613317094</v>
      </c>
      <c r="F9255" s="2">
        <v>45739</v>
      </c>
      <c r="G9255">
        <v>3065547988</v>
      </c>
    </row>
    <row r="9256" spans="1:7" x14ac:dyDescent="0.25">
      <c r="A9256" s="1">
        <v>1540214273573</v>
      </c>
      <c r="B9256">
        <v>77467536231</v>
      </c>
      <c r="C9256" s="2">
        <v>45737</v>
      </c>
      <c r="D9256">
        <v>10000</v>
      </c>
      <c r="E9256">
        <v>77659268171</v>
      </c>
      <c r="F9256" s="2">
        <v>45740</v>
      </c>
      <c r="G9256">
        <v>3270395990</v>
      </c>
    </row>
    <row r="9257" spans="1:7" x14ac:dyDescent="0.25">
      <c r="A9257" s="1">
        <v>1540120251880</v>
      </c>
      <c r="B9257">
        <v>77468406973</v>
      </c>
      <c r="C9257" s="2">
        <v>45737</v>
      </c>
      <c r="D9257">
        <v>10000</v>
      </c>
      <c r="E9257">
        <v>77580169191</v>
      </c>
      <c r="F9257" s="2">
        <v>45739</v>
      </c>
      <c r="G9257">
        <v>3270391730</v>
      </c>
    </row>
    <row r="9258" spans="1:7" x14ac:dyDescent="0.25">
      <c r="A9258" s="1">
        <v>1540136580671</v>
      </c>
      <c r="B9258">
        <v>77468256734</v>
      </c>
      <c r="C9258" s="2">
        <v>45737</v>
      </c>
      <c r="D9258">
        <v>10000</v>
      </c>
      <c r="E9258">
        <v>77585711096</v>
      </c>
      <c r="F9258" s="2">
        <v>45739</v>
      </c>
      <c r="G9258">
        <v>3270328126</v>
      </c>
    </row>
    <row r="9259" spans="1:7" x14ac:dyDescent="0.25">
      <c r="A9259" s="1">
        <v>1540154343087</v>
      </c>
      <c r="B9259">
        <v>77468531404</v>
      </c>
      <c r="C9259" s="2">
        <v>45737</v>
      </c>
      <c r="D9259">
        <v>10000</v>
      </c>
      <c r="E9259">
        <v>77846123304</v>
      </c>
      <c r="F9259" s="2">
        <v>45743</v>
      </c>
      <c r="G9259">
        <v>3009486298</v>
      </c>
    </row>
    <row r="9260" spans="1:7" x14ac:dyDescent="0.25">
      <c r="A9260" s="1">
        <v>1540270273749</v>
      </c>
      <c r="B9260">
        <v>77468135943</v>
      </c>
      <c r="C9260" s="2">
        <v>45737</v>
      </c>
      <c r="D9260">
        <v>10000</v>
      </c>
      <c r="E9260">
        <v>77877530041</v>
      </c>
      <c r="F9260" s="2">
        <v>45743</v>
      </c>
      <c r="G9260">
        <v>3028871335</v>
      </c>
    </row>
    <row r="9261" spans="1:7" x14ac:dyDescent="0.25">
      <c r="A9261" s="1">
        <v>4240130162699</v>
      </c>
      <c r="B9261">
        <v>77467593782</v>
      </c>
      <c r="C9261" s="2">
        <v>45737</v>
      </c>
      <c r="D9261">
        <v>10000</v>
      </c>
      <c r="E9261">
        <v>77641721870</v>
      </c>
      <c r="F9261" s="2">
        <v>45740</v>
      </c>
      <c r="G9261">
        <v>3028871335</v>
      </c>
    </row>
    <row r="9262" spans="1:7" x14ac:dyDescent="0.25">
      <c r="A9262" s="1">
        <v>1570223041897</v>
      </c>
      <c r="B9262">
        <v>77468256887</v>
      </c>
      <c r="C9262" s="2">
        <v>45737</v>
      </c>
      <c r="D9262">
        <v>10000</v>
      </c>
      <c r="E9262">
        <v>77798713661</v>
      </c>
      <c r="F9262" s="2">
        <v>45742</v>
      </c>
      <c r="G9262">
        <v>3270328126</v>
      </c>
    </row>
    <row r="9263" spans="1:7" x14ac:dyDescent="0.25">
      <c r="A9263" s="1">
        <v>1540280068804</v>
      </c>
      <c r="B9263">
        <v>77467911878</v>
      </c>
      <c r="C9263" s="2">
        <v>45737</v>
      </c>
      <c r="D9263">
        <v>10000</v>
      </c>
      <c r="E9263">
        <v>77587576799</v>
      </c>
      <c r="F9263" s="2">
        <v>45739</v>
      </c>
      <c r="G9263">
        <v>3209695367</v>
      </c>
    </row>
    <row r="9264" spans="1:7" x14ac:dyDescent="0.25">
      <c r="A9264" s="1">
        <v>1540212377314</v>
      </c>
      <c r="B9264">
        <v>77467844462</v>
      </c>
      <c r="C9264" s="2">
        <v>45737</v>
      </c>
      <c r="D9264">
        <v>10000</v>
      </c>
      <c r="E9264">
        <v>77593543205</v>
      </c>
      <c r="F9264" s="2">
        <v>45739</v>
      </c>
      <c r="G9264">
        <v>3270328121</v>
      </c>
    </row>
    <row r="9265" spans="1:7" x14ac:dyDescent="0.25">
      <c r="A9265" s="1">
        <v>1540265902211</v>
      </c>
      <c r="B9265">
        <v>77467672689</v>
      </c>
      <c r="C9265" s="2">
        <v>45737</v>
      </c>
      <c r="D9265">
        <v>10000</v>
      </c>
      <c r="E9265">
        <v>77508688426</v>
      </c>
      <c r="F9265" s="2">
        <v>45738</v>
      </c>
      <c r="G9265">
        <v>3270328128</v>
      </c>
    </row>
    <row r="9266" spans="1:7" x14ac:dyDescent="0.25">
      <c r="A9266" s="1">
        <v>1540222689447</v>
      </c>
      <c r="B9266">
        <v>77467813201</v>
      </c>
      <c r="C9266" s="2">
        <v>45737</v>
      </c>
      <c r="D9266">
        <v>10000</v>
      </c>
      <c r="E9266">
        <v>77641943378</v>
      </c>
      <c r="F9266" s="2">
        <v>45740</v>
      </c>
      <c r="G9266">
        <v>3028871335</v>
      </c>
    </row>
    <row r="9267" spans="1:7" x14ac:dyDescent="0.25">
      <c r="A9267" s="1">
        <v>1540174311031</v>
      </c>
      <c r="B9267">
        <v>77466782883</v>
      </c>
      <c r="C9267" s="2">
        <v>45737</v>
      </c>
      <c r="D9267">
        <v>10000</v>
      </c>
      <c r="E9267">
        <v>77631951100</v>
      </c>
      <c r="F9267" s="2">
        <v>45740</v>
      </c>
      <c r="G9267">
        <v>3065547988</v>
      </c>
    </row>
    <row r="9268" spans="1:7" x14ac:dyDescent="0.25">
      <c r="A9268" s="1">
        <v>1540266063790</v>
      </c>
      <c r="B9268">
        <v>77467972380</v>
      </c>
      <c r="C9268" s="2">
        <v>45737</v>
      </c>
      <c r="D9268">
        <v>10000</v>
      </c>
      <c r="E9268">
        <v>77545126325</v>
      </c>
      <c r="F9268" s="2">
        <v>45738</v>
      </c>
      <c r="G9268">
        <v>3061943392</v>
      </c>
    </row>
    <row r="9269" spans="1:7" x14ac:dyDescent="0.25">
      <c r="A9269" s="1">
        <v>1540248532183</v>
      </c>
      <c r="B9269">
        <v>77468366118</v>
      </c>
      <c r="C9269" s="2">
        <v>45737</v>
      </c>
      <c r="D9269">
        <v>10000</v>
      </c>
      <c r="E9269">
        <v>78457919368</v>
      </c>
      <c r="F9269" s="2">
        <v>45753</v>
      </c>
      <c r="G9269">
        <v>3070550723</v>
      </c>
    </row>
    <row r="9270" spans="1:7" x14ac:dyDescent="0.25">
      <c r="A9270" s="1">
        <v>1540266479289</v>
      </c>
      <c r="B9270">
        <v>77467645290</v>
      </c>
      <c r="C9270" s="2">
        <v>45737</v>
      </c>
      <c r="D9270">
        <v>10000</v>
      </c>
      <c r="E9270">
        <v>77793934372</v>
      </c>
      <c r="F9270" s="2">
        <v>45742</v>
      </c>
      <c r="G9270">
        <v>3065950539</v>
      </c>
    </row>
    <row r="9271" spans="1:7" x14ac:dyDescent="0.25">
      <c r="A9271" s="1">
        <v>1540213904890</v>
      </c>
      <c r="B9271">
        <v>77468099859</v>
      </c>
      <c r="C9271" s="2">
        <v>45737</v>
      </c>
      <c r="D9271">
        <v>10000</v>
      </c>
      <c r="E9271">
        <v>77917649781</v>
      </c>
      <c r="F9271" s="2">
        <v>45744</v>
      </c>
      <c r="G9271">
        <v>3250870208</v>
      </c>
    </row>
    <row r="9272" spans="1:7" x14ac:dyDescent="0.25">
      <c r="A9272" s="1">
        <v>1540168928539</v>
      </c>
      <c r="B9272">
        <v>77468200878</v>
      </c>
      <c r="C9272" s="2">
        <v>45737</v>
      </c>
      <c r="D9272">
        <v>10000</v>
      </c>
      <c r="E9272">
        <v>77704936270</v>
      </c>
      <c r="F9272" s="2">
        <v>45741</v>
      </c>
      <c r="G9272">
        <v>3200923741</v>
      </c>
    </row>
    <row r="9273" spans="1:7" x14ac:dyDescent="0.25">
      <c r="A9273" s="1">
        <v>1540214344833</v>
      </c>
      <c r="B9273">
        <v>77467958956</v>
      </c>
      <c r="C9273" s="2">
        <v>45737</v>
      </c>
      <c r="D9273">
        <v>10000</v>
      </c>
      <c r="E9273">
        <v>77493914542</v>
      </c>
      <c r="F9273" s="2">
        <v>45737</v>
      </c>
      <c r="G9273">
        <v>3061943392</v>
      </c>
    </row>
    <row r="9274" spans="1:7" x14ac:dyDescent="0.25">
      <c r="A9274" s="1">
        <v>3660276711675</v>
      </c>
      <c r="B9274">
        <v>78348641022</v>
      </c>
      <c r="C9274" s="2">
        <v>45751</v>
      </c>
      <c r="D9274">
        <v>10000</v>
      </c>
      <c r="E9274">
        <v>78401015813</v>
      </c>
      <c r="F9274" s="2">
        <v>45752</v>
      </c>
      <c r="G9274">
        <v>3070550769</v>
      </c>
    </row>
    <row r="9275" spans="1:7" x14ac:dyDescent="0.25">
      <c r="A9275" s="1">
        <v>1560161145507</v>
      </c>
      <c r="B9275">
        <v>77467749825</v>
      </c>
      <c r="C9275" s="2">
        <v>45737</v>
      </c>
      <c r="D9275">
        <v>10000</v>
      </c>
      <c r="E9275">
        <v>77659743863</v>
      </c>
      <c r="F9275" s="2">
        <v>45740</v>
      </c>
      <c r="G9275">
        <v>3065950532</v>
      </c>
    </row>
    <row r="9276" spans="1:7" x14ac:dyDescent="0.25">
      <c r="A9276" s="1">
        <v>1540164884818</v>
      </c>
      <c r="B9276">
        <v>78348634704</v>
      </c>
      <c r="C9276" s="2">
        <v>45751</v>
      </c>
      <c r="D9276">
        <v>10000</v>
      </c>
      <c r="E9276">
        <v>78403986455</v>
      </c>
      <c r="F9276" s="2">
        <v>45752</v>
      </c>
      <c r="G9276">
        <v>3228981434</v>
      </c>
    </row>
    <row r="9277" spans="1:7" x14ac:dyDescent="0.25">
      <c r="A9277" s="1">
        <v>1540224309215</v>
      </c>
      <c r="B9277">
        <v>77467659170</v>
      </c>
      <c r="C9277" s="2">
        <v>45737</v>
      </c>
      <c r="D9277">
        <v>10000</v>
      </c>
      <c r="E9277">
        <v>77486312349</v>
      </c>
      <c r="F9277" s="2">
        <v>45737</v>
      </c>
      <c r="G9277">
        <v>3028871340</v>
      </c>
    </row>
    <row r="9278" spans="1:7" x14ac:dyDescent="0.25">
      <c r="A9278" s="1">
        <v>1540143926194</v>
      </c>
      <c r="B9278">
        <v>77468335651</v>
      </c>
      <c r="C9278" s="2">
        <v>45737</v>
      </c>
      <c r="D9278">
        <v>10000</v>
      </c>
      <c r="E9278">
        <v>78400437607</v>
      </c>
      <c r="F9278" s="2">
        <v>45752</v>
      </c>
      <c r="G9278">
        <v>3065950503</v>
      </c>
    </row>
    <row r="9279" spans="1:7" x14ac:dyDescent="0.25">
      <c r="A9279" s="1">
        <v>1540132222071</v>
      </c>
      <c r="B9279">
        <v>77468317198</v>
      </c>
      <c r="C9279" s="2">
        <v>45737</v>
      </c>
      <c r="D9279">
        <v>10000</v>
      </c>
      <c r="E9279">
        <v>77479741386</v>
      </c>
      <c r="F9279" s="2">
        <v>45737</v>
      </c>
      <c r="G9279">
        <v>3035831157</v>
      </c>
    </row>
    <row r="9280" spans="1:7" x14ac:dyDescent="0.25">
      <c r="A9280" s="1">
        <v>1540214218989</v>
      </c>
      <c r="B9280">
        <v>77468094386</v>
      </c>
      <c r="C9280" s="2">
        <v>45737</v>
      </c>
      <c r="D9280">
        <v>10000</v>
      </c>
      <c r="E9280">
        <v>77600332508</v>
      </c>
      <c r="F9280" s="2">
        <v>45739</v>
      </c>
      <c r="G9280">
        <v>3250870208</v>
      </c>
    </row>
    <row r="9281" spans="1:7" x14ac:dyDescent="0.25">
      <c r="A9281" s="1">
        <v>1540247396283</v>
      </c>
      <c r="B9281">
        <v>78348632295</v>
      </c>
      <c r="C9281" s="2">
        <v>45751</v>
      </c>
      <c r="D9281">
        <v>10000</v>
      </c>
      <c r="E9281">
        <v>78359593287</v>
      </c>
      <c r="F9281" s="2">
        <v>45751</v>
      </c>
      <c r="G9281">
        <v>3070550723</v>
      </c>
    </row>
    <row r="9282" spans="1:7" x14ac:dyDescent="0.25">
      <c r="A9282" s="1">
        <v>1540291821713</v>
      </c>
      <c r="B9282">
        <v>77467604232</v>
      </c>
      <c r="C9282" s="2">
        <v>45737</v>
      </c>
      <c r="D9282">
        <v>10000</v>
      </c>
      <c r="E9282">
        <v>77997362643</v>
      </c>
      <c r="F9282" s="2">
        <v>45745</v>
      </c>
      <c r="G9282">
        <v>3065950524</v>
      </c>
    </row>
    <row r="9283" spans="1:7" x14ac:dyDescent="0.25">
      <c r="A9283" s="1">
        <v>1540248601928</v>
      </c>
      <c r="B9283">
        <v>77467508240</v>
      </c>
      <c r="C9283" s="2">
        <v>45737</v>
      </c>
      <c r="D9283">
        <v>10000</v>
      </c>
      <c r="E9283">
        <v>77545802273</v>
      </c>
      <c r="F9283" s="2">
        <v>45738</v>
      </c>
      <c r="G9283">
        <v>3065950539</v>
      </c>
    </row>
    <row r="9284" spans="1:7" x14ac:dyDescent="0.25">
      <c r="A9284" s="1">
        <v>1540203237795</v>
      </c>
      <c r="B9284">
        <v>77467803163</v>
      </c>
      <c r="C9284" s="2">
        <v>45737</v>
      </c>
      <c r="D9284">
        <v>10000</v>
      </c>
      <c r="E9284">
        <v>77662022149</v>
      </c>
      <c r="F9284" s="2">
        <v>45740</v>
      </c>
      <c r="G9284">
        <v>3028871335</v>
      </c>
    </row>
    <row r="9285" spans="1:7" x14ac:dyDescent="0.25">
      <c r="A9285" s="1">
        <v>1540107182557</v>
      </c>
      <c r="B9285">
        <v>77468209048</v>
      </c>
      <c r="C9285" s="2">
        <v>45737</v>
      </c>
      <c r="D9285">
        <v>10000</v>
      </c>
      <c r="E9285">
        <v>77876321752</v>
      </c>
      <c r="F9285" s="2">
        <v>45743</v>
      </c>
      <c r="G9285">
        <v>3065547988</v>
      </c>
    </row>
    <row r="9286" spans="1:7" x14ac:dyDescent="0.25">
      <c r="A9286" s="1">
        <v>1540227558771</v>
      </c>
      <c r="B9286">
        <v>77467598578</v>
      </c>
      <c r="C9286" s="2">
        <v>45737</v>
      </c>
      <c r="D9286">
        <v>10000</v>
      </c>
      <c r="E9286">
        <v>77795410566</v>
      </c>
      <c r="F9286" s="2">
        <v>45742</v>
      </c>
      <c r="G9286">
        <v>3065950524</v>
      </c>
    </row>
    <row r="9287" spans="1:7" x14ac:dyDescent="0.25">
      <c r="A9287" s="1">
        <v>1540105525348</v>
      </c>
      <c r="B9287">
        <v>78348635895</v>
      </c>
      <c r="C9287" s="2">
        <v>45751</v>
      </c>
      <c r="D9287">
        <v>10000</v>
      </c>
      <c r="E9287">
        <v>78402056075</v>
      </c>
      <c r="F9287" s="2">
        <v>45752</v>
      </c>
      <c r="G9287">
        <v>3030951592</v>
      </c>
    </row>
    <row r="9288" spans="1:7" x14ac:dyDescent="0.25">
      <c r="A9288" s="1">
        <v>1540179992798</v>
      </c>
      <c r="B9288">
        <v>77468428307</v>
      </c>
      <c r="C9288" s="2">
        <v>45737</v>
      </c>
      <c r="D9288">
        <v>10000</v>
      </c>
      <c r="E9288">
        <v>77734477879</v>
      </c>
      <c r="F9288" s="2">
        <v>45741</v>
      </c>
      <c r="G9288">
        <v>3068793624</v>
      </c>
    </row>
    <row r="9289" spans="1:7" x14ac:dyDescent="0.25">
      <c r="A9289" s="1">
        <v>1540270334584</v>
      </c>
      <c r="B9289">
        <v>77467924527</v>
      </c>
      <c r="C9289" s="2">
        <v>45737</v>
      </c>
      <c r="D9289">
        <v>10000</v>
      </c>
    </row>
    <row r="9290" spans="1:7" x14ac:dyDescent="0.25">
      <c r="A9290" s="1">
        <v>1540195956571</v>
      </c>
      <c r="B9290">
        <v>77468475344</v>
      </c>
      <c r="C9290" s="2">
        <v>45737</v>
      </c>
      <c r="D9290">
        <v>10000</v>
      </c>
      <c r="E9290">
        <v>77635808748</v>
      </c>
      <c r="F9290" s="2">
        <v>45740</v>
      </c>
      <c r="G9290">
        <v>3228981454</v>
      </c>
    </row>
    <row r="9291" spans="1:7" x14ac:dyDescent="0.25">
      <c r="A9291" s="1">
        <v>1540272948512</v>
      </c>
      <c r="B9291">
        <v>77468480650</v>
      </c>
      <c r="C9291" s="2">
        <v>45737</v>
      </c>
      <c r="D9291">
        <v>10000</v>
      </c>
      <c r="E9291">
        <v>77990916492</v>
      </c>
      <c r="F9291" s="2">
        <v>45745</v>
      </c>
      <c r="G9291">
        <v>3068793780</v>
      </c>
    </row>
    <row r="9292" spans="1:7" x14ac:dyDescent="0.25">
      <c r="A9292" s="1">
        <v>1540117274748</v>
      </c>
      <c r="B9292">
        <v>77468164898</v>
      </c>
      <c r="C9292" s="2">
        <v>45737</v>
      </c>
      <c r="D9292">
        <v>10000</v>
      </c>
      <c r="E9292">
        <v>77645732505</v>
      </c>
      <c r="F9292" s="2">
        <v>45740</v>
      </c>
      <c r="G9292">
        <v>3270391730</v>
      </c>
    </row>
    <row r="9293" spans="1:7" x14ac:dyDescent="0.25">
      <c r="A9293" s="1">
        <v>1540163933484</v>
      </c>
      <c r="B9293">
        <v>78348610025</v>
      </c>
      <c r="C9293" s="2">
        <v>45751</v>
      </c>
      <c r="D9293">
        <v>10000</v>
      </c>
      <c r="E9293">
        <v>78763562484</v>
      </c>
      <c r="F9293" s="2">
        <v>45758</v>
      </c>
      <c r="G9293">
        <v>3035831157</v>
      </c>
    </row>
    <row r="9294" spans="1:7" x14ac:dyDescent="0.25">
      <c r="A9294" s="1">
        <v>1540218893255</v>
      </c>
      <c r="B9294">
        <v>77467909252</v>
      </c>
      <c r="C9294" s="2">
        <v>45737</v>
      </c>
      <c r="D9294">
        <v>10000</v>
      </c>
      <c r="E9294">
        <v>77506514083</v>
      </c>
      <c r="F9294" s="2">
        <v>45738</v>
      </c>
      <c r="G9294">
        <v>3028871335</v>
      </c>
    </row>
    <row r="9295" spans="1:7" x14ac:dyDescent="0.25">
      <c r="A9295" s="1">
        <v>1540205650290</v>
      </c>
      <c r="B9295">
        <v>78348649063</v>
      </c>
      <c r="C9295" s="2">
        <v>45751</v>
      </c>
      <c r="D9295">
        <v>10000</v>
      </c>
      <c r="E9295">
        <v>78371806845</v>
      </c>
      <c r="F9295" s="2">
        <v>45751</v>
      </c>
      <c r="G9295">
        <v>3009486298</v>
      </c>
    </row>
    <row r="9296" spans="1:7" x14ac:dyDescent="0.25">
      <c r="A9296" s="1">
        <v>1540264312234</v>
      </c>
      <c r="B9296">
        <v>77468117090</v>
      </c>
      <c r="C9296" s="2">
        <v>45737</v>
      </c>
      <c r="D9296">
        <v>10000</v>
      </c>
      <c r="E9296">
        <v>77516650699</v>
      </c>
      <c r="F9296" s="2">
        <v>45738</v>
      </c>
      <c r="G9296">
        <v>3061943392</v>
      </c>
    </row>
    <row r="9297" spans="1:7" x14ac:dyDescent="0.25">
      <c r="A9297" s="1">
        <v>1540192304104</v>
      </c>
      <c r="B9297">
        <v>77468412227</v>
      </c>
      <c r="C9297" s="2">
        <v>45737</v>
      </c>
      <c r="D9297">
        <v>10000</v>
      </c>
      <c r="E9297">
        <v>77673897750</v>
      </c>
      <c r="F9297" s="2">
        <v>45740</v>
      </c>
      <c r="G9297">
        <v>3250902499</v>
      </c>
    </row>
    <row r="9298" spans="1:7" x14ac:dyDescent="0.25">
      <c r="A9298" s="1">
        <v>1540298921797</v>
      </c>
      <c r="B9298">
        <v>77467629702</v>
      </c>
      <c r="C9298" s="2">
        <v>45737</v>
      </c>
      <c r="D9298">
        <v>10000</v>
      </c>
      <c r="E9298">
        <v>77539572709</v>
      </c>
      <c r="F9298" s="2">
        <v>45738</v>
      </c>
      <c r="G9298">
        <v>3080289100</v>
      </c>
    </row>
    <row r="9299" spans="1:7" x14ac:dyDescent="0.25">
      <c r="A9299" s="1">
        <v>1540273678400</v>
      </c>
      <c r="B9299">
        <v>77467594756</v>
      </c>
      <c r="C9299" s="2">
        <v>45737</v>
      </c>
      <c r="D9299">
        <v>10000</v>
      </c>
      <c r="E9299">
        <v>77791584290</v>
      </c>
      <c r="F9299" s="2">
        <v>45742</v>
      </c>
      <c r="G9299">
        <v>3068792545</v>
      </c>
    </row>
    <row r="9300" spans="1:7" x14ac:dyDescent="0.25">
      <c r="A9300" s="1">
        <v>1540110223205</v>
      </c>
      <c r="B9300">
        <v>77468284113</v>
      </c>
      <c r="C9300" s="2">
        <v>45737</v>
      </c>
      <c r="D9300">
        <v>10000</v>
      </c>
      <c r="E9300">
        <v>77478381988</v>
      </c>
      <c r="F9300" s="2">
        <v>45737</v>
      </c>
      <c r="G9300">
        <v>3228981434</v>
      </c>
    </row>
    <row r="9301" spans="1:7" x14ac:dyDescent="0.25">
      <c r="A9301" s="1">
        <v>1540201616717</v>
      </c>
      <c r="B9301">
        <v>78348652703</v>
      </c>
      <c r="C9301" s="2">
        <v>45751</v>
      </c>
      <c r="D9301">
        <v>10000</v>
      </c>
      <c r="E9301">
        <v>78384066566</v>
      </c>
      <c r="F9301" s="2">
        <v>45751</v>
      </c>
      <c r="G9301">
        <v>3009486298</v>
      </c>
    </row>
    <row r="9302" spans="1:7" x14ac:dyDescent="0.25">
      <c r="A9302" s="1">
        <v>1540245919629</v>
      </c>
      <c r="B9302">
        <v>77467758370</v>
      </c>
      <c r="C9302" s="2">
        <v>45737</v>
      </c>
      <c r="D9302">
        <v>10000</v>
      </c>
      <c r="E9302">
        <v>77553669948</v>
      </c>
      <c r="F9302" s="2">
        <v>45738</v>
      </c>
      <c r="G9302">
        <v>3250029901</v>
      </c>
    </row>
    <row r="9303" spans="1:7" x14ac:dyDescent="0.25">
      <c r="A9303" s="1">
        <v>1540299399155</v>
      </c>
      <c r="B9303">
        <v>77467510071</v>
      </c>
      <c r="C9303" s="2">
        <v>45737</v>
      </c>
      <c r="D9303">
        <v>10000</v>
      </c>
      <c r="E9303">
        <v>77845092399</v>
      </c>
      <c r="F9303" s="2">
        <v>45743</v>
      </c>
      <c r="G9303">
        <v>3065950524</v>
      </c>
    </row>
    <row r="9304" spans="1:7" x14ac:dyDescent="0.25">
      <c r="A9304" s="1">
        <v>1540228647723</v>
      </c>
      <c r="B9304">
        <v>77468025272</v>
      </c>
      <c r="C9304" s="2">
        <v>45737</v>
      </c>
      <c r="D9304">
        <v>10000</v>
      </c>
      <c r="E9304">
        <v>77524401291</v>
      </c>
      <c r="F9304" s="2">
        <v>45738</v>
      </c>
      <c r="G9304">
        <v>3009486298</v>
      </c>
    </row>
    <row r="9305" spans="1:7" x14ac:dyDescent="0.25">
      <c r="A9305" s="1">
        <v>1540236573675</v>
      </c>
      <c r="B9305">
        <v>77467855884</v>
      </c>
      <c r="C9305" s="2">
        <v>45737</v>
      </c>
      <c r="D9305">
        <v>10000</v>
      </c>
      <c r="E9305">
        <v>77647010384</v>
      </c>
      <c r="F9305" s="2">
        <v>45740</v>
      </c>
      <c r="G9305">
        <v>3025398054</v>
      </c>
    </row>
    <row r="9306" spans="1:7" x14ac:dyDescent="0.25">
      <c r="A9306" s="1">
        <v>1540225905002</v>
      </c>
      <c r="B9306">
        <v>77467966722</v>
      </c>
      <c r="C9306" s="2">
        <v>45737</v>
      </c>
      <c r="D9306">
        <v>10000</v>
      </c>
      <c r="E9306">
        <v>77840062084</v>
      </c>
      <c r="F9306" s="2">
        <v>45743</v>
      </c>
      <c r="G9306">
        <v>3068793825</v>
      </c>
    </row>
    <row r="9307" spans="1:7" x14ac:dyDescent="0.25">
      <c r="A9307" s="1">
        <v>1540164847144</v>
      </c>
      <c r="B9307">
        <v>78348621998</v>
      </c>
      <c r="C9307" s="2">
        <v>45751</v>
      </c>
      <c r="D9307">
        <v>10000</v>
      </c>
      <c r="E9307">
        <v>78517881901</v>
      </c>
      <c r="F9307" s="2">
        <v>45754</v>
      </c>
      <c r="G9307">
        <v>3065547988</v>
      </c>
    </row>
    <row r="9308" spans="1:7" x14ac:dyDescent="0.25">
      <c r="A9308" s="1">
        <v>1540161464099</v>
      </c>
      <c r="B9308">
        <v>77468436804</v>
      </c>
      <c r="C9308" s="2">
        <v>45737</v>
      </c>
      <c r="D9308">
        <v>10000</v>
      </c>
      <c r="E9308">
        <v>77841291452</v>
      </c>
      <c r="F9308" s="2">
        <v>45743</v>
      </c>
      <c r="G9308">
        <v>3228981454</v>
      </c>
    </row>
    <row r="9309" spans="1:7" x14ac:dyDescent="0.25">
      <c r="A9309" s="1">
        <v>1540279570981</v>
      </c>
      <c r="B9309">
        <v>77468070425</v>
      </c>
      <c r="C9309" s="2">
        <v>45737</v>
      </c>
      <c r="D9309">
        <v>10000</v>
      </c>
      <c r="E9309">
        <v>77548929857</v>
      </c>
      <c r="F9309" s="2">
        <v>45738</v>
      </c>
      <c r="G9309">
        <v>3080288348</v>
      </c>
    </row>
    <row r="9310" spans="1:7" x14ac:dyDescent="0.25">
      <c r="A9310" s="1">
        <v>1540263187044</v>
      </c>
      <c r="B9310">
        <v>78348628562</v>
      </c>
      <c r="C9310" s="2">
        <v>45751</v>
      </c>
      <c r="D9310">
        <v>10000</v>
      </c>
      <c r="E9310">
        <v>78849774103</v>
      </c>
      <c r="F9310" s="2">
        <v>45759</v>
      </c>
      <c r="G9310">
        <v>3009486298</v>
      </c>
    </row>
    <row r="9311" spans="1:7" x14ac:dyDescent="0.25">
      <c r="A9311" s="1">
        <v>1540127113622</v>
      </c>
      <c r="B9311">
        <v>77468307171</v>
      </c>
      <c r="C9311" s="2">
        <v>45737</v>
      </c>
      <c r="D9311">
        <v>10000</v>
      </c>
      <c r="E9311">
        <v>77510629326</v>
      </c>
      <c r="F9311" s="2">
        <v>45738</v>
      </c>
      <c r="G9311">
        <v>3035824063</v>
      </c>
    </row>
    <row r="9312" spans="1:7" x14ac:dyDescent="0.25">
      <c r="A9312" s="1">
        <v>1540276030917</v>
      </c>
      <c r="B9312">
        <v>77468044217</v>
      </c>
      <c r="C9312" s="2">
        <v>45737</v>
      </c>
      <c r="D9312">
        <v>10000</v>
      </c>
      <c r="E9312">
        <v>77582782456</v>
      </c>
      <c r="F9312" s="2">
        <v>45739</v>
      </c>
      <c r="G9312">
        <v>3068793780</v>
      </c>
    </row>
    <row r="9313" spans="1:7" x14ac:dyDescent="0.25">
      <c r="A9313" s="1">
        <v>1540140537523</v>
      </c>
      <c r="B9313">
        <v>78348619299</v>
      </c>
      <c r="C9313" s="2">
        <v>45751</v>
      </c>
      <c r="D9313">
        <v>10000</v>
      </c>
      <c r="E9313">
        <v>78413165316</v>
      </c>
      <c r="F9313" s="2">
        <v>45752</v>
      </c>
      <c r="G9313">
        <v>3065547988</v>
      </c>
    </row>
    <row r="9314" spans="1:7" x14ac:dyDescent="0.25">
      <c r="A9314" s="1">
        <v>1540244371960</v>
      </c>
      <c r="B9314">
        <v>78348627467</v>
      </c>
      <c r="C9314" s="2">
        <v>45751</v>
      </c>
      <c r="D9314">
        <v>10000</v>
      </c>
      <c r="E9314">
        <v>78393538409</v>
      </c>
      <c r="F9314" s="2">
        <v>45752</v>
      </c>
      <c r="G9314">
        <v>3009486298</v>
      </c>
    </row>
    <row r="9315" spans="1:7" x14ac:dyDescent="0.25">
      <c r="A9315" s="1">
        <v>1540126749667</v>
      </c>
      <c r="B9315">
        <v>77468394570</v>
      </c>
      <c r="C9315" s="2">
        <v>45737</v>
      </c>
      <c r="D9315">
        <v>10000</v>
      </c>
      <c r="E9315">
        <v>77480992185</v>
      </c>
      <c r="F9315" s="2">
        <v>45737</v>
      </c>
      <c r="G9315">
        <v>3065547978</v>
      </c>
    </row>
    <row r="9316" spans="1:7" x14ac:dyDescent="0.25">
      <c r="A9316" s="1">
        <v>1540231021810</v>
      </c>
      <c r="B9316">
        <v>77468298390</v>
      </c>
      <c r="C9316" s="2">
        <v>45737</v>
      </c>
      <c r="D9316">
        <v>10000</v>
      </c>
      <c r="E9316">
        <v>77843745568</v>
      </c>
      <c r="F9316" s="2">
        <v>45743</v>
      </c>
      <c r="G9316">
        <v>3009486298</v>
      </c>
    </row>
    <row r="9317" spans="1:7" x14ac:dyDescent="0.25">
      <c r="A9317" s="1">
        <v>1540295777312</v>
      </c>
      <c r="B9317">
        <v>77467902672</v>
      </c>
      <c r="C9317" s="2">
        <v>45737</v>
      </c>
      <c r="D9317">
        <v>10000</v>
      </c>
      <c r="E9317">
        <v>77637062817</v>
      </c>
      <c r="F9317" s="2">
        <v>45740</v>
      </c>
      <c r="G9317">
        <v>3068794594</v>
      </c>
    </row>
    <row r="9318" spans="1:7" x14ac:dyDescent="0.25">
      <c r="A9318" s="1">
        <v>1540269212283</v>
      </c>
      <c r="B9318">
        <v>77467576169</v>
      </c>
      <c r="C9318" s="2">
        <v>45737</v>
      </c>
      <c r="D9318">
        <v>10000</v>
      </c>
      <c r="E9318">
        <v>77575143929</v>
      </c>
      <c r="F9318" s="2">
        <v>45739</v>
      </c>
      <c r="G9318">
        <v>3020948417</v>
      </c>
    </row>
    <row r="9319" spans="1:7" x14ac:dyDescent="0.25">
      <c r="A9319" s="1">
        <v>1540273863300</v>
      </c>
      <c r="B9319">
        <v>77468008925</v>
      </c>
      <c r="C9319" s="2">
        <v>45737</v>
      </c>
      <c r="D9319">
        <v>10000</v>
      </c>
      <c r="E9319">
        <v>77743971294</v>
      </c>
      <c r="F9319" s="2">
        <v>45741</v>
      </c>
      <c r="G9319">
        <v>3200295754</v>
      </c>
    </row>
    <row r="9320" spans="1:7" x14ac:dyDescent="0.25">
      <c r="A9320" s="1">
        <v>1540269009106</v>
      </c>
      <c r="B9320">
        <v>77467520891</v>
      </c>
      <c r="C9320" s="2">
        <v>45737</v>
      </c>
      <c r="D9320">
        <v>10000</v>
      </c>
      <c r="E9320">
        <v>77518751433</v>
      </c>
      <c r="F9320" s="2">
        <v>45738</v>
      </c>
      <c r="G9320">
        <v>3065547975</v>
      </c>
    </row>
    <row r="9321" spans="1:7" x14ac:dyDescent="0.25">
      <c r="A9321" s="1">
        <v>1540170821365</v>
      </c>
      <c r="B9321">
        <v>77468621867</v>
      </c>
      <c r="C9321" s="2">
        <v>45737</v>
      </c>
      <c r="D9321">
        <v>10000</v>
      </c>
      <c r="E9321">
        <v>77928940832</v>
      </c>
      <c r="F9321" s="2">
        <v>45744</v>
      </c>
      <c r="G9321">
        <v>3030951592</v>
      </c>
    </row>
    <row r="9322" spans="1:7" x14ac:dyDescent="0.25">
      <c r="A9322" s="1">
        <v>1540226961988</v>
      </c>
      <c r="B9322">
        <v>78348630404</v>
      </c>
      <c r="C9322" s="2">
        <v>45751</v>
      </c>
      <c r="D9322">
        <v>10000</v>
      </c>
      <c r="E9322">
        <v>78407983870</v>
      </c>
      <c r="F9322" s="2">
        <v>45752</v>
      </c>
      <c r="G9322">
        <v>3068793780</v>
      </c>
    </row>
    <row r="9323" spans="1:7" x14ac:dyDescent="0.25">
      <c r="A9323" s="1">
        <v>1540209120107</v>
      </c>
      <c r="B9323">
        <v>77467980265</v>
      </c>
      <c r="C9323" s="2">
        <v>45737</v>
      </c>
      <c r="D9323">
        <v>10000</v>
      </c>
      <c r="E9323">
        <v>78057850737</v>
      </c>
      <c r="F9323" s="2">
        <v>45746</v>
      </c>
      <c r="G9323">
        <v>3070550769</v>
      </c>
    </row>
    <row r="9324" spans="1:7" x14ac:dyDescent="0.25">
      <c r="A9324" s="1">
        <v>4230141136187</v>
      </c>
      <c r="B9324">
        <v>77467563803</v>
      </c>
      <c r="C9324" s="2">
        <v>45737</v>
      </c>
      <c r="D9324">
        <v>10000</v>
      </c>
      <c r="E9324">
        <v>77587730364</v>
      </c>
      <c r="F9324" s="2">
        <v>45739</v>
      </c>
      <c r="G9324">
        <v>3065950532</v>
      </c>
    </row>
    <row r="9325" spans="1:7" x14ac:dyDescent="0.25">
      <c r="A9325" s="1">
        <v>1540201978268</v>
      </c>
      <c r="B9325">
        <v>77468075566</v>
      </c>
      <c r="C9325" s="2">
        <v>45737</v>
      </c>
      <c r="D9325">
        <v>10000</v>
      </c>
      <c r="E9325">
        <v>77683966536</v>
      </c>
      <c r="F9325" s="2">
        <v>45740</v>
      </c>
      <c r="G9325">
        <v>3080288348</v>
      </c>
    </row>
    <row r="9326" spans="1:7" x14ac:dyDescent="0.25">
      <c r="A9326" s="1">
        <v>1540185012253</v>
      </c>
      <c r="B9326">
        <v>78348619302</v>
      </c>
      <c r="C9326" s="2">
        <v>45751</v>
      </c>
      <c r="D9326">
        <v>10000</v>
      </c>
      <c r="E9326">
        <v>78975831717</v>
      </c>
      <c r="F9326" s="2">
        <v>45761</v>
      </c>
      <c r="G9326">
        <v>3228981454</v>
      </c>
    </row>
    <row r="9327" spans="1:7" x14ac:dyDescent="0.25">
      <c r="A9327" s="1">
        <v>1710158742455</v>
      </c>
      <c r="B9327">
        <v>77467516291</v>
      </c>
      <c r="C9327" s="2">
        <v>45737</v>
      </c>
      <c r="D9327">
        <v>10000</v>
      </c>
      <c r="E9327">
        <v>77510261375</v>
      </c>
      <c r="F9327" s="2">
        <v>45738</v>
      </c>
      <c r="G9327">
        <v>3065950539</v>
      </c>
    </row>
    <row r="9328" spans="1:7" x14ac:dyDescent="0.25">
      <c r="A9328" s="1">
        <v>1540213782006</v>
      </c>
      <c r="B9328">
        <v>77467977856</v>
      </c>
      <c r="C9328" s="2">
        <v>45737</v>
      </c>
      <c r="D9328">
        <v>10000</v>
      </c>
      <c r="E9328">
        <v>77770466529</v>
      </c>
      <c r="F9328" s="2">
        <v>45742</v>
      </c>
      <c r="G9328">
        <v>3068794594</v>
      </c>
    </row>
    <row r="9329" spans="1:7" x14ac:dyDescent="0.25">
      <c r="A9329" s="1">
        <v>1540104286704</v>
      </c>
      <c r="B9329">
        <v>77468238151</v>
      </c>
      <c r="C9329" s="2">
        <v>45737</v>
      </c>
      <c r="D9329">
        <v>10000</v>
      </c>
      <c r="E9329">
        <v>77582544321</v>
      </c>
      <c r="F9329" s="2">
        <v>45739</v>
      </c>
      <c r="G9329">
        <v>3270328126</v>
      </c>
    </row>
    <row r="9330" spans="1:7" x14ac:dyDescent="0.25">
      <c r="A9330" s="1">
        <v>1540178782900</v>
      </c>
      <c r="B9330">
        <v>77468417194</v>
      </c>
      <c r="C9330" s="2">
        <v>45737</v>
      </c>
      <c r="D9330">
        <v>10000</v>
      </c>
      <c r="E9330">
        <v>77506584495</v>
      </c>
      <c r="F9330" s="2">
        <v>45738</v>
      </c>
      <c r="G9330">
        <v>3250902499</v>
      </c>
    </row>
    <row r="9331" spans="1:7" x14ac:dyDescent="0.25">
      <c r="A9331" s="1">
        <v>1540249355757</v>
      </c>
      <c r="B9331">
        <v>77467714341</v>
      </c>
      <c r="C9331" s="2">
        <v>45737</v>
      </c>
      <c r="D9331">
        <v>10000</v>
      </c>
      <c r="E9331">
        <v>77673427007</v>
      </c>
      <c r="F9331" s="2">
        <v>45740</v>
      </c>
      <c r="G9331">
        <v>3270395990</v>
      </c>
    </row>
    <row r="9332" spans="1:7" x14ac:dyDescent="0.25">
      <c r="A9332" s="1">
        <v>1540255554924</v>
      </c>
      <c r="B9332">
        <v>77468268186</v>
      </c>
      <c r="C9332" s="2">
        <v>45737</v>
      </c>
      <c r="D9332">
        <v>10000</v>
      </c>
      <c r="E9332">
        <v>77853034694</v>
      </c>
      <c r="F9332" s="2">
        <v>45743</v>
      </c>
      <c r="G9332">
        <v>3270328561</v>
      </c>
    </row>
    <row r="9333" spans="1:7" x14ac:dyDescent="0.25">
      <c r="A9333" s="1">
        <v>1540276517054</v>
      </c>
      <c r="B9333">
        <v>77467516708</v>
      </c>
      <c r="C9333" s="2">
        <v>45737</v>
      </c>
      <c r="D9333">
        <v>10000</v>
      </c>
      <c r="E9333">
        <v>77632237540</v>
      </c>
      <c r="F9333" s="2">
        <v>45740</v>
      </c>
      <c r="G9333">
        <v>3065950524</v>
      </c>
    </row>
    <row r="9334" spans="1:7" x14ac:dyDescent="0.25">
      <c r="A9334" s="1">
        <v>1540262572057</v>
      </c>
      <c r="B9334">
        <v>77467741664</v>
      </c>
      <c r="C9334" s="2">
        <v>45737</v>
      </c>
      <c r="D9334">
        <v>10000</v>
      </c>
      <c r="E9334">
        <v>77658177930</v>
      </c>
      <c r="F9334" s="2">
        <v>45740</v>
      </c>
      <c r="G9334">
        <v>3270395990</v>
      </c>
    </row>
    <row r="9335" spans="1:7" x14ac:dyDescent="0.25">
      <c r="A9335" s="1">
        <v>1540213660266</v>
      </c>
      <c r="B9335">
        <v>77467552645</v>
      </c>
      <c r="C9335" s="2">
        <v>45737</v>
      </c>
      <c r="D9335">
        <v>10000</v>
      </c>
      <c r="E9335">
        <v>77584046316</v>
      </c>
      <c r="F9335" s="2">
        <v>45739</v>
      </c>
      <c r="G9335">
        <v>3065950524</v>
      </c>
    </row>
    <row r="9336" spans="1:7" x14ac:dyDescent="0.25">
      <c r="A9336" s="1">
        <v>1610223297399</v>
      </c>
      <c r="B9336">
        <v>77467922659</v>
      </c>
      <c r="C9336" s="2">
        <v>45737</v>
      </c>
      <c r="D9336">
        <v>10000</v>
      </c>
      <c r="E9336">
        <v>77515496499</v>
      </c>
      <c r="F9336" s="2">
        <v>45738</v>
      </c>
      <c r="G9336">
        <v>3028871335</v>
      </c>
    </row>
    <row r="9337" spans="1:7" x14ac:dyDescent="0.25">
      <c r="A9337" s="1">
        <v>1540295322333</v>
      </c>
      <c r="B9337">
        <v>77467521775</v>
      </c>
      <c r="C9337" s="2">
        <v>45737</v>
      </c>
      <c r="D9337">
        <v>10000</v>
      </c>
      <c r="E9337">
        <v>77505741954</v>
      </c>
      <c r="F9337" s="2">
        <v>45738</v>
      </c>
      <c r="G9337">
        <v>3068792518</v>
      </c>
    </row>
    <row r="9338" spans="1:7" x14ac:dyDescent="0.25">
      <c r="A9338" s="1">
        <v>1540272508544</v>
      </c>
      <c r="B9338">
        <v>77467993297</v>
      </c>
      <c r="C9338" s="2">
        <v>45737</v>
      </c>
      <c r="D9338">
        <v>10000</v>
      </c>
      <c r="E9338">
        <v>77674164323</v>
      </c>
      <c r="F9338" s="2">
        <v>45740</v>
      </c>
      <c r="G9338">
        <v>3028871335</v>
      </c>
    </row>
    <row r="9339" spans="1:7" x14ac:dyDescent="0.25">
      <c r="A9339" s="1">
        <v>1710293476718</v>
      </c>
      <c r="B9339">
        <v>77468103842</v>
      </c>
      <c r="C9339" s="2">
        <v>45737</v>
      </c>
      <c r="D9339">
        <v>10000</v>
      </c>
      <c r="E9339">
        <v>77855833597</v>
      </c>
      <c r="F9339" s="2">
        <v>45743</v>
      </c>
      <c r="G9339">
        <v>3035492218</v>
      </c>
    </row>
    <row r="9340" spans="1:7" x14ac:dyDescent="0.25">
      <c r="A9340" s="1">
        <v>1540193466185</v>
      </c>
      <c r="B9340">
        <v>77468406558</v>
      </c>
      <c r="C9340" s="2">
        <v>45737</v>
      </c>
      <c r="D9340">
        <v>10000</v>
      </c>
      <c r="E9340">
        <v>77605923796</v>
      </c>
      <c r="F9340" s="2">
        <v>45739</v>
      </c>
      <c r="G9340">
        <v>3065547988</v>
      </c>
    </row>
    <row r="9341" spans="1:7" x14ac:dyDescent="0.25">
      <c r="A9341" s="1">
        <v>1540106776230</v>
      </c>
      <c r="B9341">
        <v>77468323838</v>
      </c>
      <c r="C9341" s="2">
        <v>45737</v>
      </c>
      <c r="D9341">
        <v>10000</v>
      </c>
      <c r="E9341">
        <v>78580121911</v>
      </c>
      <c r="F9341" s="2">
        <v>45755</v>
      </c>
      <c r="G9341">
        <v>3270396856</v>
      </c>
    </row>
    <row r="9342" spans="1:7" x14ac:dyDescent="0.25">
      <c r="A9342" s="1">
        <v>1540249394443</v>
      </c>
      <c r="B9342">
        <v>77467742330</v>
      </c>
      <c r="C9342" s="2">
        <v>45737</v>
      </c>
      <c r="D9342">
        <v>10000</v>
      </c>
      <c r="E9342">
        <v>77860761451</v>
      </c>
      <c r="F9342" s="2">
        <v>45743</v>
      </c>
      <c r="G9342">
        <v>3035831069</v>
      </c>
    </row>
    <row r="9343" spans="1:7" x14ac:dyDescent="0.25">
      <c r="A9343" s="1">
        <v>1540260418859</v>
      </c>
      <c r="B9343">
        <v>77468212032</v>
      </c>
      <c r="C9343" s="2">
        <v>45737</v>
      </c>
      <c r="D9343">
        <v>10000</v>
      </c>
      <c r="E9343">
        <v>78187695778</v>
      </c>
      <c r="F9343" s="2">
        <v>45748</v>
      </c>
      <c r="G9343">
        <v>3070550723</v>
      </c>
    </row>
    <row r="9344" spans="1:7" x14ac:dyDescent="0.25">
      <c r="A9344" s="1">
        <v>1540136018473</v>
      </c>
      <c r="B9344">
        <v>77468232015</v>
      </c>
      <c r="C9344" s="2">
        <v>45737</v>
      </c>
      <c r="D9344">
        <v>10000</v>
      </c>
      <c r="E9344">
        <v>77840505878</v>
      </c>
      <c r="F9344" s="2">
        <v>45743</v>
      </c>
      <c r="G9344">
        <v>3065950515</v>
      </c>
    </row>
    <row r="9345" spans="1:7" x14ac:dyDescent="0.25">
      <c r="A9345" s="1">
        <v>1570217095613</v>
      </c>
      <c r="B9345">
        <v>77468331269</v>
      </c>
      <c r="C9345" s="2">
        <v>45737</v>
      </c>
      <c r="D9345">
        <v>10000</v>
      </c>
      <c r="E9345">
        <v>77588641903</v>
      </c>
      <c r="F9345" s="2">
        <v>45739</v>
      </c>
      <c r="G9345">
        <v>3065950503</v>
      </c>
    </row>
    <row r="9346" spans="1:7" x14ac:dyDescent="0.25">
      <c r="A9346" s="1">
        <v>1540232531014</v>
      </c>
      <c r="B9346">
        <v>78348616764</v>
      </c>
      <c r="C9346" s="2">
        <v>45751</v>
      </c>
      <c r="D9346">
        <v>10000</v>
      </c>
      <c r="E9346">
        <v>78442662606</v>
      </c>
      <c r="F9346" s="2">
        <v>45752</v>
      </c>
      <c r="G9346">
        <v>3270328561</v>
      </c>
    </row>
    <row r="9347" spans="1:7" x14ac:dyDescent="0.25">
      <c r="A9347" s="1">
        <v>1540274940219</v>
      </c>
      <c r="B9347">
        <v>77467706010</v>
      </c>
      <c r="C9347" s="2">
        <v>45737</v>
      </c>
      <c r="D9347">
        <v>10000</v>
      </c>
      <c r="E9347">
        <v>77634934728</v>
      </c>
      <c r="F9347" s="2">
        <v>45740</v>
      </c>
      <c r="G9347">
        <v>3035831069</v>
      </c>
    </row>
    <row r="9348" spans="1:7" x14ac:dyDescent="0.25">
      <c r="A9348" s="1">
        <v>1540288865371</v>
      </c>
      <c r="B9348">
        <v>77468515155</v>
      </c>
      <c r="C9348" s="2">
        <v>45737</v>
      </c>
      <c r="D9348">
        <v>10000</v>
      </c>
      <c r="E9348">
        <v>77495819519</v>
      </c>
      <c r="F9348" s="2">
        <v>45738</v>
      </c>
      <c r="G9348">
        <v>3009486298</v>
      </c>
    </row>
    <row r="9349" spans="1:7" x14ac:dyDescent="0.25">
      <c r="A9349" s="1">
        <v>1540186423388</v>
      </c>
      <c r="B9349">
        <v>77468535896</v>
      </c>
      <c r="C9349" s="2">
        <v>45737</v>
      </c>
      <c r="D9349">
        <v>10000</v>
      </c>
      <c r="E9349">
        <v>77515631341</v>
      </c>
      <c r="F9349" s="2">
        <v>45738</v>
      </c>
      <c r="G9349">
        <v>3080288032</v>
      </c>
    </row>
    <row r="9350" spans="1:7" x14ac:dyDescent="0.25">
      <c r="A9350" s="1">
        <v>1540212868996</v>
      </c>
      <c r="B9350">
        <v>78348646334</v>
      </c>
      <c r="C9350" s="2">
        <v>45751</v>
      </c>
      <c r="D9350">
        <v>10000</v>
      </c>
      <c r="E9350">
        <v>78412420862</v>
      </c>
      <c r="F9350" s="2">
        <v>45752</v>
      </c>
      <c r="G9350">
        <v>3068793780</v>
      </c>
    </row>
    <row r="9351" spans="1:7" x14ac:dyDescent="0.25">
      <c r="A9351" s="1">
        <v>1540284761515</v>
      </c>
      <c r="B9351">
        <v>77467619480</v>
      </c>
      <c r="C9351" s="2">
        <v>45737</v>
      </c>
      <c r="D9351">
        <v>10000</v>
      </c>
      <c r="E9351">
        <v>77600187753</v>
      </c>
      <c r="F9351" s="2">
        <v>45739</v>
      </c>
      <c r="G9351">
        <v>3238521105</v>
      </c>
    </row>
    <row r="9352" spans="1:7" x14ac:dyDescent="0.25">
      <c r="A9352" s="1">
        <v>1540275524377</v>
      </c>
      <c r="B9352">
        <v>77467572865</v>
      </c>
      <c r="C9352" s="2">
        <v>45737</v>
      </c>
      <c r="D9352">
        <v>10000</v>
      </c>
      <c r="E9352">
        <v>77611787350</v>
      </c>
      <c r="F9352" s="2">
        <v>45739</v>
      </c>
      <c r="G9352">
        <v>3270328128</v>
      </c>
    </row>
    <row r="9353" spans="1:7" x14ac:dyDescent="0.25">
      <c r="A9353" s="1">
        <v>1540291229954</v>
      </c>
      <c r="B9353">
        <v>78348629589</v>
      </c>
      <c r="C9353" s="2">
        <v>45751</v>
      </c>
      <c r="D9353">
        <v>10000</v>
      </c>
      <c r="E9353">
        <v>78384384016</v>
      </c>
      <c r="F9353" s="2">
        <v>45751</v>
      </c>
      <c r="G9353">
        <v>3270328561</v>
      </c>
    </row>
    <row r="9354" spans="1:7" x14ac:dyDescent="0.25">
      <c r="A9354" s="1">
        <v>1540227689647</v>
      </c>
      <c r="B9354">
        <v>77467768637</v>
      </c>
      <c r="C9354" s="2">
        <v>45737</v>
      </c>
      <c r="D9354">
        <v>10000</v>
      </c>
      <c r="E9354">
        <v>77940459372</v>
      </c>
      <c r="F9354" s="2">
        <v>45744</v>
      </c>
      <c r="G9354">
        <v>3065950524</v>
      </c>
    </row>
    <row r="9355" spans="1:7" x14ac:dyDescent="0.25">
      <c r="A9355" s="1">
        <v>1560275519013</v>
      </c>
      <c r="B9355">
        <v>77467537541</v>
      </c>
      <c r="C9355" s="2">
        <v>45737</v>
      </c>
      <c r="D9355">
        <v>10000</v>
      </c>
      <c r="E9355">
        <v>77507048522</v>
      </c>
      <c r="F9355" s="2">
        <v>45738</v>
      </c>
      <c r="G9355">
        <v>3065950532</v>
      </c>
    </row>
    <row r="9356" spans="1:7" x14ac:dyDescent="0.25">
      <c r="A9356" s="1">
        <v>1540251353208</v>
      </c>
      <c r="B9356">
        <v>77468033742</v>
      </c>
      <c r="C9356" s="2">
        <v>45737</v>
      </c>
      <c r="D9356">
        <v>10000</v>
      </c>
      <c r="E9356">
        <v>77652889213</v>
      </c>
      <c r="F9356" s="2">
        <v>45740</v>
      </c>
      <c r="G9356">
        <v>3250029901</v>
      </c>
    </row>
    <row r="9357" spans="1:7" x14ac:dyDescent="0.25">
      <c r="A9357" s="1">
        <v>1540280054209</v>
      </c>
      <c r="B9357">
        <v>77467718687</v>
      </c>
      <c r="C9357" s="2">
        <v>45737</v>
      </c>
      <c r="D9357">
        <v>10000</v>
      </c>
      <c r="E9357">
        <v>77730439463</v>
      </c>
      <c r="F9357" s="2">
        <v>45741</v>
      </c>
      <c r="G9357">
        <v>3065950524</v>
      </c>
    </row>
    <row r="9358" spans="1:7" x14ac:dyDescent="0.25">
      <c r="A9358" s="1">
        <v>1540286729669</v>
      </c>
      <c r="B9358">
        <v>77467848442</v>
      </c>
      <c r="C9358" s="2">
        <v>45737</v>
      </c>
      <c r="D9358">
        <v>10000</v>
      </c>
      <c r="E9358">
        <v>77721488437</v>
      </c>
      <c r="F9358" s="2">
        <v>45741</v>
      </c>
      <c r="G9358">
        <v>3270328121</v>
      </c>
    </row>
    <row r="9359" spans="1:7" x14ac:dyDescent="0.25">
      <c r="A9359" s="1">
        <v>1540203303207</v>
      </c>
      <c r="B9359">
        <v>78348647785</v>
      </c>
      <c r="C9359" s="2">
        <v>45751</v>
      </c>
      <c r="D9359">
        <v>10000</v>
      </c>
      <c r="E9359">
        <v>78395120039</v>
      </c>
      <c r="F9359" s="2">
        <v>45752</v>
      </c>
      <c r="G9359">
        <v>3065950524</v>
      </c>
    </row>
    <row r="9360" spans="1:7" x14ac:dyDescent="0.25">
      <c r="A9360" s="1">
        <v>1540231802391</v>
      </c>
      <c r="B9360">
        <v>77468099703</v>
      </c>
      <c r="C9360" s="2">
        <v>45737</v>
      </c>
      <c r="D9360">
        <v>10000</v>
      </c>
      <c r="E9360">
        <v>77789840162</v>
      </c>
      <c r="F9360" s="2">
        <v>45742</v>
      </c>
      <c r="G9360">
        <v>3250870208</v>
      </c>
    </row>
    <row r="9361" spans="1:7" x14ac:dyDescent="0.25">
      <c r="A9361" s="1">
        <v>1540261177783</v>
      </c>
      <c r="B9361">
        <v>77467916395</v>
      </c>
      <c r="C9361" s="2">
        <v>45737</v>
      </c>
      <c r="D9361">
        <v>10000</v>
      </c>
    </row>
    <row r="9362" spans="1:7" x14ac:dyDescent="0.25">
      <c r="A9362" s="1">
        <v>1540251208128</v>
      </c>
      <c r="B9362">
        <v>77467610096</v>
      </c>
      <c r="C9362" s="2">
        <v>45737</v>
      </c>
      <c r="D9362">
        <v>10000</v>
      </c>
      <c r="E9362">
        <v>77641030285</v>
      </c>
      <c r="F9362" s="2">
        <v>45740</v>
      </c>
      <c r="G9362">
        <v>3068793825</v>
      </c>
    </row>
    <row r="9363" spans="1:7" x14ac:dyDescent="0.25">
      <c r="A9363" s="1">
        <v>1540181453657</v>
      </c>
      <c r="B9363">
        <v>78348634597</v>
      </c>
      <c r="C9363" s="2">
        <v>45751</v>
      </c>
      <c r="D9363">
        <v>10000</v>
      </c>
      <c r="E9363">
        <v>78368399833</v>
      </c>
      <c r="F9363" s="2">
        <v>45751</v>
      </c>
      <c r="G9363">
        <v>3228981434</v>
      </c>
    </row>
    <row r="9364" spans="1:7" x14ac:dyDescent="0.25">
      <c r="A9364" s="1">
        <v>1530797657357</v>
      </c>
      <c r="B9364">
        <v>77468528480</v>
      </c>
      <c r="C9364" s="2">
        <v>45737</v>
      </c>
      <c r="D9364">
        <v>10000</v>
      </c>
      <c r="E9364">
        <v>77731376097</v>
      </c>
      <c r="F9364" s="2">
        <v>45741</v>
      </c>
      <c r="G9364">
        <v>3065950515</v>
      </c>
    </row>
    <row r="9365" spans="1:7" x14ac:dyDescent="0.25">
      <c r="A9365" s="1">
        <v>1540254321933</v>
      </c>
      <c r="B9365">
        <v>78348645949</v>
      </c>
      <c r="C9365" s="2">
        <v>45751</v>
      </c>
      <c r="D9365">
        <v>10000</v>
      </c>
      <c r="E9365">
        <v>79081894396</v>
      </c>
      <c r="F9365" s="2">
        <v>45763</v>
      </c>
      <c r="G9365">
        <v>3065950539</v>
      </c>
    </row>
    <row r="9366" spans="1:7" x14ac:dyDescent="0.25">
      <c r="A9366" s="1">
        <v>1540291168677</v>
      </c>
      <c r="B9366">
        <v>77468299874</v>
      </c>
      <c r="C9366" s="2">
        <v>45737</v>
      </c>
      <c r="D9366">
        <v>10000</v>
      </c>
      <c r="E9366">
        <v>77619403545</v>
      </c>
      <c r="F9366" s="2">
        <v>45739</v>
      </c>
      <c r="G9366">
        <v>3005204888</v>
      </c>
    </row>
    <row r="9367" spans="1:7" x14ac:dyDescent="0.25">
      <c r="A9367" s="1">
        <v>1610253626966</v>
      </c>
      <c r="B9367">
        <v>78348654315</v>
      </c>
      <c r="C9367" s="2">
        <v>45751</v>
      </c>
      <c r="D9367">
        <v>10000</v>
      </c>
      <c r="E9367">
        <v>78368500239</v>
      </c>
      <c r="F9367" s="2">
        <v>45751</v>
      </c>
      <c r="G9367">
        <v>3020911879</v>
      </c>
    </row>
    <row r="9368" spans="1:7" x14ac:dyDescent="0.25">
      <c r="A9368" s="1">
        <v>1540226615387</v>
      </c>
      <c r="B9368">
        <v>77468090047</v>
      </c>
      <c r="C9368" s="2">
        <v>45737</v>
      </c>
      <c r="D9368">
        <v>10000</v>
      </c>
      <c r="E9368">
        <v>77615426903</v>
      </c>
      <c r="F9368" s="2">
        <v>45739</v>
      </c>
      <c r="G9368">
        <v>3068793780</v>
      </c>
    </row>
    <row r="9369" spans="1:7" x14ac:dyDescent="0.25">
      <c r="A9369" s="1">
        <v>1540195993327</v>
      </c>
      <c r="B9369">
        <v>77468589791</v>
      </c>
      <c r="C9369" s="2">
        <v>45737</v>
      </c>
      <c r="D9369">
        <v>10000</v>
      </c>
      <c r="E9369">
        <v>77810757280</v>
      </c>
      <c r="F9369" s="2">
        <v>45742</v>
      </c>
      <c r="G9369">
        <v>3065547988</v>
      </c>
    </row>
    <row r="9370" spans="1:7" x14ac:dyDescent="0.25">
      <c r="A9370" s="1">
        <v>1540266405103</v>
      </c>
      <c r="B9370">
        <v>77467572527</v>
      </c>
      <c r="C9370" s="2">
        <v>45737</v>
      </c>
      <c r="D9370">
        <v>10000</v>
      </c>
      <c r="E9370">
        <v>77600412893</v>
      </c>
      <c r="F9370" s="2">
        <v>45739</v>
      </c>
      <c r="G9370">
        <v>3271234442</v>
      </c>
    </row>
    <row r="9371" spans="1:7" x14ac:dyDescent="0.25">
      <c r="A9371" s="1">
        <v>1540273884977</v>
      </c>
      <c r="B9371">
        <v>77468113097</v>
      </c>
      <c r="C9371" s="2">
        <v>45737</v>
      </c>
      <c r="D9371">
        <v>10000</v>
      </c>
      <c r="E9371">
        <v>78341773202</v>
      </c>
      <c r="F9371" s="2">
        <v>45751</v>
      </c>
      <c r="G9371">
        <v>3068793780</v>
      </c>
    </row>
    <row r="9372" spans="1:7" x14ac:dyDescent="0.25">
      <c r="A9372" s="1">
        <v>1540104070657</v>
      </c>
      <c r="B9372">
        <v>77468394294</v>
      </c>
      <c r="C9372" s="2">
        <v>45737</v>
      </c>
      <c r="D9372">
        <v>10000</v>
      </c>
      <c r="E9372">
        <v>77538857450</v>
      </c>
      <c r="F9372" s="2">
        <v>45738</v>
      </c>
      <c r="G9372">
        <v>3065950515</v>
      </c>
    </row>
    <row r="9373" spans="1:7" x14ac:dyDescent="0.25">
      <c r="A9373" s="1">
        <v>1540217617481</v>
      </c>
      <c r="B9373">
        <v>77467511019</v>
      </c>
      <c r="C9373" s="2">
        <v>45737</v>
      </c>
      <c r="D9373">
        <v>10000</v>
      </c>
      <c r="E9373">
        <v>78359469970</v>
      </c>
      <c r="F9373" s="2">
        <v>45751</v>
      </c>
      <c r="G9373">
        <v>3065950539</v>
      </c>
    </row>
    <row r="9374" spans="1:7" x14ac:dyDescent="0.25">
      <c r="A9374" s="1">
        <v>4240116205254</v>
      </c>
      <c r="B9374">
        <v>77467628885</v>
      </c>
      <c r="C9374" s="2">
        <v>45737</v>
      </c>
      <c r="D9374">
        <v>10000</v>
      </c>
      <c r="E9374">
        <v>77485872659</v>
      </c>
      <c r="F9374" s="2">
        <v>45737</v>
      </c>
      <c r="G9374">
        <v>3270328128</v>
      </c>
    </row>
    <row r="9375" spans="1:7" x14ac:dyDescent="0.25">
      <c r="A9375" s="1">
        <v>1540295511545</v>
      </c>
      <c r="B9375">
        <v>77467558282</v>
      </c>
      <c r="C9375" s="2">
        <v>45737</v>
      </c>
      <c r="D9375">
        <v>10000</v>
      </c>
      <c r="E9375">
        <v>77776163663</v>
      </c>
      <c r="F9375" s="2">
        <v>45742</v>
      </c>
      <c r="G9375">
        <v>3065950539</v>
      </c>
    </row>
    <row r="9376" spans="1:7" x14ac:dyDescent="0.25">
      <c r="A9376" s="1">
        <v>1540286186131</v>
      </c>
      <c r="B9376">
        <v>77467921332</v>
      </c>
      <c r="C9376" s="2">
        <v>45737</v>
      </c>
      <c r="D9376">
        <v>10000</v>
      </c>
      <c r="E9376">
        <v>77557956112</v>
      </c>
      <c r="F9376" s="2">
        <v>45738</v>
      </c>
      <c r="G9376">
        <v>3028871340</v>
      </c>
    </row>
    <row r="9377" spans="1:7" x14ac:dyDescent="0.25">
      <c r="A9377" s="1">
        <v>1540215947533</v>
      </c>
      <c r="B9377">
        <v>77467824935</v>
      </c>
      <c r="C9377" s="2">
        <v>45737</v>
      </c>
      <c r="D9377">
        <v>10000</v>
      </c>
      <c r="E9377">
        <v>77732008309</v>
      </c>
      <c r="F9377" s="2">
        <v>45741</v>
      </c>
      <c r="G9377">
        <v>3068793780</v>
      </c>
    </row>
    <row r="9378" spans="1:7" x14ac:dyDescent="0.25">
      <c r="A9378" s="1">
        <v>1540267266207</v>
      </c>
      <c r="B9378">
        <v>77467556332</v>
      </c>
      <c r="C9378" s="2">
        <v>45737</v>
      </c>
      <c r="D9378">
        <v>10000</v>
      </c>
      <c r="E9378">
        <v>77727411326</v>
      </c>
      <c r="F9378" s="2">
        <v>45741</v>
      </c>
      <c r="G9378">
        <v>3068792545</v>
      </c>
    </row>
    <row r="9379" spans="1:7" x14ac:dyDescent="0.25">
      <c r="A9379" s="1">
        <v>1540257516110</v>
      </c>
      <c r="B9379">
        <v>77467944352</v>
      </c>
      <c r="C9379" s="2">
        <v>45737</v>
      </c>
      <c r="D9379">
        <v>10000</v>
      </c>
      <c r="E9379">
        <v>79014438717</v>
      </c>
      <c r="F9379" s="2">
        <v>45762</v>
      </c>
      <c r="G9379">
        <v>3061943392</v>
      </c>
    </row>
    <row r="9380" spans="1:7" x14ac:dyDescent="0.25">
      <c r="A9380" s="1">
        <v>1540275125407</v>
      </c>
      <c r="B9380">
        <v>77467938858</v>
      </c>
      <c r="C9380" s="2">
        <v>45737</v>
      </c>
      <c r="D9380">
        <v>10000</v>
      </c>
      <c r="E9380">
        <v>77644524904</v>
      </c>
      <c r="F9380" s="2">
        <v>45740</v>
      </c>
      <c r="G9380">
        <v>3080288348</v>
      </c>
    </row>
    <row r="9381" spans="1:7" x14ac:dyDescent="0.25">
      <c r="A9381" s="1">
        <v>1540249315421</v>
      </c>
      <c r="B9381">
        <v>77468114909</v>
      </c>
      <c r="C9381" s="2">
        <v>45737</v>
      </c>
      <c r="D9381">
        <v>10000</v>
      </c>
      <c r="E9381">
        <v>77522161647</v>
      </c>
      <c r="F9381" s="2">
        <v>45738</v>
      </c>
      <c r="G9381">
        <v>3051296506</v>
      </c>
    </row>
    <row r="9382" spans="1:7" x14ac:dyDescent="0.25">
      <c r="A9382" s="1">
        <v>1540213484534</v>
      </c>
      <c r="B9382">
        <v>77468011686</v>
      </c>
      <c r="C9382" s="2">
        <v>45737</v>
      </c>
      <c r="D9382">
        <v>10000</v>
      </c>
      <c r="E9382">
        <v>79076048519</v>
      </c>
      <c r="F9382" s="2">
        <v>45763</v>
      </c>
      <c r="G9382">
        <v>3200295754</v>
      </c>
    </row>
    <row r="9383" spans="1:7" x14ac:dyDescent="0.25">
      <c r="A9383" s="1">
        <v>1540286561121</v>
      </c>
      <c r="B9383">
        <v>77467642718</v>
      </c>
      <c r="C9383" s="2">
        <v>45737</v>
      </c>
      <c r="D9383">
        <v>10000</v>
      </c>
      <c r="E9383">
        <v>77516225865</v>
      </c>
      <c r="F9383" s="2">
        <v>45738</v>
      </c>
      <c r="G9383">
        <v>3051581443</v>
      </c>
    </row>
    <row r="9384" spans="1:7" x14ac:dyDescent="0.25">
      <c r="A9384" s="1">
        <v>1730145775004</v>
      </c>
      <c r="B9384">
        <v>77467679673</v>
      </c>
      <c r="C9384" s="2">
        <v>45737</v>
      </c>
      <c r="D9384">
        <v>10000</v>
      </c>
      <c r="E9384">
        <v>77649334916</v>
      </c>
      <c r="F9384" s="2">
        <v>45740</v>
      </c>
      <c r="G9384">
        <v>3270395990</v>
      </c>
    </row>
    <row r="9385" spans="1:7" x14ac:dyDescent="0.25">
      <c r="A9385" s="1">
        <v>1540193545169</v>
      </c>
      <c r="B9385">
        <v>78348619315</v>
      </c>
      <c r="C9385" s="2">
        <v>45751</v>
      </c>
      <c r="D9385">
        <v>10000</v>
      </c>
      <c r="E9385">
        <v>78791081019</v>
      </c>
      <c r="F9385" s="2">
        <v>45758</v>
      </c>
      <c r="G9385">
        <v>3058288544</v>
      </c>
    </row>
    <row r="9386" spans="1:7" x14ac:dyDescent="0.25">
      <c r="A9386" s="1">
        <v>1540207517027</v>
      </c>
      <c r="B9386">
        <v>77467998548</v>
      </c>
      <c r="C9386" s="2">
        <v>45737</v>
      </c>
      <c r="D9386">
        <v>10000</v>
      </c>
      <c r="E9386">
        <v>78510154536</v>
      </c>
      <c r="F9386" s="2">
        <v>45754</v>
      </c>
      <c r="G9386">
        <v>3028871335</v>
      </c>
    </row>
    <row r="9387" spans="1:7" x14ac:dyDescent="0.25">
      <c r="A9387" s="1">
        <v>1540294896886</v>
      </c>
      <c r="B9387">
        <v>77467830906</v>
      </c>
      <c r="C9387" s="2">
        <v>45737</v>
      </c>
      <c r="D9387">
        <v>10000</v>
      </c>
      <c r="E9387">
        <v>77480438339</v>
      </c>
      <c r="F9387" s="2">
        <v>45737</v>
      </c>
      <c r="G9387">
        <v>3028871340</v>
      </c>
    </row>
    <row r="9388" spans="1:7" x14ac:dyDescent="0.25">
      <c r="A9388" s="1">
        <v>1540238507117</v>
      </c>
      <c r="B9388">
        <v>77468038750</v>
      </c>
      <c r="C9388" s="2">
        <v>45737</v>
      </c>
      <c r="D9388">
        <v>10000</v>
      </c>
      <c r="E9388">
        <v>77636300294</v>
      </c>
      <c r="F9388" s="2">
        <v>45740</v>
      </c>
      <c r="G9388">
        <v>3070550769</v>
      </c>
    </row>
    <row r="9389" spans="1:7" x14ac:dyDescent="0.25">
      <c r="A9389" s="1">
        <v>1540157376393</v>
      </c>
      <c r="B9389">
        <v>77468301305</v>
      </c>
      <c r="C9389" s="2">
        <v>45737</v>
      </c>
      <c r="D9389">
        <v>10000</v>
      </c>
      <c r="E9389">
        <v>77639922579</v>
      </c>
      <c r="F9389" s="2">
        <v>45740</v>
      </c>
      <c r="G9389">
        <v>3228981454</v>
      </c>
    </row>
    <row r="9390" spans="1:7" x14ac:dyDescent="0.25">
      <c r="A9390" s="1">
        <v>1540167550207</v>
      </c>
      <c r="B9390">
        <v>77468512918</v>
      </c>
      <c r="C9390" s="2">
        <v>45737</v>
      </c>
      <c r="D9390">
        <v>10000</v>
      </c>
      <c r="E9390">
        <v>77479566830</v>
      </c>
      <c r="F9390" s="2">
        <v>45737</v>
      </c>
      <c r="G9390">
        <v>3002747036</v>
      </c>
    </row>
    <row r="9391" spans="1:7" x14ac:dyDescent="0.25">
      <c r="A9391" s="1">
        <v>1540107113889</v>
      </c>
      <c r="B9391">
        <v>77468161823</v>
      </c>
      <c r="C9391" s="2">
        <v>45737</v>
      </c>
      <c r="D9391">
        <v>10000</v>
      </c>
      <c r="E9391">
        <v>77722435820</v>
      </c>
      <c r="F9391" s="2">
        <v>45741</v>
      </c>
      <c r="G9391">
        <v>3065950515</v>
      </c>
    </row>
    <row r="9392" spans="1:7" x14ac:dyDescent="0.25">
      <c r="A9392" s="1">
        <v>1540299421596</v>
      </c>
      <c r="B9392">
        <v>77467874668</v>
      </c>
      <c r="C9392" s="2">
        <v>45737</v>
      </c>
      <c r="D9392">
        <v>10000</v>
      </c>
      <c r="E9392">
        <v>77632304836</v>
      </c>
      <c r="F9392" s="2">
        <v>45740</v>
      </c>
      <c r="G9392">
        <v>3028871335</v>
      </c>
    </row>
    <row r="9393" spans="1:7" x14ac:dyDescent="0.25">
      <c r="A9393" s="1">
        <v>1540203929953</v>
      </c>
      <c r="B9393">
        <v>77468096323</v>
      </c>
      <c r="C9393" s="2">
        <v>45737</v>
      </c>
      <c r="D9393">
        <v>10000</v>
      </c>
      <c r="E9393">
        <v>78100806522</v>
      </c>
      <c r="F9393" s="2">
        <v>45746</v>
      </c>
      <c r="G9393">
        <v>3250870208</v>
      </c>
    </row>
    <row r="9394" spans="1:7" x14ac:dyDescent="0.25">
      <c r="A9394" s="1">
        <v>1540169903764</v>
      </c>
      <c r="B9394">
        <v>77468532281</v>
      </c>
      <c r="C9394" s="2">
        <v>45737</v>
      </c>
      <c r="D9394">
        <v>10000</v>
      </c>
      <c r="E9394">
        <v>78574147616</v>
      </c>
      <c r="F9394" s="2">
        <v>45755</v>
      </c>
      <c r="G9394">
        <v>3035824063</v>
      </c>
    </row>
    <row r="9395" spans="1:7" x14ac:dyDescent="0.25">
      <c r="A9395" s="1">
        <v>1540240163977</v>
      </c>
      <c r="B9395">
        <v>78348651236</v>
      </c>
      <c r="C9395" s="2">
        <v>45751</v>
      </c>
      <c r="D9395">
        <v>10000</v>
      </c>
      <c r="E9395">
        <v>78367431914</v>
      </c>
      <c r="F9395" s="2">
        <v>45751</v>
      </c>
      <c r="G9395">
        <v>3068793780</v>
      </c>
    </row>
    <row r="9396" spans="1:7" x14ac:dyDescent="0.25">
      <c r="A9396" s="1">
        <v>1540130599790</v>
      </c>
      <c r="B9396">
        <v>77468624281</v>
      </c>
      <c r="C9396" s="2">
        <v>45737</v>
      </c>
      <c r="D9396">
        <v>10000</v>
      </c>
      <c r="E9396">
        <v>77480193105</v>
      </c>
      <c r="F9396" s="2">
        <v>45737</v>
      </c>
      <c r="G9396">
        <v>3035821570</v>
      </c>
    </row>
    <row r="9397" spans="1:7" x14ac:dyDescent="0.25">
      <c r="A9397" s="1">
        <v>1540143688997</v>
      </c>
      <c r="B9397">
        <v>77468428334</v>
      </c>
      <c r="C9397" s="2">
        <v>45737</v>
      </c>
      <c r="D9397">
        <v>10000</v>
      </c>
      <c r="E9397">
        <v>77742534782</v>
      </c>
      <c r="F9397" s="2">
        <v>45741</v>
      </c>
      <c r="G9397">
        <v>3065547988</v>
      </c>
    </row>
    <row r="9398" spans="1:7" x14ac:dyDescent="0.25">
      <c r="A9398" s="1">
        <v>1570162628665</v>
      </c>
      <c r="B9398">
        <v>77468349385</v>
      </c>
      <c r="C9398" s="2">
        <v>45737</v>
      </c>
      <c r="D9398">
        <v>10000</v>
      </c>
      <c r="E9398">
        <v>77591661096</v>
      </c>
      <c r="F9398" s="2">
        <v>45739</v>
      </c>
      <c r="G9398">
        <v>3035831157</v>
      </c>
    </row>
    <row r="9399" spans="1:7" x14ac:dyDescent="0.25">
      <c r="A9399" s="1">
        <v>1540238630489</v>
      </c>
      <c r="B9399">
        <v>77468079553</v>
      </c>
      <c r="C9399" s="2">
        <v>45737</v>
      </c>
      <c r="D9399">
        <v>10000</v>
      </c>
      <c r="E9399">
        <v>77814514602</v>
      </c>
      <c r="F9399" s="2">
        <v>45742</v>
      </c>
      <c r="G9399">
        <v>3250870208</v>
      </c>
    </row>
    <row r="9400" spans="1:7" x14ac:dyDescent="0.25">
      <c r="A9400" s="1">
        <v>1610305865644</v>
      </c>
      <c r="B9400">
        <v>77468140070</v>
      </c>
      <c r="C9400" s="2">
        <v>45737</v>
      </c>
      <c r="D9400">
        <v>10000</v>
      </c>
      <c r="E9400">
        <v>77747626882</v>
      </c>
      <c r="F9400" s="2">
        <v>45741</v>
      </c>
      <c r="G9400">
        <v>3068793780</v>
      </c>
    </row>
    <row r="9401" spans="1:7" x14ac:dyDescent="0.25">
      <c r="A9401" s="1">
        <v>1540205384167</v>
      </c>
      <c r="B9401">
        <v>77467983837</v>
      </c>
      <c r="C9401" s="2">
        <v>45737</v>
      </c>
      <c r="D9401">
        <v>10000</v>
      </c>
      <c r="E9401">
        <v>77587339056</v>
      </c>
      <c r="F9401" s="2">
        <v>45739</v>
      </c>
      <c r="G9401">
        <v>3028871335</v>
      </c>
    </row>
    <row r="9402" spans="1:7" x14ac:dyDescent="0.25">
      <c r="A9402" s="1">
        <v>1540278755889</v>
      </c>
      <c r="B9402">
        <v>77467661638</v>
      </c>
      <c r="C9402" s="2">
        <v>45737</v>
      </c>
      <c r="D9402">
        <v>10000</v>
      </c>
      <c r="E9402">
        <v>77511605315</v>
      </c>
      <c r="F9402" s="2">
        <v>45738</v>
      </c>
      <c r="G9402">
        <v>3070959023</v>
      </c>
    </row>
    <row r="9403" spans="1:7" x14ac:dyDescent="0.25">
      <c r="A9403" s="1">
        <v>1540279030393</v>
      </c>
      <c r="B9403">
        <v>77468029840</v>
      </c>
      <c r="C9403" s="2">
        <v>45737</v>
      </c>
      <c r="D9403">
        <v>10000</v>
      </c>
      <c r="E9403">
        <v>77843423082</v>
      </c>
      <c r="F9403" s="2">
        <v>45743</v>
      </c>
      <c r="G9403">
        <v>3068792545</v>
      </c>
    </row>
    <row r="9404" spans="1:7" x14ac:dyDescent="0.25">
      <c r="A9404" s="1">
        <v>1540208561903</v>
      </c>
      <c r="B9404">
        <v>77467990136</v>
      </c>
      <c r="C9404" s="2">
        <v>45737</v>
      </c>
      <c r="D9404">
        <v>10000</v>
      </c>
      <c r="E9404">
        <v>77863707929</v>
      </c>
      <c r="F9404" s="2">
        <v>45743</v>
      </c>
      <c r="G9404">
        <v>3070550769</v>
      </c>
    </row>
    <row r="9405" spans="1:7" x14ac:dyDescent="0.25">
      <c r="A9405" s="1">
        <v>1540289234684</v>
      </c>
      <c r="B9405">
        <v>77467761048</v>
      </c>
      <c r="C9405" s="2">
        <v>45737</v>
      </c>
      <c r="D9405">
        <v>10000</v>
      </c>
      <c r="E9405">
        <v>77636703801</v>
      </c>
      <c r="F9405" s="2">
        <v>45740</v>
      </c>
      <c r="G9405">
        <v>3068793780</v>
      </c>
    </row>
    <row r="9406" spans="1:7" x14ac:dyDescent="0.25">
      <c r="A9406" s="1">
        <v>1540214481353</v>
      </c>
      <c r="B9406">
        <v>77468130580</v>
      </c>
      <c r="C9406" s="2">
        <v>45737</v>
      </c>
      <c r="D9406">
        <v>10000</v>
      </c>
      <c r="E9406">
        <v>77684972236</v>
      </c>
      <c r="F9406" s="2">
        <v>45740</v>
      </c>
      <c r="G9406">
        <v>3080288348</v>
      </c>
    </row>
    <row r="9407" spans="1:7" x14ac:dyDescent="0.25">
      <c r="A9407" s="1">
        <v>1540209705899</v>
      </c>
      <c r="B9407">
        <v>77467517964</v>
      </c>
      <c r="C9407" s="2">
        <v>45737</v>
      </c>
      <c r="D9407">
        <v>10000</v>
      </c>
      <c r="E9407">
        <v>77569491692</v>
      </c>
      <c r="F9407" s="2">
        <v>45739</v>
      </c>
      <c r="G9407">
        <v>3065950524</v>
      </c>
    </row>
    <row r="9408" spans="1:7" x14ac:dyDescent="0.25">
      <c r="A9408" s="1">
        <v>1560127820954</v>
      </c>
      <c r="B9408">
        <v>77468641047</v>
      </c>
      <c r="C9408" s="2">
        <v>45737</v>
      </c>
      <c r="D9408">
        <v>10000</v>
      </c>
      <c r="E9408">
        <v>77484137485</v>
      </c>
      <c r="F9408" s="2">
        <v>45737</v>
      </c>
      <c r="G9408">
        <v>3081260118</v>
      </c>
    </row>
    <row r="9409" spans="1:7" x14ac:dyDescent="0.25">
      <c r="A9409" s="1">
        <v>1540189100249</v>
      </c>
      <c r="B9409">
        <v>77468617054</v>
      </c>
      <c r="C9409" s="2">
        <v>45737</v>
      </c>
      <c r="D9409">
        <v>10000</v>
      </c>
      <c r="E9409">
        <v>77471204397</v>
      </c>
      <c r="F9409" s="2">
        <v>45737</v>
      </c>
      <c r="G9409">
        <v>3068793707</v>
      </c>
    </row>
    <row r="9410" spans="1:7" x14ac:dyDescent="0.25">
      <c r="A9410" s="1">
        <v>1540171877933</v>
      </c>
      <c r="B9410">
        <v>77468483709</v>
      </c>
      <c r="C9410" s="2">
        <v>45737</v>
      </c>
      <c r="D9410">
        <v>10000</v>
      </c>
      <c r="E9410">
        <v>77986087091</v>
      </c>
      <c r="F9410" s="2">
        <v>45745</v>
      </c>
      <c r="G9410">
        <v>3065547988</v>
      </c>
    </row>
    <row r="9411" spans="1:7" x14ac:dyDescent="0.25">
      <c r="A9411" s="1">
        <v>1540188261121</v>
      </c>
      <c r="B9411">
        <v>77468378193</v>
      </c>
      <c r="C9411" s="2">
        <v>45737</v>
      </c>
      <c r="D9411">
        <v>10000</v>
      </c>
      <c r="E9411">
        <v>77803704511</v>
      </c>
      <c r="F9411" s="2">
        <v>45742</v>
      </c>
      <c r="G9411">
        <v>3228981434</v>
      </c>
    </row>
    <row r="9412" spans="1:7" x14ac:dyDescent="0.25">
      <c r="A9412" s="1">
        <v>1540126827105</v>
      </c>
      <c r="B9412">
        <v>77468532659</v>
      </c>
      <c r="C9412" s="2">
        <v>45737</v>
      </c>
      <c r="D9412">
        <v>10000</v>
      </c>
      <c r="E9412">
        <v>77511609222</v>
      </c>
      <c r="F9412" s="2">
        <v>45738</v>
      </c>
      <c r="G9412">
        <v>3035831074</v>
      </c>
    </row>
    <row r="9413" spans="1:7" x14ac:dyDescent="0.25">
      <c r="A9413" s="1">
        <v>1540214232297</v>
      </c>
      <c r="B9413">
        <v>78348651240</v>
      </c>
      <c r="C9413" s="2">
        <v>45751</v>
      </c>
      <c r="D9413">
        <v>10000</v>
      </c>
      <c r="E9413">
        <v>78413451712</v>
      </c>
      <c r="F9413" s="2">
        <v>45752</v>
      </c>
      <c r="G9413">
        <v>3080288348</v>
      </c>
    </row>
    <row r="9414" spans="1:7" x14ac:dyDescent="0.25">
      <c r="A9414" s="1">
        <v>1540229975277</v>
      </c>
      <c r="B9414">
        <v>77467772906</v>
      </c>
      <c r="C9414" s="2">
        <v>45737</v>
      </c>
      <c r="D9414">
        <v>10000</v>
      </c>
      <c r="E9414">
        <v>77937123710</v>
      </c>
      <c r="F9414" s="2">
        <v>45744</v>
      </c>
      <c r="G9414">
        <v>3065950532</v>
      </c>
    </row>
    <row r="9415" spans="1:7" x14ac:dyDescent="0.25">
      <c r="A9415" s="1">
        <v>1540220203411</v>
      </c>
      <c r="B9415">
        <v>78348636641</v>
      </c>
      <c r="C9415" s="2">
        <v>45751</v>
      </c>
      <c r="D9415">
        <v>10000</v>
      </c>
      <c r="E9415">
        <v>78436364392</v>
      </c>
      <c r="F9415" s="2">
        <v>45752</v>
      </c>
      <c r="G9415">
        <v>3038341735</v>
      </c>
    </row>
    <row r="9416" spans="1:7" x14ac:dyDescent="0.25">
      <c r="A9416" s="1">
        <v>1540107146489</v>
      </c>
      <c r="B9416">
        <v>77468444297</v>
      </c>
      <c r="C9416" s="2">
        <v>45737</v>
      </c>
      <c r="D9416">
        <v>10000</v>
      </c>
      <c r="E9416">
        <v>78008231931</v>
      </c>
      <c r="F9416" s="2">
        <v>45745</v>
      </c>
      <c r="G9416">
        <v>3228981454</v>
      </c>
    </row>
    <row r="9417" spans="1:7" x14ac:dyDescent="0.25">
      <c r="A9417" s="1">
        <v>1540172966903</v>
      </c>
      <c r="B9417">
        <v>77468477545</v>
      </c>
      <c r="C9417" s="2">
        <v>45737</v>
      </c>
      <c r="D9417">
        <v>10000</v>
      </c>
      <c r="E9417">
        <v>77485574581</v>
      </c>
      <c r="F9417" s="2">
        <v>45737</v>
      </c>
      <c r="G9417">
        <v>3270317295</v>
      </c>
    </row>
    <row r="9418" spans="1:7" x14ac:dyDescent="0.25">
      <c r="A9418" s="1">
        <v>1540172914325</v>
      </c>
      <c r="B9418">
        <v>78348637855</v>
      </c>
      <c r="C9418" s="2">
        <v>45751</v>
      </c>
      <c r="D9418">
        <v>10000</v>
      </c>
      <c r="E9418">
        <v>78402829137</v>
      </c>
      <c r="F9418" s="2">
        <v>45752</v>
      </c>
      <c r="G9418">
        <v>3035801574</v>
      </c>
    </row>
    <row r="9419" spans="1:7" x14ac:dyDescent="0.25">
      <c r="A9419" s="1">
        <v>1540226485682</v>
      </c>
      <c r="B9419">
        <v>77468003483</v>
      </c>
      <c r="C9419" s="2">
        <v>45737</v>
      </c>
      <c r="D9419">
        <v>10000</v>
      </c>
      <c r="E9419">
        <v>77635421177</v>
      </c>
      <c r="F9419" s="2">
        <v>45740</v>
      </c>
      <c r="G9419">
        <v>3070550769</v>
      </c>
    </row>
    <row r="9420" spans="1:7" x14ac:dyDescent="0.25">
      <c r="A9420" s="1">
        <v>1540144377725</v>
      </c>
      <c r="B9420">
        <v>77468199419</v>
      </c>
      <c r="C9420" s="2">
        <v>45737</v>
      </c>
      <c r="D9420">
        <v>10000</v>
      </c>
      <c r="E9420">
        <v>77470847433</v>
      </c>
      <c r="F9420" s="2">
        <v>45737</v>
      </c>
      <c r="G9420">
        <v>3035831074</v>
      </c>
    </row>
    <row r="9421" spans="1:7" x14ac:dyDescent="0.25">
      <c r="A9421" s="1">
        <v>1540234950573</v>
      </c>
      <c r="B9421">
        <v>77467612542</v>
      </c>
      <c r="C9421" s="2">
        <v>45737</v>
      </c>
      <c r="D9421">
        <v>10000</v>
      </c>
      <c r="E9421">
        <v>77615134233</v>
      </c>
      <c r="F9421" s="2">
        <v>45739</v>
      </c>
      <c r="G9421">
        <v>3065950532</v>
      </c>
    </row>
    <row r="9422" spans="1:7" x14ac:dyDescent="0.25">
      <c r="A9422" s="1">
        <v>1540213590894</v>
      </c>
      <c r="B9422">
        <v>78348649712</v>
      </c>
      <c r="C9422" s="2">
        <v>45751</v>
      </c>
      <c r="D9422">
        <v>10000</v>
      </c>
      <c r="E9422">
        <v>78413093870</v>
      </c>
      <c r="F9422" s="2">
        <v>45752</v>
      </c>
      <c r="G9422">
        <v>3009486298</v>
      </c>
    </row>
    <row r="9423" spans="1:7" x14ac:dyDescent="0.25">
      <c r="A9423" s="1">
        <v>1540128832428</v>
      </c>
      <c r="B9423">
        <v>77468361437</v>
      </c>
      <c r="C9423" s="2">
        <v>45737</v>
      </c>
      <c r="D9423">
        <v>10000</v>
      </c>
      <c r="E9423">
        <v>77581558556</v>
      </c>
      <c r="F9423" s="2">
        <v>45739</v>
      </c>
      <c r="G9423">
        <v>3270328112</v>
      </c>
    </row>
    <row r="9424" spans="1:7" x14ac:dyDescent="0.25">
      <c r="A9424" s="1">
        <v>1540267651489</v>
      </c>
      <c r="B9424">
        <v>77467575224</v>
      </c>
      <c r="C9424" s="2">
        <v>45737</v>
      </c>
      <c r="D9424">
        <v>10000</v>
      </c>
      <c r="E9424">
        <v>77553192590</v>
      </c>
      <c r="F9424" s="2">
        <v>45738</v>
      </c>
      <c r="G9424">
        <v>3070550723</v>
      </c>
    </row>
    <row r="9425" spans="1:7" x14ac:dyDescent="0.25">
      <c r="A9425" s="1">
        <v>1540292923105</v>
      </c>
      <c r="B9425">
        <v>78348630611</v>
      </c>
      <c r="C9425" s="2">
        <v>45751</v>
      </c>
      <c r="D9425">
        <v>10000</v>
      </c>
      <c r="E9425">
        <v>78430122977</v>
      </c>
      <c r="F9425" s="2">
        <v>45752</v>
      </c>
      <c r="G9425">
        <v>3028871340</v>
      </c>
    </row>
    <row r="9426" spans="1:7" x14ac:dyDescent="0.25">
      <c r="A9426" s="1">
        <v>1540212679157</v>
      </c>
      <c r="B9426">
        <v>77467928719</v>
      </c>
      <c r="C9426" s="2">
        <v>45737</v>
      </c>
      <c r="D9426">
        <v>10000</v>
      </c>
      <c r="E9426">
        <v>78339036805</v>
      </c>
      <c r="F9426" s="2">
        <v>45751</v>
      </c>
      <c r="G9426">
        <v>3068793780</v>
      </c>
    </row>
    <row r="9427" spans="1:7" x14ac:dyDescent="0.25">
      <c r="A9427" s="1">
        <v>1540180063697</v>
      </c>
      <c r="B9427">
        <v>77468254203</v>
      </c>
      <c r="C9427" s="2">
        <v>45737</v>
      </c>
      <c r="D9427">
        <v>10000</v>
      </c>
      <c r="E9427">
        <v>77651003466</v>
      </c>
      <c r="F9427" s="2">
        <v>45740</v>
      </c>
      <c r="G9427">
        <v>3270328566</v>
      </c>
    </row>
    <row r="9428" spans="1:7" x14ac:dyDescent="0.25">
      <c r="A9428" s="1">
        <v>2110208560398</v>
      </c>
      <c r="B9428">
        <v>77468611075</v>
      </c>
      <c r="C9428" s="2">
        <v>45737</v>
      </c>
      <c r="D9428">
        <v>10000</v>
      </c>
      <c r="E9428">
        <v>77911796662</v>
      </c>
      <c r="F9428" s="2">
        <v>45744</v>
      </c>
      <c r="G9428">
        <v>3035821570</v>
      </c>
    </row>
    <row r="9429" spans="1:7" x14ac:dyDescent="0.25">
      <c r="A9429" s="1">
        <v>1540203532349</v>
      </c>
      <c r="B9429">
        <v>77467700372</v>
      </c>
      <c r="C9429" s="2">
        <v>45737</v>
      </c>
      <c r="D9429">
        <v>10000</v>
      </c>
      <c r="E9429">
        <v>77876680991</v>
      </c>
      <c r="F9429" s="2">
        <v>45743</v>
      </c>
      <c r="G9429">
        <v>3035831069</v>
      </c>
    </row>
    <row r="9430" spans="1:7" x14ac:dyDescent="0.25">
      <c r="A9430" s="1">
        <v>1540219817023</v>
      </c>
      <c r="B9430">
        <v>77467935863</v>
      </c>
      <c r="C9430" s="2">
        <v>45737</v>
      </c>
      <c r="D9430">
        <v>10000</v>
      </c>
      <c r="E9430">
        <v>77747148585</v>
      </c>
      <c r="F9430" s="2">
        <v>45741</v>
      </c>
      <c r="G9430">
        <v>3250029901</v>
      </c>
    </row>
    <row r="9431" spans="1:7" x14ac:dyDescent="0.25">
      <c r="A9431" s="1">
        <v>1540216765742</v>
      </c>
      <c r="B9431">
        <v>78348622958</v>
      </c>
      <c r="C9431" s="2">
        <v>45751</v>
      </c>
      <c r="D9431">
        <v>10000</v>
      </c>
      <c r="E9431">
        <v>78605888055</v>
      </c>
      <c r="F9431" s="2">
        <v>45755</v>
      </c>
      <c r="G9431">
        <v>3009486298</v>
      </c>
    </row>
    <row r="9432" spans="1:7" x14ac:dyDescent="0.25">
      <c r="A9432" s="1">
        <v>1540229817427</v>
      </c>
      <c r="B9432">
        <v>77467517715</v>
      </c>
      <c r="C9432" s="2">
        <v>45737</v>
      </c>
      <c r="D9432">
        <v>10000</v>
      </c>
      <c r="E9432">
        <v>77749022013</v>
      </c>
      <c r="F9432" s="2">
        <v>45741</v>
      </c>
      <c r="G9432">
        <v>3065950524</v>
      </c>
    </row>
    <row r="9433" spans="1:7" x14ac:dyDescent="0.25">
      <c r="A9433" s="1">
        <v>1540251881922</v>
      </c>
      <c r="B9433">
        <v>77467775101</v>
      </c>
      <c r="C9433" s="2">
        <v>45737</v>
      </c>
      <c r="D9433">
        <v>10000</v>
      </c>
    </row>
    <row r="9434" spans="1:7" x14ac:dyDescent="0.25">
      <c r="A9434" s="1">
        <v>1540212298087</v>
      </c>
      <c r="B9434">
        <v>77467711121</v>
      </c>
      <c r="C9434" s="2">
        <v>45737</v>
      </c>
      <c r="D9434">
        <v>10000</v>
      </c>
      <c r="E9434">
        <v>77926489206</v>
      </c>
      <c r="F9434" s="2">
        <v>45744</v>
      </c>
      <c r="G9434">
        <v>3270395990</v>
      </c>
    </row>
    <row r="9435" spans="1:7" x14ac:dyDescent="0.25">
      <c r="A9435" s="1">
        <v>1540213638928</v>
      </c>
      <c r="B9435">
        <v>78348637675</v>
      </c>
      <c r="C9435" s="2">
        <v>45751</v>
      </c>
      <c r="D9435">
        <v>10000</v>
      </c>
      <c r="E9435">
        <v>78576448723</v>
      </c>
      <c r="F9435" s="2">
        <v>45755</v>
      </c>
      <c r="G9435">
        <v>3270328121</v>
      </c>
    </row>
    <row r="9436" spans="1:7" x14ac:dyDescent="0.25">
      <c r="A9436" s="1">
        <v>1540265333526</v>
      </c>
      <c r="B9436">
        <v>77467787371</v>
      </c>
      <c r="C9436" s="2">
        <v>45737</v>
      </c>
      <c r="D9436">
        <v>10000</v>
      </c>
      <c r="E9436">
        <v>77914890979</v>
      </c>
      <c r="F9436" s="2">
        <v>45744</v>
      </c>
      <c r="G9436">
        <v>3065950539</v>
      </c>
    </row>
    <row r="9437" spans="1:7" x14ac:dyDescent="0.25">
      <c r="A9437" s="1">
        <v>1540150681539</v>
      </c>
      <c r="B9437">
        <v>77468494182</v>
      </c>
      <c r="C9437" s="2">
        <v>45737</v>
      </c>
      <c r="D9437">
        <v>10000</v>
      </c>
      <c r="E9437">
        <v>77503314306</v>
      </c>
      <c r="F9437" s="2">
        <v>45738</v>
      </c>
      <c r="G9437">
        <v>3228981434</v>
      </c>
    </row>
    <row r="9438" spans="1:7" x14ac:dyDescent="0.25">
      <c r="A9438" s="1">
        <v>1540212656525</v>
      </c>
      <c r="B9438">
        <v>77467808091</v>
      </c>
      <c r="C9438" s="2">
        <v>45737</v>
      </c>
      <c r="D9438">
        <v>10000</v>
      </c>
      <c r="E9438">
        <v>77534772161</v>
      </c>
      <c r="F9438" s="2">
        <v>45738</v>
      </c>
      <c r="G9438">
        <v>3068794594</v>
      </c>
    </row>
    <row r="9439" spans="1:7" x14ac:dyDescent="0.25">
      <c r="A9439" s="1">
        <v>1310206614044</v>
      </c>
      <c r="B9439">
        <v>78348618687</v>
      </c>
      <c r="C9439" s="2">
        <v>45751</v>
      </c>
      <c r="D9439">
        <v>10000</v>
      </c>
      <c r="E9439">
        <v>78420812772</v>
      </c>
      <c r="F9439" s="2">
        <v>45752</v>
      </c>
      <c r="G9439">
        <v>3228981229</v>
      </c>
    </row>
    <row r="9440" spans="1:7" x14ac:dyDescent="0.25">
      <c r="A9440" s="1">
        <v>1540298650085</v>
      </c>
      <c r="B9440">
        <v>77467885048</v>
      </c>
      <c r="C9440" s="2">
        <v>45737</v>
      </c>
      <c r="D9440">
        <v>10000</v>
      </c>
      <c r="E9440">
        <v>77657439099</v>
      </c>
      <c r="F9440" s="2">
        <v>45740</v>
      </c>
      <c r="G9440">
        <v>3025398054</v>
      </c>
    </row>
    <row r="9441" spans="1:7" x14ac:dyDescent="0.25">
      <c r="A9441" s="1">
        <v>1540252187161</v>
      </c>
      <c r="B9441">
        <v>77467758403</v>
      </c>
      <c r="C9441" s="2">
        <v>45737</v>
      </c>
      <c r="D9441">
        <v>10000</v>
      </c>
      <c r="E9441">
        <v>77744252288</v>
      </c>
      <c r="F9441" s="2">
        <v>45741</v>
      </c>
      <c r="G9441">
        <v>3270391738</v>
      </c>
    </row>
    <row r="9442" spans="1:7" x14ac:dyDescent="0.25">
      <c r="A9442" s="1">
        <v>1540297465975</v>
      </c>
      <c r="B9442">
        <v>77467684309</v>
      </c>
      <c r="C9442" s="2">
        <v>45737</v>
      </c>
      <c r="D9442">
        <v>10000</v>
      </c>
      <c r="E9442">
        <v>77575469866</v>
      </c>
      <c r="F9442" s="2">
        <v>45739</v>
      </c>
      <c r="G9442">
        <v>3065950524</v>
      </c>
    </row>
    <row r="9443" spans="1:7" x14ac:dyDescent="0.25">
      <c r="A9443" s="1">
        <v>1540158796731</v>
      </c>
      <c r="B9443">
        <v>78348659384</v>
      </c>
      <c r="C9443" s="2">
        <v>45751</v>
      </c>
      <c r="D9443">
        <v>10000</v>
      </c>
      <c r="E9443">
        <v>78429619522</v>
      </c>
      <c r="F9443" s="2">
        <v>45752</v>
      </c>
      <c r="G9443">
        <v>3035831076</v>
      </c>
    </row>
    <row r="9444" spans="1:7" x14ac:dyDescent="0.25">
      <c r="A9444" s="1">
        <v>1540133269423</v>
      </c>
      <c r="B9444">
        <v>77468358902</v>
      </c>
      <c r="C9444" s="2">
        <v>45737</v>
      </c>
      <c r="D9444">
        <v>10000</v>
      </c>
      <c r="E9444">
        <v>77518047480</v>
      </c>
      <c r="F9444" s="2">
        <v>45738</v>
      </c>
      <c r="G9444">
        <v>3228981434</v>
      </c>
    </row>
    <row r="9445" spans="1:7" x14ac:dyDescent="0.25">
      <c r="A9445" s="1">
        <v>1540259162441</v>
      </c>
      <c r="B9445">
        <v>78348646483</v>
      </c>
      <c r="C9445" s="2">
        <v>45751</v>
      </c>
      <c r="D9445">
        <v>10000</v>
      </c>
      <c r="E9445">
        <v>78415966767</v>
      </c>
      <c r="F9445" s="2">
        <v>45752</v>
      </c>
      <c r="G9445">
        <v>3028871335</v>
      </c>
    </row>
    <row r="9446" spans="1:7" x14ac:dyDescent="0.25">
      <c r="A9446" s="1">
        <v>1540241489789</v>
      </c>
      <c r="B9446">
        <v>77468132975</v>
      </c>
      <c r="C9446" s="2">
        <v>45737</v>
      </c>
      <c r="D9446">
        <v>10000</v>
      </c>
      <c r="E9446">
        <v>77507547710</v>
      </c>
      <c r="F9446" s="2">
        <v>45738</v>
      </c>
      <c r="G9446">
        <v>3028871335</v>
      </c>
    </row>
    <row r="9447" spans="1:7" x14ac:dyDescent="0.25">
      <c r="A9447" s="1">
        <v>2160418174025</v>
      </c>
      <c r="B9447">
        <v>77468105857</v>
      </c>
      <c r="C9447" s="2">
        <v>45737</v>
      </c>
      <c r="D9447">
        <v>10000</v>
      </c>
      <c r="E9447">
        <v>77642910731</v>
      </c>
      <c r="F9447" s="2">
        <v>45740</v>
      </c>
      <c r="G9447">
        <v>3068794594</v>
      </c>
    </row>
    <row r="9448" spans="1:7" x14ac:dyDescent="0.25">
      <c r="A9448" s="1">
        <v>1540172397509</v>
      </c>
      <c r="B9448">
        <v>77468172502</v>
      </c>
      <c r="C9448" s="2">
        <v>45737</v>
      </c>
      <c r="D9448">
        <v>10000</v>
      </c>
      <c r="E9448">
        <v>77542261643</v>
      </c>
      <c r="F9448" s="2">
        <v>45738</v>
      </c>
      <c r="G9448">
        <v>3065547988</v>
      </c>
    </row>
    <row r="9449" spans="1:7" x14ac:dyDescent="0.25">
      <c r="A9449" s="1">
        <v>1540279028973</v>
      </c>
      <c r="B9449">
        <v>77467940771</v>
      </c>
      <c r="C9449" s="2">
        <v>45737</v>
      </c>
      <c r="D9449">
        <v>10000</v>
      </c>
      <c r="E9449">
        <v>77644744369</v>
      </c>
      <c r="F9449" s="2">
        <v>45740</v>
      </c>
      <c r="G9449">
        <v>3028871335</v>
      </c>
    </row>
    <row r="9450" spans="1:7" x14ac:dyDescent="0.25">
      <c r="A9450" s="1">
        <v>1540238775721</v>
      </c>
      <c r="B9450">
        <v>77467675981</v>
      </c>
      <c r="C9450" s="2">
        <v>45737</v>
      </c>
      <c r="D9450">
        <v>10000</v>
      </c>
      <c r="E9450">
        <v>77727017781</v>
      </c>
      <c r="F9450" s="2">
        <v>45741</v>
      </c>
      <c r="G9450">
        <v>3270395990</v>
      </c>
    </row>
    <row r="9451" spans="1:7" x14ac:dyDescent="0.25">
      <c r="A9451" s="1">
        <v>1540106990115</v>
      </c>
      <c r="B9451">
        <v>77468279612</v>
      </c>
      <c r="C9451" s="2">
        <v>45737</v>
      </c>
      <c r="D9451">
        <v>10000</v>
      </c>
      <c r="E9451">
        <v>77510697086</v>
      </c>
      <c r="F9451" s="2">
        <v>45738</v>
      </c>
      <c r="G9451">
        <v>3270391730</v>
      </c>
    </row>
    <row r="9452" spans="1:7" x14ac:dyDescent="0.25">
      <c r="A9452" s="1">
        <v>1540152047529</v>
      </c>
      <c r="B9452">
        <v>77468257026</v>
      </c>
      <c r="C9452" s="2">
        <v>45737</v>
      </c>
      <c r="D9452">
        <v>10000</v>
      </c>
      <c r="E9452">
        <v>77801491097</v>
      </c>
      <c r="F9452" s="2">
        <v>45742</v>
      </c>
      <c r="G9452">
        <v>3250870200</v>
      </c>
    </row>
    <row r="9453" spans="1:7" x14ac:dyDescent="0.25">
      <c r="A9453" s="1">
        <v>1530719218787</v>
      </c>
      <c r="B9453">
        <v>77468610927</v>
      </c>
      <c r="C9453" s="2">
        <v>45737</v>
      </c>
      <c r="D9453">
        <v>10000</v>
      </c>
      <c r="E9453">
        <v>77515885737</v>
      </c>
      <c r="F9453" s="2">
        <v>45738</v>
      </c>
      <c r="G9453">
        <v>3065950515</v>
      </c>
    </row>
    <row r="9454" spans="1:7" x14ac:dyDescent="0.25">
      <c r="A9454" s="1">
        <v>1540255283151</v>
      </c>
      <c r="B9454">
        <v>77468132960</v>
      </c>
      <c r="C9454" s="2">
        <v>45737</v>
      </c>
      <c r="D9454">
        <v>10000</v>
      </c>
      <c r="E9454">
        <v>77606711469</v>
      </c>
      <c r="F9454" s="2">
        <v>45739</v>
      </c>
      <c r="G9454">
        <v>3068793780</v>
      </c>
    </row>
    <row r="9455" spans="1:7" x14ac:dyDescent="0.25">
      <c r="A9455" s="1">
        <v>1540168415777</v>
      </c>
      <c r="B9455">
        <v>77468222124</v>
      </c>
      <c r="C9455" s="2">
        <v>45737</v>
      </c>
      <c r="D9455">
        <v>10000</v>
      </c>
      <c r="E9455">
        <v>77469335282</v>
      </c>
      <c r="F9455" s="2">
        <v>45737</v>
      </c>
      <c r="G9455">
        <v>3270328126</v>
      </c>
    </row>
    <row r="9456" spans="1:7" x14ac:dyDescent="0.25">
      <c r="A9456" s="1">
        <v>1540108842149</v>
      </c>
      <c r="B9456">
        <v>77468309981</v>
      </c>
      <c r="C9456" s="2">
        <v>45737</v>
      </c>
      <c r="D9456">
        <v>10000</v>
      </c>
      <c r="E9456">
        <v>77805252950</v>
      </c>
      <c r="F9456" s="2">
        <v>45742</v>
      </c>
      <c r="G9456">
        <v>3068793624</v>
      </c>
    </row>
    <row r="9457" spans="1:7" x14ac:dyDescent="0.25">
      <c r="A9457" s="1">
        <v>1540130581361</v>
      </c>
      <c r="B9457">
        <v>77468258458</v>
      </c>
      <c r="C9457" s="2">
        <v>45737</v>
      </c>
      <c r="D9457">
        <v>10000</v>
      </c>
      <c r="E9457">
        <v>77520715009</v>
      </c>
      <c r="F9457" s="2">
        <v>45738</v>
      </c>
      <c r="G9457">
        <v>3065950515</v>
      </c>
    </row>
    <row r="9458" spans="1:7" x14ac:dyDescent="0.25">
      <c r="A9458" s="1">
        <v>1540212582483</v>
      </c>
      <c r="B9458">
        <v>77467995337</v>
      </c>
      <c r="C9458" s="2">
        <v>45737</v>
      </c>
      <c r="D9458">
        <v>10000</v>
      </c>
      <c r="E9458">
        <v>78851262077</v>
      </c>
      <c r="F9458" s="2">
        <v>45759</v>
      </c>
      <c r="G9458">
        <v>3068793780</v>
      </c>
    </row>
    <row r="9459" spans="1:7" x14ac:dyDescent="0.25">
      <c r="A9459" s="1">
        <v>1730149365551</v>
      </c>
      <c r="B9459">
        <v>77468607764</v>
      </c>
      <c r="C9459" s="2">
        <v>45737</v>
      </c>
      <c r="D9459">
        <v>10000</v>
      </c>
      <c r="E9459">
        <v>77470123445</v>
      </c>
      <c r="F9459" s="2">
        <v>45737</v>
      </c>
      <c r="G9459">
        <v>3068790550</v>
      </c>
    </row>
    <row r="9460" spans="1:7" x14ac:dyDescent="0.25">
      <c r="A9460" s="1">
        <v>1540108506845</v>
      </c>
      <c r="B9460">
        <v>77468348372</v>
      </c>
      <c r="C9460" s="2">
        <v>45737</v>
      </c>
      <c r="D9460">
        <v>10000</v>
      </c>
      <c r="E9460">
        <v>77842618117</v>
      </c>
      <c r="F9460" s="2">
        <v>45743</v>
      </c>
      <c r="G9460">
        <v>3270328112</v>
      </c>
    </row>
    <row r="9461" spans="1:7" x14ac:dyDescent="0.25">
      <c r="A9461" s="1">
        <v>1530119338413</v>
      </c>
      <c r="B9461">
        <v>77468029899</v>
      </c>
      <c r="C9461" s="2">
        <v>45737</v>
      </c>
      <c r="D9461">
        <v>10000</v>
      </c>
      <c r="E9461">
        <v>77637132187</v>
      </c>
      <c r="F9461" s="2">
        <v>45740</v>
      </c>
      <c r="G9461">
        <v>3028871335</v>
      </c>
    </row>
    <row r="9462" spans="1:7" x14ac:dyDescent="0.25">
      <c r="A9462" s="1">
        <v>1540221234144</v>
      </c>
      <c r="B9462">
        <v>77467972376</v>
      </c>
      <c r="C9462" s="2">
        <v>45737</v>
      </c>
      <c r="D9462">
        <v>10000</v>
      </c>
      <c r="E9462">
        <v>77546847381</v>
      </c>
      <c r="F9462" s="2">
        <v>45738</v>
      </c>
      <c r="G9462">
        <v>3061943392</v>
      </c>
    </row>
    <row r="9463" spans="1:7" x14ac:dyDescent="0.25">
      <c r="A9463" s="1">
        <v>1540240933822</v>
      </c>
      <c r="B9463">
        <v>77467779227</v>
      </c>
      <c r="C9463" s="2">
        <v>45737</v>
      </c>
      <c r="D9463">
        <v>10000</v>
      </c>
      <c r="E9463">
        <v>77819802984</v>
      </c>
      <c r="F9463" s="2">
        <v>45742</v>
      </c>
      <c r="G9463">
        <v>3065950524</v>
      </c>
    </row>
    <row r="9464" spans="1:7" x14ac:dyDescent="0.25">
      <c r="A9464" s="1">
        <v>1540202800734</v>
      </c>
      <c r="B9464">
        <v>77467928383</v>
      </c>
      <c r="C9464" s="2">
        <v>45737</v>
      </c>
      <c r="D9464">
        <v>10000</v>
      </c>
      <c r="E9464">
        <v>77648431853</v>
      </c>
      <c r="F9464" s="2">
        <v>45740</v>
      </c>
      <c r="G9464">
        <v>3025398054</v>
      </c>
    </row>
    <row r="9465" spans="1:7" x14ac:dyDescent="0.25">
      <c r="A9465" s="1">
        <v>1610208322878</v>
      </c>
      <c r="B9465">
        <v>78348649107</v>
      </c>
      <c r="C9465" s="2">
        <v>45751</v>
      </c>
      <c r="D9465">
        <v>10000</v>
      </c>
      <c r="E9465">
        <v>78364938267</v>
      </c>
      <c r="F9465" s="2">
        <v>45751</v>
      </c>
      <c r="G9465">
        <v>3028871354</v>
      </c>
    </row>
    <row r="9466" spans="1:7" x14ac:dyDescent="0.25">
      <c r="A9466" s="1">
        <v>1540223846628</v>
      </c>
      <c r="B9466">
        <v>78348620878</v>
      </c>
      <c r="C9466" s="2">
        <v>45751</v>
      </c>
      <c r="D9466">
        <v>10000</v>
      </c>
      <c r="E9466">
        <v>78399889823</v>
      </c>
      <c r="F9466" s="2">
        <v>45752</v>
      </c>
      <c r="G9466">
        <v>3009486298</v>
      </c>
    </row>
    <row r="9467" spans="1:7" x14ac:dyDescent="0.25">
      <c r="A9467" s="1">
        <v>1540214155759</v>
      </c>
      <c r="B9467">
        <v>78348652635</v>
      </c>
      <c r="C9467" s="2">
        <v>45751</v>
      </c>
      <c r="D9467">
        <v>10000</v>
      </c>
      <c r="E9467">
        <v>78373212640</v>
      </c>
      <c r="F9467" s="2">
        <v>45751</v>
      </c>
      <c r="G9467">
        <v>3250870208</v>
      </c>
    </row>
    <row r="9468" spans="1:7" x14ac:dyDescent="0.25">
      <c r="A9468" s="1">
        <v>1540176234864</v>
      </c>
      <c r="B9468">
        <v>77468181498</v>
      </c>
      <c r="C9468" s="2">
        <v>45737</v>
      </c>
      <c r="D9468">
        <v>10000</v>
      </c>
      <c r="E9468">
        <v>77591928589</v>
      </c>
      <c r="F9468" s="2">
        <v>45739</v>
      </c>
      <c r="G9468">
        <v>3270328126</v>
      </c>
    </row>
    <row r="9469" spans="1:7" x14ac:dyDescent="0.25">
      <c r="A9469" s="1">
        <v>1540245245546</v>
      </c>
      <c r="B9469">
        <v>77467544645</v>
      </c>
      <c r="C9469" s="2">
        <v>45737</v>
      </c>
      <c r="D9469">
        <v>10000</v>
      </c>
      <c r="E9469">
        <v>77772565751</v>
      </c>
      <c r="F9469" s="2">
        <v>45742</v>
      </c>
      <c r="G9469">
        <v>3065950532</v>
      </c>
    </row>
    <row r="9470" spans="1:7" x14ac:dyDescent="0.25">
      <c r="A9470" s="1">
        <v>1540218418429</v>
      </c>
      <c r="B9470">
        <v>77467708510</v>
      </c>
      <c r="C9470" s="2">
        <v>45737</v>
      </c>
      <c r="D9470">
        <v>10000</v>
      </c>
      <c r="E9470">
        <v>77590568944</v>
      </c>
      <c r="F9470" s="2">
        <v>45739</v>
      </c>
      <c r="G9470">
        <v>3035831069</v>
      </c>
    </row>
    <row r="9471" spans="1:7" x14ac:dyDescent="0.25">
      <c r="A9471" s="1">
        <v>1540214076099</v>
      </c>
      <c r="B9471">
        <v>77467812225</v>
      </c>
      <c r="C9471" s="2">
        <v>45737</v>
      </c>
      <c r="D9471">
        <v>10000</v>
      </c>
      <c r="E9471">
        <v>77639622604</v>
      </c>
      <c r="F9471" s="2">
        <v>45740</v>
      </c>
      <c r="G9471">
        <v>3080288348</v>
      </c>
    </row>
    <row r="9472" spans="1:7" x14ac:dyDescent="0.25">
      <c r="A9472" s="1">
        <v>1620251902369</v>
      </c>
      <c r="B9472">
        <v>77467636869</v>
      </c>
      <c r="C9472" s="2">
        <v>45737</v>
      </c>
      <c r="D9472">
        <v>10000</v>
      </c>
      <c r="E9472">
        <v>77889677462</v>
      </c>
      <c r="F9472" s="2">
        <v>45743</v>
      </c>
      <c r="G9472">
        <v>3070550723</v>
      </c>
    </row>
    <row r="9473" spans="1:7" x14ac:dyDescent="0.25">
      <c r="A9473" s="1">
        <v>1540104534509</v>
      </c>
      <c r="B9473">
        <v>77468185483</v>
      </c>
      <c r="C9473" s="2">
        <v>45737</v>
      </c>
      <c r="D9473">
        <v>10000</v>
      </c>
      <c r="E9473">
        <v>77578941820</v>
      </c>
      <c r="F9473" s="2">
        <v>45739</v>
      </c>
      <c r="G9473">
        <v>3068793624</v>
      </c>
    </row>
    <row r="9474" spans="1:7" x14ac:dyDescent="0.25">
      <c r="A9474" s="1">
        <v>1540135263009</v>
      </c>
      <c r="B9474">
        <v>77468588168</v>
      </c>
      <c r="C9474" s="2">
        <v>45737</v>
      </c>
      <c r="D9474">
        <v>10000</v>
      </c>
      <c r="E9474">
        <v>77571079615</v>
      </c>
      <c r="F9474" s="2">
        <v>45739</v>
      </c>
      <c r="G9474">
        <v>3030951592</v>
      </c>
    </row>
    <row r="9475" spans="1:7" x14ac:dyDescent="0.25">
      <c r="A9475" s="1">
        <v>1540213746304</v>
      </c>
      <c r="B9475">
        <v>77467521383</v>
      </c>
      <c r="C9475" s="2">
        <v>45737</v>
      </c>
      <c r="D9475">
        <v>10000</v>
      </c>
      <c r="E9475">
        <v>77842138834</v>
      </c>
      <c r="F9475" s="2">
        <v>45743</v>
      </c>
      <c r="G9475">
        <v>3065950532</v>
      </c>
    </row>
    <row r="9476" spans="1:7" x14ac:dyDescent="0.25">
      <c r="A9476" s="1">
        <v>1540282448061</v>
      </c>
      <c r="B9476">
        <v>77467827866</v>
      </c>
      <c r="C9476" s="2">
        <v>45737</v>
      </c>
      <c r="D9476">
        <v>10000</v>
      </c>
      <c r="E9476">
        <v>77682080027</v>
      </c>
      <c r="F9476" s="2">
        <v>45740</v>
      </c>
      <c r="G9476">
        <v>3229556420</v>
      </c>
    </row>
    <row r="9477" spans="1:7" x14ac:dyDescent="0.25">
      <c r="A9477" s="1">
        <v>1540233813894</v>
      </c>
      <c r="B9477">
        <v>77468433816</v>
      </c>
      <c r="C9477" s="2">
        <v>45737</v>
      </c>
      <c r="D9477">
        <v>10000</v>
      </c>
      <c r="E9477">
        <v>77851429908</v>
      </c>
      <c r="F9477" s="2">
        <v>45743</v>
      </c>
      <c r="G9477">
        <v>3009486298</v>
      </c>
    </row>
    <row r="9478" spans="1:7" x14ac:dyDescent="0.25">
      <c r="A9478" s="1">
        <v>1540260981309</v>
      </c>
      <c r="B9478">
        <v>77468018663</v>
      </c>
      <c r="C9478" s="2">
        <v>45737</v>
      </c>
      <c r="D9478">
        <v>10000</v>
      </c>
      <c r="E9478">
        <v>77656993844</v>
      </c>
      <c r="F9478" s="2">
        <v>45740</v>
      </c>
      <c r="G9478">
        <v>3028871340</v>
      </c>
    </row>
    <row r="9479" spans="1:7" x14ac:dyDescent="0.25">
      <c r="A9479" s="1">
        <v>1540252099111</v>
      </c>
      <c r="B9479">
        <v>77467838490</v>
      </c>
      <c r="C9479" s="2">
        <v>45737</v>
      </c>
      <c r="D9479">
        <v>10000</v>
      </c>
      <c r="E9479">
        <v>77618711008</v>
      </c>
      <c r="F9479" s="2">
        <v>45739</v>
      </c>
      <c r="G9479">
        <v>3028871340</v>
      </c>
    </row>
    <row r="9480" spans="1:7" x14ac:dyDescent="0.25">
      <c r="A9480" s="1">
        <v>1540107199759</v>
      </c>
      <c r="B9480">
        <v>77468600795</v>
      </c>
      <c r="C9480" s="2">
        <v>45737</v>
      </c>
      <c r="D9480">
        <v>10000</v>
      </c>
      <c r="E9480">
        <v>77569370143</v>
      </c>
      <c r="F9480" s="2">
        <v>45739</v>
      </c>
      <c r="G9480">
        <v>3081260118</v>
      </c>
    </row>
    <row r="9481" spans="1:7" x14ac:dyDescent="0.25">
      <c r="A9481" s="1">
        <v>1540115611737</v>
      </c>
      <c r="B9481">
        <v>77468553241</v>
      </c>
      <c r="C9481" s="2">
        <v>45737</v>
      </c>
      <c r="D9481">
        <v>10000</v>
      </c>
      <c r="E9481">
        <v>77475992621</v>
      </c>
      <c r="F9481" s="2">
        <v>45737</v>
      </c>
      <c r="G9481">
        <v>3228981434</v>
      </c>
    </row>
    <row r="9482" spans="1:7" x14ac:dyDescent="0.25">
      <c r="A9482" s="1">
        <v>1540234293785</v>
      </c>
      <c r="B9482">
        <v>77468010102</v>
      </c>
      <c r="C9482" s="2">
        <v>45737</v>
      </c>
      <c r="D9482">
        <v>10000</v>
      </c>
      <c r="E9482">
        <v>77910213627</v>
      </c>
      <c r="F9482" s="2">
        <v>45744</v>
      </c>
      <c r="G9482">
        <v>3068793780</v>
      </c>
    </row>
    <row r="9483" spans="1:7" x14ac:dyDescent="0.25">
      <c r="A9483" s="1">
        <v>1540144666513</v>
      </c>
      <c r="B9483">
        <v>77468406763</v>
      </c>
      <c r="C9483" s="2">
        <v>45737</v>
      </c>
      <c r="D9483">
        <v>10000</v>
      </c>
      <c r="E9483">
        <v>77798713865</v>
      </c>
      <c r="F9483" s="2">
        <v>45742</v>
      </c>
      <c r="G9483">
        <v>3035831074</v>
      </c>
    </row>
    <row r="9484" spans="1:7" x14ac:dyDescent="0.25">
      <c r="A9484" s="1">
        <v>1540156510307</v>
      </c>
      <c r="B9484">
        <v>77468234157</v>
      </c>
      <c r="C9484" s="2">
        <v>45737</v>
      </c>
      <c r="D9484">
        <v>10000</v>
      </c>
      <c r="E9484">
        <v>77517811161</v>
      </c>
      <c r="F9484" s="2">
        <v>45738</v>
      </c>
      <c r="G9484">
        <v>3065547978</v>
      </c>
    </row>
    <row r="9485" spans="1:7" x14ac:dyDescent="0.25">
      <c r="A9485" s="1">
        <v>1540215349066</v>
      </c>
      <c r="B9485">
        <v>78348651249</v>
      </c>
      <c r="C9485" s="2">
        <v>45751</v>
      </c>
      <c r="D9485">
        <v>10000</v>
      </c>
      <c r="E9485">
        <v>78421600059</v>
      </c>
      <c r="F9485" s="2">
        <v>45752</v>
      </c>
      <c r="G9485">
        <v>3070550769</v>
      </c>
    </row>
    <row r="9486" spans="1:7" x14ac:dyDescent="0.25">
      <c r="A9486" s="1">
        <v>1540158070742</v>
      </c>
      <c r="B9486">
        <v>77468611437</v>
      </c>
      <c r="C9486" s="2">
        <v>45737</v>
      </c>
      <c r="D9486">
        <v>10000</v>
      </c>
      <c r="E9486">
        <v>77909802960</v>
      </c>
      <c r="F9486" s="2">
        <v>45744</v>
      </c>
      <c r="G9486">
        <v>3065547988</v>
      </c>
    </row>
    <row r="9487" spans="1:7" x14ac:dyDescent="0.25">
      <c r="A9487" s="1">
        <v>1540285775028</v>
      </c>
      <c r="B9487">
        <v>78348629429</v>
      </c>
      <c r="C9487" s="2">
        <v>45751</v>
      </c>
      <c r="D9487">
        <v>10000</v>
      </c>
      <c r="E9487">
        <v>78397681536</v>
      </c>
      <c r="F9487" s="2">
        <v>45752</v>
      </c>
      <c r="G9487">
        <v>3009486298</v>
      </c>
    </row>
    <row r="9488" spans="1:7" x14ac:dyDescent="0.25">
      <c r="A9488" s="1">
        <v>1540219150059</v>
      </c>
      <c r="B9488">
        <v>77467576124</v>
      </c>
      <c r="C9488" s="2">
        <v>45737</v>
      </c>
      <c r="D9488">
        <v>10000</v>
      </c>
      <c r="E9488">
        <v>78291402835</v>
      </c>
      <c r="F9488" s="2">
        <v>45750</v>
      </c>
      <c r="G9488">
        <v>3065950532</v>
      </c>
    </row>
    <row r="9489" spans="1:7" x14ac:dyDescent="0.25">
      <c r="A9489" s="1">
        <v>1540183812804</v>
      </c>
      <c r="B9489">
        <v>77466771366</v>
      </c>
      <c r="C9489" s="2">
        <v>45737</v>
      </c>
      <c r="D9489">
        <v>10000</v>
      </c>
      <c r="E9489">
        <v>77587349886</v>
      </c>
      <c r="F9489" s="2">
        <v>45739</v>
      </c>
      <c r="G9489">
        <v>3060576514</v>
      </c>
    </row>
    <row r="9490" spans="1:7" x14ac:dyDescent="0.25">
      <c r="A9490" s="1">
        <v>1540102105835</v>
      </c>
      <c r="B9490">
        <v>78348654135</v>
      </c>
      <c r="C9490" s="2">
        <v>45751</v>
      </c>
      <c r="D9490">
        <v>10000</v>
      </c>
      <c r="E9490">
        <v>78458816314</v>
      </c>
      <c r="F9490" s="2">
        <v>45753</v>
      </c>
      <c r="G9490">
        <v>3065547988</v>
      </c>
    </row>
    <row r="9491" spans="1:7" x14ac:dyDescent="0.25">
      <c r="A9491" s="1">
        <v>1540252991134</v>
      </c>
      <c r="B9491">
        <v>77468429784</v>
      </c>
      <c r="C9491" s="2">
        <v>45737</v>
      </c>
      <c r="D9491">
        <v>10000</v>
      </c>
      <c r="E9491">
        <v>77729745268</v>
      </c>
      <c r="F9491" s="2">
        <v>45741</v>
      </c>
      <c r="G9491">
        <v>3081260118</v>
      </c>
    </row>
    <row r="9492" spans="1:7" x14ac:dyDescent="0.25">
      <c r="A9492" s="1">
        <v>1540294957567</v>
      </c>
      <c r="B9492">
        <v>77467800871</v>
      </c>
      <c r="C9492" s="2">
        <v>45737</v>
      </c>
      <c r="D9492">
        <v>10000</v>
      </c>
      <c r="E9492">
        <v>77616013514</v>
      </c>
      <c r="F9492" s="2">
        <v>45739</v>
      </c>
      <c r="G9492">
        <v>3270391738</v>
      </c>
    </row>
    <row r="9493" spans="1:7" x14ac:dyDescent="0.25">
      <c r="A9493" s="1">
        <v>1530718878229</v>
      </c>
      <c r="B9493">
        <v>77468190276</v>
      </c>
      <c r="C9493" s="2">
        <v>45737</v>
      </c>
      <c r="D9493">
        <v>10000</v>
      </c>
      <c r="E9493">
        <v>77504759665</v>
      </c>
      <c r="F9493" s="2">
        <v>45738</v>
      </c>
      <c r="G9493">
        <v>3035831157</v>
      </c>
    </row>
    <row r="9494" spans="1:7" x14ac:dyDescent="0.25">
      <c r="A9494" s="1">
        <v>1540119471732</v>
      </c>
      <c r="B9494">
        <v>77468217274</v>
      </c>
      <c r="C9494" s="2">
        <v>45737</v>
      </c>
      <c r="D9494">
        <v>10000</v>
      </c>
      <c r="E9494">
        <v>79013277907</v>
      </c>
      <c r="F9494" s="2">
        <v>45762</v>
      </c>
      <c r="G9494">
        <v>3065950503</v>
      </c>
    </row>
    <row r="9495" spans="1:7" x14ac:dyDescent="0.25">
      <c r="A9495" s="1">
        <v>1540107039885</v>
      </c>
      <c r="B9495">
        <v>77466781242</v>
      </c>
      <c r="C9495" s="2">
        <v>45737</v>
      </c>
      <c r="D9495">
        <v>10000</v>
      </c>
      <c r="E9495">
        <v>77513619114</v>
      </c>
      <c r="F9495" s="2">
        <v>45738</v>
      </c>
      <c r="G9495">
        <v>3228981434</v>
      </c>
    </row>
    <row r="9496" spans="1:7" x14ac:dyDescent="0.25">
      <c r="A9496" s="1">
        <v>1540288699393</v>
      </c>
      <c r="B9496">
        <v>77468513783</v>
      </c>
      <c r="C9496" s="2">
        <v>45737</v>
      </c>
      <c r="D9496">
        <v>10000</v>
      </c>
      <c r="E9496">
        <v>77593462376</v>
      </c>
      <c r="F9496" s="2">
        <v>45739</v>
      </c>
      <c r="G9496">
        <v>3270328561</v>
      </c>
    </row>
    <row r="9497" spans="1:7" x14ac:dyDescent="0.25">
      <c r="A9497" s="1">
        <v>1540261651881</v>
      </c>
      <c r="B9497">
        <v>78348626035</v>
      </c>
      <c r="C9497" s="2">
        <v>45751</v>
      </c>
      <c r="D9497">
        <v>10000</v>
      </c>
      <c r="E9497">
        <v>79085812177</v>
      </c>
      <c r="F9497" s="2">
        <v>45763</v>
      </c>
      <c r="G9497">
        <v>3028871335</v>
      </c>
    </row>
    <row r="9498" spans="1:7" x14ac:dyDescent="0.25">
      <c r="A9498" s="1">
        <v>1540264081608</v>
      </c>
      <c r="B9498">
        <v>78348620016</v>
      </c>
      <c r="C9498" s="2">
        <v>45751</v>
      </c>
      <c r="D9498">
        <v>10000</v>
      </c>
      <c r="E9498">
        <v>78377117636</v>
      </c>
      <c r="F9498" s="2">
        <v>45751</v>
      </c>
      <c r="G9498">
        <v>3009486298</v>
      </c>
    </row>
    <row r="9499" spans="1:7" x14ac:dyDescent="0.25">
      <c r="A9499" s="1">
        <v>1540102902031</v>
      </c>
      <c r="B9499">
        <v>77468231911</v>
      </c>
      <c r="C9499" s="2">
        <v>45737</v>
      </c>
      <c r="D9499">
        <v>10000</v>
      </c>
      <c r="E9499">
        <v>77645629898</v>
      </c>
      <c r="F9499" s="2">
        <v>45740</v>
      </c>
      <c r="G9499">
        <v>3035831074</v>
      </c>
    </row>
    <row r="9500" spans="1:7" x14ac:dyDescent="0.25">
      <c r="A9500" s="1">
        <v>1540203727209</v>
      </c>
      <c r="B9500">
        <v>78348650975</v>
      </c>
      <c r="C9500" s="2">
        <v>45751</v>
      </c>
      <c r="D9500">
        <v>10000</v>
      </c>
      <c r="E9500">
        <v>78455036489</v>
      </c>
      <c r="F9500" s="2">
        <v>45753</v>
      </c>
      <c r="G9500">
        <v>3009486298</v>
      </c>
    </row>
    <row r="9501" spans="1:7" x14ac:dyDescent="0.25">
      <c r="A9501" s="1">
        <v>1540264198673</v>
      </c>
      <c r="B9501">
        <v>77467832221</v>
      </c>
      <c r="C9501" s="2">
        <v>45737</v>
      </c>
      <c r="D9501">
        <v>10000</v>
      </c>
      <c r="E9501">
        <v>77744775290</v>
      </c>
      <c r="F9501" s="2">
        <v>45741</v>
      </c>
      <c r="G9501">
        <v>3025398054</v>
      </c>
    </row>
    <row r="9502" spans="1:7" x14ac:dyDescent="0.25">
      <c r="A9502" s="1">
        <v>1540217784259</v>
      </c>
      <c r="B9502">
        <v>77468063918</v>
      </c>
      <c r="C9502" s="2">
        <v>45737</v>
      </c>
      <c r="D9502">
        <v>10000</v>
      </c>
      <c r="E9502">
        <v>77688118461</v>
      </c>
      <c r="F9502" s="2">
        <v>45740</v>
      </c>
      <c r="G9502">
        <v>3070550769</v>
      </c>
    </row>
    <row r="9503" spans="1:7" x14ac:dyDescent="0.25">
      <c r="A9503" s="1">
        <v>1570149163437</v>
      </c>
      <c r="B9503">
        <v>78348634664</v>
      </c>
      <c r="C9503" s="2">
        <v>45751</v>
      </c>
      <c r="D9503">
        <v>10000</v>
      </c>
      <c r="E9503">
        <v>78402018812</v>
      </c>
      <c r="F9503" s="2">
        <v>45752</v>
      </c>
      <c r="G9503">
        <v>3070550769</v>
      </c>
    </row>
    <row r="9504" spans="1:7" x14ac:dyDescent="0.25">
      <c r="A9504" s="1">
        <v>1540220557263</v>
      </c>
      <c r="B9504">
        <v>77467672511</v>
      </c>
      <c r="C9504" s="2">
        <v>45737</v>
      </c>
      <c r="D9504">
        <v>10000</v>
      </c>
      <c r="E9504">
        <v>77869103324</v>
      </c>
      <c r="F9504" s="2">
        <v>45743</v>
      </c>
      <c r="G9504">
        <v>3020948417</v>
      </c>
    </row>
    <row r="9505" spans="1:7" x14ac:dyDescent="0.25">
      <c r="A9505" s="1">
        <v>1540205542552</v>
      </c>
      <c r="B9505">
        <v>77467846293</v>
      </c>
      <c r="C9505" s="2">
        <v>45737</v>
      </c>
      <c r="D9505">
        <v>10000</v>
      </c>
    </row>
    <row r="9506" spans="1:7" x14ac:dyDescent="0.25">
      <c r="A9506" s="1">
        <v>1540104003352</v>
      </c>
      <c r="B9506">
        <v>77468406608</v>
      </c>
      <c r="C9506" s="2">
        <v>45737</v>
      </c>
      <c r="D9506">
        <v>10000</v>
      </c>
      <c r="E9506">
        <v>78346413953</v>
      </c>
      <c r="F9506" s="2">
        <v>45751</v>
      </c>
      <c r="G9506">
        <v>3035831076</v>
      </c>
    </row>
    <row r="9507" spans="1:7" x14ac:dyDescent="0.25">
      <c r="A9507" s="1">
        <v>1560202666412</v>
      </c>
      <c r="B9507">
        <v>77467546070</v>
      </c>
      <c r="C9507" s="2">
        <v>45737</v>
      </c>
      <c r="D9507">
        <v>10000</v>
      </c>
      <c r="E9507">
        <v>78540680542</v>
      </c>
      <c r="F9507" s="2">
        <v>45754</v>
      </c>
      <c r="G9507">
        <v>3065950849</v>
      </c>
    </row>
    <row r="9508" spans="1:7" x14ac:dyDescent="0.25">
      <c r="A9508" s="1">
        <v>1610237617025</v>
      </c>
      <c r="B9508">
        <v>77468492150</v>
      </c>
      <c r="C9508" s="2">
        <v>45737</v>
      </c>
      <c r="D9508">
        <v>10000</v>
      </c>
      <c r="E9508">
        <v>78009019197</v>
      </c>
      <c r="F9508" s="2">
        <v>45745</v>
      </c>
      <c r="G9508">
        <v>3035831074</v>
      </c>
    </row>
    <row r="9509" spans="1:7" x14ac:dyDescent="0.25">
      <c r="A9509" s="1">
        <v>1540171582632</v>
      </c>
      <c r="B9509">
        <v>77468222171</v>
      </c>
      <c r="C9509" s="2">
        <v>45737</v>
      </c>
      <c r="D9509">
        <v>10000</v>
      </c>
      <c r="E9509">
        <v>77583316840</v>
      </c>
      <c r="F9509" s="2">
        <v>45739</v>
      </c>
      <c r="G9509">
        <v>3065547988</v>
      </c>
    </row>
    <row r="9510" spans="1:7" x14ac:dyDescent="0.25">
      <c r="A9510" s="1">
        <v>1540163554208</v>
      </c>
      <c r="B9510">
        <v>77468340612</v>
      </c>
      <c r="C9510" s="2">
        <v>45737</v>
      </c>
      <c r="D9510">
        <v>10000</v>
      </c>
      <c r="E9510">
        <v>77587113075</v>
      </c>
      <c r="F9510" s="2">
        <v>45739</v>
      </c>
      <c r="G9510">
        <v>3228981434</v>
      </c>
    </row>
    <row r="9511" spans="1:7" x14ac:dyDescent="0.25">
      <c r="A9511" s="1">
        <v>1540213239272</v>
      </c>
      <c r="B9511">
        <v>78348624074</v>
      </c>
      <c r="C9511" s="2">
        <v>45751</v>
      </c>
      <c r="D9511">
        <v>10000</v>
      </c>
      <c r="E9511">
        <v>78465868723</v>
      </c>
      <c r="F9511" s="2">
        <v>45753</v>
      </c>
      <c r="G9511">
        <v>3270328561</v>
      </c>
    </row>
    <row r="9512" spans="1:7" x14ac:dyDescent="0.25">
      <c r="A9512" s="1">
        <v>1540246923468</v>
      </c>
      <c r="B9512">
        <v>77468041866</v>
      </c>
      <c r="C9512" s="2">
        <v>45737</v>
      </c>
      <c r="D9512">
        <v>10000</v>
      </c>
      <c r="E9512">
        <v>77638214231</v>
      </c>
      <c r="F9512" s="2">
        <v>45740</v>
      </c>
      <c r="G9512">
        <v>3025398054</v>
      </c>
    </row>
    <row r="9513" spans="1:7" x14ac:dyDescent="0.25">
      <c r="A9513" s="1">
        <v>1540150098261</v>
      </c>
      <c r="B9513">
        <v>77468473258</v>
      </c>
      <c r="C9513" s="2">
        <v>45737</v>
      </c>
      <c r="D9513">
        <v>10000</v>
      </c>
      <c r="E9513">
        <v>77713712832</v>
      </c>
      <c r="F9513" s="2">
        <v>45741</v>
      </c>
      <c r="G9513">
        <v>3250870214</v>
      </c>
    </row>
    <row r="9514" spans="1:7" x14ac:dyDescent="0.25">
      <c r="A9514" s="1">
        <v>1540214360869</v>
      </c>
      <c r="B9514">
        <v>77467521270</v>
      </c>
      <c r="C9514" s="2">
        <v>45737</v>
      </c>
      <c r="D9514">
        <v>10000</v>
      </c>
      <c r="E9514">
        <v>77750682973</v>
      </c>
      <c r="F9514" s="2">
        <v>45741</v>
      </c>
      <c r="G9514">
        <v>3270395990</v>
      </c>
    </row>
    <row r="9515" spans="1:7" x14ac:dyDescent="0.25">
      <c r="A9515" s="1">
        <v>1540205999771</v>
      </c>
      <c r="B9515">
        <v>78348652427</v>
      </c>
      <c r="C9515" s="2">
        <v>45751</v>
      </c>
      <c r="D9515">
        <v>10000</v>
      </c>
      <c r="E9515">
        <v>78418235226</v>
      </c>
      <c r="F9515" s="2">
        <v>45752</v>
      </c>
      <c r="G9515">
        <v>3028871335</v>
      </c>
    </row>
    <row r="9516" spans="1:7" x14ac:dyDescent="0.25">
      <c r="A9516" s="1">
        <v>1540155835465</v>
      </c>
      <c r="B9516">
        <v>77468170287</v>
      </c>
      <c r="C9516" s="2">
        <v>45737</v>
      </c>
      <c r="D9516">
        <v>10000</v>
      </c>
      <c r="E9516">
        <v>77471002369</v>
      </c>
      <c r="F9516" s="2">
        <v>45737</v>
      </c>
      <c r="G9516">
        <v>3065547988</v>
      </c>
    </row>
    <row r="9517" spans="1:7" x14ac:dyDescent="0.25">
      <c r="A9517" s="1">
        <v>1540194657931</v>
      </c>
      <c r="B9517">
        <v>77468257549</v>
      </c>
      <c r="C9517" s="2">
        <v>45737</v>
      </c>
      <c r="D9517">
        <v>10000</v>
      </c>
      <c r="E9517">
        <v>77474803383</v>
      </c>
      <c r="F9517" s="2">
        <v>45737</v>
      </c>
      <c r="G9517">
        <v>3270328566</v>
      </c>
    </row>
    <row r="9518" spans="1:7" x14ac:dyDescent="0.25">
      <c r="A9518" s="1">
        <v>1540295656079</v>
      </c>
      <c r="B9518">
        <v>77467746769</v>
      </c>
      <c r="C9518" s="2">
        <v>45737</v>
      </c>
      <c r="D9518">
        <v>10000</v>
      </c>
      <c r="E9518">
        <v>77611780001</v>
      </c>
      <c r="F9518" s="2">
        <v>45739</v>
      </c>
      <c r="G9518">
        <v>3065950532</v>
      </c>
    </row>
    <row r="9519" spans="1:7" x14ac:dyDescent="0.25">
      <c r="A9519" s="1">
        <v>1540256915915</v>
      </c>
      <c r="B9519">
        <v>77467746770</v>
      </c>
      <c r="C9519" s="2">
        <v>45737</v>
      </c>
      <c r="D9519">
        <v>10000</v>
      </c>
      <c r="E9519">
        <v>77772153240</v>
      </c>
      <c r="F9519" s="2">
        <v>45742</v>
      </c>
      <c r="G9519">
        <v>3270395990</v>
      </c>
    </row>
    <row r="9520" spans="1:7" x14ac:dyDescent="0.25">
      <c r="A9520" s="1">
        <v>1570112368521</v>
      </c>
      <c r="B9520">
        <v>77468639157</v>
      </c>
      <c r="C9520" s="2">
        <v>45737</v>
      </c>
      <c r="D9520">
        <v>10000</v>
      </c>
      <c r="E9520">
        <v>77505081631</v>
      </c>
      <c r="F9520" s="2">
        <v>45738</v>
      </c>
      <c r="G9520">
        <v>3270328126</v>
      </c>
    </row>
    <row r="9521" spans="1:7" x14ac:dyDescent="0.25">
      <c r="A9521" s="1">
        <v>1540226212746</v>
      </c>
      <c r="B9521">
        <v>77468535902</v>
      </c>
      <c r="C9521" s="2">
        <v>45737</v>
      </c>
      <c r="D9521">
        <v>10000</v>
      </c>
      <c r="E9521">
        <v>77642075656</v>
      </c>
      <c r="F9521" s="2">
        <v>45740</v>
      </c>
      <c r="G9521">
        <v>3009486298</v>
      </c>
    </row>
    <row r="9522" spans="1:7" x14ac:dyDescent="0.25">
      <c r="A9522" s="1">
        <v>1540250348241</v>
      </c>
      <c r="B9522">
        <v>77467568231</v>
      </c>
      <c r="C9522" s="2">
        <v>45737</v>
      </c>
      <c r="D9522">
        <v>10000</v>
      </c>
      <c r="E9522">
        <v>77702176098</v>
      </c>
      <c r="F9522" s="2">
        <v>45741</v>
      </c>
      <c r="G9522">
        <v>3065950532</v>
      </c>
    </row>
    <row r="9523" spans="1:7" x14ac:dyDescent="0.25">
      <c r="A9523" s="1">
        <v>1540107116091</v>
      </c>
      <c r="B9523">
        <v>77468456662</v>
      </c>
      <c r="C9523" s="2">
        <v>45737</v>
      </c>
      <c r="D9523">
        <v>10000</v>
      </c>
      <c r="E9523">
        <v>77506395936</v>
      </c>
      <c r="F9523" s="2">
        <v>45738</v>
      </c>
      <c r="G9523">
        <v>3035824063</v>
      </c>
    </row>
    <row r="9524" spans="1:7" x14ac:dyDescent="0.25">
      <c r="A9524" s="1">
        <v>1540295801505</v>
      </c>
      <c r="B9524">
        <v>77467938998</v>
      </c>
      <c r="C9524" s="2">
        <v>45737</v>
      </c>
      <c r="D9524">
        <v>10000</v>
      </c>
      <c r="E9524">
        <v>77679129188</v>
      </c>
      <c r="F9524" s="2">
        <v>45740</v>
      </c>
      <c r="G9524">
        <v>3080288348</v>
      </c>
    </row>
    <row r="9525" spans="1:7" x14ac:dyDescent="0.25">
      <c r="A9525" s="1">
        <v>1540258574871</v>
      </c>
      <c r="B9525">
        <v>77467693721</v>
      </c>
      <c r="C9525" s="2">
        <v>45737</v>
      </c>
      <c r="D9525">
        <v>10000</v>
      </c>
      <c r="E9525">
        <v>77547764790</v>
      </c>
      <c r="F9525" s="2">
        <v>45738</v>
      </c>
      <c r="G9525">
        <v>3035831069</v>
      </c>
    </row>
    <row r="9526" spans="1:7" x14ac:dyDescent="0.25">
      <c r="A9526" s="1">
        <v>1540216465529</v>
      </c>
      <c r="B9526">
        <v>77467633998</v>
      </c>
      <c r="C9526" s="2">
        <v>45737</v>
      </c>
      <c r="D9526">
        <v>10000</v>
      </c>
      <c r="E9526">
        <v>77520251236</v>
      </c>
      <c r="F9526" s="2">
        <v>45738</v>
      </c>
      <c r="G9526">
        <v>3020948121</v>
      </c>
    </row>
    <row r="9527" spans="1:7" x14ac:dyDescent="0.25">
      <c r="A9527" s="1">
        <v>1540299251769</v>
      </c>
      <c r="B9527">
        <v>77468151589</v>
      </c>
      <c r="C9527" s="2">
        <v>45737</v>
      </c>
      <c r="D9527">
        <v>10000</v>
      </c>
      <c r="E9527">
        <v>77514387611</v>
      </c>
      <c r="F9527" s="2">
        <v>45738</v>
      </c>
      <c r="G9527">
        <v>3028871340</v>
      </c>
    </row>
    <row r="9528" spans="1:7" x14ac:dyDescent="0.25">
      <c r="A9528" s="1">
        <v>1540112239482</v>
      </c>
      <c r="B9528">
        <v>77468453297</v>
      </c>
      <c r="C9528" s="2">
        <v>45737</v>
      </c>
      <c r="D9528">
        <v>10000</v>
      </c>
      <c r="E9528">
        <v>77744604682</v>
      </c>
      <c r="F9528" s="2">
        <v>45741</v>
      </c>
      <c r="G9528">
        <v>3228981454</v>
      </c>
    </row>
    <row r="9529" spans="1:7" x14ac:dyDescent="0.25">
      <c r="A9529" s="1">
        <v>1540291174487</v>
      </c>
      <c r="B9529">
        <v>77467619485</v>
      </c>
      <c r="C9529" s="2">
        <v>45737</v>
      </c>
      <c r="D9529">
        <v>10000</v>
      </c>
      <c r="E9529">
        <v>77513875938</v>
      </c>
      <c r="F9529" s="2">
        <v>45738</v>
      </c>
      <c r="G9529">
        <v>3270328128</v>
      </c>
    </row>
    <row r="9530" spans="1:7" x14ac:dyDescent="0.25">
      <c r="A9530" s="1">
        <v>1540275641953</v>
      </c>
      <c r="B9530">
        <v>77467957876</v>
      </c>
      <c r="C9530" s="2">
        <v>45737</v>
      </c>
      <c r="D9530">
        <v>10000</v>
      </c>
      <c r="E9530">
        <v>77479848097</v>
      </c>
      <c r="F9530" s="2">
        <v>45737</v>
      </c>
      <c r="G9530">
        <v>3061943392</v>
      </c>
    </row>
    <row r="9531" spans="1:7" x14ac:dyDescent="0.25">
      <c r="A9531" s="1">
        <v>1540266259477</v>
      </c>
      <c r="B9531">
        <v>77467881912</v>
      </c>
      <c r="C9531" s="2">
        <v>45737</v>
      </c>
      <c r="D9531">
        <v>10000</v>
      </c>
      <c r="E9531">
        <v>77849848051</v>
      </c>
      <c r="F9531" s="2">
        <v>45743</v>
      </c>
      <c r="G9531">
        <v>3080288032</v>
      </c>
    </row>
    <row r="9532" spans="1:7" x14ac:dyDescent="0.25">
      <c r="A9532" s="1">
        <v>1540242149249</v>
      </c>
      <c r="B9532">
        <v>77467634278</v>
      </c>
      <c r="C9532" s="2">
        <v>45737</v>
      </c>
      <c r="D9532">
        <v>10000</v>
      </c>
      <c r="E9532">
        <v>77867545604</v>
      </c>
      <c r="F9532" s="2">
        <v>45743</v>
      </c>
      <c r="G9532">
        <v>3020948417</v>
      </c>
    </row>
    <row r="9533" spans="1:7" x14ac:dyDescent="0.25">
      <c r="A9533" s="1">
        <v>1540233432815</v>
      </c>
      <c r="B9533">
        <v>77468101535</v>
      </c>
      <c r="C9533" s="2">
        <v>45737</v>
      </c>
      <c r="D9533">
        <v>10000</v>
      </c>
      <c r="E9533">
        <v>77814222799</v>
      </c>
      <c r="F9533" s="2">
        <v>45742</v>
      </c>
      <c r="G9533">
        <v>3028871335</v>
      </c>
    </row>
    <row r="9534" spans="1:7" x14ac:dyDescent="0.25">
      <c r="A9534" s="1">
        <v>1540204520019</v>
      </c>
      <c r="B9534">
        <v>77467591554</v>
      </c>
      <c r="C9534" s="2">
        <v>45737</v>
      </c>
      <c r="D9534">
        <v>10000</v>
      </c>
      <c r="E9534">
        <v>77607914430</v>
      </c>
      <c r="F9534" s="2">
        <v>45739</v>
      </c>
      <c r="G9534">
        <v>3068793780</v>
      </c>
    </row>
    <row r="9535" spans="1:7" x14ac:dyDescent="0.25">
      <c r="A9535" s="1">
        <v>1540291784810</v>
      </c>
      <c r="B9535">
        <v>77467706005</v>
      </c>
      <c r="C9535" s="2">
        <v>45737</v>
      </c>
      <c r="D9535">
        <v>10000</v>
      </c>
      <c r="E9535">
        <v>77859382519</v>
      </c>
      <c r="F9535" s="2">
        <v>45743</v>
      </c>
      <c r="G9535">
        <v>3035831069</v>
      </c>
    </row>
    <row r="9536" spans="1:7" x14ac:dyDescent="0.25">
      <c r="A9536" s="1">
        <v>1540230399126</v>
      </c>
      <c r="B9536">
        <v>77467756132</v>
      </c>
      <c r="C9536" s="2">
        <v>45737</v>
      </c>
      <c r="D9536">
        <v>10000</v>
      </c>
      <c r="E9536">
        <v>77704243660</v>
      </c>
      <c r="F9536" s="2">
        <v>45741</v>
      </c>
      <c r="G9536">
        <v>3065950532</v>
      </c>
    </row>
    <row r="9537" spans="1:7" x14ac:dyDescent="0.25">
      <c r="A9537" s="1">
        <v>1540253886897</v>
      </c>
      <c r="B9537">
        <v>77467557616</v>
      </c>
      <c r="C9537" s="2">
        <v>45737</v>
      </c>
      <c r="D9537">
        <v>10000</v>
      </c>
      <c r="E9537">
        <v>77542798491</v>
      </c>
      <c r="F9537" s="2">
        <v>45738</v>
      </c>
      <c r="G9537">
        <v>3065950532</v>
      </c>
    </row>
    <row r="9538" spans="1:7" x14ac:dyDescent="0.25">
      <c r="A9538" s="1">
        <v>1540213595394</v>
      </c>
      <c r="B9538">
        <v>78348606197</v>
      </c>
      <c r="C9538" s="2">
        <v>45751</v>
      </c>
      <c r="D9538">
        <v>10000</v>
      </c>
      <c r="E9538">
        <v>78411058178</v>
      </c>
      <c r="F9538" s="2">
        <v>45752</v>
      </c>
      <c r="G9538">
        <v>3009486298</v>
      </c>
    </row>
    <row r="9539" spans="1:7" x14ac:dyDescent="0.25">
      <c r="A9539" s="1">
        <v>1540299358861</v>
      </c>
      <c r="B9539">
        <v>78348630408</v>
      </c>
      <c r="C9539" s="2">
        <v>45751</v>
      </c>
      <c r="D9539">
        <v>10000</v>
      </c>
      <c r="E9539">
        <v>78365929782</v>
      </c>
      <c r="F9539" s="2">
        <v>45751</v>
      </c>
      <c r="G9539">
        <v>3070550723</v>
      </c>
    </row>
    <row r="9540" spans="1:7" x14ac:dyDescent="0.25">
      <c r="A9540" s="1">
        <v>1540217719826</v>
      </c>
      <c r="B9540">
        <v>77467962016</v>
      </c>
      <c r="C9540" s="2">
        <v>45737</v>
      </c>
      <c r="D9540">
        <v>10000</v>
      </c>
      <c r="E9540">
        <v>77492192228</v>
      </c>
      <c r="F9540" s="2">
        <v>45737</v>
      </c>
      <c r="G9540">
        <v>3250870208</v>
      </c>
    </row>
    <row r="9541" spans="1:7" x14ac:dyDescent="0.25">
      <c r="A9541" s="1">
        <v>1540106921101</v>
      </c>
      <c r="B9541">
        <v>77468608338</v>
      </c>
      <c r="C9541" s="2">
        <v>45737</v>
      </c>
      <c r="D9541">
        <v>10000</v>
      </c>
      <c r="E9541">
        <v>77699885650</v>
      </c>
      <c r="F9541" s="2">
        <v>45741</v>
      </c>
      <c r="G9541">
        <v>3081260118</v>
      </c>
    </row>
    <row r="9542" spans="1:7" x14ac:dyDescent="0.25">
      <c r="A9542" s="1">
        <v>1540274482049</v>
      </c>
      <c r="B9542">
        <v>77468148351</v>
      </c>
      <c r="C9542" s="2">
        <v>45737</v>
      </c>
      <c r="D9542">
        <v>10000</v>
      </c>
      <c r="E9542">
        <v>77579118908</v>
      </c>
      <c r="F9542" s="2">
        <v>45739</v>
      </c>
      <c r="G9542">
        <v>3250029901</v>
      </c>
    </row>
    <row r="9543" spans="1:7" x14ac:dyDescent="0.25">
      <c r="A9543" s="1">
        <v>1540284837797</v>
      </c>
      <c r="B9543">
        <v>77468014105</v>
      </c>
      <c r="C9543" s="2">
        <v>45737</v>
      </c>
      <c r="D9543">
        <v>10000</v>
      </c>
      <c r="E9543">
        <v>77844808143</v>
      </c>
      <c r="F9543" s="2">
        <v>45743</v>
      </c>
      <c r="G9543">
        <v>3200295754</v>
      </c>
    </row>
    <row r="9544" spans="1:7" x14ac:dyDescent="0.25">
      <c r="A9544" s="1">
        <v>1530777811002</v>
      </c>
      <c r="B9544">
        <v>77468105588</v>
      </c>
      <c r="C9544" s="2">
        <v>45737</v>
      </c>
      <c r="D9544">
        <v>10000</v>
      </c>
      <c r="E9544">
        <v>77646964847</v>
      </c>
      <c r="F9544" s="2">
        <v>45740</v>
      </c>
      <c r="G9544">
        <v>3068793780</v>
      </c>
    </row>
    <row r="9545" spans="1:7" x14ac:dyDescent="0.25">
      <c r="A9545" s="1">
        <v>1540214155133</v>
      </c>
      <c r="B9545">
        <v>77467647213</v>
      </c>
      <c r="C9545" s="2">
        <v>45737</v>
      </c>
      <c r="D9545">
        <v>10000</v>
      </c>
      <c r="E9545">
        <v>77506554896</v>
      </c>
      <c r="F9545" s="2">
        <v>45738</v>
      </c>
      <c r="G9545">
        <v>3028871335</v>
      </c>
    </row>
    <row r="9546" spans="1:7" x14ac:dyDescent="0.25">
      <c r="A9546" s="1">
        <v>1540179098258</v>
      </c>
      <c r="B9546">
        <v>77468284112</v>
      </c>
      <c r="C9546" s="2">
        <v>45737</v>
      </c>
      <c r="D9546">
        <v>10000</v>
      </c>
      <c r="E9546">
        <v>77549947001</v>
      </c>
      <c r="F9546" s="2">
        <v>45738</v>
      </c>
      <c r="G9546">
        <v>3035831076</v>
      </c>
    </row>
    <row r="9547" spans="1:7" x14ac:dyDescent="0.25">
      <c r="A9547" s="1">
        <v>1540214374163</v>
      </c>
      <c r="B9547">
        <v>77467648242</v>
      </c>
      <c r="C9547" s="2">
        <v>45737</v>
      </c>
      <c r="D9547">
        <v>10000</v>
      </c>
      <c r="E9547">
        <v>77769342928</v>
      </c>
      <c r="F9547" s="2">
        <v>45742</v>
      </c>
      <c r="G9547">
        <v>3270395990</v>
      </c>
    </row>
    <row r="9548" spans="1:7" x14ac:dyDescent="0.25">
      <c r="A9548" s="1">
        <v>1540169329147</v>
      </c>
      <c r="B9548">
        <v>77468351266</v>
      </c>
      <c r="C9548" s="2">
        <v>45737</v>
      </c>
      <c r="D9548">
        <v>10000</v>
      </c>
      <c r="E9548">
        <v>77734699108</v>
      </c>
      <c r="F9548" s="2">
        <v>45741</v>
      </c>
      <c r="G9548">
        <v>3065950515</v>
      </c>
    </row>
    <row r="9549" spans="1:7" x14ac:dyDescent="0.25">
      <c r="A9549" s="1">
        <v>1540138633882</v>
      </c>
      <c r="B9549">
        <v>77468376938</v>
      </c>
      <c r="C9549" s="2">
        <v>45737</v>
      </c>
      <c r="D9549">
        <v>10000</v>
      </c>
      <c r="E9549">
        <v>77639853390</v>
      </c>
      <c r="F9549" s="2">
        <v>45740</v>
      </c>
      <c r="G9549">
        <v>3081260118</v>
      </c>
    </row>
    <row r="9550" spans="1:7" x14ac:dyDescent="0.25">
      <c r="A9550" s="1">
        <v>1540239412439</v>
      </c>
      <c r="B9550">
        <v>77467829914</v>
      </c>
      <c r="C9550" s="2">
        <v>45737</v>
      </c>
      <c r="D9550">
        <v>10000</v>
      </c>
      <c r="E9550">
        <v>77644719877</v>
      </c>
      <c r="F9550" s="2">
        <v>45740</v>
      </c>
      <c r="G9550">
        <v>3068794788</v>
      </c>
    </row>
    <row r="9551" spans="1:7" x14ac:dyDescent="0.25">
      <c r="A9551" s="1">
        <v>1540225563029</v>
      </c>
      <c r="B9551">
        <v>77467623093</v>
      </c>
      <c r="C9551" s="2">
        <v>45737</v>
      </c>
      <c r="D9551">
        <v>10000</v>
      </c>
      <c r="E9551">
        <v>77573610183</v>
      </c>
      <c r="F9551" s="2">
        <v>45739</v>
      </c>
      <c r="G9551">
        <v>3270328128</v>
      </c>
    </row>
    <row r="9552" spans="1:7" x14ac:dyDescent="0.25">
      <c r="A9552" s="1">
        <v>1540231321269</v>
      </c>
      <c r="B9552">
        <v>77467801628</v>
      </c>
      <c r="C9552" s="2">
        <v>45737</v>
      </c>
      <c r="D9552">
        <v>10000</v>
      </c>
      <c r="E9552">
        <v>77504946839</v>
      </c>
      <c r="F9552" s="2">
        <v>45738</v>
      </c>
      <c r="G9552">
        <v>3065950524</v>
      </c>
    </row>
    <row r="9553" spans="1:7" x14ac:dyDescent="0.25">
      <c r="A9553" s="1">
        <v>1540214026309</v>
      </c>
      <c r="B9553">
        <v>77468082884</v>
      </c>
      <c r="C9553" s="2">
        <v>45737</v>
      </c>
      <c r="D9553">
        <v>10000</v>
      </c>
      <c r="E9553">
        <v>77573967806</v>
      </c>
      <c r="F9553" s="2">
        <v>45739</v>
      </c>
      <c r="G9553">
        <v>3009486298</v>
      </c>
    </row>
    <row r="9554" spans="1:7" x14ac:dyDescent="0.25">
      <c r="A9554" s="1">
        <v>1540143204485</v>
      </c>
      <c r="B9554">
        <v>77468503341</v>
      </c>
      <c r="C9554" s="2">
        <v>45737</v>
      </c>
      <c r="D9554">
        <v>10000</v>
      </c>
      <c r="E9554">
        <v>77991869594</v>
      </c>
      <c r="F9554" s="2">
        <v>45745</v>
      </c>
      <c r="G9554">
        <v>3068794616</v>
      </c>
    </row>
    <row r="9555" spans="1:7" x14ac:dyDescent="0.25">
      <c r="A9555" s="1">
        <v>1540167191491</v>
      </c>
      <c r="B9555">
        <v>77468240380</v>
      </c>
      <c r="C9555" s="2">
        <v>45737</v>
      </c>
      <c r="D9555">
        <v>10000</v>
      </c>
      <c r="E9555">
        <v>77732442315</v>
      </c>
      <c r="F9555" s="2">
        <v>45741</v>
      </c>
      <c r="G9555">
        <v>3065950503</v>
      </c>
    </row>
    <row r="9556" spans="1:7" x14ac:dyDescent="0.25">
      <c r="A9556" s="1">
        <v>1540204467642</v>
      </c>
      <c r="B9556">
        <v>77468615841</v>
      </c>
      <c r="C9556" s="2">
        <v>45737</v>
      </c>
      <c r="D9556">
        <v>10000</v>
      </c>
      <c r="E9556">
        <v>77785768940</v>
      </c>
      <c r="F9556" s="2">
        <v>45742</v>
      </c>
      <c r="G9556">
        <v>3068792545</v>
      </c>
    </row>
    <row r="9557" spans="1:7" x14ac:dyDescent="0.25">
      <c r="A9557" s="1">
        <v>1540132527577</v>
      </c>
      <c r="B9557">
        <v>78348614565</v>
      </c>
      <c r="C9557" s="2">
        <v>45751</v>
      </c>
      <c r="D9557">
        <v>10000</v>
      </c>
      <c r="E9557">
        <v>78696075053</v>
      </c>
      <c r="F9557" s="2">
        <v>45757</v>
      </c>
      <c r="G9557">
        <v>3030951592</v>
      </c>
    </row>
    <row r="9558" spans="1:7" x14ac:dyDescent="0.25">
      <c r="A9558" s="1">
        <v>1540163638667</v>
      </c>
      <c r="B9558">
        <v>77468435626</v>
      </c>
      <c r="C9558" s="2">
        <v>45737</v>
      </c>
      <c r="D9558">
        <v>10000</v>
      </c>
      <c r="E9558">
        <v>77989398967</v>
      </c>
      <c r="F9558" s="2">
        <v>45745</v>
      </c>
      <c r="G9558">
        <v>3035831074</v>
      </c>
    </row>
    <row r="9559" spans="1:7" x14ac:dyDescent="0.25">
      <c r="A9559" s="1">
        <v>1540232710939</v>
      </c>
      <c r="B9559">
        <v>78348628054</v>
      </c>
      <c r="C9559" s="2">
        <v>45751</v>
      </c>
      <c r="D9559">
        <v>10000</v>
      </c>
      <c r="E9559">
        <v>78401769483</v>
      </c>
      <c r="F9559" s="2">
        <v>45752</v>
      </c>
      <c r="G9559">
        <v>3200295754</v>
      </c>
    </row>
    <row r="9560" spans="1:7" x14ac:dyDescent="0.25">
      <c r="A9560" s="1">
        <v>1540249700729</v>
      </c>
      <c r="B9560">
        <v>78348635236</v>
      </c>
      <c r="C9560" s="2">
        <v>45751</v>
      </c>
      <c r="D9560">
        <v>10000</v>
      </c>
      <c r="E9560">
        <v>78399862979</v>
      </c>
      <c r="F9560" s="2">
        <v>45752</v>
      </c>
      <c r="G9560">
        <v>3068793780</v>
      </c>
    </row>
    <row r="9561" spans="1:7" x14ac:dyDescent="0.25">
      <c r="A9561" s="1">
        <v>1540297988547</v>
      </c>
      <c r="B9561">
        <v>77468126689</v>
      </c>
      <c r="C9561" s="2">
        <v>45737</v>
      </c>
      <c r="D9561">
        <v>10000</v>
      </c>
      <c r="E9561">
        <v>77513738367</v>
      </c>
      <c r="F9561" s="2">
        <v>45738</v>
      </c>
      <c r="G9561">
        <v>3028871340</v>
      </c>
    </row>
    <row r="9562" spans="1:7" x14ac:dyDescent="0.25">
      <c r="A9562" s="1">
        <v>1540132267613</v>
      </c>
      <c r="B9562">
        <v>77468349411</v>
      </c>
      <c r="C9562" s="2">
        <v>45737</v>
      </c>
      <c r="D9562">
        <v>10000</v>
      </c>
      <c r="E9562">
        <v>77519888485</v>
      </c>
      <c r="F9562" s="2">
        <v>45738</v>
      </c>
      <c r="G9562">
        <v>3065950503</v>
      </c>
    </row>
    <row r="9563" spans="1:7" x14ac:dyDescent="0.25">
      <c r="A9563" s="1">
        <v>1540261634761</v>
      </c>
      <c r="B9563">
        <v>77467661487</v>
      </c>
      <c r="C9563" s="2">
        <v>45737</v>
      </c>
      <c r="D9563">
        <v>10000</v>
      </c>
      <c r="E9563">
        <v>77850932248</v>
      </c>
      <c r="F9563" s="2">
        <v>45743</v>
      </c>
      <c r="G9563">
        <v>3035831069</v>
      </c>
    </row>
    <row r="9564" spans="1:7" x14ac:dyDescent="0.25">
      <c r="A9564" s="1">
        <v>1540169682280</v>
      </c>
      <c r="B9564">
        <v>77468340180</v>
      </c>
      <c r="C9564" s="2">
        <v>45737</v>
      </c>
      <c r="D9564">
        <v>10000</v>
      </c>
      <c r="E9564">
        <v>77573152724</v>
      </c>
      <c r="F9564" s="2">
        <v>45739</v>
      </c>
      <c r="G9564">
        <v>3080288032</v>
      </c>
    </row>
    <row r="9565" spans="1:7" x14ac:dyDescent="0.25">
      <c r="A9565" s="1">
        <v>1540163859798</v>
      </c>
      <c r="B9565">
        <v>77468614055</v>
      </c>
      <c r="C9565" s="2">
        <v>45737</v>
      </c>
      <c r="D9565">
        <v>10000</v>
      </c>
      <c r="E9565">
        <v>77546311878</v>
      </c>
      <c r="F9565" s="2">
        <v>45738</v>
      </c>
      <c r="G9565">
        <v>3270328566</v>
      </c>
    </row>
    <row r="9566" spans="1:7" x14ac:dyDescent="0.25">
      <c r="A9566" s="1">
        <v>1540275813299</v>
      </c>
      <c r="B9566">
        <v>77468099346</v>
      </c>
      <c r="C9566" s="2">
        <v>45737</v>
      </c>
      <c r="D9566">
        <v>10000</v>
      </c>
      <c r="E9566">
        <v>79259243700</v>
      </c>
      <c r="F9566" s="2">
        <v>45766</v>
      </c>
      <c r="G9566">
        <v>3068793780</v>
      </c>
    </row>
    <row r="9567" spans="1:7" x14ac:dyDescent="0.25">
      <c r="A9567" s="1">
        <v>1540176139193</v>
      </c>
      <c r="B9567">
        <v>77468348352</v>
      </c>
      <c r="C9567" s="2">
        <v>45737</v>
      </c>
      <c r="D9567">
        <v>10000</v>
      </c>
      <c r="E9567">
        <v>77470702042</v>
      </c>
      <c r="F9567" s="2">
        <v>45737</v>
      </c>
      <c r="G9567">
        <v>3065547988</v>
      </c>
    </row>
    <row r="9568" spans="1:7" x14ac:dyDescent="0.25">
      <c r="A9568" s="1">
        <v>1540223521649</v>
      </c>
      <c r="B9568">
        <v>77467591767</v>
      </c>
      <c r="C9568" s="2">
        <v>45737</v>
      </c>
      <c r="D9568">
        <v>10000</v>
      </c>
      <c r="E9568">
        <v>77618353281</v>
      </c>
      <c r="F9568" s="2">
        <v>45739</v>
      </c>
      <c r="G9568">
        <v>3028871335</v>
      </c>
    </row>
    <row r="9569" spans="1:7" x14ac:dyDescent="0.25">
      <c r="A9569" s="1">
        <v>1540212640189</v>
      </c>
      <c r="B9569">
        <v>77468096942</v>
      </c>
      <c r="C9569" s="2">
        <v>45737</v>
      </c>
      <c r="D9569">
        <v>10000</v>
      </c>
      <c r="E9569">
        <v>77493093729</v>
      </c>
      <c r="F9569" s="2">
        <v>45737</v>
      </c>
      <c r="G9569">
        <v>3028871340</v>
      </c>
    </row>
    <row r="9570" spans="1:7" x14ac:dyDescent="0.25">
      <c r="A9570" s="1">
        <v>1530772126495</v>
      </c>
      <c r="B9570">
        <v>78348632711</v>
      </c>
      <c r="C9570" s="2">
        <v>45751</v>
      </c>
      <c r="D9570">
        <v>10000</v>
      </c>
      <c r="E9570">
        <v>78600504335</v>
      </c>
      <c r="F9570" s="2">
        <v>45755</v>
      </c>
      <c r="G9570">
        <v>3068793780</v>
      </c>
    </row>
    <row r="9571" spans="1:7" x14ac:dyDescent="0.25">
      <c r="A9571" s="1">
        <v>1540288821641</v>
      </c>
      <c r="B9571">
        <v>77468000463</v>
      </c>
      <c r="C9571" s="2">
        <v>45737</v>
      </c>
      <c r="D9571">
        <v>10000</v>
      </c>
      <c r="E9571">
        <v>77795043508</v>
      </c>
      <c r="F9571" s="2">
        <v>45742</v>
      </c>
      <c r="G9571">
        <v>3270391738</v>
      </c>
    </row>
    <row r="9572" spans="1:7" x14ac:dyDescent="0.25">
      <c r="A9572" s="1">
        <v>1540287798312</v>
      </c>
      <c r="B9572">
        <v>77468126708</v>
      </c>
      <c r="C9572" s="2">
        <v>45737</v>
      </c>
      <c r="D9572">
        <v>10000</v>
      </c>
      <c r="E9572">
        <v>79133298435</v>
      </c>
      <c r="F9572" s="2">
        <v>45764</v>
      </c>
      <c r="G9572">
        <v>3028871335</v>
      </c>
    </row>
    <row r="9573" spans="1:7" x14ac:dyDescent="0.25">
      <c r="A9573" s="1">
        <v>1540235891208</v>
      </c>
      <c r="B9573">
        <v>77467925253</v>
      </c>
      <c r="C9573" s="2">
        <v>45737</v>
      </c>
      <c r="D9573">
        <v>10000</v>
      </c>
      <c r="E9573">
        <v>77705956979</v>
      </c>
      <c r="F9573" s="2">
        <v>45741</v>
      </c>
      <c r="G9573">
        <v>3028871335</v>
      </c>
    </row>
    <row r="9574" spans="1:7" x14ac:dyDescent="0.25">
      <c r="A9574" s="1">
        <v>1540214364815</v>
      </c>
      <c r="B9574">
        <v>77468011834</v>
      </c>
      <c r="C9574" s="2">
        <v>45737</v>
      </c>
      <c r="D9574">
        <v>10000</v>
      </c>
      <c r="E9574">
        <v>77727269333</v>
      </c>
      <c r="F9574" s="2">
        <v>45741</v>
      </c>
      <c r="G9574">
        <v>3238521105</v>
      </c>
    </row>
    <row r="9575" spans="1:7" x14ac:dyDescent="0.25">
      <c r="A9575" s="1">
        <v>1540232518286</v>
      </c>
      <c r="B9575">
        <v>78348618673</v>
      </c>
      <c r="C9575" s="2">
        <v>45751</v>
      </c>
      <c r="D9575">
        <v>10000</v>
      </c>
      <c r="E9575">
        <v>78422316246</v>
      </c>
      <c r="F9575" s="2">
        <v>45752</v>
      </c>
      <c r="G9575">
        <v>3009486298</v>
      </c>
    </row>
    <row r="9576" spans="1:7" x14ac:dyDescent="0.25">
      <c r="A9576" s="1">
        <v>1540186687145</v>
      </c>
      <c r="B9576">
        <v>77468194207</v>
      </c>
      <c r="C9576" s="2">
        <v>45737</v>
      </c>
      <c r="D9576">
        <v>10000</v>
      </c>
      <c r="E9576">
        <v>77866105750</v>
      </c>
      <c r="F9576" s="2">
        <v>45743</v>
      </c>
      <c r="G9576">
        <v>3081260118</v>
      </c>
    </row>
    <row r="9577" spans="1:7" x14ac:dyDescent="0.25">
      <c r="A9577" s="1">
        <v>1540214332201</v>
      </c>
      <c r="B9577">
        <v>77467598083</v>
      </c>
      <c r="C9577" s="2">
        <v>45737</v>
      </c>
      <c r="D9577">
        <v>10000</v>
      </c>
    </row>
    <row r="9578" spans="1:7" x14ac:dyDescent="0.25">
      <c r="A9578" s="1">
        <v>1540222694750</v>
      </c>
      <c r="B9578">
        <v>78348622326</v>
      </c>
      <c r="C9578" s="2">
        <v>45751</v>
      </c>
      <c r="D9578">
        <v>10000</v>
      </c>
      <c r="E9578">
        <v>78367698711</v>
      </c>
      <c r="F9578" s="2">
        <v>45751</v>
      </c>
      <c r="G9578">
        <v>3009486298</v>
      </c>
    </row>
    <row r="9579" spans="1:7" x14ac:dyDescent="0.25">
      <c r="A9579" s="1">
        <v>1540283095719</v>
      </c>
      <c r="B9579">
        <v>78348642629</v>
      </c>
      <c r="C9579" s="2">
        <v>45751</v>
      </c>
      <c r="D9579">
        <v>10000</v>
      </c>
      <c r="E9579">
        <v>78576055995</v>
      </c>
      <c r="F9579" s="2">
        <v>45755</v>
      </c>
      <c r="G9579">
        <v>3229556420</v>
      </c>
    </row>
    <row r="9580" spans="1:7" x14ac:dyDescent="0.25">
      <c r="A9580" s="1">
        <v>1540293379133</v>
      </c>
      <c r="B9580">
        <v>77467649628</v>
      </c>
      <c r="C9580" s="2">
        <v>45737</v>
      </c>
      <c r="D9580">
        <v>10000</v>
      </c>
      <c r="E9580">
        <v>77930642455</v>
      </c>
      <c r="F9580" s="2">
        <v>45744</v>
      </c>
      <c r="G9580">
        <v>3035831069</v>
      </c>
    </row>
    <row r="9581" spans="1:7" x14ac:dyDescent="0.25">
      <c r="A9581" s="1">
        <v>1540280002089</v>
      </c>
      <c r="B9581">
        <v>77467923108</v>
      </c>
      <c r="C9581" s="2">
        <v>45737</v>
      </c>
      <c r="D9581">
        <v>10000</v>
      </c>
      <c r="E9581">
        <v>77492170867</v>
      </c>
      <c r="F9581" s="2">
        <v>45737</v>
      </c>
      <c r="G9581">
        <v>3028871340</v>
      </c>
    </row>
    <row r="9582" spans="1:7" x14ac:dyDescent="0.25">
      <c r="A9582" s="1">
        <v>1410203526695</v>
      </c>
      <c r="B9582">
        <v>77468150735</v>
      </c>
      <c r="C9582" s="2">
        <v>45737</v>
      </c>
      <c r="D9582">
        <v>10000</v>
      </c>
      <c r="E9582">
        <v>77494401019</v>
      </c>
      <c r="F9582" s="2">
        <v>45737</v>
      </c>
      <c r="G9582">
        <v>3028871340</v>
      </c>
    </row>
    <row r="9583" spans="1:7" x14ac:dyDescent="0.25">
      <c r="A9583" s="1">
        <v>1540176813351</v>
      </c>
      <c r="B9583">
        <v>78348640271</v>
      </c>
      <c r="C9583" s="2">
        <v>45751</v>
      </c>
      <c r="D9583">
        <v>10000</v>
      </c>
      <c r="E9583">
        <v>78668089086</v>
      </c>
      <c r="F9583" s="2">
        <v>45756</v>
      </c>
      <c r="G9583">
        <v>3250902499</v>
      </c>
    </row>
    <row r="9584" spans="1:7" x14ac:dyDescent="0.25">
      <c r="A9584" s="1">
        <v>1540107069515</v>
      </c>
      <c r="B9584">
        <v>77468634786</v>
      </c>
      <c r="C9584" s="2">
        <v>45737</v>
      </c>
      <c r="D9584">
        <v>10000</v>
      </c>
      <c r="E9584">
        <v>77655461765</v>
      </c>
      <c r="F9584" s="2">
        <v>45740</v>
      </c>
      <c r="G9584">
        <v>3270328126</v>
      </c>
    </row>
    <row r="9585" spans="1:7" x14ac:dyDescent="0.25">
      <c r="A9585" s="1">
        <v>1540179346897</v>
      </c>
      <c r="B9585">
        <v>77468347689</v>
      </c>
      <c r="C9585" s="2">
        <v>45737</v>
      </c>
      <c r="D9585">
        <v>10000</v>
      </c>
      <c r="E9585">
        <v>77648063179</v>
      </c>
      <c r="F9585" s="2">
        <v>45740</v>
      </c>
      <c r="G9585">
        <v>3270391730</v>
      </c>
    </row>
    <row r="9586" spans="1:7" x14ac:dyDescent="0.25">
      <c r="A9586" s="1">
        <v>1540246765567</v>
      </c>
      <c r="B9586">
        <v>77468181746</v>
      </c>
      <c r="C9586" s="2">
        <v>45737</v>
      </c>
      <c r="D9586">
        <v>10000</v>
      </c>
      <c r="E9586">
        <v>77639014680</v>
      </c>
      <c r="F9586" s="2">
        <v>45740</v>
      </c>
      <c r="G9586">
        <v>3009486298</v>
      </c>
    </row>
    <row r="9587" spans="1:7" x14ac:dyDescent="0.25">
      <c r="A9587" s="1">
        <v>1540242067671</v>
      </c>
      <c r="B9587">
        <v>78348631599</v>
      </c>
      <c r="C9587" s="2">
        <v>45751</v>
      </c>
      <c r="D9587">
        <v>10000</v>
      </c>
      <c r="E9587">
        <v>78413750494</v>
      </c>
      <c r="F9587" s="2">
        <v>45752</v>
      </c>
      <c r="G9587">
        <v>3080288348</v>
      </c>
    </row>
    <row r="9588" spans="1:7" x14ac:dyDescent="0.25">
      <c r="A9588" s="1">
        <v>1540272400943</v>
      </c>
      <c r="B9588">
        <v>77467524734</v>
      </c>
      <c r="C9588" s="2">
        <v>45737</v>
      </c>
      <c r="D9588">
        <v>10000</v>
      </c>
      <c r="E9588">
        <v>77524738705</v>
      </c>
      <c r="F9588" s="2">
        <v>45738</v>
      </c>
      <c r="G9588">
        <v>3065950524</v>
      </c>
    </row>
    <row r="9589" spans="1:7" x14ac:dyDescent="0.25">
      <c r="A9589" s="1">
        <v>1540107406407</v>
      </c>
      <c r="B9589">
        <v>77468176874</v>
      </c>
      <c r="C9589" s="2">
        <v>45737</v>
      </c>
      <c r="D9589">
        <v>10000</v>
      </c>
      <c r="E9589">
        <v>77511454840</v>
      </c>
      <c r="F9589" s="2">
        <v>45738</v>
      </c>
      <c r="G9589">
        <v>3068794203</v>
      </c>
    </row>
    <row r="9590" spans="1:7" x14ac:dyDescent="0.25">
      <c r="A9590" s="1">
        <v>1540198775612</v>
      </c>
      <c r="B9590">
        <v>77468172504</v>
      </c>
      <c r="C9590" s="2">
        <v>45737</v>
      </c>
      <c r="D9590">
        <v>10000</v>
      </c>
      <c r="E9590">
        <v>77548419914</v>
      </c>
      <c r="F9590" s="2">
        <v>45738</v>
      </c>
      <c r="G9590">
        <v>3035831074</v>
      </c>
    </row>
    <row r="9591" spans="1:7" x14ac:dyDescent="0.25">
      <c r="A9591" s="1">
        <v>1540204427089</v>
      </c>
      <c r="B9591">
        <v>77466769804</v>
      </c>
      <c r="C9591" s="2">
        <v>45737</v>
      </c>
      <c r="D9591">
        <v>10000</v>
      </c>
      <c r="E9591">
        <v>77635941459</v>
      </c>
      <c r="F9591" s="2">
        <v>45740</v>
      </c>
      <c r="G9591">
        <v>3005293456</v>
      </c>
    </row>
    <row r="9592" spans="1:7" x14ac:dyDescent="0.25">
      <c r="A9592" s="1">
        <v>1540276550925</v>
      </c>
      <c r="B9592">
        <v>77467928372</v>
      </c>
      <c r="C9592" s="2">
        <v>45737</v>
      </c>
      <c r="D9592">
        <v>10000</v>
      </c>
      <c r="E9592">
        <v>77493480964</v>
      </c>
      <c r="F9592" s="2">
        <v>45737</v>
      </c>
      <c r="G9592">
        <v>3068793780</v>
      </c>
    </row>
    <row r="9593" spans="1:7" x14ac:dyDescent="0.25">
      <c r="A9593" s="1">
        <v>1540150205475</v>
      </c>
      <c r="B9593">
        <v>77468465019</v>
      </c>
      <c r="C9593" s="2">
        <v>45737</v>
      </c>
      <c r="D9593">
        <v>10000</v>
      </c>
      <c r="E9593">
        <v>77749452078</v>
      </c>
      <c r="F9593" s="2">
        <v>45741</v>
      </c>
      <c r="G9593">
        <v>3270317295</v>
      </c>
    </row>
    <row r="9594" spans="1:7" x14ac:dyDescent="0.25">
      <c r="A9594" s="1">
        <v>1540215175811</v>
      </c>
      <c r="B9594">
        <v>77467526973</v>
      </c>
      <c r="C9594" s="2">
        <v>45737</v>
      </c>
      <c r="D9594">
        <v>10000</v>
      </c>
      <c r="E9594">
        <v>77679168448</v>
      </c>
      <c r="F9594" s="2">
        <v>45740</v>
      </c>
      <c r="G9594">
        <v>3065950524</v>
      </c>
    </row>
    <row r="9595" spans="1:7" x14ac:dyDescent="0.25">
      <c r="A9595" s="1">
        <v>1540133730907</v>
      </c>
      <c r="B9595">
        <v>77468170416</v>
      </c>
      <c r="C9595" s="2">
        <v>45737</v>
      </c>
      <c r="D9595">
        <v>10000</v>
      </c>
      <c r="E9595">
        <v>77610700394</v>
      </c>
      <c r="F9595" s="2">
        <v>45739</v>
      </c>
      <c r="G9595">
        <v>3228981454</v>
      </c>
    </row>
    <row r="9596" spans="1:7" x14ac:dyDescent="0.25">
      <c r="A9596" s="1">
        <v>1540279383622</v>
      </c>
      <c r="B9596">
        <v>77467508081</v>
      </c>
      <c r="C9596" s="2">
        <v>45737</v>
      </c>
      <c r="D9596">
        <v>10000</v>
      </c>
      <c r="E9596">
        <v>77703055389</v>
      </c>
      <c r="F9596" s="2">
        <v>45741</v>
      </c>
      <c r="G9596">
        <v>3065950524</v>
      </c>
    </row>
    <row r="9597" spans="1:7" x14ac:dyDescent="0.25">
      <c r="A9597" s="1">
        <v>1540279588022</v>
      </c>
      <c r="B9597">
        <v>77468079566</v>
      </c>
      <c r="C9597" s="2">
        <v>45737</v>
      </c>
      <c r="D9597">
        <v>10000</v>
      </c>
      <c r="E9597">
        <v>77492125007</v>
      </c>
      <c r="F9597" s="2">
        <v>45737</v>
      </c>
      <c r="G9597">
        <v>3061943392</v>
      </c>
    </row>
    <row r="9598" spans="1:7" x14ac:dyDescent="0.25">
      <c r="A9598" s="1">
        <v>1540267897523</v>
      </c>
      <c r="B9598">
        <v>77467818917</v>
      </c>
      <c r="C9598" s="2">
        <v>45737</v>
      </c>
      <c r="D9598">
        <v>10000</v>
      </c>
      <c r="E9598">
        <v>77580881981</v>
      </c>
      <c r="F9598" s="2">
        <v>45739</v>
      </c>
      <c r="G9598">
        <v>3061943392</v>
      </c>
    </row>
    <row r="9599" spans="1:7" x14ac:dyDescent="0.25">
      <c r="A9599" s="1">
        <v>1540253859563</v>
      </c>
      <c r="B9599">
        <v>77468063877</v>
      </c>
      <c r="C9599" s="2">
        <v>45737</v>
      </c>
      <c r="D9599">
        <v>10000</v>
      </c>
      <c r="E9599">
        <v>77515746216</v>
      </c>
      <c r="F9599" s="2">
        <v>45738</v>
      </c>
      <c r="G9599">
        <v>3025398054</v>
      </c>
    </row>
    <row r="9600" spans="1:7" x14ac:dyDescent="0.25">
      <c r="A9600" s="1">
        <v>1540175087655</v>
      </c>
      <c r="B9600">
        <v>77468160063</v>
      </c>
      <c r="C9600" s="2">
        <v>45737</v>
      </c>
      <c r="D9600">
        <v>10000</v>
      </c>
      <c r="E9600">
        <v>77733977647</v>
      </c>
      <c r="F9600" s="2">
        <v>45741</v>
      </c>
      <c r="G9600">
        <v>3068793551</v>
      </c>
    </row>
    <row r="9601" spans="1:7" x14ac:dyDescent="0.25">
      <c r="A9601" s="1">
        <v>1540223562369</v>
      </c>
      <c r="B9601">
        <v>77468028462</v>
      </c>
      <c r="C9601" s="2">
        <v>45737</v>
      </c>
      <c r="D9601">
        <v>10000</v>
      </c>
      <c r="E9601">
        <v>77575337043</v>
      </c>
      <c r="F9601" s="2">
        <v>45739</v>
      </c>
      <c r="G9601">
        <v>3051296506</v>
      </c>
    </row>
    <row r="9602" spans="1:7" x14ac:dyDescent="0.25">
      <c r="A9602" s="1">
        <v>1530315472317</v>
      </c>
      <c r="B9602">
        <v>77468336190</v>
      </c>
      <c r="C9602" s="2">
        <v>45737</v>
      </c>
      <c r="D9602">
        <v>10000</v>
      </c>
      <c r="E9602">
        <v>77538516568</v>
      </c>
      <c r="F9602" s="2">
        <v>45738</v>
      </c>
      <c r="G9602">
        <v>3065950515</v>
      </c>
    </row>
    <row r="9603" spans="1:7" x14ac:dyDescent="0.25">
      <c r="A9603" s="1">
        <v>1540279644663</v>
      </c>
      <c r="B9603">
        <v>77467977389</v>
      </c>
      <c r="C9603" s="2">
        <v>45737</v>
      </c>
      <c r="D9603">
        <v>10000</v>
      </c>
      <c r="E9603">
        <v>77652764327</v>
      </c>
      <c r="F9603" s="2">
        <v>45740</v>
      </c>
      <c r="G9603">
        <v>3250029901</v>
      </c>
    </row>
    <row r="9604" spans="1:7" x14ac:dyDescent="0.25">
      <c r="A9604" s="1">
        <v>1540230448481</v>
      </c>
      <c r="B9604">
        <v>77468058153</v>
      </c>
      <c r="C9604" s="2">
        <v>45737</v>
      </c>
      <c r="D9604">
        <v>10000</v>
      </c>
      <c r="E9604">
        <v>77786772250</v>
      </c>
      <c r="F9604" s="2">
        <v>45742</v>
      </c>
      <c r="G9604">
        <v>3028871335</v>
      </c>
    </row>
    <row r="9605" spans="1:7" x14ac:dyDescent="0.25">
      <c r="A9605" s="1">
        <v>1540257011358</v>
      </c>
      <c r="B9605">
        <v>77467773829</v>
      </c>
      <c r="C9605" s="2">
        <v>45737</v>
      </c>
      <c r="D9605">
        <v>10000</v>
      </c>
      <c r="E9605">
        <v>77677462108</v>
      </c>
      <c r="F9605" s="2">
        <v>45740</v>
      </c>
      <c r="G9605">
        <v>3035831069</v>
      </c>
    </row>
    <row r="9606" spans="1:7" x14ac:dyDescent="0.25">
      <c r="A9606" s="1">
        <v>1540244414761</v>
      </c>
      <c r="B9606">
        <v>77467923482</v>
      </c>
      <c r="C9606" s="2">
        <v>45737</v>
      </c>
      <c r="D9606">
        <v>10000</v>
      </c>
      <c r="E9606">
        <v>77522415654</v>
      </c>
      <c r="F9606" s="2">
        <v>45738</v>
      </c>
      <c r="G9606">
        <v>3028871340</v>
      </c>
    </row>
    <row r="9607" spans="1:7" x14ac:dyDescent="0.25">
      <c r="A9607" s="1">
        <v>1540242911573</v>
      </c>
      <c r="B9607">
        <v>77467565320</v>
      </c>
      <c r="C9607" s="2">
        <v>45737</v>
      </c>
      <c r="D9607">
        <v>10000</v>
      </c>
      <c r="E9607">
        <v>77792684737</v>
      </c>
      <c r="F9607" s="2">
        <v>45742</v>
      </c>
      <c r="G9607">
        <v>3020948417</v>
      </c>
    </row>
    <row r="9608" spans="1:7" x14ac:dyDescent="0.25">
      <c r="A9608" s="1">
        <v>1540232300833</v>
      </c>
      <c r="B9608">
        <v>77467752760</v>
      </c>
      <c r="C9608" s="2">
        <v>45737</v>
      </c>
      <c r="D9608">
        <v>10000</v>
      </c>
      <c r="E9608">
        <v>77654104677</v>
      </c>
      <c r="F9608" s="2">
        <v>45740</v>
      </c>
      <c r="G9608">
        <v>3270395990</v>
      </c>
    </row>
    <row r="9609" spans="1:7" x14ac:dyDescent="0.25">
      <c r="A9609" s="1">
        <v>1610217217513</v>
      </c>
      <c r="B9609">
        <v>77468155161</v>
      </c>
      <c r="C9609" s="2">
        <v>45737</v>
      </c>
      <c r="D9609">
        <v>10000</v>
      </c>
      <c r="E9609">
        <v>77599289182</v>
      </c>
      <c r="F9609" s="2">
        <v>45739</v>
      </c>
      <c r="G9609">
        <v>3035831074</v>
      </c>
    </row>
    <row r="9610" spans="1:7" x14ac:dyDescent="0.25">
      <c r="A9610" s="1">
        <v>1540243562225</v>
      </c>
      <c r="B9610">
        <v>77468022619</v>
      </c>
      <c r="C9610" s="2">
        <v>45737</v>
      </c>
      <c r="D9610">
        <v>10000</v>
      </c>
      <c r="E9610">
        <v>77516297505</v>
      </c>
      <c r="F9610" s="2">
        <v>45738</v>
      </c>
      <c r="G9610">
        <v>3060238337</v>
      </c>
    </row>
    <row r="9611" spans="1:7" x14ac:dyDescent="0.25">
      <c r="A9611" s="1">
        <v>4250113778711</v>
      </c>
      <c r="B9611">
        <v>78348650273</v>
      </c>
      <c r="C9611" s="2">
        <v>45751</v>
      </c>
      <c r="D9611">
        <v>10000</v>
      </c>
      <c r="E9611">
        <v>78405254541</v>
      </c>
      <c r="F9611" s="2">
        <v>45752</v>
      </c>
      <c r="G9611">
        <v>3025398054</v>
      </c>
    </row>
    <row r="9612" spans="1:7" x14ac:dyDescent="0.25">
      <c r="A9612" s="1">
        <v>4240112329655</v>
      </c>
      <c r="B9612">
        <v>77467570558</v>
      </c>
      <c r="C9612" s="2">
        <v>45737</v>
      </c>
      <c r="D9612">
        <v>10000</v>
      </c>
      <c r="E9612">
        <v>77470696682</v>
      </c>
      <c r="F9612" s="2">
        <v>45737</v>
      </c>
      <c r="G9612">
        <v>3065950532</v>
      </c>
    </row>
    <row r="9613" spans="1:7" x14ac:dyDescent="0.25">
      <c r="A9613" s="1">
        <v>1540128926421</v>
      </c>
      <c r="B9613">
        <v>77468510402</v>
      </c>
      <c r="C9613" s="2">
        <v>45737</v>
      </c>
      <c r="D9613">
        <v>10000</v>
      </c>
      <c r="E9613">
        <v>77804294291</v>
      </c>
      <c r="F9613" s="2">
        <v>45742</v>
      </c>
      <c r="G9613">
        <v>3228981454</v>
      </c>
    </row>
    <row r="9614" spans="1:7" x14ac:dyDescent="0.25">
      <c r="A9614" s="1">
        <v>1540269248756</v>
      </c>
      <c r="B9614">
        <v>77468559374</v>
      </c>
      <c r="C9614" s="2">
        <v>45737</v>
      </c>
      <c r="D9614">
        <v>10000</v>
      </c>
      <c r="E9614">
        <v>77491197217</v>
      </c>
      <c r="F9614" s="2">
        <v>45737</v>
      </c>
      <c r="G9614">
        <v>3009486298</v>
      </c>
    </row>
    <row r="9615" spans="1:7" x14ac:dyDescent="0.25">
      <c r="A9615" s="1">
        <v>1540244678990</v>
      </c>
      <c r="B9615">
        <v>77468201722</v>
      </c>
      <c r="C9615" s="2">
        <v>45737</v>
      </c>
      <c r="D9615">
        <v>10000</v>
      </c>
      <c r="E9615">
        <v>77823892440</v>
      </c>
      <c r="F9615" s="2">
        <v>45742</v>
      </c>
      <c r="G9615">
        <v>3270328561</v>
      </c>
    </row>
    <row r="9616" spans="1:7" x14ac:dyDescent="0.25">
      <c r="A9616" s="1">
        <v>1540281460723</v>
      </c>
      <c r="B9616">
        <v>77467986375</v>
      </c>
      <c r="C9616" s="2">
        <v>45737</v>
      </c>
      <c r="D9616">
        <v>10000</v>
      </c>
      <c r="E9616">
        <v>77732813564</v>
      </c>
      <c r="F9616" s="2">
        <v>45741</v>
      </c>
      <c r="G9616">
        <v>3061943392</v>
      </c>
    </row>
    <row r="9617" spans="1:7" x14ac:dyDescent="0.25">
      <c r="A9617" s="1">
        <v>1540277619125</v>
      </c>
      <c r="B9617">
        <v>77468082720</v>
      </c>
      <c r="C9617" s="2">
        <v>45737</v>
      </c>
      <c r="D9617">
        <v>10000</v>
      </c>
      <c r="E9617">
        <v>77514266977</v>
      </c>
      <c r="F9617" s="2">
        <v>45738</v>
      </c>
      <c r="G9617">
        <v>3035831069</v>
      </c>
    </row>
    <row r="9618" spans="1:7" x14ac:dyDescent="0.25">
      <c r="A9618" s="1">
        <v>2110241248175</v>
      </c>
      <c r="B9618">
        <v>77467970707</v>
      </c>
      <c r="C9618" s="2">
        <v>45737</v>
      </c>
      <c r="D9618">
        <v>10000</v>
      </c>
      <c r="E9618">
        <v>77507805820</v>
      </c>
      <c r="F9618" s="2">
        <v>45738</v>
      </c>
      <c r="G9618">
        <v>3051581373</v>
      </c>
    </row>
    <row r="9619" spans="1:7" x14ac:dyDescent="0.25">
      <c r="A9619" s="1">
        <v>1540118308551</v>
      </c>
      <c r="B9619">
        <v>77466780279</v>
      </c>
      <c r="C9619" s="2">
        <v>45737</v>
      </c>
      <c r="D9619">
        <v>10000</v>
      </c>
      <c r="E9619">
        <v>77632117884</v>
      </c>
      <c r="F9619" s="2">
        <v>45740</v>
      </c>
      <c r="G9619">
        <v>3028871354</v>
      </c>
    </row>
    <row r="9620" spans="1:7" x14ac:dyDescent="0.25">
      <c r="A9620" s="1">
        <v>1540209575556</v>
      </c>
      <c r="B9620">
        <v>77467959172</v>
      </c>
      <c r="C9620" s="2">
        <v>45737</v>
      </c>
      <c r="D9620">
        <v>10000</v>
      </c>
      <c r="E9620">
        <v>77892663674</v>
      </c>
      <c r="F9620" s="2">
        <v>45743</v>
      </c>
      <c r="G9620">
        <v>3061943392</v>
      </c>
    </row>
    <row r="9621" spans="1:7" x14ac:dyDescent="0.25">
      <c r="A9621" s="1">
        <v>1540242187001</v>
      </c>
      <c r="B9621">
        <v>77468090123</v>
      </c>
      <c r="C9621" s="2">
        <v>45737</v>
      </c>
      <c r="D9621">
        <v>10000</v>
      </c>
      <c r="E9621">
        <v>77773810271</v>
      </c>
      <c r="F9621" s="2">
        <v>45742</v>
      </c>
      <c r="G9621">
        <v>3028871335</v>
      </c>
    </row>
    <row r="9622" spans="1:7" x14ac:dyDescent="0.25">
      <c r="A9622" s="1">
        <v>1530437898941</v>
      </c>
      <c r="B9622">
        <v>77468650346</v>
      </c>
      <c r="C9622" s="2">
        <v>45737</v>
      </c>
      <c r="D9622">
        <v>10000</v>
      </c>
      <c r="E9622">
        <v>77667041255</v>
      </c>
      <c r="F9622" s="2">
        <v>45740</v>
      </c>
      <c r="G9622">
        <v>3070550723</v>
      </c>
    </row>
    <row r="9623" spans="1:7" x14ac:dyDescent="0.25">
      <c r="A9623" s="1">
        <v>1540212926165</v>
      </c>
      <c r="B9623">
        <v>77467523200</v>
      </c>
      <c r="C9623" s="2">
        <v>45737</v>
      </c>
      <c r="D9623">
        <v>10000</v>
      </c>
      <c r="E9623">
        <v>77846286092</v>
      </c>
      <c r="F9623" s="2">
        <v>45743</v>
      </c>
      <c r="G9623">
        <v>3065950539</v>
      </c>
    </row>
    <row r="9624" spans="1:7" x14ac:dyDescent="0.25">
      <c r="A9624" s="1">
        <v>1540214305853</v>
      </c>
      <c r="B9624">
        <v>77467642976</v>
      </c>
      <c r="C9624" s="2">
        <v>45737</v>
      </c>
      <c r="D9624">
        <v>10000</v>
      </c>
      <c r="E9624">
        <v>77472114965</v>
      </c>
      <c r="F9624" s="2">
        <v>45737</v>
      </c>
      <c r="G9624">
        <v>3065950524</v>
      </c>
    </row>
    <row r="9625" spans="1:7" x14ac:dyDescent="0.25">
      <c r="A9625" s="1">
        <v>1540123129633</v>
      </c>
      <c r="B9625">
        <v>77468230787</v>
      </c>
      <c r="C9625" s="2">
        <v>45737</v>
      </c>
      <c r="D9625">
        <v>10000</v>
      </c>
      <c r="E9625">
        <v>77551684028</v>
      </c>
      <c r="F9625" s="2">
        <v>45738</v>
      </c>
      <c r="G9625">
        <v>3030951592</v>
      </c>
    </row>
    <row r="9626" spans="1:7" x14ac:dyDescent="0.25">
      <c r="A9626" s="1">
        <v>1540237462482</v>
      </c>
      <c r="B9626">
        <v>77468088490</v>
      </c>
      <c r="C9626" s="2">
        <v>45737</v>
      </c>
      <c r="D9626">
        <v>10000</v>
      </c>
      <c r="E9626">
        <v>77924157270</v>
      </c>
      <c r="F9626" s="2">
        <v>45744</v>
      </c>
      <c r="G9626">
        <v>3028871340</v>
      </c>
    </row>
    <row r="9627" spans="1:7" x14ac:dyDescent="0.25">
      <c r="A9627" s="1">
        <v>1540250508268</v>
      </c>
      <c r="B9627">
        <v>77468489112</v>
      </c>
      <c r="C9627" s="2">
        <v>45737</v>
      </c>
      <c r="D9627">
        <v>10000</v>
      </c>
      <c r="E9627">
        <v>77916072886</v>
      </c>
      <c r="F9627" s="2">
        <v>45744</v>
      </c>
      <c r="G9627">
        <v>3035831074</v>
      </c>
    </row>
    <row r="9628" spans="1:7" x14ac:dyDescent="0.25">
      <c r="A9628" s="1">
        <v>1540191946098</v>
      </c>
      <c r="B9628">
        <v>77468586139</v>
      </c>
      <c r="C9628" s="2">
        <v>45737</v>
      </c>
      <c r="D9628">
        <v>10000</v>
      </c>
      <c r="E9628">
        <v>77637578281</v>
      </c>
      <c r="F9628" s="2">
        <v>45740</v>
      </c>
      <c r="G9628">
        <v>3068793624</v>
      </c>
    </row>
    <row r="9629" spans="1:7" x14ac:dyDescent="0.25">
      <c r="A9629" s="1">
        <v>1540264212933</v>
      </c>
      <c r="B9629">
        <v>77468105180</v>
      </c>
      <c r="C9629" s="2">
        <v>45737</v>
      </c>
      <c r="D9629">
        <v>10000</v>
      </c>
      <c r="E9629">
        <v>77539157395</v>
      </c>
      <c r="F9629" s="2">
        <v>45738</v>
      </c>
      <c r="G9629">
        <v>3250870208</v>
      </c>
    </row>
    <row r="9630" spans="1:7" x14ac:dyDescent="0.25">
      <c r="A9630" s="1">
        <v>2110291497137</v>
      </c>
      <c r="B9630">
        <v>78348639283</v>
      </c>
      <c r="C9630" s="2">
        <v>45751</v>
      </c>
      <c r="D9630">
        <v>10000</v>
      </c>
      <c r="E9630">
        <v>78369028202</v>
      </c>
      <c r="F9630" s="2">
        <v>45751</v>
      </c>
      <c r="G9630">
        <v>3228981434</v>
      </c>
    </row>
    <row r="9631" spans="1:7" x14ac:dyDescent="0.25">
      <c r="A9631" s="1">
        <v>1540284211918</v>
      </c>
      <c r="B9631">
        <v>77467870033</v>
      </c>
      <c r="C9631" s="2">
        <v>45737</v>
      </c>
      <c r="D9631">
        <v>10000</v>
      </c>
      <c r="E9631">
        <v>78706146016</v>
      </c>
      <c r="F9631" s="2">
        <v>45757</v>
      </c>
      <c r="G9631">
        <v>3025398054</v>
      </c>
    </row>
    <row r="9632" spans="1:7" x14ac:dyDescent="0.25">
      <c r="A9632" s="1">
        <v>1540120707947</v>
      </c>
      <c r="B9632">
        <v>78348614672</v>
      </c>
      <c r="C9632" s="2">
        <v>45751</v>
      </c>
      <c r="D9632">
        <v>10000</v>
      </c>
      <c r="E9632">
        <v>78633065768</v>
      </c>
      <c r="F9632" s="2">
        <v>45756</v>
      </c>
      <c r="G9632">
        <v>3065950503</v>
      </c>
    </row>
    <row r="9633" spans="1:7" x14ac:dyDescent="0.25">
      <c r="A9633" s="1">
        <v>1540214273115</v>
      </c>
      <c r="B9633">
        <v>77467629115</v>
      </c>
      <c r="C9633" s="2">
        <v>45737</v>
      </c>
      <c r="D9633">
        <v>10000</v>
      </c>
      <c r="E9633">
        <v>77519967672</v>
      </c>
      <c r="F9633" s="2">
        <v>45738</v>
      </c>
      <c r="G9633">
        <v>3065950539</v>
      </c>
    </row>
    <row r="9634" spans="1:7" x14ac:dyDescent="0.25">
      <c r="A9634" s="1">
        <v>1540121693103</v>
      </c>
      <c r="B9634">
        <v>77468456866</v>
      </c>
      <c r="C9634" s="2">
        <v>45737</v>
      </c>
      <c r="D9634">
        <v>10000</v>
      </c>
      <c r="E9634">
        <v>77507851043</v>
      </c>
      <c r="F9634" s="2">
        <v>45738</v>
      </c>
      <c r="G9634">
        <v>3035831074</v>
      </c>
    </row>
    <row r="9635" spans="1:7" x14ac:dyDescent="0.25">
      <c r="A9635" s="1">
        <v>1540117465351</v>
      </c>
      <c r="B9635">
        <v>77468208829</v>
      </c>
      <c r="C9635" s="2">
        <v>45737</v>
      </c>
      <c r="D9635">
        <v>10000</v>
      </c>
      <c r="E9635">
        <v>77660760124</v>
      </c>
      <c r="F9635" s="2">
        <v>45740</v>
      </c>
      <c r="G9635">
        <v>3065547988</v>
      </c>
    </row>
    <row r="9636" spans="1:7" x14ac:dyDescent="0.25">
      <c r="A9636" s="1">
        <v>1540125627563</v>
      </c>
      <c r="B9636">
        <v>77468174673</v>
      </c>
      <c r="C9636" s="2">
        <v>45737</v>
      </c>
      <c r="D9636">
        <v>10000</v>
      </c>
      <c r="E9636">
        <v>77504388020</v>
      </c>
      <c r="F9636" s="2">
        <v>45738</v>
      </c>
      <c r="G9636">
        <v>3081260118</v>
      </c>
    </row>
    <row r="9637" spans="1:7" x14ac:dyDescent="0.25">
      <c r="A9637" s="1">
        <v>1540119356915</v>
      </c>
      <c r="B9637">
        <v>77468569785</v>
      </c>
      <c r="C9637" s="2">
        <v>45737</v>
      </c>
      <c r="D9637">
        <v>10000</v>
      </c>
      <c r="E9637">
        <v>77506193594</v>
      </c>
      <c r="F9637" s="2">
        <v>45738</v>
      </c>
      <c r="G9637">
        <v>3081260118</v>
      </c>
    </row>
    <row r="9638" spans="1:7" x14ac:dyDescent="0.25">
      <c r="A9638" s="1">
        <v>1540218355777</v>
      </c>
      <c r="B9638">
        <v>77467754155</v>
      </c>
      <c r="C9638" s="2">
        <v>45737</v>
      </c>
      <c r="D9638">
        <v>10000</v>
      </c>
      <c r="E9638">
        <v>77512728570</v>
      </c>
      <c r="F9638" s="2">
        <v>45738</v>
      </c>
      <c r="G9638">
        <v>3065950539</v>
      </c>
    </row>
    <row r="9639" spans="1:7" x14ac:dyDescent="0.25">
      <c r="A9639" s="1">
        <v>1540115017311</v>
      </c>
      <c r="B9639">
        <v>77468346706</v>
      </c>
      <c r="C9639" s="2">
        <v>45737</v>
      </c>
      <c r="D9639">
        <v>10000</v>
      </c>
      <c r="E9639">
        <v>77543760550</v>
      </c>
      <c r="F9639" s="2">
        <v>45738</v>
      </c>
      <c r="G9639">
        <v>3065950503</v>
      </c>
    </row>
    <row r="9640" spans="1:7" x14ac:dyDescent="0.25">
      <c r="A9640" s="1">
        <v>1540286610705</v>
      </c>
      <c r="B9640">
        <v>77467908357</v>
      </c>
      <c r="C9640" s="2">
        <v>45737</v>
      </c>
      <c r="D9640">
        <v>10000</v>
      </c>
      <c r="E9640">
        <v>77505606574</v>
      </c>
      <c r="F9640" s="2">
        <v>45738</v>
      </c>
      <c r="G9640">
        <v>3028871335</v>
      </c>
    </row>
    <row r="9641" spans="1:7" x14ac:dyDescent="0.25">
      <c r="A9641" s="1">
        <v>1540253199631</v>
      </c>
      <c r="B9641">
        <v>77467873353</v>
      </c>
      <c r="C9641" s="2">
        <v>45737</v>
      </c>
      <c r="D9641">
        <v>10000</v>
      </c>
      <c r="E9641">
        <v>77513267930</v>
      </c>
      <c r="F9641" s="2">
        <v>45738</v>
      </c>
      <c r="G9641">
        <v>3028871340</v>
      </c>
    </row>
    <row r="9642" spans="1:7" x14ac:dyDescent="0.25">
      <c r="A9642" s="1">
        <v>1540190453394</v>
      </c>
      <c r="B9642">
        <v>77468634789</v>
      </c>
      <c r="C9642" s="2">
        <v>45737</v>
      </c>
      <c r="D9642">
        <v>10000</v>
      </c>
      <c r="E9642">
        <v>77527050596</v>
      </c>
      <c r="F9642" s="2">
        <v>45738</v>
      </c>
      <c r="G9642">
        <v>3270328566</v>
      </c>
    </row>
    <row r="9643" spans="1:7" x14ac:dyDescent="0.25">
      <c r="A9643" s="1">
        <v>1520153656931</v>
      </c>
      <c r="B9643">
        <v>77467775099</v>
      </c>
      <c r="C9643" s="2">
        <v>45737</v>
      </c>
      <c r="D9643">
        <v>10000</v>
      </c>
      <c r="E9643">
        <v>77686832034</v>
      </c>
      <c r="F9643" s="2">
        <v>45740</v>
      </c>
      <c r="G9643">
        <v>3270395990</v>
      </c>
    </row>
    <row r="9644" spans="1:7" x14ac:dyDescent="0.25">
      <c r="A9644" s="1">
        <v>1540290338629</v>
      </c>
      <c r="B9644">
        <v>77467702758</v>
      </c>
      <c r="C9644" s="2">
        <v>45737</v>
      </c>
      <c r="D9644">
        <v>10000</v>
      </c>
      <c r="E9644">
        <v>77611067656</v>
      </c>
      <c r="F9644" s="2">
        <v>45739</v>
      </c>
      <c r="G9644">
        <v>3070550723</v>
      </c>
    </row>
    <row r="9645" spans="1:7" x14ac:dyDescent="0.25">
      <c r="A9645" s="1">
        <v>1540271349572</v>
      </c>
      <c r="B9645">
        <v>77468112085</v>
      </c>
      <c r="C9645" s="2">
        <v>45737</v>
      </c>
      <c r="D9645">
        <v>10000</v>
      </c>
      <c r="E9645">
        <v>77842128464</v>
      </c>
      <c r="F9645" s="2">
        <v>45743</v>
      </c>
      <c r="G9645">
        <v>3270317928</v>
      </c>
    </row>
    <row r="9646" spans="1:7" x14ac:dyDescent="0.25">
      <c r="A9646" s="1">
        <v>1540239297541</v>
      </c>
      <c r="B9646">
        <v>77468082876</v>
      </c>
      <c r="C9646" s="2">
        <v>45737</v>
      </c>
      <c r="D9646">
        <v>10000</v>
      </c>
      <c r="E9646">
        <v>77673847029</v>
      </c>
      <c r="F9646" s="2">
        <v>45740</v>
      </c>
      <c r="G9646">
        <v>3028871335</v>
      </c>
    </row>
    <row r="9647" spans="1:7" x14ac:dyDescent="0.25">
      <c r="A9647" s="1">
        <v>1540207392887</v>
      </c>
      <c r="B9647">
        <v>78348647576</v>
      </c>
      <c r="C9647" s="2">
        <v>45751</v>
      </c>
      <c r="D9647">
        <v>10000</v>
      </c>
      <c r="E9647">
        <v>78723556147</v>
      </c>
      <c r="F9647" s="2">
        <v>45757</v>
      </c>
      <c r="G9647">
        <v>3028871335</v>
      </c>
    </row>
    <row r="9648" spans="1:7" x14ac:dyDescent="0.25">
      <c r="A9648" s="1">
        <v>1560215741383</v>
      </c>
      <c r="B9648">
        <v>77467548088</v>
      </c>
      <c r="C9648" s="2">
        <v>45737</v>
      </c>
      <c r="D9648">
        <v>10000</v>
      </c>
      <c r="E9648">
        <v>77933523431</v>
      </c>
      <c r="F9648" s="2">
        <v>45744</v>
      </c>
      <c r="G9648">
        <v>3270395990</v>
      </c>
    </row>
    <row r="9649" spans="1:7" x14ac:dyDescent="0.25">
      <c r="A9649" s="1">
        <v>1540160956091</v>
      </c>
      <c r="B9649">
        <v>77468196080</v>
      </c>
      <c r="C9649" s="2">
        <v>45737</v>
      </c>
      <c r="D9649">
        <v>10000</v>
      </c>
    </row>
    <row r="9650" spans="1:7" x14ac:dyDescent="0.25">
      <c r="A9650" s="1">
        <v>1540273605387</v>
      </c>
      <c r="B9650">
        <v>78348615642</v>
      </c>
      <c r="C9650" s="2">
        <v>45751</v>
      </c>
      <c r="D9650">
        <v>10000</v>
      </c>
      <c r="E9650">
        <v>78398414546</v>
      </c>
      <c r="F9650" s="2">
        <v>45752</v>
      </c>
      <c r="G9650">
        <v>3020948417</v>
      </c>
    </row>
    <row r="9651" spans="1:7" x14ac:dyDescent="0.25">
      <c r="A9651" s="1">
        <v>1540213533288</v>
      </c>
      <c r="B9651">
        <v>77468107027</v>
      </c>
      <c r="C9651" s="2">
        <v>45737</v>
      </c>
      <c r="D9651">
        <v>10000</v>
      </c>
      <c r="E9651">
        <v>79144383283</v>
      </c>
      <c r="F9651" s="2">
        <v>45764</v>
      </c>
      <c r="G9651">
        <v>3061943392</v>
      </c>
    </row>
    <row r="9652" spans="1:7" x14ac:dyDescent="0.25">
      <c r="A9652" s="1">
        <v>1540214245184</v>
      </c>
      <c r="B9652">
        <v>78348636751</v>
      </c>
      <c r="C9652" s="2">
        <v>45751</v>
      </c>
      <c r="D9652">
        <v>10000</v>
      </c>
      <c r="E9652">
        <v>78362811839</v>
      </c>
      <c r="F9652" s="2">
        <v>45751</v>
      </c>
      <c r="G9652">
        <v>3270328121</v>
      </c>
    </row>
    <row r="9653" spans="1:7" x14ac:dyDescent="0.25">
      <c r="A9653" s="1">
        <v>1540115861687</v>
      </c>
      <c r="B9653">
        <v>77468620123</v>
      </c>
      <c r="C9653" s="2">
        <v>45737</v>
      </c>
      <c r="D9653">
        <v>10000</v>
      </c>
      <c r="E9653">
        <v>77511834136</v>
      </c>
      <c r="F9653" s="2">
        <v>45738</v>
      </c>
      <c r="G9653">
        <v>3208682098</v>
      </c>
    </row>
    <row r="9654" spans="1:7" x14ac:dyDescent="0.25">
      <c r="A9654" s="1">
        <v>1540293406339</v>
      </c>
      <c r="B9654">
        <v>77467776365</v>
      </c>
      <c r="C9654" s="2">
        <v>45737</v>
      </c>
      <c r="D9654">
        <v>10000</v>
      </c>
      <c r="E9654">
        <v>77610259833</v>
      </c>
      <c r="F9654" s="2">
        <v>45739</v>
      </c>
      <c r="G9654">
        <v>3070550723</v>
      </c>
    </row>
    <row r="9655" spans="1:7" x14ac:dyDescent="0.25">
      <c r="A9655" s="1">
        <v>1540162778379</v>
      </c>
      <c r="B9655">
        <v>78348636635</v>
      </c>
      <c r="C9655" s="2">
        <v>45751</v>
      </c>
      <c r="D9655">
        <v>10000</v>
      </c>
      <c r="E9655">
        <v>79285683820</v>
      </c>
      <c r="F9655" s="2">
        <v>45766</v>
      </c>
      <c r="G9655">
        <v>3020946631</v>
      </c>
    </row>
    <row r="9656" spans="1:7" x14ac:dyDescent="0.25">
      <c r="A9656" s="1">
        <v>1540274776597</v>
      </c>
      <c r="B9656">
        <v>77468257693</v>
      </c>
      <c r="C9656" s="2">
        <v>45737</v>
      </c>
      <c r="D9656">
        <v>10000</v>
      </c>
      <c r="E9656">
        <v>77731465174</v>
      </c>
      <c r="F9656" s="2">
        <v>45741</v>
      </c>
      <c r="G9656">
        <v>3065549183</v>
      </c>
    </row>
    <row r="9657" spans="1:7" x14ac:dyDescent="0.25">
      <c r="A9657" s="1">
        <v>1540199938083</v>
      </c>
      <c r="B9657">
        <v>77468318423</v>
      </c>
      <c r="C9657" s="2">
        <v>45737</v>
      </c>
      <c r="D9657">
        <v>10000</v>
      </c>
      <c r="E9657">
        <v>77915985849</v>
      </c>
      <c r="F9657" s="2">
        <v>45744</v>
      </c>
      <c r="G9657">
        <v>3065547988</v>
      </c>
    </row>
    <row r="9658" spans="1:7" x14ac:dyDescent="0.25">
      <c r="A9658" s="1">
        <v>1540244394972</v>
      </c>
      <c r="B9658">
        <v>77467952671</v>
      </c>
      <c r="C9658" s="2">
        <v>45737</v>
      </c>
      <c r="D9658">
        <v>10000</v>
      </c>
      <c r="E9658">
        <v>77783897477</v>
      </c>
      <c r="F9658" s="2">
        <v>45742</v>
      </c>
      <c r="G9658">
        <v>3068792545</v>
      </c>
    </row>
    <row r="9659" spans="1:7" x14ac:dyDescent="0.25">
      <c r="A9659" s="1">
        <v>1540131902459</v>
      </c>
      <c r="B9659">
        <v>78348617550</v>
      </c>
      <c r="C9659" s="2">
        <v>45751</v>
      </c>
      <c r="D9659">
        <v>10000</v>
      </c>
      <c r="E9659">
        <v>78399825955</v>
      </c>
      <c r="F9659" s="2">
        <v>45752</v>
      </c>
      <c r="G9659">
        <v>3035831074</v>
      </c>
    </row>
    <row r="9660" spans="1:7" x14ac:dyDescent="0.25">
      <c r="A9660" s="1">
        <v>1540206134437</v>
      </c>
      <c r="B9660">
        <v>77468115968</v>
      </c>
      <c r="C9660" s="2">
        <v>45737</v>
      </c>
      <c r="D9660">
        <v>10000</v>
      </c>
      <c r="E9660">
        <v>77609563765</v>
      </c>
      <c r="F9660" s="2">
        <v>45739</v>
      </c>
      <c r="G9660">
        <v>3028871335</v>
      </c>
    </row>
    <row r="9661" spans="1:7" x14ac:dyDescent="0.25">
      <c r="A9661" s="1">
        <v>1540182787964</v>
      </c>
      <c r="B9661">
        <v>77468579542</v>
      </c>
      <c r="C9661" s="2">
        <v>45737</v>
      </c>
      <c r="D9661">
        <v>10000</v>
      </c>
      <c r="E9661">
        <v>77617289836</v>
      </c>
      <c r="F9661" s="2">
        <v>45739</v>
      </c>
      <c r="G9661">
        <v>3068793624</v>
      </c>
    </row>
    <row r="9662" spans="1:7" x14ac:dyDescent="0.25">
      <c r="A9662" s="1">
        <v>1540289189381</v>
      </c>
      <c r="B9662">
        <v>77468464152</v>
      </c>
      <c r="C9662" s="2">
        <v>45737</v>
      </c>
      <c r="D9662">
        <v>10000</v>
      </c>
      <c r="E9662">
        <v>77506722179</v>
      </c>
      <c r="F9662" s="2">
        <v>45738</v>
      </c>
      <c r="G9662">
        <v>3066411968</v>
      </c>
    </row>
    <row r="9663" spans="1:7" x14ac:dyDescent="0.25">
      <c r="A9663" s="1">
        <v>1540137617001</v>
      </c>
      <c r="B9663">
        <v>77466781388</v>
      </c>
      <c r="C9663" s="2">
        <v>45737</v>
      </c>
      <c r="D9663">
        <v>10000</v>
      </c>
      <c r="E9663">
        <v>77776767995</v>
      </c>
      <c r="F9663" s="2">
        <v>45742</v>
      </c>
      <c r="G9663">
        <v>3035821570</v>
      </c>
    </row>
    <row r="9664" spans="1:7" x14ac:dyDescent="0.25">
      <c r="A9664" s="1">
        <v>1610257111944</v>
      </c>
      <c r="B9664">
        <v>77468177803</v>
      </c>
      <c r="C9664" s="2">
        <v>45737</v>
      </c>
      <c r="D9664">
        <v>10000</v>
      </c>
      <c r="E9664">
        <v>77522313915</v>
      </c>
      <c r="F9664" s="2">
        <v>45738</v>
      </c>
      <c r="G9664">
        <v>3065950515</v>
      </c>
    </row>
    <row r="9665" spans="1:7" x14ac:dyDescent="0.25">
      <c r="A9665" s="1">
        <v>1540214420093</v>
      </c>
      <c r="B9665">
        <v>77467701928</v>
      </c>
      <c r="C9665" s="2">
        <v>45737</v>
      </c>
      <c r="D9665">
        <v>10000</v>
      </c>
      <c r="E9665">
        <v>77799597291</v>
      </c>
      <c r="F9665" s="2">
        <v>45742</v>
      </c>
      <c r="G9665">
        <v>3270395990</v>
      </c>
    </row>
    <row r="9666" spans="1:7" x14ac:dyDescent="0.25">
      <c r="A9666" s="1">
        <v>1540281173679</v>
      </c>
      <c r="B9666">
        <v>77467994678</v>
      </c>
      <c r="C9666" s="2">
        <v>45737</v>
      </c>
      <c r="D9666">
        <v>10000</v>
      </c>
      <c r="E9666">
        <v>77731613791</v>
      </c>
      <c r="F9666" s="2">
        <v>45741</v>
      </c>
      <c r="G9666">
        <v>3068794594</v>
      </c>
    </row>
    <row r="9667" spans="1:7" x14ac:dyDescent="0.25">
      <c r="A9667" s="1">
        <v>1540156115043</v>
      </c>
      <c r="B9667">
        <v>77468287008</v>
      </c>
      <c r="C9667" s="2">
        <v>45737</v>
      </c>
      <c r="D9667">
        <v>10000</v>
      </c>
      <c r="E9667">
        <v>77521772531</v>
      </c>
      <c r="F9667" s="2">
        <v>45738</v>
      </c>
      <c r="G9667">
        <v>3065951104</v>
      </c>
    </row>
    <row r="9668" spans="1:7" x14ac:dyDescent="0.25">
      <c r="A9668" s="1">
        <v>1540287037511</v>
      </c>
      <c r="B9668">
        <v>77467633991</v>
      </c>
      <c r="C9668" s="2">
        <v>45737</v>
      </c>
      <c r="D9668">
        <v>10000</v>
      </c>
      <c r="E9668">
        <v>77897050528</v>
      </c>
      <c r="F9668" s="2">
        <v>45743</v>
      </c>
      <c r="G9668">
        <v>3270391738</v>
      </c>
    </row>
    <row r="9669" spans="1:7" x14ac:dyDescent="0.25">
      <c r="A9669" s="1">
        <v>1540145385399</v>
      </c>
      <c r="B9669">
        <v>77468331460</v>
      </c>
      <c r="C9669" s="2">
        <v>45737</v>
      </c>
      <c r="D9669">
        <v>10000</v>
      </c>
      <c r="E9669">
        <v>77472687312</v>
      </c>
      <c r="F9669" s="2">
        <v>45737</v>
      </c>
      <c r="G9669">
        <v>3035831076</v>
      </c>
    </row>
    <row r="9670" spans="1:7" x14ac:dyDescent="0.25">
      <c r="A9670" s="1">
        <v>1540277115269</v>
      </c>
      <c r="B9670">
        <v>77468011228</v>
      </c>
      <c r="C9670" s="2">
        <v>45737</v>
      </c>
      <c r="D9670">
        <v>10000</v>
      </c>
      <c r="E9670">
        <v>77554424751</v>
      </c>
      <c r="F9670" s="2">
        <v>45738</v>
      </c>
      <c r="G9670">
        <v>3028871340</v>
      </c>
    </row>
    <row r="9671" spans="1:7" x14ac:dyDescent="0.25">
      <c r="A9671" s="1">
        <v>1540147923460</v>
      </c>
      <c r="B9671">
        <v>77468540708</v>
      </c>
      <c r="C9671" s="2">
        <v>45737</v>
      </c>
      <c r="D9671">
        <v>10000</v>
      </c>
      <c r="E9671">
        <v>77521208501</v>
      </c>
      <c r="F9671" s="2">
        <v>45738</v>
      </c>
      <c r="G9671">
        <v>3035831074</v>
      </c>
    </row>
    <row r="9672" spans="1:7" x14ac:dyDescent="0.25">
      <c r="A9672" s="1">
        <v>1540231836959</v>
      </c>
      <c r="B9672">
        <v>77467779593</v>
      </c>
      <c r="C9672" s="2">
        <v>45737</v>
      </c>
      <c r="D9672">
        <v>10000</v>
      </c>
      <c r="E9672">
        <v>77849736131</v>
      </c>
      <c r="F9672" s="2">
        <v>45743</v>
      </c>
      <c r="G9672">
        <v>3020948417</v>
      </c>
    </row>
    <row r="9673" spans="1:7" x14ac:dyDescent="0.25">
      <c r="A9673" s="1">
        <v>1540226573587</v>
      </c>
      <c r="B9673">
        <v>77467684307</v>
      </c>
      <c r="C9673" s="2">
        <v>45737</v>
      </c>
      <c r="D9673">
        <v>10000</v>
      </c>
      <c r="E9673">
        <v>77617296787</v>
      </c>
      <c r="F9673" s="2">
        <v>45739</v>
      </c>
      <c r="G9673">
        <v>3065950539</v>
      </c>
    </row>
    <row r="9674" spans="1:7" x14ac:dyDescent="0.25">
      <c r="A9674" s="1">
        <v>1540174890664</v>
      </c>
      <c r="B9674">
        <v>77468190279</v>
      </c>
      <c r="C9674" s="2">
        <v>45737</v>
      </c>
      <c r="D9674">
        <v>10000</v>
      </c>
      <c r="E9674">
        <v>77508042084</v>
      </c>
      <c r="F9674" s="2">
        <v>45738</v>
      </c>
      <c r="G9674">
        <v>3270328566</v>
      </c>
    </row>
    <row r="9675" spans="1:7" x14ac:dyDescent="0.25">
      <c r="A9675" s="1">
        <v>1540244605559</v>
      </c>
      <c r="B9675">
        <v>77467855849</v>
      </c>
      <c r="C9675" s="2">
        <v>45737</v>
      </c>
      <c r="D9675">
        <v>10000</v>
      </c>
      <c r="E9675">
        <v>77700386385</v>
      </c>
      <c r="F9675" s="2">
        <v>45741</v>
      </c>
      <c r="G9675">
        <v>3270328121</v>
      </c>
    </row>
    <row r="9676" spans="1:7" x14ac:dyDescent="0.25">
      <c r="A9676" s="1">
        <v>1540268122761</v>
      </c>
      <c r="B9676">
        <v>77467977867</v>
      </c>
      <c r="C9676" s="2">
        <v>45737</v>
      </c>
      <c r="D9676">
        <v>10000</v>
      </c>
      <c r="E9676">
        <v>77646767548</v>
      </c>
      <c r="F9676" s="2">
        <v>45740</v>
      </c>
      <c r="G9676">
        <v>3068794594</v>
      </c>
    </row>
    <row r="9677" spans="1:7" x14ac:dyDescent="0.25">
      <c r="A9677" s="1">
        <v>1540146933789</v>
      </c>
      <c r="B9677">
        <v>77466779211</v>
      </c>
      <c r="C9677" s="2">
        <v>45737</v>
      </c>
      <c r="D9677">
        <v>10000</v>
      </c>
      <c r="E9677">
        <v>77642462042</v>
      </c>
      <c r="F9677" s="2">
        <v>45740</v>
      </c>
      <c r="G9677">
        <v>3228981434</v>
      </c>
    </row>
    <row r="9678" spans="1:7" x14ac:dyDescent="0.25">
      <c r="A9678" s="1">
        <v>1540285153056</v>
      </c>
      <c r="B9678">
        <v>77468086104</v>
      </c>
      <c r="C9678" s="2">
        <v>45737</v>
      </c>
      <c r="D9678">
        <v>10000</v>
      </c>
      <c r="E9678">
        <v>77614837631</v>
      </c>
      <c r="F9678" s="2">
        <v>45739</v>
      </c>
      <c r="G9678">
        <v>3250870208</v>
      </c>
    </row>
    <row r="9679" spans="1:7" x14ac:dyDescent="0.25">
      <c r="A9679" s="1">
        <v>1540207944451</v>
      </c>
      <c r="B9679">
        <v>77468046569</v>
      </c>
      <c r="C9679" s="2">
        <v>45737</v>
      </c>
      <c r="D9679">
        <v>10000</v>
      </c>
      <c r="E9679">
        <v>77979372168</v>
      </c>
      <c r="F9679" s="2">
        <v>45745</v>
      </c>
      <c r="G9679">
        <v>3270328121</v>
      </c>
    </row>
    <row r="9680" spans="1:7" x14ac:dyDescent="0.25">
      <c r="A9680" s="1">
        <v>1540230695880</v>
      </c>
      <c r="B9680">
        <v>77467875433</v>
      </c>
      <c r="C9680" s="2">
        <v>45737</v>
      </c>
      <c r="D9680">
        <v>10000</v>
      </c>
      <c r="E9680">
        <v>77635979366</v>
      </c>
      <c r="F9680" s="2">
        <v>45740</v>
      </c>
      <c r="G9680">
        <v>3028871335</v>
      </c>
    </row>
    <row r="9681" spans="1:7" x14ac:dyDescent="0.25">
      <c r="A9681" s="1">
        <v>1540107206261</v>
      </c>
      <c r="B9681">
        <v>77468583160</v>
      </c>
      <c r="C9681" s="2">
        <v>45737</v>
      </c>
      <c r="D9681">
        <v>10000</v>
      </c>
      <c r="E9681">
        <v>77505718098</v>
      </c>
      <c r="F9681" s="2">
        <v>45738</v>
      </c>
      <c r="G9681">
        <v>3228981434</v>
      </c>
    </row>
    <row r="9682" spans="1:7" x14ac:dyDescent="0.25">
      <c r="A9682" s="1">
        <v>1540239726373</v>
      </c>
      <c r="B9682">
        <v>77467734255</v>
      </c>
      <c r="C9682" s="2">
        <v>45737</v>
      </c>
      <c r="D9682">
        <v>10000</v>
      </c>
      <c r="E9682">
        <v>77516229103</v>
      </c>
      <c r="F9682" s="2">
        <v>45738</v>
      </c>
      <c r="G9682">
        <v>3020948417</v>
      </c>
    </row>
    <row r="9683" spans="1:7" x14ac:dyDescent="0.25">
      <c r="A9683" s="1">
        <v>1710146581031</v>
      </c>
      <c r="B9683">
        <v>78348629426</v>
      </c>
      <c r="C9683" s="2">
        <v>45751</v>
      </c>
      <c r="D9683">
        <v>10000</v>
      </c>
      <c r="E9683">
        <v>78404057506</v>
      </c>
      <c r="F9683" s="2">
        <v>45752</v>
      </c>
      <c r="G9683">
        <v>3075351190</v>
      </c>
    </row>
    <row r="9684" spans="1:7" x14ac:dyDescent="0.25">
      <c r="A9684" s="1">
        <v>1540291995154</v>
      </c>
      <c r="B9684">
        <v>77468380669</v>
      </c>
      <c r="C9684" s="2">
        <v>45737</v>
      </c>
      <c r="D9684">
        <v>10000</v>
      </c>
      <c r="E9684">
        <v>77512931926</v>
      </c>
      <c r="F9684" s="2">
        <v>45738</v>
      </c>
      <c r="G9684">
        <v>3270391730</v>
      </c>
    </row>
    <row r="9685" spans="1:7" x14ac:dyDescent="0.25">
      <c r="A9685" s="1">
        <v>1540133305419</v>
      </c>
      <c r="B9685">
        <v>77468247086</v>
      </c>
      <c r="C9685" s="2">
        <v>45737</v>
      </c>
      <c r="D9685">
        <v>10000</v>
      </c>
      <c r="E9685">
        <v>77771444370</v>
      </c>
      <c r="F9685" s="2">
        <v>45742</v>
      </c>
      <c r="G9685">
        <v>3068793707</v>
      </c>
    </row>
    <row r="9686" spans="1:7" x14ac:dyDescent="0.25">
      <c r="A9686" s="1">
        <v>1540294066133</v>
      </c>
      <c r="B9686">
        <v>77467587526</v>
      </c>
      <c r="C9686" s="2">
        <v>45737</v>
      </c>
      <c r="D9686">
        <v>10000</v>
      </c>
      <c r="E9686">
        <v>77573712384</v>
      </c>
      <c r="F9686" s="2">
        <v>45739</v>
      </c>
      <c r="G9686">
        <v>3035831069</v>
      </c>
    </row>
    <row r="9687" spans="1:7" x14ac:dyDescent="0.25">
      <c r="A9687" s="1">
        <v>1540213237320</v>
      </c>
      <c r="B9687">
        <v>77468409107</v>
      </c>
      <c r="C9687" s="2">
        <v>45737</v>
      </c>
      <c r="D9687">
        <v>10000</v>
      </c>
      <c r="E9687">
        <v>77792626241</v>
      </c>
      <c r="F9687" s="2">
        <v>45742</v>
      </c>
      <c r="G9687">
        <v>3270328561</v>
      </c>
    </row>
    <row r="9688" spans="1:7" x14ac:dyDescent="0.25">
      <c r="A9688" s="1">
        <v>1540213974983</v>
      </c>
      <c r="B9688">
        <v>77467587110</v>
      </c>
      <c r="C9688" s="2">
        <v>45737</v>
      </c>
      <c r="D9688">
        <v>10000</v>
      </c>
      <c r="E9688">
        <v>77795597594</v>
      </c>
      <c r="F9688" s="2">
        <v>45742</v>
      </c>
      <c r="G9688">
        <v>3028871335</v>
      </c>
    </row>
    <row r="9689" spans="1:7" x14ac:dyDescent="0.25">
      <c r="A9689" s="1">
        <v>1540103834158</v>
      </c>
      <c r="B9689">
        <v>77466784669</v>
      </c>
      <c r="C9689" s="2">
        <v>45737</v>
      </c>
      <c r="D9689">
        <v>10000</v>
      </c>
      <c r="E9689">
        <v>77579273933</v>
      </c>
      <c r="F9689" s="2">
        <v>45739</v>
      </c>
      <c r="G9689">
        <v>3035831074</v>
      </c>
    </row>
    <row r="9690" spans="1:7" x14ac:dyDescent="0.25">
      <c r="A9690" s="1">
        <v>1540140117723</v>
      </c>
      <c r="B9690">
        <v>77468234189</v>
      </c>
      <c r="C9690" s="2">
        <v>45737</v>
      </c>
      <c r="D9690">
        <v>10000</v>
      </c>
      <c r="E9690">
        <v>77575865879</v>
      </c>
      <c r="F9690" s="2">
        <v>45739</v>
      </c>
      <c r="G9690">
        <v>3065547978</v>
      </c>
    </row>
    <row r="9691" spans="1:7" x14ac:dyDescent="0.25">
      <c r="A9691" s="1">
        <v>1540252539989</v>
      </c>
      <c r="B9691">
        <v>77467590348</v>
      </c>
      <c r="C9691" s="2">
        <v>45737</v>
      </c>
      <c r="D9691">
        <v>10000</v>
      </c>
      <c r="E9691">
        <v>77981117618</v>
      </c>
      <c r="F9691" s="2">
        <v>45745</v>
      </c>
      <c r="G9691">
        <v>3065950524</v>
      </c>
    </row>
    <row r="9692" spans="1:7" x14ac:dyDescent="0.25">
      <c r="A9692" s="1">
        <v>1540284416193</v>
      </c>
      <c r="B9692">
        <v>77468140341</v>
      </c>
      <c r="C9692" s="2">
        <v>45737</v>
      </c>
      <c r="D9692">
        <v>10000</v>
      </c>
      <c r="E9692">
        <v>77928600538</v>
      </c>
      <c r="F9692" s="2">
        <v>45744</v>
      </c>
      <c r="G9692">
        <v>3028871335</v>
      </c>
    </row>
    <row r="9693" spans="1:7" x14ac:dyDescent="0.25">
      <c r="A9693" s="1">
        <v>1540213583066</v>
      </c>
      <c r="B9693">
        <v>77468513464</v>
      </c>
      <c r="C9693" s="2">
        <v>45737</v>
      </c>
      <c r="D9693">
        <v>10000</v>
      </c>
      <c r="E9693">
        <v>77636164101</v>
      </c>
      <c r="F9693" s="2">
        <v>45740</v>
      </c>
      <c r="G9693">
        <v>3270328566</v>
      </c>
    </row>
    <row r="9694" spans="1:7" x14ac:dyDescent="0.25">
      <c r="A9694" s="1">
        <v>1540170674151</v>
      </c>
      <c r="B9694">
        <v>77468574393</v>
      </c>
      <c r="C9694" s="2">
        <v>45737</v>
      </c>
      <c r="D9694">
        <v>10000</v>
      </c>
      <c r="E9694">
        <v>77793811854</v>
      </c>
      <c r="F9694" s="2">
        <v>45742</v>
      </c>
      <c r="G9694">
        <v>3220417723</v>
      </c>
    </row>
    <row r="9695" spans="1:7" x14ac:dyDescent="0.25">
      <c r="A9695" s="1">
        <v>1540213938593</v>
      </c>
      <c r="B9695">
        <v>77468138419</v>
      </c>
      <c r="C9695" s="2">
        <v>45737</v>
      </c>
      <c r="D9695">
        <v>10000</v>
      </c>
      <c r="E9695">
        <v>77873720084</v>
      </c>
      <c r="F9695" s="2">
        <v>45743</v>
      </c>
      <c r="G9695">
        <v>3080288348</v>
      </c>
    </row>
    <row r="9696" spans="1:7" x14ac:dyDescent="0.25">
      <c r="A9696" s="1">
        <v>1540226560793</v>
      </c>
      <c r="B9696">
        <v>77468116813</v>
      </c>
      <c r="C9696" s="2">
        <v>45737</v>
      </c>
      <c r="D9696">
        <v>10000</v>
      </c>
      <c r="E9696">
        <v>77571667262</v>
      </c>
      <c r="F9696" s="2">
        <v>45739</v>
      </c>
      <c r="G9696">
        <v>3080288348</v>
      </c>
    </row>
    <row r="9697" spans="1:7" x14ac:dyDescent="0.25">
      <c r="A9697" s="1">
        <v>1610251143823</v>
      </c>
      <c r="B9697">
        <v>77468310304</v>
      </c>
      <c r="C9697" s="2">
        <v>45737</v>
      </c>
      <c r="D9697">
        <v>10000</v>
      </c>
      <c r="E9697">
        <v>77681075938</v>
      </c>
      <c r="F9697" s="2">
        <v>45740</v>
      </c>
      <c r="G9697">
        <v>3065547978</v>
      </c>
    </row>
    <row r="9698" spans="1:7" x14ac:dyDescent="0.25">
      <c r="A9698" s="1">
        <v>1540156500847</v>
      </c>
      <c r="B9698">
        <v>77468329799</v>
      </c>
      <c r="C9698" s="2">
        <v>45737</v>
      </c>
      <c r="D9698">
        <v>10000</v>
      </c>
      <c r="E9698">
        <v>77980792741</v>
      </c>
      <c r="F9698" s="2">
        <v>45745</v>
      </c>
      <c r="G9698">
        <v>3071759866</v>
      </c>
    </row>
    <row r="9699" spans="1:7" x14ac:dyDescent="0.25">
      <c r="A9699" s="1">
        <v>1540259736941</v>
      </c>
      <c r="B9699">
        <v>77467848590</v>
      </c>
      <c r="C9699" s="2">
        <v>45737</v>
      </c>
      <c r="D9699">
        <v>10000</v>
      </c>
      <c r="E9699">
        <v>77931178496</v>
      </c>
      <c r="F9699" s="2">
        <v>45744</v>
      </c>
      <c r="G9699">
        <v>3270328121</v>
      </c>
    </row>
    <row r="9700" spans="1:7" x14ac:dyDescent="0.25">
      <c r="A9700" s="1">
        <v>1540290456877</v>
      </c>
      <c r="B9700">
        <v>77467980492</v>
      </c>
      <c r="C9700" s="2">
        <v>45737</v>
      </c>
      <c r="D9700">
        <v>10000</v>
      </c>
      <c r="E9700">
        <v>77704747437</v>
      </c>
      <c r="F9700" s="2">
        <v>45741</v>
      </c>
      <c r="G9700">
        <v>3068794594</v>
      </c>
    </row>
    <row r="9701" spans="1:7" x14ac:dyDescent="0.25">
      <c r="A9701" s="1">
        <v>1540130399785</v>
      </c>
      <c r="B9701">
        <v>77468204719</v>
      </c>
      <c r="C9701" s="2">
        <v>45737</v>
      </c>
      <c r="D9701">
        <v>10000</v>
      </c>
      <c r="E9701">
        <v>77487135407</v>
      </c>
      <c r="F9701" s="2">
        <v>45737</v>
      </c>
      <c r="G9701">
        <v>3035831076</v>
      </c>
    </row>
    <row r="9702" spans="1:7" x14ac:dyDescent="0.25">
      <c r="A9702" s="1">
        <v>1540111246577</v>
      </c>
      <c r="B9702">
        <v>78348659585</v>
      </c>
      <c r="C9702" s="2">
        <v>45751</v>
      </c>
      <c r="D9702">
        <v>10000</v>
      </c>
      <c r="E9702">
        <v>78410072342</v>
      </c>
      <c r="F9702" s="2">
        <v>45752</v>
      </c>
      <c r="G9702">
        <v>3028871354</v>
      </c>
    </row>
    <row r="9703" spans="1:7" x14ac:dyDescent="0.25">
      <c r="A9703" s="1">
        <v>1540250161743</v>
      </c>
      <c r="B9703">
        <v>78348643499</v>
      </c>
      <c r="C9703" s="2">
        <v>45751</v>
      </c>
      <c r="D9703">
        <v>10000</v>
      </c>
      <c r="E9703">
        <v>79015722955</v>
      </c>
      <c r="F9703" s="2">
        <v>45762</v>
      </c>
      <c r="G9703">
        <v>3028871335</v>
      </c>
    </row>
    <row r="9704" spans="1:7" x14ac:dyDescent="0.25">
      <c r="A9704" s="1">
        <v>1540116463759</v>
      </c>
      <c r="B9704">
        <v>77468406171</v>
      </c>
      <c r="C9704" s="2">
        <v>45737</v>
      </c>
      <c r="D9704">
        <v>10000</v>
      </c>
      <c r="E9704">
        <v>77471932243</v>
      </c>
      <c r="F9704" s="2">
        <v>45737</v>
      </c>
      <c r="G9704">
        <v>3035821570</v>
      </c>
    </row>
    <row r="9705" spans="1:7" x14ac:dyDescent="0.25">
      <c r="A9705" s="1">
        <v>1540225967295</v>
      </c>
      <c r="B9705">
        <v>77468102287</v>
      </c>
      <c r="C9705" s="2">
        <v>45737</v>
      </c>
      <c r="D9705">
        <v>10000</v>
      </c>
      <c r="E9705">
        <v>77585162804</v>
      </c>
      <c r="F9705" s="2">
        <v>45739</v>
      </c>
      <c r="G9705">
        <v>3250870208</v>
      </c>
    </row>
    <row r="9706" spans="1:7" x14ac:dyDescent="0.25">
      <c r="A9706" s="1">
        <v>1540184260419</v>
      </c>
      <c r="B9706">
        <v>77468564918</v>
      </c>
      <c r="C9706" s="2">
        <v>45737</v>
      </c>
      <c r="D9706">
        <v>10000</v>
      </c>
      <c r="E9706">
        <v>77535154615</v>
      </c>
      <c r="F9706" s="2">
        <v>45738</v>
      </c>
      <c r="G9706">
        <v>3065547988</v>
      </c>
    </row>
    <row r="9707" spans="1:7" x14ac:dyDescent="0.25">
      <c r="A9707" s="1">
        <v>3740511330388</v>
      </c>
      <c r="B9707">
        <v>77468204567</v>
      </c>
      <c r="C9707" s="2">
        <v>45737</v>
      </c>
      <c r="D9707">
        <v>10000</v>
      </c>
      <c r="E9707">
        <v>77645059014</v>
      </c>
      <c r="F9707" s="2">
        <v>45740</v>
      </c>
      <c r="G9707">
        <v>3060577119</v>
      </c>
    </row>
    <row r="9708" spans="1:7" x14ac:dyDescent="0.25">
      <c r="A9708" s="1">
        <v>1540159477918</v>
      </c>
      <c r="B9708">
        <v>77468350334</v>
      </c>
      <c r="C9708" s="2">
        <v>45737</v>
      </c>
      <c r="D9708">
        <v>10000</v>
      </c>
      <c r="E9708">
        <v>77512900363</v>
      </c>
      <c r="F9708" s="2">
        <v>45738</v>
      </c>
      <c r="G9708">
        <v>3068794203</v>
      </c>
    </row>
    <row r="9709" spans="1:7" x14ac:dyDescent="0.25">
      <c r="A9709" s="1">
        <v>1540144334545</v>
      </c>
      <c r="B9709">
        <v>77468597107</v>
      </c>
      <c r="C9709" s="2">
        <v>45737</v>
      </c>
      <c r="D9709">
        <v>10000</v>
      </c>
      <c r="E9709">
        <v>77550688529</v>
      </c>
      <c r="F9709" s="2">
        <v>45738</v>
      </c>
      <c r="G9709">
        <v>3065547988</v>
      </c>
    </row>
    <row r="9710" spans="1:7" x14ac:dyDescent="0.25">
      <c r="A9710" s="1">
        <v>1540214442953</v>
      </c>
      <c r="B9710">
        <v>77468553365</v>
      </c>
      <c r="C9710" s="2">
        <v>45737</v>
      </c>
      <c r="D9710">
        <v>10000</v>
      </c>
      <c r="E9710">
        <v>77577230624</v>
      </c>
      <c r="F9710" s="2">
        <v>45739</v>
      </c>
      <c r="G9710">
        <v>3009486298</v>
      </c>
    </row>
    <row r="9711" spans="1:7" x14ac:dyDescent="0.25">
      <c r="A9711" s="1">
        <v>1540214519419</v>
      </c>
      <c r="B9711">
        <v>77468046568</v>
      </c>
      <c r="C9711" s="2">
        <v>45737</v>
      </c>
      <c r="D9711">
        <v>10000</v>
      </c>
      <c r="E9711">
        <v>77515191528</v>
      </c>
      <c r="F9711" s="2">
        <v>45738</v>
      </c>
      <c r="G9711">
        <v>3028871340</v>
      </c>
    </row>
    <row r="9712" spans="1:7" x14ac:dyDescent="0.25">
      <c r="A9712" s="1">
        <v>1540295600569</v>
      </c>
      <c r="B9712">
        <v>77466790257</v>
      </c>
      <c r="C9712" s="2">
        <v>45737</v>
      </c>
      <c r="D9712">
        <v>10000</v>
      </c>
      <c r="E9712">
        <v>77490116961</v>
      </c>
      <c r="F9712" s="2">
        <v>45737</v>
      </c>
      <c r="G9712">
        <v>3270328128</v>
      </c>
    </row>
    <row r="9713" spans="1:7" x14ac:dyDescent="0.25">
      <c r="A9713" s="1">
        <v>1540285451327</v>
      </c>
      <c r="B9713">
        <v>77467581348</v>
      </c>
      <c r="C9713" s="2">
        <v>45737</v>
      </c>
      <c r="D9713">
        <v>10000</v>
      </c>
      <c r="E9713">
        <v>77553164399</v>
      </c>
      <c r="F9713" s="2">
        <v>45738</v>
      </c>
      <c r="G9713">
        <v>3025393965</v>
      </c>
    </row>
    <row r="9714" spans="1:7" x14ac:dyDescent="0.25">
      <c r="A9714" s="1">
        <v>1540103928571</v>
      </c>
      <c r="B9714">
        <v>77466775924</v>
      </c>
      <c r="C9714" s="2">
        <v>45737</v>
      </c>
      <c r="D9714">
        <v>10000</v>
      </c>
      <c r="E9714">
        <v>77583249645</v>
      </c>
      <c r="F9714" s="2">
        <v>45739</v>
      </c>
      <c r="G9714">
        <v>3035821570</v>
      </c>
    </row>
    <row r="9715" spans="1:7" x14ac:dyDescent="0.25">
      <c r="A9715" s="1">
        <v>1540178196539</v>
      </c>
      <c r="B9715">
        <v>77468257669</v>
      </c>
      <c r="C9715" s="2">
        <v>45737</v>
      </c>
      <c r="D9715">
        <v>10000</v>
      </c>
      <c r="E9715">
        <v>77638075591</v>
      </c>
      <c r="F9715" s="2">
        <v>45740</v>
      </c>
      <c r="G9715">
        <v>3270328126</v>
      </c>
    </row>
    <row r="9716" spans="1:7" x14ac:dyDescent="0.25">
      <c r="A9716" s="1">
        <v>1540101714781</v>
      </c>
      <c r="B9716">
        <v>77468454692</v>
      </c>
      <c r="C9716" s="2">
        <v>45737</v>
      </c>
      <c r="D9716">
        <v>10000</v>
      </c>
      <c r="E9716">
        <v>77570185456</v>
      </c>
      <c r="F9716" s="2">
        <v>45739</v>
      </c>
      <c r="G9716">
        <v>3030951592</v>
      </c>
    </row>
    <row r="9717" spans="1:7" x14ac:dyDescent="0.25">
      <c r="A9717" s="1">
        <v>1540233931025</v>
      </c>
      <c r="B9717">
        <v>77467598086</v>
      </c>
      <c r="C9717" s="2">
        <v>45737</v>
      </c>
      <c r="D9717">
        <v>10000</v>
      </c>
      <c r="E9717">
        <v>77959549231</v>
      </c>
      <c r="F9717" s="2">
        <v>45744</v>
      </c>
      <c r="G9717">
        <v>3020948417</v>
      </c>
    </row>
    <row r="9718" spans="1:7" x14ac:dyDescent="0.25">
      <c r="A9718" s="1">
        <v>1540215625787</v>
      </c>
      <c r="B9718">
        <v>77467516483</v>
      </c>
      <c r="C9718" s="2">
        <v>45737</v>
      </c>
      <c r="D9718">
        <v>10000</v>
      </c>
      <c r="E9718">
        <v>77680237636</v>
      </c>
      <c r="F9718" s="2">
        <v>45740</v>
      </c>
      <c r="G9718">
        <v>3270391738</v>
      </c>
    </row>
    <row r="9719" spans="1:7" x14ac:dyDescent="0.25">
      <c r="A9719" s="1">
        <v>1540266362697</v>
      </c>
      <c r="B9719">
        <v>77467521233</v>
      </c>
      <c r="C9719" s="2">
        <v>45737</v>
      </c>
      <c r="D9719">
        <v>10000</v>
      </c>
      <c r="E9719">
        <v>77508894960</v>
      </c>
      <c r="F9719" s="2">
        <v>45738</v>
      </c>
      <c r="G9719">
        <v>3065950532</v>
      </c>
    </row>
    <row r="9720" spans="1:7" x14ac:dyDescent="0.25">
      <c r="A9720" s="1">
        <v>1540106948785</v>
      </c>
      <c r="B9720">
        <v>78348612849</v>
      </c>
      <c r="C9720" s="2">
        <v>45751</v>
      </c>
      <c r="D9720">
        <v>10000</v>
      </c>
      <c r="E9720">
        <v>78369042484</v>
      </c>
      <c r="F9720" s="2">
        <v>45751</v>
      </c>
      <c r="G9720">
        <v>3035831076</v>
      </c>
    </row>
    <row r="9721" spans="1:7" x14ac:dyDescent="0.25">
      <c r="A9721" s="1">
        <v>1540105311962</v>
      </c>
      <c r="B9721">
        <v>77468563737</v>
      </c>
      <c r="C9721" s="2">
        <v>45737</v>
      </c>
      <c r="D9721">
        <v>10000</v>
      </c>
    </row>
    <row r="9722" spans="1:7" x14ac:dyDescent="0.25">
      <c r="A9722" s="1">
        <v>1540137799357</v>
      </c>
      <c r="B9722">
        <v>78348619743</v>
      </c>
      <c r="C9722" s="2">
        <v>45751</v>
      </c>
      <c r="D9722">
        <v>10000</v>
      </c>
      <c r="E9722">
        <v>78536775574</v>
      </c>
      <c r="F9722" s="2">
        <v>45754</v>
      </c>
      <c r="G9722">
        <v>3068793707</v>
      </c>
    </row>
    <row r="9723" spans="1:7" x14ac:dyDescent="0.25">
      <c r="A9723" s="1">
        <v>1540198374797</v>
      </c>
      <c r="B9723">
        <v>77468534686</v>
      </c>
      <c r="C9723" s="2">
        <v>45737</v>
      </c>
      <c r="D9723">
        <v>10000</v>
      </c>
      <c r="E9723">
        <v>77479590759</v>
      </c>
      <c r="F9723" s="2">
        <v>45737</v>
      </c>
      <c r="G9723">
        <v>3035839665</v>
      </c>
    </row>
    <row r="9724" spans="1:7" x14ac:dyDescent="0.25">
      <c r="A9724" s="1">
        <v>1540176726964</v>
      </c>
      <c r="B9724">
        <v>78348611094</v>
      </c>
      <c r="C9724" s="2">
        <v>45751</v>
      </c>
      <c r="D9724">
        <v>10000</v>
      </c>
      <c r="E9724">
        <v>78363036478</v>
      </c>
      <c r="F9724" s="2">
        <v>45751</v>
      </c>
      <c r="G9724">
        <v>3228981434</v>
      </c>
    </row>
    <row r="9725" spans="1:7" x14ac:dyDescent="0.25">
      <c r="A9725" s="1">
        <v>1540213067439</v>
      </c>
      <c r="B9725">
        <v>77467993270</v>
      </c>
      <c r="C9725" s="2">
        <v>45737</v>
      </c>
      <c r="D9725">
        <v>10000</v>
      </c>
      <c r="E9725">
        <v>77550636434</v>
      </c>
      <c r="F9725" s="2">
        <v>45738</v>
      </c>
      <c r="G9725">
        <v>3028871335</v>
      </c>
    </row>
    <row r="9726" spans="1:7" x14ac:dyDescent="0.25">
      <c r="A9726" s="1">
        <v>1540198596590</v>
      </c>
      <c r="B9726">
        <v>77468597246</v>
      </c>
      <c r="C9726" s="2">
        <v>45737</v>
      </c>
      <c r="D9726">
        <v>10000</v>
      </c>
      <c r="E9726">
        <v>77716065928</v>
      </c>
      <c r="F9726" s="2">
        <v>45741</v>
      </c>
      <c r="G9726">
        <v>3035821570</v>
      </c>
    </row>
    <row r="9727" spans="1:7" x14ac:dyDescent="0.25">
      <c r="A9727" s="1">
        <v>1540214414153</v>
      </c>
      <c r="B9727">
        <v>77467778752</v>
      </c>
      <c r="C9727" s="2">
        <v>45737</v>
      </c>
      <c r="D9727">
        <v>10000</v>
      </c>
      <c r="E9727">
        <v>77468068278</v>
      </c>
      <c r="F9727" s="2">
        <v>45737</v>
      </c>
      <c r="G9727">
        <v>3028871340</v>
      </c>
    </row>
    <row r="9728" spans="1:7" x14ac:dyDescent="0.25">
      <c r="A9728" s="1">
        <v>1540261666989</v>
      </c>
      <c r="B9728">
        <v>77467545984</v>
      </c>
      <c r="C9728" s="2">
        <v>45737</v>
      </c>
      <c r="D9728">
        <v>10000</v>
      </c>
      <c r="E9728">
        <v>77643605908</v>
      </c>
      <c r="F9728" s="2">
        <v>45740</v>
      </c>
      <c r="G9728">
        <v>3065950524</v>
      </c>
    </row>
    <row r="9729" spans="1:7" x14ac:dyDescent="0.25">
      <c r="A9729" s="1">
        <v>1540194966454</v>
      </c>
      <c r="B9729">
        <v>77468586119</v>
      </c>
      <c r="C9729" s="2">
        <v>45737</v>
      </c>
      <c r="D9729">
        <v>10000</v>
      </c>
      <c r="E9729">
        <v>77914304704</v>
      </c>
      <c r="F9729" s="2">
        <v>45744</v>
      </c>
      <c r="G9729">
        <v>3270328566</v>
      </c>
    </row>
    <row r="9730" spans="1:7" x14ac:dyDescent="0.25">
      <c r="A9730" s="1">
        <v>1540204607910</v>
      </c>
      <c r="B9730">
        <v>77468133058</v>
      </c>
      <c r="C9730" s="2">
        <v>45737</v>
      </c>
      <c r="D9730">
        <v>10000</v>
      </c>
      <c r="E9730">
        <v>77649749825</v>
      </c>
      <c r="F9730" s="2">
        <v>45740</v>
      </c>
      <c r="G9730">
        <v>3270317928</v>
      </c>
    </row>
    <row r="9731" spans="1:7" x14ac:dyDescent="0.25">
      <c r="A9731" s="1">
        <v>1540274801691</v>
      </c>
      <c r="B9731">
        <v>77468031695</v>
      </c>
      <c r="C9731" s="2">
        <v>45737</v>
      </c>
      <c r="D9731">
        <v>10000</v>
      </c>
      <c r="E9731">
        <v>77520869154</v>
      </c>
      <c r="F9731" s="2">
        <v>45738</v>
      </c>
      <c r="G9731">
        <v>3028871335</v>
      </c>
    </row>
    <row r="9732" spans="1:7" x14ac:dyDescent="0.25">
      <c r="A9732" s="1">
        <v>1540242034072</v>
      </c>
      <c r="B9732">
        <v>77467799462</v>
      </c>
      <c r="C9732" s="2">
        <v>45737</v>
      </c>
      <c r="D9732">
        <v>10000</v>
      </c>
      <c r="E9732">
        <v>77578608130</v>
      </c>
      <c r="F9732" s="2">
        <v>45739</v>
      </c>
      <c r="G9732">
        <v>3065950524</v>
      </c>
    </row>
    <row r="9733" spans="1:7" x14ac:dyDescent="0.25">
      <c r="A9733" s="1">
        <v>1540295438349</v>
      </c>
      <c r="B9733">
        <v>77468152689</v>
      </c>
      <c r="C9733" s="2">
        <v>45737</v>
      </c>
      <c r="D9733">
        <v>10000</v>
      </c>
      <c r="E9733">
        <v>77490322392</v>
      </c>
      <c r="F9733" s="2">
        <v>45737</v>
      </c>
      <c r="G9733">
        <v>3068793780</v>
      </c>
    </row>
    <row r="9734" spans="1:7" x14ac:dyDescent="0.25">
      <c r="A9734" s="1">
        <v>1540288552569</v>
      </c>
      <c r="B9734">
        <v>77467517963</v>
      </c>
      <c r="C9734" s="2">
        <v>45737</v>
      </c>
      <c r="D9734">
        <v>10000</v>
      </c>
      <c r="E9734">
        <v>77574665409</v>
      </c>
      <c r="F9734" s="2">
        <v>45739</v>
      </c>
      <c r="G9734">
        <v>3065950532</v>
      </c>
    </row>
    <row r="9735" spans="1:7" x14ac:dyDescent="0.25">
      <c r="A9735" s="1">
        <v>1540259342080</v>
      </c>
      <c r="B9735">
        <v>77467997322</v>
      </c>
      <c r="C9735" s="2">
        <v>45737</v>
      </c>
      <c r="D9735">
        <v>10000</v>
      </c>
      <c r="E9735">
        <v>77646822940</v>
      </c>
      <c r="F9735" s="2">
        <v>45740</v>
      </c>
      <c r="G9735">
        <v>3270391738</v>
      </c>
    </row>
    <row r="9736" spans="1:7" x14ac:dyDescent="0.25">
      <c r="A9736" s="1">
        <v>1540215493529</v>
      </c>
      <c r="B9736">
        <v>77468066256</v>
      </c>
      <c r="C9736" s="2">
        <v>45737</v>
      </c>
      <c r="D9736">
        <v>10000</v>
      </c>
      <c r="E9736">
        <v>77586086711</v>
      </c>
      <c r="F9736" s="2">
        <v>45739</v>
      </c>
      <c r="G9736">
        <v>3025398054</v>
      </c>
    </row>
    <row r="9737" spans="1:7" x14ac:dyDescent="0.25">
      <c r="A9737" s="1">
        <v>1540148934240</v>
      </c>
      <c r="B9737">
        <v>77468300778</v>
      </c>
      <c r="C9737" s="2">
        <v>45737</v>
      </c>
      <c r="D9737">
        <v>10000</v>
      </c>
      <c r="E9737">
        <v>77644768938</v>
      </c>
      <c r="F9737" s="2">
        <v>45740</v>
      </c>
      <c r="G9737">
        <v>3270328566</v>
      </c>
    </row>
    <row r="9738" spans="1:7" x14ac:dyDescent="0.25">
      <c r="A9738" s="1">
        <v>1540286464865</v>
      </c>
      <c r="B9738">
        <v>77468619004</v>
      </c>
      <c r="C9738" s="2">
        <v>45737</v>
      </c>
      <c r="D9738">
        <v>10000</v>
      </c>
      <c r="E9738">
        <v>77914449920</v>
      </c>
      <c r="F9738" s="2">
        <v>45744</v>
      </c>
      <c r="G9738">
        <v>3080288032</v>
      </c>
    </row>
    <row r="9739" spans="1:7" x14ac:dyDescent="0.25">
      <c r="A9739" s="1">
        <v>1540237022276</v>
      </c>
      <c r="B9739">
        <v>77468072632</v>
      </c>
      <c r="C9739" s="2">
        <v>45737</v>
      </c>
      <c r="D9739">
        <v>10000</v>
      </c>
      <c r="E9739">
        <v>77584151352</v>
      </c>
      <c r="F9739" s="2">
        <v>45739</v>
      </c>
      <c r="G9739">
        <v>3025398054</v>
      </c>
    </row>
    <row r="9740" spans="1:7" x14ac:dyDescent="0.25">
      <c r="A9740" s="1">
        <v>1540235292961</v>
      </c>
      <c r="B9740">
        <v>77468080964</v>
      </c>
      <c r="C9740" s="2">
        <v>45737</v>
      </c>
      <c r="D9740">
        <v>10000</v>
      </c>
      <c r="E9740">
        <v>77685770836</v>
      </c>
      <c r="F9740" s="2">
        <v>45740</v>
      </c>
      <c r="G9740">
        <v>3081260118</v>
      </c>
    </row>
    <row r="9741" spans="1:7" x14ac:dyDescent="0.25">
      <c r="A9741" s="1">
        <v>1540193983869</v>
      </c>
      <c r="B9741">
        <v>77468641372</v>
      </c>
      <c r="C9741" s="2">
        <v>45737</v>
      </c>
      <c r="D9741">
        <v>10000</v>
      </c>
      <c r="E9741">
        <v>77505681725</v>
      </c>
      <c r="F9741" s="2">
        <v>45738</v>
      </c>
      <c r="G9741">
        <v>3028871354</v>
      </c>
    </row>
    <row r="9742" spans="1:7" x14ac:dyDescent="0.25">
      <c r="A9742" s="1">
        <v>1540136699542</v>
      </c>
      <c r="B9742">
        <v>77468202386</v>
      </c>
      <c r="C9742" s="2">
        <v>45737</v>
      </c>
      <c r="D9742">
        <v>10000</v>
      </c>
      <c r="E9742">
        <v>77571778426</v>
      </c>
      <c r="F9742" s="2">
        <v>45739</v>
      </c>
      <c r="G9742">
        <v>3270391730</v>
      </c>
    </row>
    <row r="9743" spans="1:7" x14ac:dyDescent="0.25">
      <c r="A9743" s="1">
        <v>4240142452135</v>
      </c>
      <c r="B9743">
        <v>77467573451</v>
      </c>
      <c r="C9743" s="2">
        <v>45737</v>
      </c>
      <c r="D9743">
        <v>10000</v>
      </c>
      <c r="E9743">
        <v>77860292822</v>
      </c>
      <c r="F9743" s="2">
        <v>45743</v>
      </c>
      <c r="G9743">
        <v>3250029787</v>
      </c>
    </row>
    <row r="9744" spans="1:7" x14ac:dyDescent="0.25">
      <c r="A9744" s="1">
        <v>1540219586506</v>
      </c>
      <c r="B9744">
        <v>77468473244</v>
      </c>
      <c r="C9744" s="2">
        <v>45737</v>
      </c>
      <c r="D9744">
        <v>10000</v>
      </c>
      <c r="E9744">
        <v>77647351279</v>
      </c>
      <c r="F9744" s="2">
        <v>45740</v>
      </c>
      <c r="G9744">
        <v>3270328561</v>
      </c>
    </row>
    <row r="9745" spans="1:7" x14ac:dyDescent="0.25">
      <c r="A9745" s="1">
        <v>1540223327653</v>
      </c>
      <c r="B9745">
        <v>77468370518</v>
      </c>
      <c r="C9745" s="2">
        <v>45737</v>
      </c>
      <c r="D9745">
        <v>10000</v>
      </c>
      <c r="E9745">
        <v>77482954742</v>
      </c>
      <c r="F9745" s="2">
        <v>45737</v>
      </c>
      <c r="G9745">
        <v>3228981434</v>
      </c>
    </row>
    <row r="9746" spans="1:7" x14ac:dyDescent="0.25">
      <c r="A9746" s="1">
        <v>1540247363121</v>
      </c>
      <c r="B9746">
        <v>77467928241</v>
      </c>
      <c r="C9746" s="2">
        <v>45737</v>
      </c>
      <c r="D9746">
        <v>10000</v>
      </c>
      <c r="E9746">
        <v>77512362110</v>
      </c>
      <c r="F9746" s="2">
        <v>45738</v>
      </c>
      <c r="G9746">
        <v>3068793780</v>
      </c>
    </row>
    <row r="9747" spans="1:7" x14ac:dyDescent="0.25">
      <c r="A9747" s="1">
        <v>1540168780018</v>
      </c>
      <c r="B9747">
        <v>77468280650</v>
      </c>
      <c r="C9747" s="2">
        <v>45737</v>
      </c>
      <c r="D9747">
        <v>10000</v>
      </c>
      <c r="E9747">
        <v>77751820911</v>
      </c>
      <c r="F9747" s="2">
        <v>45741</v>
      </c>
      <c r="G9747">
        <v>3065547978</v>
      </c>
    </row>
    <row r="9748" spans="1:7" x14ac:dyDescent="0.25">
      <c r="A9748" s="1">
        <v>1540256210125</v>
      </c>
      <c r="B9748">
        <v>77467668106</v>
      </c>
      <c r="C9748" s="2">
        <v>45737</v>
      </c>
      <c r="D9748">
        <v>10000</v>
      </c>
      <c r="E9748">
        <v>77863766161</v>
      </c>
      <c r="F9748" s="2">
        <v>45743</v>
      </c>
      <c r="G9748">
        <v>3270395990</v>
      </c>
    </row>
    <row r="9749" spans="1:7" x14ac:dyDescent="0.25">
      <c r="A9749" s="1">
        <v>1540202322443</v>
      </c>
      <c r="B9749">
        <v>77467526115</v>
      </c>
      <c r="C9749" s="2">
        <v>45737</v>
      </c>
      <c r="D9749">
        <v>10000</v>
      </c>
      <c r="E9749">
        <v>77661860718</v>
      </c>
      <c r="F9749" s="2">
        <v>45740</v>
      </c>
      <c r="G9749">
        <v>3065547975</v>
      </c>
    </row>
    <row r="9750" spans="1:7" x14ac:dyDescent="0.25">
      <c r="A9750" s="1">
        <v>1540114275799</v>
      </c>
      <c r="B9750">
        <v>77468642535</v>
      </c>
      <c r="C9750" s="2">
        <v>45737</v>
      </c>
      <c r="D9750">
        <v>10000</v>
      </c>
      <c r="E9750">
        <v>77552362977</v>
      </c>
      <c r="F9750" s="2">
        <v>45738</v>
      </c>
      <c r="G9750">
        <v>3081260118</v>
      </c>
    </row>
    <row r="9751" spans="1:7" x14ac:dyDescent="0.25">
      <c r="A9751" s="1">
        <v>1540236558796</v>
      </c>
      <c r="B9751">
        <v>78348627921</v>
      </c>
      <c r="C9751" s="2">
        <v>45751</v>
      </c>
      <c r="D9751">
        <v>10000</v>
      </c>
      <c r="E9751">
        <v>78362948559</v>
      </c>
      <c r="F9751" s="2">
        <v>45751</v>
      </c>
      <c r="G9751">
        <v>3200295754</v>
      </c>
    </row>
    <row r="9752" spans="1:7" x14ac:dyDescent="0.25">
      <c r="A9752" s="1">
        <v>1540210482153</v>
      </c>
      <c r="B9752">
        <v>77467847938</v>
      </c>
      <c r="C9752" s="2">
        <v>45737</v>
      </c>
      <c r="D9752">
        <v>10000</v>
      </c>
      <c r="E9752">
        <v>77629407166</v>
      </c>
      <c r="F9752" s="2">
        <v>45740</v>
      </c>
      <c r="G9752">
        <v>3270328121</v>
      </c>
    </row>
    <row r="9753" spans="1:7" x14ac:dyDescent="0.25">
      <c r="A9753" s="1">
        <v>1540172866967</v>
      </c>
      <c r="B9753">
        <v>77468256914</v>
      </c>
      <c r="C9753" s="2">
        <v>45737</v>
      </c>
      <c r="D9753">
        <v>10000</v>
      </c>
      <c r="E9753">
        <v>77524239806</v>
      </c>
      <c r="F9753" s="2">
        <v>45738</v>
      </c>
      <c r="G9753">
        <v>3065547988</v>
      </c>
    </row>
    <row r="9754" spans="1:7" x14ac:dyDescent="0.25">
      <c r="A9754" s="1">
        <v>1540145096509</v>
      </c>
      <c r="B9754">
        <v>77466768590</v>
      </c>
      <c r="C9754" s="2">
        <v>45737</v>
      </c>
      <c r="D9754">
        <v>10000</v>
      </c>
      <c r="E9754">
        <v>77486589364</v>
      </c>
      <c r="F9754" s="2">
        <v>45737</v>
      </c>
      <c r="G9754">
        <v>3035831076</v>
      </c>
    </row>
    <row r="9755" spans="1:7" x14ac:dyDescent="0.25">
      <c r="A9755" s="1">
        <v>1540271444747</v>
      </c>
      <c r="B9755">
        <v>77467747935</v>
      </c>
      <c r="C9755" s="2">
        <v>45737</v>
      </c>
      <c r="D9755">
        <v>10000</v>
      </c>
      <c r="E9755">
        <v>77607545133</v>
      </c>
      <c r="F9755" s="2">
        <v>45739</v>
      </c>
      <c r="G9755">
        <v>3065950532</v>
      </c>
    </row>
    <row r="9756" spans="1:7" x14ac:dyDescent="0.25">
      <c r="A9756" s="1">
        <v>1540134764165</v>
      </c>
      <c r="B9756">
        <v>77468171457</v>
      </c>
      <c r="C9756" s="2">
        <v>45737</v>
      </c>
      <c r="D9756">
        <v>10000</v>
      </c>
      <c r="E9756">
        <v>77552228118</v>
      </c>
      <c r="F9756" s="2">
        <v>45738</v>
      </c>
      <c r="G9756">
        <v>3035831074</v>
      </c>
    </row>
    <row r="9757" spans="1:7" x14ac:dyDescent="0.25">
      <c r="A9757" s="1">
        <v>1540127719703</v>
      </c>
      <c r="B9757">
        <v>77468283634</v>
      </c>
      <c r="C9757" s="2">
        <v>45737</v>
      </c>
      <c r="D9757">
        <v>10000</v>
      </c>
      <c r="E9757">
        <v>77703940494</v>
      </c>
      <c r="F9757" s="2">
        <v>45741</v>
      </c>
      <c r="G9757">
        <v>3065950515</v>
      </c>
    </row>
    <row r="9758" spans="1:7" x14ac:dyDescent="0.25">
      <c r="A9758" s="1">
        <v>1540177454945</v>
      </c>
      <c r="B9758">
        <v>77468222176</v>
      </c>
      <c r="C9758" s="2">
        <v>45737</v>
      </c>
      <c r="D9758">
        <v>10000</v>
      </c>
      <c r="E9758">
        <v>77478916520</v>
      </c>
      <c r="F9758" s="2">
        <v>45737</v>
      </c>
      <c r="G9758">
        <v>3080288032</v>
      </c>
    </row>
    <row r="9759" spans="1:7" x14ac:dyDescent="0.25">
      <c r="A9759" s="1">
        <v>1540293903350</v>
      </c>
      <c r="B9759">
        <v>77467780125</v>
      </c>
      <c r="C9759" s="2">
        <v>45737</v>
      </c>
      <c r="D9759">
        <v>10000</v>
      </c>
      <c r="E9759">
        <v>77673733185</v>
      </c>
      <c r="F9759" s="2">
        <v>45740</v>
      </c>
      <c r="G9759">
        <v>3065950532</v>
      </c>
    </row>
    <row r="9760" spans="1:7" x14ac:dyDescent="0.25">
      <c r="A9760" s="1">
        <v>1540145213956</v>
      </c>
      <c r="B9760">
        <v>77468402873</v>
      </c>
      <c r="C9760" s="2">
        <v>45737</v>
      </c>
      <c r="D9760">
        <v>10000</v>
      </c>
      <c r="E9760">
        <v>77658571330</v>
      </c>
      <c r="F9760" s="2">
        <v>45740</v>
      </c>
      <c r="G9760">
        <v>3035821570</v>
      </c>
    </row>
    <row r="9761" spans="1:7" x14ac:dyDescent="0.25">
      <c r="A9761" s="1">
        <v>1540160272510</v>
      </c>
      <c r="B9761">
        <v>77468462781</v>
      </c>
      <c r="C9761" s="2">
        <v>45737</v>
      </c>
      <c r="D9761">
        <v>10000</v>
      </c>
      <c r="E9761">
        <v>77512117459</v>
      </c>
      <c r="F9761" s="2">
        <v>45738</v>
      </c>
      <c r="G9761">
        <v>3065547988</v>
      </c>
    </row>
    <row r="9762" spans="1:7" x14ac:dyDescent="0.25">
      <c r="A9762" s="1">
        <v>1540216690972</v>
      </c>
      <c r="B9762">
        <v>77467641684</v>
      </c>
      <c r="C9762" s="2">
        <v>45737</v>
      </c>
      <c r="D9762">
        <v>10000</v>
      </c>
      <c r="E9762">
        <v>77572386340</v>
      </c>
      <c r="F9762" s="2">
        <v>45739</v>
      </c>
      <c r="G9762">
        <v>3035831069</v>
      </c>
    </row>
    <row r="9763" spans="1:7" x14ac:dyDescent="0.25">
      <c r="A9763" s="1">
        <v>1540152689423</v>
      </c>
      <c r="B9763">
        <v>78348655472</v>
      </c>
      <c r="C9763" s="2">
        <v>45751</v>
      </c>
      <c r="D9763">
        <v>10000</v>
      </c>
      <c r="E9763">
        <v>78359234042</v>
      </c>
      <c r="F9763" s="2">
        <v>45751</v>
      </c>
      <c r="G9763">
        <v>3020911885</v>
      </c>
    </row>
    <row r="9764" spans="1:7" x14ac:dyDescent="0.25">
      <c r="A9764" s="1">
        <v>1540190459206</v>
      </c>
      <c r="B9764">
        <v>77468610951</v>
      </c>
      <c r="C9764" s="2">
        <v>45737</v>
      </c>
      <c r="D9764">
        <v>10000</v>
      </c>
      <c r="E9764">
        <v>77916406401</v>
      </c>
      <c r="F9764" s="2">
        <v>45744</v>
      </c>
      <c r="G9764">
        <v>3035831157</v>
      </c>
    </row>
    <row r="9765" spans="1:7" x14ac:dyDescent="0.25">
      <c r="A9765" s="1">
        <v>1540214201163</v>
      </c>
      <c r="B9765">
        <v>77467756110</v>
      </c>
      <c r="C9765" s="2">
        <v>45737</v>
      </c>
      <c r="D9765">
        <v>10000</v>
      </c>
      <c r="E9765">
        <v>77787326409</v>
      </c>
      <c r="F9765" s="2">
        <v>45742</v>
      </c>
      <c r="G9765">
        <v>3270395990</v>
      </c>
    </row>
    <row r="9766" spans="1:7" x14ac:dyDescent="0.25">
      <c r="A9766" s="1">
        <v>1540284345251</v>
      </c>
      <c r="B9766">
        <v>77468048157</v>
      </c>
      <c r="C9766" s="2">
        <v>45737</v>
      </c>
      <c r="D9766">
        <v>10000</v>
      </c>
      <c r="E9766">
        <v>78031097252</v>
      </c>
      <c r="F9766" s="2">
        <v>45745</v>
      </c>
      <c r="G9766">
        <v>3229556420</v>
      </c>
    </row>
    <row r="9767" spans="1:7" x14ac:dyDescent="0.25">
      <c r="A9767" s="1">
        <v>1540122909663</v>
      </c>
      <c r="B9767">
        <v>77468316033</v>
      </c>
      <c r="C9767" s="2">
        <v>45737</v>
      </c>
      <c r="D9767">
        <v>10000</v>
      </c>
      <c r="E9767">
        <v>77661696208</v>
      </c>
      <c r="F9767" s="2">
        <v>45740</v>
      </c>
      <c r="G9767">
        <v>3270328566</v>
      </c>
    </row>
    <row r="9768" spans="1:7" x14ac:dyDescent="0.25">
      <c r="A9768" s="1">
        <v>1540169819214</v>
      </c>
      <c r="B9768">
        <v>77468485618</v>
      </c>
      <c r="C9768" s="2">
        <v>45737</v>
      </c>
      <c r="D9768">
        <v>10000</v>
      </c>
      <c r="E9768">
        <v>77515442416</v>
      </c>
      <c r="F9768" s="2">
        <v>45738</v>
      </c>
      <c r="G9768">
        <v>3065950503</v>
      </c>
    </row>
    <row r="9769" spans="1:7" x14ac:dyDescent="0.25">
      <c r="A9769" s="1">
        <v>1540224255451</v>
      </c>
      <c r="B9769">
        <v>77467742819</v>
      </c>
      <c r="C9769" s="2">
        <v>45737</v>
      </c>
      <c r="D9769">
        <v>10000</v>
      </c>
      <c r="E9769">
        <v>77654455246</v>
      </c>
      <c r="F9769" s="2">
        <v>45740</v>
      </c>
      <c r="G9769">
        <v>3065950524</v>
      </c>
    </row>
    <row r="9770" spans="1:7" x14ac:dyDescent="0.25">
      <c r="A9770" s="1">
        <v>1540258813272</v>
      </c>
      <c r="B9770">
        <v>78348636749</v>
      </c>
      <c r="C9770" s="2">
        <v>45751</v>
      </c>
      <c r="D9770">
        <v>10000</v>
      </c>
      <c r="E9770">
        <v>78574653331</v>
      </c>
      <c r="F9770" s="2">
        <v>45755</v>
      </c>
      <c r="G9770">
        <v>3270328121</v>
      </c>
    </row>
    <row r="9771" spans="1:7" x14ac:dyDescent="0.25">
      <c r="A9771" s="1">
        <v>1540261808614</v>
      </c>
      <c r="B9771">
        <v>77467518796</v>
      </c>
      <c r="C9771" s="2">
        <v>45737</v>
      </c>
      <c r="D9771">
        <v>10000</v>
      </c>
      <c r="E9771">
        <v>77506936059</v>
      </c>
      <c r="F9771" s="2">
        <v>45738</v>
      </c>
      <c r="G9771">
        <v>3068792518</v>
      </c>
    </row>
    <row r="9772" spans="1:7" x14ac:dyDescent="0.25">
      <c r="A9772" s="1">
        <v>1540214237981</v>
      </c>
      <c r="B9772">
        <v>77467747926</v>
      </c>
      <c r="C9772" s="2">
        <v>45737</v>
      </c>
      <c r="D9772">
        <v>10000</v>
      </c>
      <c r="E9772">
        <v>77685537215</v>
      </c>
      <c r="F9772" s="2">
        <v>45740</v>
      </c>
      <c r="G9772">
        <v>3270395990</v>
      </c>
    </row>
    <row r="9773" spans="1:7" x14ac:dyDescent="0.25">
      <c r="A9773" s="1">
        <v>1540227627643</v>
      </c>
      <c r="B9773">
        <v>77468023247</v>
      </c>
      <c r="C9773" s="2">
        <v>45737</v>
      </c>
      <c r="D9773">
        <v>10000</v>
      </c>
      <c r="E9773">
        <v>77559348383</v>
      </c>
      <c r="F9773" s="2">
        <v>45738</v>
      </c>
      <c r="G9773">
        <v>3028871340</v>
      </c>
    </row>
    <row r="9774" spans="1:7" x14ac:dyDescent="0.25">
      <c r="A9774" s="1">
        <v>1540265608130</v>
      </c>
      <c r="B9774">
        <v>78348643309</v>
      </c>
      <c r="C9774" s="2">
        <v>45751</v>
      </c>
      <c r="D9774">
        <v>10000</v>
      </c>
      <c r="E9774">
        <v>78457570278</v>
      </c>
      <c r="F9774" s="2">
        <v>45753</v>
      </c>
      <c r="G9774">
        <v>3065950524</v>
      </c>
    </row>
    <row r="9775" spans="1:7" x14ac:dyDescent="0.25">
      <c r="A9775" s="1">
        <v>1620109647302</v>
      </c>
      <c r="B9775">
        <v>77468628609</v>
      </c>
      <c r="C9775" s="2">
        <v>45737</v>
      </c>
      <c r="D9775">
        <v>10000</v>
      </c>
      <c r="E9775">
        <v>77606894486</v>
      </c>
      <c r="F9775" s="2">
        <v>45739</v>
      </c>
      <c r="G9775">
        <v>3030951592</v>
      </c>
    </row>
    <row r="9776" spans="1:7" x14ac:dyDescent="0.25">
      <c r="A9776" s="1">
        <v>1540259622787</v>
      </c>
      <c r="B9776">
        <v>77467764507</v>
      </c>
      <c r="C9776" s="2">
        <v>45737</v>
      </c>
      <c r="D9776">
        <v>10000</v>
      </c>
      <c r="E9776">
        <v>77505682256</v>
      </c>
      <c r="F9776" s="2">
        <v>45738</v>
      </c>
      <c r="G9776">
        <v>3065950524</v>
      </c>
    </row>
    <row r="9777" spans="1:7" x14ac:dyDescent="0.25">
      <c r="A9777" s="1">
        <v>1540216664734</v>
      </c>
      <c r="B9777">
        <v>77468481610</v>
      </c>
      <c r="C9777" s="2">
        <v>45737</v>
      </c>
      <c r="D9777">
        <v>10000</v>
      </c>
      <c r="E9777">
        <v>77681856481</v>
      </c>
      <c r="F9777" s="2">
        <v>45740</v>
      </c>
      <c r="G9777">
        <v>3068793707</v>
      </c>
    </row>
    <row r="9778" spans="1:7" x14ac:dyDescent="0.25">
      <c r="A9778" s="1">
        <v>1540213511752</v>
      </c>
      <c r="B9778">
        <v>77468108388</v>
      </c>
      <c r="C9778" s="2">
        <v>45737</v>
      </c>
      <c r="D9778">
        <v>10000</v>
      </c>
      <c r="E9778">
        <v>77513752381</v>
      </c>
      <c r="F9778" s="2">
        <v>45738</v>
      </c>
      <c r="G9778">
        <v>3061943392</v>
      </c>
    </row>
    <row r="9779" spans="1:7" x14ac:dyDescent="0.25">
      <c r="A9779" s="1">
        <v>1540242484931</v>
      </c>
      <c r="B9779">
        <v>77467520377</v>
      </c>
      <c r="C9779" s="2">
        <v>45737</v>
      </c>
      <c r="D9779">
        <v>10000</v>
      </c>
      <c r="E9779">
        <v>77632923019</v>
      </c>
      <c r="F9779" s="2">
        <v>45740</v>
      </c>
      <c r="G9779">
        <v>3051581373</v>
      </c>
    </row>
    <row r="9780" spans="1:7" x14ac:dyDescent="0.25">
      <c r="A9780" s="1">
        <v>1540175180613</v>
      </c>
      <c r="B9780">
        <v>77468249319</v>
      </c>
      <c r="C9780" s="2">
        <v>45737</v>
      </c>
      <c r="D9780">
        <v>10000</v>
      </c>
      <c r="E9780">
        <v>77472060638</v>
      </c>
      <c r="F9780" s="2">
        <v>45737</v>
      </c>
      <c r="G9780">
        <v>3065950515</v>
      </c>
    </row>
    <row r="9781" spans="1:7" x14ac:dyDescent="0.25">
      <c r="A9781" s="1">
        <v>1540112289331</v>
      </c>
      <c r="B9781">
        <v>77468575295</v>
      </c>
      <c r="C9781" s="2">
        <v>45737</v>
      </c>
      <c r="D9781">
        <v>10000</v>
      </c>
      <c r="E9781">
        <v>77519062303</v>
      </c>
      <c r="F9781" s="2">
        <v>45738</v>
      </c>
      <c r="G9781">
        <v>3061497503</v>
      </c>
    </row>
    <row r="9782" spans="1:7" x14ac:dyDescent="0.25">
      <c r="A9782" s="1">
        <v>1540117391399</v>
      </c>
      <c r="B9782">
        <v>77466779146</v>
      </c>
      <c r="C9782" s="2">
        <v>45737</v>
      </c>
      <c r="D9782">
        <v>10000</v>
      </c>
      <c r="E9782">
        <v>77483216786</v>
      </c>
      <c r="F9782" s="2">
        <v>45737</v>
      </c>
      <c r="G9782">
        <v>3035821570</v>
      </c>
    </row>
    <row r="9783" spans="1:7" x14ac:dyDescent="0.25">
      <c r="A9783" s="1">
        <v>1540102230643</v>
      </c>
      <c r="B9783">
        <v>77468481518</v>
      </c>
      <c r="C9783" s="2">
        <v>45737</v>
      </c>
      <c r="D9783">
        <v>10000</v>
      </c>
      <c r="E9783">
        <v>77486561210</v>
      </c>
      <c r="F9783" s="2">
        <v>45737</v>
      </c>
      <c r="G9783">
        <v>3081260118</v>
      </c>
    </row>
    <row r="9784" spans="1:7" x14ac:dyDescent="0.25">
      <c r="A9784" s="1">
        <v>1540259816869</v>
      </c>
      <c r="B9784">
        <v>77467566584</v>
      </c>
      <c r="C9784" s="2">
        <v>45737</v>
      </c>
      <c r="D9784">
        <v>10000</v>
      </c>
      <c r="E9784">
        <v>77602247946</v>
      </c>
      <c r="F9784" s="2">
        <v>45739</v>
      </c>
      <c r="G9784">
        <v>3271234442</v>
      </c>
    </row>
    <row r="9785" spans="1:7" x14ac:dyDescent="0.25">
      <c r="A9785" s="1">
        <v>1540217294709</v>
      </c>
      <c r="B9785">
        <v>77468058172</v>
      </c>
      <c r="C9785" s="2">
        <v>45737</v>
      </c>
      <c r="D9785">
        <v>10000</v>
      </c>
      <c r="E9785">
        <v>77514572680</v>
      </c>
      <c r="F9785" s="2">
        <v>45738</v>
      </c>
      <c r="G9785">
        <v>3028871340</v>
      </c>
    </row>
    <row r="9786" spans="1:7" x14ac:dyDescent="0.25">
      <c r="A9786" s="1">
        <v>1540281912237</v>
      </c>
      <c r="B9786">
        <v>77467779723</v>
      </c>
      <c r="C9786" s="2">
        <v>45737</v>
      </c>
      <c r="D9786">
        <v>10000</v>
      </c>
      <c r="E9786">
        <v>77520420625</v>
      </c>
      <c r="F9786" s="2">
        <v>45738</v>
      </c>
      <c r="G9786">
        <v>3271234442</v>
      </c>
    </row>
    <row r="9787" spans="1:7" x14ac:dyDescent="0.25">
      <c r="A9787" s="1">
        <v>1540290210713</v>
      </c>
      <c r="B9787">
        <v>77467771395</v>
      </c>
      <c r="C9787" s="2">
        <v>45737</v>
      </c>
      <c r="D9787">
        <v>10000</v>
      </c>
      <c r="E9787">
        <v>77732777477</v>
      </c>
      <c r="F9787" s="2">
        <v>45741</v>
      </c>
      <c r="G9787">
        <v>3270395990</v>
      </c>
    </row>
    <row r="9788" spans="1:7" x14ac:dyDescent="0.25">
      <c r="A9788" s="1">
        <v>1540103505979</v>
      </c>
      <c r="B9788">
        <v>77468253703</v>
      </c>
      <c r="C9788" s="2">
        <v>45737</v>
      </c>
      <c r="D9788">
        <v>10000</v>
      </c>
      <c r="E9788">
        <v>77568331115</v>
      </c>
      <c r="F9788" s="2">
        <v>45739</v>
      </c>
      <c r="G9788">
        <v>3065547988</v>
      </c>
    </row>
    <row r="9789" spans="1:7" x14ac:dyDescent="0.25">
      <c r="A9789" s="1">
        <v>1540209067661</v>
      </c>
      <c r="B9789">
        <v>77468107977</v>
      </c>
      <c r="C9789" s="2">
        <v>45737</v>
      </c>
      <c r="D9789">
        <v>10000</v>
      </c>
      <c r="E9789">
        <v>77959026657</v>
      </c>
      <c r="F9789" s="2">
        <v>45744</v>
      </c>
      <c r="G9789">
        <v>3061943392</v>
      </c>
    </row>
    <row r="9790" spans="1:7" x14ac:dyDescent="0.25">
      <c r="A9790" s="1">
        <v>1540134167174</v>
      </c>
      <c r="B9790">
        <v>77468428471</v>
      </c>
      <c r="C9790" s="2">
        <v>45737</v>
      </c>
      <c r="D9790">
        <v>10000</v>
      </c>
      <c r="E9790">
        <v>77893080974</v>
      </c>
      <c r="F9790" s="2">
        <v>45743</v>
      </c>
      <c r="G9790">
        <v>3065547988</v>
      </c>
    </row>
    <row r="9791" spans="1:7" x14ac:dyDescent="0.25">
      <c r="A9791" s="1">
        <v>1540113576859</v>
      </c>
      <c r="B9791">
        <v>77468535889</v>
      </c>
      <c r="C9791" s="2">
        <v>45737</v>
      </c>
      <c r="D9791">
        <v>10000</v>
      </c>
      <c r="E9791">
        <v>77470872503</v>
      </c>
      <c r="F9791" s="2">
        <v>45737</v>
      </c>
      <c r="G9791">
        <v>3270328126</v>
      </c>
    </row>
    <row r="9792" spans="1:7" x14ac:dyDescent="0.25">
      <c r="A9792" s="1">
        <v>1540269122118</v>
      </c>
      <c r="B9792">
        <v>78348620737</v>
      </c>
      <c r="C9792" s="2">
        <v>45751</v>
      </c>
      <c r="D9792">
        <v>10000</v>
      </c>
      <c r="E9792">
        <v>78393189222</v>
      </c>
      <c r="F9792" s="2">
        <v>45752</v>
      </c>
      <c r="G9792">
        <v>3270328561</v>
      </c>
    </row>
    <row r="9793" spans="1:7" x14ac:dyDescent="0.25">
      <c r="A9793" s="1">
        <v>1540215052295</v>
      </c>
      <c r="B9793">
        <v>78348630109</v>
      </c>
      <c r="C9793" s="2">
        <v>45751</v>
      </c>
      <c r="D9793">
        <v>10000</v>
      </c>
    </row>
    <row r="9794" spans="1:7" x14ac:dyDescent="0.25">
      <c r="A9794" s="1">
        <v>1540242783850</v>
      </c>
      <c r="B9794">
        <v>78348637667</v>
      </c>
      <c r="C9794" s="2">
        <v>45751</v>
      </c>
      <c r="D9794">
        <v>10000</v>
      </c>
      <c r="E9794">
        <v>78405124704</v>
      </c>
      <c r="F9794" s="2">
        <v>45752</v>
      </c>
      <c r="G9794">
        <v>3270328561</v>
      </c>
    </row>
    <row r="9795" spans="1:7" x14ac:dyDescent="0.25">
      <c r="A9795" s="1">
        <v>1540213930351</v>
      </c>
      <c r="B9795">
        <v>77467526971</v>
      </c>
      <c r="C9795" s="2">
        <v>45737</v>
      </c>
      <c r="D9795">
        <v>10000</v>
      </c>
      <c r="E9795">
        <v>77582387519</v>
      </c>
      <c r="F9795" s="2">
        <v>45739</v>
      </c>
      <c r="G9795">
        <v>3065950539</v>
      </c>
    </row>
    <row r="9796" spans="1:7" x14ac:dyDescent="0.25">
      <c r="A9796" s="1">
        <v>1570225133175</v>
      </c>
      <c r="B9796">
        <v>78348617512</v>
      </c>
      <c r="C9796" s="2">
        <v>45751</v>
      </c>
      <c r="D9796">
        <v>10000</v>
      </c>
      <c r="E9796">
        <v>78481452931</v>
      </c>
      <c r="F9796" s="2">
        <v>45753</v>
      </c>
      <c r="G9796">
        <v>3081260118</v>
      </c>
    </row>
    <row r="9797" spans="1:7" x14ac:dyDescent="0.25">
      <c r="A9797" s="1">
        <v>1540143595095</v>
      </c>
      <c r="B9797">
        <v>77468507900</v>
      </c>
      <c r="C9797" s="2">
        <v>45737</v>
      </c>
      <c r="D9797">
        <v>10000</v>
      </c>
      <c r="E9797">
        <v>77475919631</v>
      </c>
      <c r="F9797" s="2">
        <v>45737</v>
      </c>
      <c r="G9797">
        <v>3065547988</v>
      </c>
    </row>
    <row r="9798" spans="1:7" x14ac:dyDescent="0.25">
      <c r="A9798" s="1">
        <v>1540150264408</v>
      </c>
      <c r="B9798">
        <v>77468311972</v>
      </c>
      <c r="C9798" s="2">
        <v>45737</v>
      </c>
      <c r="D9798">
        <v>10000</v>
      </c>
      <c r="E9798">
        <v>77658652291</v>
      </c>
      <c r="F9798" s="2">
        <v>45740</v>
      </c>
      <c r="G9798">
        <v>3080288032</v>
      </c>
    </row>
    <row r="9799" spans="1:7" x14ac:dyDescent="0.25">
      <c r="A9799" s="1">
        <v>1540162290339</v>
      </c>
      <c r="B9799">
        <v>77468166030</v>
      </c>
      <c r="C9799" s="2">
        <v>45737</v>
      </c>
      <c r="D9799">
        <v>10000</v>
      </c>
      <c r="E9799">
        <v>77546504241</v>
      </c>
      <c r="F9799" s="2">
        <v>45738</v>
      </c>
      <c r="G9799">
        <v>3035824063</v>
      </c>
    </row>
    <row r="9800" spans="1:7" x14ac:dyDescent="0.25">
      <c r="A9800" s="1">
        <v>1540111931774</v>
      </c>
      <c r="B9800">
        <v>77468622923</v>
      </c>
      <c r="C9800" s="2">
        <v>45737</v>
      </c>
      <c r="D9800">
        <v>10000</v>
      </c>
      <c r="E9800">
        <v>77711005347</v>
      </c>
      <c r="F9800" s="2">
        <v>45741</v>
      </c>
      <c r="G9800">
        <v>3228981454</v>
      </c>
    </row>
    <row r="9801" spans="1:7" x14ac:dyDescent="0.25">
      <c r="A9801" s="1">
        <v>1540278370407</v>
      </c>
      <c r="B9801">
        <v>77468584623</v>
      </c>
      <c r="C9801" s="2">
        <v>45737</v>
      </c>
      <c r="D9801">
        <v>10000</v>
      </c>
      <c r="E9801">
        <v>77923221707</v>
      </c>
      <c r="F9801" s="2">
        <v>45744</v>
      </c>
      <c r="G9801">
        <v>3030951592</v>
      </c>
    </row>
    <row r="9802" spans="1:7" x14ac:dyDescent="0.25">
      <c r="A9802" s="1">
        <v>1540282032411</v>
      </c>
      <c r="B9802">
        <v>77467829752</v>
      </c>
      <c r="C9802" s="2">
        <v>45737</v>
      </c>
      <c r="D9802">
        <v>10000</v>
      </c>
      <c r="E9802">
        <v>77639797493</v>
      </c>
      <c r="F9802" s="2">
        <v>45740</v>
      </c>
      <c r="G9802">
        <v>3068794594</v>
      </c>
    </row>
    <row r="9803" spans="1:7" x14ac:dyDescent="0.25">
      <c r="A9803" s="1">
        <v>1540146840983</v>
      </c>
      <c r="B9803">
        <v>77468504524</v>
      </c>
      <c r="C9803" s="2">
        <v>45737</v>
      </c>
      <c r="D9803">
        <v>10000</v>
      </c>
      <c r="E9803">
        <v>77469799165</v>
      </c>
      <c r="F9803" s="2">
        <v>45737</v>
      </c>
      <c r="G9803">
        <v>3068794616</v>
      </c>
    </row>
    <row r="9804" spans="1:7" x14ac:dyDescent="0.25">
      <c r="A9804" s="1">
        <v>1540203517959</v>
      </c>
      <c r="B9804">
        <v>77467797429</v>
      </c>
      <c r="C9804" s="2">
        <v>45737</v>
      </c>
      <c r="D9804">
        <v>10000</v>
      </c>
      <c r="E9804">
        <v>77487991001</v>
      </c>
      <c r="F9804" s="2">
        <v>45737</v>
      </c>
      <c r="G9804">
        <v>3065950532</v>
      </c>
    </row>
    <row r="9805" spans="1:7" x14ac:dyDescent="0.25">
      <c r="A9805" s="1">
        <v>1540124469620</v>
      </c>
      <c r="B9805">
        <v>77468504414</v>
      </c>
      <c r="C9805" s="2">
        <v>45737</v>
      </c>
      <c r="D9805">
        <v>10000</v>
      </c>
      <c r="E9805">
        <v>77506263538</v>
      </c>
      <c r="F9805" s="2">
        <v>45738</v>
      </c>
      <c r="G9805">
        <v>3035821570</v>
      </c>
    </row>
    <row r="9806" spans="1:7" x14ac:dyDescent="0.25">
      <c r="A9806" s="1">
        <v>1540107029545</v>
      </c>
      <c r="B9806">
        <v>77468606681</v>
      </c>
      <c r="C9806" s="2">
        <v>45737</v>
      </c>
      <c r="D9806">
        <v>10000</v>
      </c>
      <c r="E9806">
        <v>77507018547</v>
      </c>
      <c r="F9806" s="2">
        <v>45738</v>
      </c>
      <c r="G9806">
        <v>3250902499</v>
      </c>
    </row>
    <row r="9807" spans="1:7" x14ac:dyDescent="0.25">
      <c r="A9807" s="1">
        <v>1540124933035</v>
      </c>
      <c r="B9807">
        <v>77468406305</v>
      </c>
      <c r="C9807" s="2">
        <v>45737</v>
      </c>
      <c r="D9807">
        <v>10000</v>
      </c>
      <c r="E9807">
        <v>77641546934</v>
      </c>
      <c r="F9807" s="2">
        <v>45740</v>
      </c>
      <c r="G9807">
        <v>3065950727</v>
      </c>
    </row>
    <row r="9808" spans="1:7" x14ac:dyDescent="0.25">
      <c r="A9808" s="1">
        <v>1540116649943</v>
      </c>
      <c r="B9808">
        <v>77468235140</v>
      </c>
      <c r="C9808" s="2">
        <v>45737</v>
      </c>
      <c r="D9808">
        <v>10000</v>
      </c>
      <c r="E9808">
        <v>77588486717</v>
      </c>
      <c r="F9808" s="2">
        <v>45739</v>
      </c>
      <c r="G9808">
        <v>3028871354</v>
      </c>
    </row>
    <row r="9809" spans="1:7" x14ac:dyDescent="0.25">
      <c r="A9809" s="1">
        <v>1540135870082</v>
      </c>
      <c r="B9809">
        <v>77468630420</v>
      </c>
      <c r="C9809" s="2">
        <v>45737</v>
      </c>
      <c r="D9809">
        <v>10000</v>
      </c>
      <c r="E9809">
        <v>77786087610</v>
      </c>
      <c r="F9809" s="2">
        <v>45742</v>
      </c>
      <c r="G9809">
        <v>3228981454</v>
      </c>
    </row>
    <row r="9810" spans="1:7" x14ac:dyDescent="0.25">
      <c r="A9810" s="1">
        <v>1540238180362</v>
      </c>
      <c r="B9810">
        <v>77468310780</v>
      </c>
      <c r="C9810" s="2">
        <v>45737</v>
      </c>
      <c r="D9810">
        <v>10000</v>
      </c>
      <c r="E9810">
        <v>77993045200</v>
      </c>
      <c r="F9810" s="2">
        <v>45745</v>
      </c>
      <c r="G9810">
        <v>3009486298</v>
      </c>
    </row>
    <row r="9811" spans="1:7" x14ac:dyDescent="0.25">
      <c r="A9811" s="1">
        <v>1540199649825</v>
      </c>
      <c r="B9811">
        <v>77468612452</v>
      </c>
      <c r="C9811" s="2">
        <v>45737</v>
      </c>
      <c r="D9811">
        <v>10000</v>
      </c>
      <c r="E9811">
        <v>77484219963</v>
      </c>
      <c r="F9811" s="2">
        <v>45737</v>
      </c>
      <c r="G9811">
        <v>3080288026</v>
      </c>
    </row>
    <row r="9812" spans="1:7" x14ac:dyDescent="0.25">
      <c r="A9812" s="1">
        <v>1540227345293</v>
      </c>
      <c r="B9812">
        <v>77467855887</v>
      </c>
      <c r="C9812" s="2">
        <v>45737</v>
      </c>
      <c r="D9812">
        <v>10000</v>
      </c>
      <c r="E9812">
        <v>77703259732</v>
      </c>
      <c r="F9812" s="2">
        <v>45741</v>
      </c>
      <c r="G9812">
        <v>3028871335</v>
      </c>
    </row>
    <row r="9813" spans="1:7" x14ac:dyDescent="0.25">
      <c r="A9813" s="1">
        <v>1570242226071</v>
      </c>
      <c r="B9813">
        <v>77467670320</v>
      </c>
      <c r="C9813" s="2">
        <v>45737</v>
      </c>
      <c r="D9813">
        <v>10000</v>
      </c>
      <c r="E9813">
        <v>77492183691</v>
      </c>
      <c r="F9813" s="2">
        <v>45737</v>
      </c>
      <c r="G9813">
        <v>3070550769</v>
      </c>
    </row>
    <row r="9814" spans="1:7" x14ac:dyDescent="0.25">
      <c r="A9814" s="1">
        <v>1540292754187</v>
      </c>
      <c r="B9814">
        <v>77468037470</v>
      </c>
      <c r="C9814" s="2">
        <v>45737</v>
      </c>
      <c r="D9814">
        <v>10000</v>
      </c>
      <c r="E9814">
        <v>77519226147</v>
      </c>
      <c r="F9814" s="2">
        <v>45738</v>
      </c>
      <c r="G9814">
        <v>3035831069</v>
      </c>
    </row>
    <row r="9815" spans="1:7" x14ac:dyDescent="0.25">
      <c r="A9815" s="1">
        <v>1540106758538</v>
      </c>
      <c r="B9815">
        <v>77468325296</v>
      </c>
      <c r="C9815" s="2">
        <v>45737</v>
      </c>
      <c r="D9815">
        <v>10000</v>
      </c>
      <c r="E9815">
        <v>77748053635</v>
      </c>
      <c r="F9815" s="2">
        <v>45741</v>
      </c>
      <c r="G9815">
        <v>3071233008</v>
      </c>
    </row>
    <row r="9816" spans="1:7" x14ac:dyDescent="0.25">
      <c r="A9816" s="1">
        <v>1540214237137</v>
      </c>
      <c r="B9816">
        <v>77467643021</v>
      </c>
      <c r="C9816" s="2">
        <v>45737</v>
      </c>
      <c r="D9816">
        <v>10000</v>
      </c>
      <c r="E9816">
        <v>77779826949</v>
      </c>
      <c r="F9816" s="2">
        <v>45742</v>
      </c>
      <c r="G9816">
        <v>3065950539</v>
      </c>
    </row>
    <row r="9817" spans="1:7" x14ac:dyDescent="0.25">
      <c r="A9817" s="1">
        <v>1540159161434</v>
      </c>
      <c r="B9817">
        <v>77468577509</v>
      </c>
      <c r="C9817" s="2">
        <v>45737</v>
      </c>
      <c r="D9817">
        <v>10000</v>
      </c>
      <c r="E9817">
        <v>77505998688</v>
      </c>
      <c r="F9817" s="2">
        <v>45738</v>
      </c>
      <c r="G9817">
        <v>3270328126</v>
      </c>
    </row>
    <row r="9818" spans="1:7" x14ac:dyDescent="0.25">
      <c r="A9818" s="1">
        <v>1540199930649</v>
      </c>
      <c r="B9818">
        <v>77468296365</v>
      </c>
      <c r="C9818" s="2">
        <v>45737</v>
      </c>
      <c r="D9818">
        <v>10000</v>
      </c>
      <c r="E9818">
        <v>77601316130</v>
      </c>
      <c r="F9818" s="2">
        <v>45739</v>
      </c>
      <c r="G9818">
        <v>3081260118</v>
      </c>
    </row>
    <row r="9819" spans="1:7" x14ac:dyDescent="0.25">
      <c r="A9819" s="1">
        <v>1540231244572</v>
      </c>
      <c r="B9819">
        <v>77467849572</v>
      </c>
      <c r="C9819" s="2">
        <v>45737</v>
      </c>
      <c r="D9819">
        <v>10000</v>
      </c>
      <c r="E9819">
        <v>77855966698</v>
      </c>
      <c r="F9819" s="2">
        <v>45743</v>
      </c>
      <c r="G9819">
        <v>3200295754</v>
      </c>
    </row>
    <row r="9820" spans="1:7" x14ac:dyDescent="0.25">
      <c r="A9820" s="1">
        <v>1540207906623</v>
      </c>
      <c r="B9820">
        <v>77467664138</v>
      </c>
      <c r="C9820" s="2">
        <v>45737</v>
      </c>
      <c r="D9820">
        <v>10000</v>
      </c>
      <c r="E9820">
        <v>78106637586</v>
      </c>
      <c r="F9820" s="2">
        <v>45746</v>
      </c>
      <c r="G9820">
        <v>3028871340</v>
      </c>
    </row>
    <row r="9821" spans="1:7" x14ac:dyDescent="0.25">
      <c r="A9821" s="1">
        <v>1540271512387</v>
      </c>
      <c r="B9821">
        <v>77467756135</v>
      </c>
      <c r="C9821" s="2">
        <v>45737</v>
      </c>
      <c r="D9821">
        <v>10000</v>
      </c>
      <c r="E9821">
        <v>77872379197</v>
      </c>
      <c r="F9821" s="2">
        <v>45743</v>
      </c>
      <c r="G9821">
        <v>3270395990</v>
      </c>
    </row>
    <row r="9822" spans="1:7" x14ac:dyDescent="0.25">
      <c r="A9822" s="1">
        <v>1540107153707</v>
      </c>
      <c r="B9822">
        <v>77468508673</v>
      </c>
      <c r="C9822" s="2">
        <v>45737</v>
      </c>
      <c r="D9822">
        <v>10000</v>
      </c>
      <c r="E9822">
        <v>77585933565</v>
      </c>
      <c r="F9822" s="2">
        <v>45739</v>
      </c>
      <c r="G9822">
        <v>3035831157</v>
      </c>
    </row>
    <row r="9823" spans="1:7" x14ac:dyDescent="0.25">
      <c r="A9823" s="1">
        <v>1540216218051</v>
      </c>
      <c r="B9823">
        <v>77467601442</v>
      </c>
      <c r="C9823" s="2">
        <v>45737</v>
      </c>
      <c r="D9823">
        <v>10000</v>
      </c>
      <c r="E9823">
        <v>78184918689</v>
      </c>
      <c r="F9823" s="2">
        <v>45748</v>
      </c>
      <c r="G9823">
        <v>3065950524</v>
      </c>
    </row>
    <row r="9824" spans="1:7" x14ac:dyDescent="0.25">
      <c r="A9824" s="1">
        <v>1540143426051</v>
      </c>
      <c r="B9824">
        <v>77468291850</v>
      </c>
      <c r="C9824" s="2">
        <v>45737</v>
      </c>
      <c r="D9824">
        <v>10000</v>
      </c>
      <c r="E9824">
        <v>77856800718</v>
      </c>
      <c r="F9824" s="2">
        <v>45743</v>
      </c>
      <c r="G9824">
        <v>3065547988</v>
      </c>
    </row>
    <row r="9825" spans="1:7" x14ac:dyDescent="0.25">
      <c r="A9825" s="1">
        <v>1540181005935</v>
      </c>
      <c r="B9825">
        <v>77468554632</v>
      </c>
      <c r="C9825" s="2">
        <v>45737</v>
      </c>
      <c r="D9825">
        <v>10000</v>
      </c>
      <c r="E9825">
        <v>77481090266</v>
      </c>
      <c r="F9825" s="2">
        <v>45737</v>
      </c>
      <c r="G9825">
        <v>3035831074</v>
      </c>
    </row>
    <row r="9826" spans="1:7" x14ac:dyDescent="0.25">
      <c r="A9826" s="1">
        <v>1540165821892</v>
      </c>
      <c r="B9826">
        <v>77468589367</v>
      </c>
      <c r="C9826" s="2">
        <v>45737</v>
      </c>
      <c r="D9826">
        <v>10000</v>
      </c>
      <c r="E9826">
        <v>77516319761</v>
      </c>
      <c r="F9826" s="2">
        <v>45738</v>
      </c>
      <c r="G9826">
        <v>3061497503</v>
      </c>
    </row>
    <row r="9827" spans="1:7" x14ac:dyDescent="0.25">
      <c r="A9827" s="1">
        <v>1540170237867</v>
      </c>
      <c r="B9827">
        <v>77468220825</v>
      </c>
      <c r="C9827" s="2">
        <v>45737</v>
      </c>
      <c r="D9827">
        <v>10000</v>
      </c>
      <c r="E9827">
        <v>77520910794</v>
      </c>
      <c r="F9827" s="2">
        <v>45738</v>
      </c>
      <c r="G9827">
        <v>3065950503</v>
      </c>
    </row>
    <row r="9828" spans="1:7" x14ac:dyDescent="0.25">
      <c r="A9828" s="1">
        <v>1540138538038</v>
      </c>
      <c r="B9828">
        <v>77468583404</v>
      </c>
      <c r="C9828" s="2">
        <v>45737</v>
      </c>
      <c r="D9828">
        <v>10000</v>
      </c>
      <c r="E9828">
        <v>77592055564</v>
      </c>
      <c r="F9828" s="2">
        <v>45739</v>
      </c>
      <c r="G9828">
        <v>3270328126</v>
      </c>
    </row>
    <row r="9829" spans="1:7" x14ac:dyDescent="0.25">
      <c r="A9829" s="1">
        <v>1540245020657</v>
      </c>
      <c r="B9829">
        <v>77468535946</v>
      </c>
      <c r="C9829" s="2">
        <v>45737</v>
      </c>
      <c r="D9829">
        <v>10000</v>
      </c>
      <c r="E9829">
        <v>77724203857</v>
      </c>
      <c r="F9829" s="2">
        <v>45741</v>
      </c>
      <c r="G9829">
        <v>3270328561</v>
      </c>
    </row>
    <row r="9830" spans="1:7" x14ac:dyDescent="0.25">
      <c r="A9830" s="1">
        <v>1540286959215</v>
      </c>
      <c r="B9830">
        <v>77467526147</v>
      </c>
      <c r="C9830" s="2">
        <v>45737</v>
      </c>
      <c r="D9830">
        <v>10000</v>
      </c>
      <c r="E9830">
        <v>77578763119</v>
      </c>
      <c r="F9830" s="2">
        <v>45739</v>
      </c>
      <c r="G9830">
        <v>3065950524</v>
      </c>
    </row>
    <row r="9831" spans="1:7" x14ac:dyDescent="0.25">
      <c r="A9831" s="1">
        <v>1540275634730</v>
      </c>
      <c r="B9831">
        <v>77467599326</v>
      </c>
      <c r="C9831" s="2">
        <v>45737</v>
      </c>
      <c r="D9831">
        <v>10000</v>
      </c>
      <c r="E9831">
        <v>77661741112</v>
      </c>
      <c r="F9831" s="2">
        <v>45740</v>
      </c>
      <c r="G9831">
        <v>3068793780</v>
      </c>
    </row>
    <row r="9832" spans="1:7" x14ac:dyDescent="0.25">
      <c r="A9832" s="1">
        <v>1540213615258</v>
      </c>
      <c r="B9832">
        <v>77467812671</v>
      </c>
      <c r="C9832" s="2">
        <v>45737</v>
      </c>
      <c r="D9832">
        <v>10000</v>
      </c>
      <c r="E9832">
        <v>77689967238</v>
      </c>
      <c r="F9832" s="2">
        <v>45740</v>
      </c>
      <c r="G9832">
        <v>3080288348</v>
      </c>
    </row>
    <row r="9833" spans="1:7" x14ac:dyDescent="0.25">
      <c r="A9833" s="1">
        <v>1540280791515</v>
      </c>
      <c r="B9833">
        <v>77467583106</v>
      </c>
      <c r="C9833" s="2">
        <v>45737</v>
      </c>
      <c r="D9833">
        <v>10000</v>
      </c>
      <c r="E9833">
        <v>77618157271</v>
      </c>
      <c r="F9833" s="2">
        <v>45739</v>
      </c>
      <c r="G9833">
        <v>3028871335</v>
      </c>
    </row>
    <row r="9834" spans="1:7" x14ac:dyDescent="0.25">
      <c r="A9834" s="1">
        <v>1540204759996</v>
      </c>
      <c r="B9834">
        <v>77467603356</v>
      </c>
      <c r="C9834" s="2">
        <v>45737</v>
      </c>
      <c r="D9834">
        <v>10000</v>
      </c>
      <c r="E9834">
        <v>77512399243</v>
      </c>
      <c r="F9834" s="2">
        <v>45738</v>
      </c>
      <c r="G9834">
        <v>3065950539</v>
      </c>
    </row>
    <row r="9835" spans="1:7" x14ac:dyDescent="0.25">
      <c r="A9835" s="1">
        <v>1540256761536</v>
      </c>
      <c r="B9835">
        <v>78348631594</v>
      </c>
      <c r="C9835" s="2">
        <v>45751</v>
      </c>
      <c r="D9835">
        <v>10000</v>
      </c>
      <c r="E9835">
        <v>78363832031</v>
      </c>
      <c r="F9835" s="2">
        <v>45751</v>
      </c>
      <c r="G9835">
        <v>3068793780</v>
      </c>
    </row>
    <row r="9836" spans="1:7" x14ac:dyDescent="0.25">
      <c r="A9836" s="1">
        <v>1540279285955</v>
      </c>
      <c r="B9836">
        <v>77468005965</v>
      </c>
      <c r="C9836" s="2">
        <v>45737</v>
      </c>
      <c r="D9836">
        <v>10000</v>
      </c>
      <c r="E9836">
        <v>77979897158</v>
      </c>
      <c r="F9836" s="2">
        <v>45745</v>
      </c>
      <c r="G9836">
        <v>3200295754</v>
      </c>
    </row>
    <row r="9837" spans="1:7" x14ac:dyDescent="0.25">
      <c r="A9837" s="1">
        <v>1540210667283</v>
      </c>
      <c r="B9837">
        <v>77467813204</v>
      </c>
      <c r="C9837" s="2">
        <v>45737</v>
      </c>
      <c r="D9837">
        <v>10000</v>
      </c>
      <c r="E9837">
        <v>77686982000</v>
      </c>
      <c r="F9837" s="2">
        <v>45740</v>
      </c>
      <c r="G9837">
        <v>3080288348</v>
      </c>
    </row>
    <row r="9838" spans="1:7" x14ac:dyDescent="0.25">
      <c r="A9838" s="1">
        <v>1540249165083</v>
      </c>
      <c r="B9838">
        <v>77467510062</v>
      </c>
      <c r="C9838" s="2">
        <v>45737</v>
      </c>
      <c r="D9838">
        <v>10000</v>
      </c>
      <c r="E9838">
        <v>78339404985</v>
      </c>
      <c r="F9838" s="2">
        <v>45751</v>
      </c>
      <c r="G9838">
        <v>3068793780</v>
      </c>
    </row>
    <row r="9839" spans="1:7" x14ac:dyDescent="0.25">
      <c r="A9839" s="1">
        <v>1540284454369</v>
      </c>
      <c r="B9839">
        <v>77467794702</v>
      </c>
      <c r="C9839" s="2">
        <v>45737</v>
      </c>
      <c r="D9839">
        <v>10000</v>
      </c>
      <c r="E9839">
        <v>77687088608</v>
      </c>
      <c r="F9839" s="2">
        <v>45740</v>
      </c>
      <c r="G9839">
        <v>3065950532</v>
      </c>
    </row>
    <row r="9840" spans="1:7" x14ac:dyDescent="0.25">
      <c r="A9840" s="1">
        <v>1540289569836</v>
      </c>
      <c r="B9840">
        <v>77467977392</v>
      </c>
      <c r="C9840" s="2">
        <v>45737</v>
      </c>
      <c r="D9840">
        <v>10000</v>
      </c>
      <c r="E9840">
        <v>77676363442</v>
      </c>
      <c r="F9840" s="2">
        <v>45740</v>
      </c>
      <c r="G9840">
        <v>3051296506</v>
      </c>
    </row>
    <row r="9841" spans="1:7" x14ac:dyDescent="0.25">
      <c r="A9841" s="1">
        <v>1540279939393</v>
      </c>
      <c r="B9841">
        <v>77468058732</v>
      </c>
      <c r="C9841" s="2">
        <v>45737</v>
      </c>
      <c r="D9841">
        <v>10000</v>
      </c>
      <c r="E9841">
        <v>77656592684</v>
      </c>
      <c r="F9841" s="2">
        <v>45740</v>
      </c>
      <c r="G9841">
        <v>3080288348</v>
      </c>
    </row>
    <row r="9842" spans="1:7" x14ac:dyDescent="0.25">
      <c r="A9842" s="1">
        <v>1540253768497</v>
      </c>
      <c r="B9842">
        <v>78348641304</v>
      </c>
      <c r="C9842" s="2">
        <v>45751</v>
      </c>
      <c r="D9842">
        <v>10000</v>
      </c>
      <c r="E9842">
        <v>78462544907</v>
      </c>
      <c r="F9842" s="2">
        <v>45753</v>
      </c>
      <c r="G9842">
        <v>3270328121</v>
      </c>
    </row>
    <row r="9843" spans="1:7" x14ac:dyDescent="0.25">
      <c r="A9843" s="1">
        <v>1540259747638</v>
      </c>
      <c r="B9843">
        <v>77467560269</v>
      </c>
      <c r="C9843" s="2">
        <v>45737</v>
      </c>
      <c r="D9843">
        <v>10000</v>
      </c>
      <c r="E9843">
        <v>77573086799</v>
      </c>
      <c r="F9843" s="2">
        <v>45739</v>
      </c>
      <c r="G9843">
        <v>3065950524</v>
      </c>
    </row>
    <row r="9844" spans="1:7" x14ac:dyDescent="0.25">
      <c r="A9844" s="1">
        <v>1560286821131</v>
      </c>
      <c r="B9844">
        <v>77468137848</v>
      </c>
      <c r="C9844" s="2">
        <v>45737</v>
      </c>
      <c r="D9844">
        <v>10000</v>
      </c>
      <c r="E9844">
        <v>77733534908</v>
      </c>
      <c r="F9844" s="2">
        <v>45741</v>
      </c>
      <c r="G9844">
        <v>3250029732</v>
      </c>
    </row>
    <row r="9845" spans="1:7" x14ac:dyDescent="0.25">
      <c r="A9845" s="1">
        <v>1540287228877</v>
      </c>
      <c r="B9845">
        <v>77467659527</v>
      </c>
      <c r="C9845" s="2">
        <v>45737</v>
      </c>
      <c r="D9845">
        <v>10000</v>
      </c>
      <c r="E9845">
        <v>77546143890</v>
      </c>
      <c r="F9845" s="2">
        <v>45738</v>
      </c>
      <c r="G9845">
        <v>3070550723</v>
      </c>
    </row>
    <row r="9846" spans="1:7" x14ac:dyDescent="0.25">
      <c r="A9846" s="1">
        <v>1540291750192</v>
      </c>
      <c r="B9846">
        <v>78348645890</v>
      </c>
      <c r="C9846" s="2">
        <v>45751</v>
      </c>
      <c r="D9846">
        <v>10000</v>
      </c>
      <c r="E9846">
        <v>78474901275</v>
      </c>
      <c r="F9846" s="2">
        <v>45753</v>
      </c>
      <c r="G9846">
        <v>3068793780</v>
      </c>
    </row>
    <row r="9847" spans="1:7" x14ac:dyDescent="0.25">
      <c r="A9847" s="1">
        <v>1540196542598</v>
      </c>
      <c r="B9847">
        <v>77468235045</v>
      </c>
      <c r="C9847" s="2">
        <v>45737</v>
      </c>
      <c r="D9847">
        <v>10000</v>
      </c>
      <c r="E9847">
        <v>77614647109</v>
      </c>
      <c r="F9847" s="2">
        <v>45739</v>
      </c>
      <c r="G9847">
        <v>3270328126</v>
      </c>
    </row>
    <row r="9848" spans="1:7" x14ac:dyDescent="0.25">
      <c r="A9848" s="1">
        <v>3520015222867</v>
      </c>
      <c r="B9848">
        <v>77467765272</v>
      </c>
      <c r="C9848" s="2">
        <v>45737</v>
      </c>
      <c r="D9848">
        <v>10000</v>
      </c>
      <c r="E9848">
        <v>77520616839</v>
      </c>
      <c r="F9848" s="2">
        <v>45738</v>
      </c>
      <c r="G9848">
        <v>3065950539</v>
      </c>
    </row>
    <row r="9849" spans="1:7" x14ac:dyDescent="0.25">
      <c r="A9849" s="1">
        <v>1540160420034</v>
      </c>
      <c r="B9849">
        <v>77468601155</v>
      </c>
      <c r="C9849" s="2">
        <v>45737</v>
      </c>
      <c r="D9849">
        <v>10000</v>
      </c>
      <c r="E9849">
        <v>77872248570</v>
      </c>
      <c r="F9849" s="2">
        <v>45743</v>
      </c>
      <c r="G9849">
        <v>3065547988</v>
      </c>
    </row>
    <row r="9850" spans="1:7" x14ac:dyDescent="0.25">
      <c r="A9850" s="1">
        <v>1540127816015</v>
      </c>
      <c r="B9850">
        <v>77468538706</v>
      </c>
      <c r="C9850" s="2">
        <v>45737</v>
      </c>
      <c r="D9850">
        <v>10000</v>
      </c>
      <c r="E9850">
        <v>77548846430</v>
      </c>
      <c r="F9850" s="2">
        <v>45738</v>
      </c>
      <c r="G9850">
        <v>3035824063</v>
      </c>
    </row>
    <row r="9851" spans="1:7" x14ac:dyDescent="0.25">
      <c r="A9851" s="1">
        <v>1540199015251</v>
      </c>
      <c r="B9851">
        <v>77468477684</v>
      </c>
      <c r="C9851" s="2">
        <v>45737</v>
      </c>
      <c r="D9851">
        <v>10000</v>
      </c>
      <c r="E9851">
        <v>77921362665</v>
      </c>
      <c r="F9851" s="2">
        <v>45744</v>
      </c>
      <c r="G9851">
        <v>3065950515</v>
      </c>
    </row>
    <row r="9852" spans="1:7" x14ac:dyDescent="0.25">
      <c r="A9852" s="1">
        <v>1540276289677</v>
      </c>
      <c r="B9852">
        <v>77467955113</v>
      </c>
      <c r="C9852" s="2">
        <v>45737</v>
      </c>
      <c r="D9852">
        <v>10000</v>
      </c>
      <c r="E9852">
        <v>77527309158</v>
      </c>
      <c r="F9852" s="2">
        <v>45738</v>
      </c>
      <c r="G9852">
        <v>3028871340</v>
      </c>
    </row>
    <row r="9853" spans="1:7" x14ac:dyDescent="0.25">
      <c r="A9853" s="1">
        <v>1540232150429</v>
      </c>
      <c r="B9853">
        <v>77468122210</v>
      </c>
      <c r="C9853" s="2">
        <v>45737</v>
      </c>
      <c r="D9853">
        <v>10000</v>
      </c>
      <c r="E9853">
        <v>77472153978</v>
      </c>
      <c r="F9853" s="2">
        <v>45737</v>
      </c>
      <c r="G9853">
        <v>3028871335</v>
      </c>
    </row>
    <row r="9854" spans="1:7" x14ac:dyDescent="0.25">
      <c r="A9854" s="1">
        <v>1540208380435</v>
      </c>
      <c r="B9854">
        <v>77467564279</v>
      </c>
      <c r="C9854" s="2">
        <v>45737</v>
      </c>
      <c r="D9854">
        <v>10000</v>
      </c>
      <c r="E9854">
        <v>77514682457</v>
      </c>
      <c r="F9854" s="2">
        <v>45738</v>
      </c>
      <c r="G9854">
        <v>3065950524</v>
      </c>
    </row>
    <row r="9855" spans="1:7" x14ac:dyDescent="0.25">
      <c r="A9855" s="1">
        <v>1540253413441</v>
      </c>
      <c r="B9855">
        <v>77467687361</v>
      </c>
      <c r="C9855" s="2">
        <v>45737</v>
      </c>
      <c r="D9855">
        <v>10000</v>
      </c>
      <c r="E9855">
        <v>77490100464</v>
      </c>
      <c r="F9855" s="2">
        <v>45737</v>
      </c>
      <c r="G9855">
        <v>3068793780</v>
      </c>
    </row>
    <row r="9856" spans="1:7" x14ac:dyDescent="0.25">
      <c r="A9856" s="1">
        <v>1540276486034</v>
      </c>
      <c r="B9856">
        <v>77468125231</v>
      </c>
      <c r="C9856" s="2">
        <v>45737</v>
      </c>
      <c r="D9856">
        <v>10000</v>
      </c>
      <c r="E9856">
        <v>77491899680</v>
      </c>
      <c r="F9856" s="2">
        <v>45737</v>
      </c>
      <c r="G9856">
        <v>3250870208</v>
      </c>
    </row>
    <row r="9857" spans="1:7" x14ac:dyDescent="0.25">
      <c r="A9857" s="1">
        <v>1540110766862</v>
      </c>
      <c r="B9857">
        <v>77468251568</v>
      </c>
      <c r="C9857" s="2">
        <v>45737</v>
      </c>
      <c r="D9857">
        <v>10000</v>
      </c>
      <c r="E9857">
        <v>77550980337</v>
      </c>
      <c r="F9857" s="2">
        <v>45738</v>
      </c>
      <c r="G9857">
        <v>3035831074</v>
      </c>
    </row>
    <row r="9858" spans="1:7" x14ac:dyDescent="0.25">
      <c r="A9858" s="1">
        <v>1540103388539</v>
      </c>
      <c r="B9858">
        <v>77468297393</v>
      </c>
      <c r="C9858" s="2">
        <v>45737</v>
      </c>
      <c r="D9858">
        <v>10000</v>
      </c>
      <c r="E9858">
        <v>77506974244</v>
      </c>
      <c r="F9858" s="2">
        <v>45738</v>
      </c>
      <c r="G9858">
        <v>3035831074</v>
      </c>
    </row>
    <row r="9859" spans="1:7" x14ac:dyDescent="0.25">
      <c r="A9859" s="1">
        <v>1540150741818</v>
      </c>
      <c r="B9859">
        <v>77468571208</v>
      </c>
      <c r="C9859" s="2">
        <v>45737</v>
      </c>
      <c r="D9859">
        <v>10000</v>
      </c>
      <c r="E9859">
        <v>77779284482</v>
      </c>
      <c r="F9859" s="2">
        <v>45742</v>
      </c>
      <c r="G9859">
        <v>3270328566</v>
      </c>
    </row>
    <row r="9860" spans="1:7" x14ac:dyDescent="0.25">
      <c r="A9860" s="1">
        <v>1540214490805</v>
      </c>
      <c r="B9860">
        <v>77467523198</v>
      </c>
      <c r="C9860" s="2">
        <v>45737</v>
      </c>
      <c r="D9860">
        <v>10000</v>
      </c>
      <c r="E9860">
        <v>77571108024</v>
      </c>
      <c r="F9860" s="2">
        <v>45739</v>
      </c>
      <c r="G9860">
        <v>3060282810</v>
      </c>
    </row>
    <row r="9861" spans="1:7" x14ac:dyDescent="0.25">
      <c r="A9861" s="1">
        <v>1540275672203</v>
      </c>
      <c r="B9861">
        <v>78348630393</v>
      </c>
      <c r="C9861" s="2">
        <v>45751</v>
      </c>
      <c r="D9861">
        <v>10000</v>
      </c>
      <c r="E9861">
        <v>78372457221</v>
      </c>
      <c r="F9861" s="2">
        <v>45751</v>
      </c>
      <c r="G9861">
        <v>3035831069</v>
      </c>
    </row>
    <row r="9862" spans="1:7" x14ac:dyDescent="0.25">
      <c r="A9862" s="1">
        <v>1540193514058</v>
      </c>
      <c r="B9862">
        <v>77468176604</v>
      </c>
      <c r="C9862" s="2">
        <v>45737</v>
      </c>
      <c r="D9862">
        <v>10000</v>
      </c>
      <c r="E9862">
        <v>78246932136</v>
      </c>
      <c r="F9862" s="2">
        <v>45749</v>
      </c>
      <c r="G9862">
        <v>3065547988</v>
      </c>
    </row>
    <row r="9863" spans="1:7" x14ac:dyDescent="0.25">
      <c r="A9863" s="1">
        <v>1540144335648</v>
      </c>
      <c r="B9863">
        <v>77468246547</v>
      </c>
      <c r="C9863" s="2">
        <v>45737</v>
      </c>
      <c r="D9863">
        <v>10000</v>
      </c>
      <c r="E9863">
        <v>77518695299</v>
      </c>
      <c r="F9863" s="2">
        <v>45738</v>
      </c>
      <c r="G9863">
        <v>3061497503</v>
      </c>
    </row>
    <row r="9864" spans="1:7" x14ac:dyDescent="0.25">
      <c r="A9864" s="1">
        <v>1540185765635</v>
      </c>
      <c r="B9864">
        <v>77468331526</v>
      </c>
      <c r="C9864" s="2">
        <v>45737</v>
      </c>
      <c r="D9864">
        <v>10000</v>
      </c>
      <c r="E9864">
        <v>77476075660</v>
      </c>
      <c r="F9864" s="2">
        <v>45737</v>
      </c>
      <c r="G9864">
        <v>3035831076</v>
      </c>
    </row>
    <row r="9865" spans="1:7" x14ac:dyDescent="0.25">
      <c r="A9865" s="1">
        <v>1540298520823</v>
      </c>
      <c r="B9865">
        <v>77467565877</v>
      </c>
      <c r="C9865" s="2">
        <v>45737</v>
      </c>
      <c r="D9865">
        <v>10000</v>
      </c>
    </row>
    <row r="9866" spans="1:7" x14ac:dyDescent="0.25">
      <c r="A9866" s="1">
        <v>1540241540630</v>
      </c>
      <c r="B9866">
        <v>78348653404</v>
      </c>
      <c r="C9866" s="2">
        <v>45751</v>
      </c>
      <c r="D9866">
        <v>10000</v>
      </c>
      <c r="E9866">
        <v>78398896819</v>
      </c>
      <c r="F9866" s="2">
        <v>45752</v>
      </c>
      <c r="G9866">
        <v>3035831069</v>
      </c>
    </row>
    <row r="9867" spans="1:7" x14ac:dyDescent="0.25">
      <c r="A9867" s="1">
        <v>1540154831451</v>
      </c>
      <c r="B9867">
        <v>77468504634</v>
      </c>
      <c r="C9867" s="2">
        <v>45737</v>
      </c>
      <c r="D9867">
        <v>10000</v>
      </c>
      <c r="E9867">
        <v>77582946602</v>
      </c>
      <c r="F9867" s="2">
        <v>45739</v>
      </c>
      <c r="G9867">
        <v>3035831076</v>
      </c>
    </row>
    <row r="9868" spans="1:7" x14ac:dyDescent="0.25">
      <c r="A9868" s="1">
        <v>1540194782323</v>
      </c>
      <c r="B9868">
        <v>77468539786</v>
      </c>
      <c r="C9868" s="2">
        <v>45737</v>
      </c>
      <c r="D9868">
        <v>10000</v>
      </c>
      <c r="E9868">
        <v>78518489007</v>
      </c>
      <c r="F9868" s="2">
        <v>45754</v>
      </c>
      <c r="G9868">
        <v>3035831074</v>
      </c>
    </row>
    <row r="9869" spans="1:7" x14ac:dyDescent="0.25">
      <c r="A9869" s="1">
        <v>1540195096016</v>
      </c>
      <c r="B9869">
        <v>77468221290</v>
      </c>
      <c r="C9869" s="2">
        <v>45737</v>
      </c>
      <c r="D9869">
        <v>10000</v>
      </c>
      <c r="E9869">
        <v>77610854855</v>
      </c>
      <c r="F9869" s="2">
        <v>45739</v>
      </c>
      <c r="G9869">
        <v>3228981454</v>
      </c>
    </row>
    <row r="9870" spans="1:7" x14ac:dyDescent="0.25">
      <c r="A9870" s="1">
        <v>1540244818963</v>
      </c>
      <c r="B9870">
        <v>77467579092</v>
      </c>
      <c r="C9870" s="2">
        <v>45737</v>
      </c>
      <c r="D9870">
        <v>10000</v>
      </c>
      <c r="E9870">
        <v>77711011147</v>
      </c>
      <c r="F9870" s="2">
        <v>45741</v>
      </c>
      <c r="G9870">
        <v>3070550723</v>
      </c>
    </row>
    <row r="9871" spans="1:7" x14ac:dyDescent="0.25">
      <c r="A9871" s="1">
        <v>1540289537851</v>
      </c>
      <c r="B9871">
        <v>77467499228</v>
      </c>
      <c r="C9871" s="2">
        <v>45737</v>
      </c>
      <c r="D9871">
        <v>10000</v>
      </c>
      <c r="E9871">
        <v>77556266227</v>
      </c>
      <c r="F9871" s="2">
        <v>45738</v>
      </c>
      <c r="G9871">
        <v>3065950524</v>
      </c>
    </row>
    <row r="9872" spans="1:7" x14ac:dyDescent="0.25">
      <c r="A9872" s="1">
        <v>1540213884080</v>
      </c>
      <c r="B9872">
        <v>77468005547</v>
      </c>
      <c r="C9872" s="2">
        <v>45737</v>
      </c>
      <c r="D9872">
        <v>10000</v>
      </c>
      <c r="E9872">
        <v>77806905164</v>
      </c>
      <c r="F9872" s="2">
        <v>45742</v>
      </c>
      <c r="G9872">
        <v>3250870208</v>
      </c>
    </row>
    <row r="9873" spans="1:7" x14ac:dyDescent="0.25">
      <c r="A9873" s="1">
        <v>1540185245889</v>
      </c>
      <c r="B9873">
        <v>77468272408</v>
      </c>
      <c r="C9873" s="2">
        <v>45737</v>
      </c>
      <c r="D9873">
        <v>10000</v>
      </c>
      <c r="E9873">
        <v>78013792889</v>
      </c>
      <c r="F9873" s="2">
        <v>45745</v>
      </c>
      <c r="G9873">
        <v>3270317295</v>
      </c>
    </row>
    <row r="9874" spans="1:7" x14ac:dyDescent="0.25">
      <c r="A9874" s="1">
        <v>1540264016106</v>
      </c>
      <c r="B9874">
        <v>77468433810</v>
      </c>
      <c r="C9874" s="2">
        <v>45737</v>
      </c>
      <c r="D9874">
        <v>10000</v>
      </c>
      <c r="E9874">
        <v>77847297009</v>
      </c>
      <c r="F9874" s="2">
        <v>45743</v>
      </c>
      <c r="G9874">
        <v>3270328561</v>
      </c>
    </row>
    <row r="9875" spans="1:7" x14ac:dyDescent="0.25">
      <c r="A9875" s="1">
        <v>1540258535835</v>
      </c>
      <c r="B9875">
        <v>77467814278</v>
      </c>
      <c r="C9875" s="2">
        <v>45737</v>
      </c>
      <c r="D9875">
        <v>10000</v>
      </c>
      <c r="E9875">
        <v>77611242473</v>
      </c>
      <c r="F9875" s="2">
        <v>45739</v>
      </c>
      <c r="G9875">
        <v>3028871335</v>
      </c>
    </row>
    <row r="9876" spans="1:7" x14ac:dyDescent="0.25">
      <c r="A9876" s="1">
        <v>1540279528603</v>
      </c>
      <c r="B9876">
        <v>77467788740</v>
      </c>
      <c r="C9876" s="2">
        <v>45737</v>
      </c>
      <c r="D9876">
        <v>10000</v>
      </c>
      <c r="E9876">
        <v>77582988398</v>
      </c>
      <c r="F9876" s="2">
        <v>45739</v>
      </c>
      <c r="G9876">
        <v>3065950539</v>
      </c>
    </row>
    <row r="9877" spans="1:7" x14ac:dyDescent="0.25">
      <c r="A9877" s="1">
        <v>1540270618971</v>
      </c>
      <c r="B9877">
        <v>77468374543</v>
      </c>
      <c r="C9877" s="2">
        <v>45737</v>
      </c>
      <c r="D9877">
        <v>10000</v>
      </c>
      <c r="E9877">
        <v>77495902615</v>
      </c>
      <c r="F9877" s="2">
        <v>45738</v>
      </c>
      <c r="G9877">
        <v>3009486298</v>
      </c>
    </row>
    <row r="9878" spans="1:7" x14ac:dyDescent="0.25">
      <c r="A9878" s="1">
        <v>1540208019095</v>
      </c>
      <c r="B9878">
        <v>77468049385</v>
      </c>
      <c r="C9878" s="2">
        <v>45737</v>
      </c>
      <c r="D9878">
        <v>10000</v>
      </c>
      <c r="E9878">
        <v>77620576825</v>
      </c>
      <c r="F9878" s="2">
        <v>45739</v>
      </c>
      <c r="G9878">
        <v>3028871340</v>
      </c>
    </row>
    <row r="9879" spans="1:7" x14ac:dyDescent="0.25">
      <c r="A9879" s="1">
        <v>1540288180139</v>
      </c>
      <c r="B9879">
        <v>77467572449</v>
      </c>
      <c r="C9879" s="2">
        <v>45737</v>
      </c>
      <c r="D9879">
        <v>10000</v>
      </c>
      <c r="E9879">
        <v>77727461069</v>
      </c>
      <c r="F9879" s="2">
        <v>45741</v>
      </c>
      <c r="G9879">
        <v>3065950532</v>
      </c>
    </row>
    <row r="9880" spans="1:7" x14ac:dyDescent="0.25">
      <c r="A9880" s="1">
        <v>1540274255534</v>
      </c>
      <c r="B9880">
        <v>77468435907</v>
      </c>
      <c r="C9880" s="2">
        <v>45737</v>
      </c>
      <c r="D9880">
        <v>10000</v>
      </c>
      <c r="E9880">
        <v>77496611873</v>
      </c>
      <c r="F9880" s="2">
        <v>45738</v>
      </c>
      <c r="G9880">
        <v>3009486298</v>
      </c>
    </row>
    <row r="9881" spans="1:7" x14ac:dyDescent="0.25">
      <c r="A9881" s="1">
        <v>1540242381407</v>
      </c>
      <c r="B9881">
        <v>77467822685</v>
      </c>
      <c r="C9881" s="2">
        <v>45737</v>
      </c>
      <c r="D9881">
        <v>10000</v>
      </c>
      <c r="E9881">
        <v>77652475770</v>
      </c>
      <c r="F9881" s="2">
        <v>45740</v>
      </c>
      <c r="G9881">
        <v>3229556420</v>
      </c>
    </row>
    <row r="9882" spans="1:7" x14ac:dyDescent="0.25">
      <c r="A9882" s="1">
        <v>1540176773475</v>
      </c>
      <c r="B9882">
        <v>77468371674</v>
      </c>
      <c r="C9882" s="2">
        <v>45737</v>
      </c>
      <c r="D9882">
        <v>10000</v>
      </c>
      <c r="E9882">
        <v>77910880180</v>
      </c>
      <c r="F9882" s="2">
        <v>45744</v>
      </c>
      <c r="G9882">
        <v>3035831157</v>
      </c>
    </row>
    <row r="9883" spans="1:7" x14ac:dyDescent="0.25">
      <c r="A9883" s="1">
        <v>1540119514761</v>
      </c>
      <c r="B9883">
        <v>77468391822</v>
      </c>
      <c r="C9883" s="2">
        <v>45737</v>
      </c>
      <c r="D9883">
        <v>10000</v>
      </c>
      <c r="E9883">
        <v>77524005401</v>
      </c>
      <c r="F9883" s="2">
        <v>45738</v>
      </c>
      <c r="G9883">
        <v>3250870214</v>
      </c>
    </row>
    <row r="9884" spans="1:7" x14ac:dyDescent="0.25">
      <c r="A9884" s="1">
        <v>1540242000449</v>
      </c>
      <c r="B9884">
        <v>77467645878</v>
      </c>
      <c r="C9884" s="2">
        <v>45737</v>
      </c>
      <c r="D9884">
        <v>10000</v>
      </c>
      <c r="E9884">
        <v>77788900615</v>
      </c>
      <c r="F9884" s="2">
        <v>45742</v>
      </c>
      <c r="G9884">
        <v>3065950532</v>
      </c>
    </row>
    <row r="9885" spans="1:7" x14ac:dyDescent="0.25">
      <c r="A9885" s="1">
        <v>1540198570461</v>
      </c>
      <c r="B9885">
        <v>77468468988</v>
      </c>
      <c r="C9885" s="2">
        <v>45737</v>
      </c>
      <c r="D9885">
        <v>10000</v>
      </c>
      <c r="E9885">
        <v>77575073334</v>
      </c>
      <c r="F9885" s="2">
        <v>45739</v>
      </c>
      <c r="G9885">
        <v>3035831157</v>
      </c>
    </row>
    <row r="9886" spans="1:7" x14ac:dyDescent="0.25">
      <c r="A9886" s="1">
        <v>1540130720345</v>
      </c>
      <c r="B9886">
        <v>77468169666</v>
      </c>
      <c r="C9886" s="2">
        <v>45737</v>
      </c>
      <c r="D9886">
        <v>10000</v>
      </c>
      <c r="E9886">
        <v>77469133557</v>
      </c>
      <c r="F9886" s="2">
        <v>45737</v>
      </c>
      <c r="G9886">
        <v>3065950515</v>
      </c>
    </row>
    <row r="9887" spans="1:7" x14ac:dyDescent="0.25">
      <c r="A9887" s="1">
        <v>1540278462209</v>
      </c>
      <c r="B9887">
        <v>77467570547</v>
      </c>
      <c r="C9887" s="2">
        <v>45737</v>
      </c>
      <c r="D9887">
        <v>10000</v>
      </c>
      <c r="E9887">
        <v>77870914223</v>
      </c>
      <c r="F9887" s="2">
        <v>45743</v>
      </c>
      <c r="G9887">
        <v>3065950532</v>
      </c>
    </row>
    <row r="9888" spans="1:7" x14ac:dyDescent="0.25">
      <c r="A9888" s="1">
        <v>1540295629654</v>
      </c>
      <c r="B9888">
        <v>77467899338</v>
      </c>
      <c r="C9888" s="2">
        <v>45737</v>
      </c>
      <c r="D9888">
        <v>10000</v>
      </c>
      <c r="E9888">
        <v>77647699651</v>
      </c>
      <c r="F9888" s="2">
        <v>45740</v>
      </c>
      <c r="G9888">
        <v>3068793780</v>
      </c>
    </row>
    <row r="9889" spans="1:7" x14ac:dyDescent="0.25">
      <c r="A9889" s="1">
        <v>1540297959973</v>
      </c>
      <c r="B9889">
        <v>77467623579</v>
      </c>
      <c r="C9889" s="2">
        <v>45737</v>
      </c>
      <c r="D9889">
        <v>10000</v>
      </c>
      <c r="E9889">
        <v>77524609035</v>
      </c>
      <c r="F9889" s="2">
        <v>45738</v>
      </c>
      <c r="G9889">
        <v>3051146468</v>
      </c>
    </row>
    <row r="9890" spans="1:7" x14ac:dyDescent="0.25">
      <c r="A9890" s="1">
        <v>1540217919887</v>
      </c>
      <c r="B9890">
        <v>77467888051</v>
      </c>
      <c r="C9890" s="2">
        <v>45737</v>
      </c>
      <c r="D9890">
        <v>10000</v>
      </c>
      <c r="E9890">
        <v>77620044850</v>
      </c>
      <c r="F9890" s="2">
        <v>45739</v>
      </c>
      <c r="G9890">
        <v>3070550769</v>
      </c>
    </row>
    <row r="9891" spans="1:7" x14ac:dyDescent="0.25">
      <c r="A9891" s="1">
        <v>1540106926217</v>
      </c>
      <c r="B9891">
        <v>77467890811</v>
      </c>
      <c r="C9891" s="2">
        <v>45737</v>
      </c>
      <c r="D9891">
        <v>10000</v>
      </c>
      <c r="E9891">
        <v>77681936504</v>
      </c>
      <c r="F9891" s="2">
        <v>45740</v>
      </c>
      <c r="G9891">
        <v>3070550769</v>
      </c>
    </row>
    <row r="9892" spans="1:7" x14ac:dyDescent="0.25">
      <c r="A9892" s="1">
        <v>1540220994222</v>
      </c>
      <c r="B9892">
        <v>77467921181</v>
      </c>
      <c r="C9892" s="2">
        <v>45737</v>
      </c>
      <c r="D9892">
        <v>10000</v>
      </c>
      <c r="E9892">
        <v>77911179767</v>
      </c>
      <c r="F9892" s="2">
        <v>45744</v>
      </c>
      <c r="G9892">
        <v>3028871335</v>
      </c>
    </row>
    <row r="9893" spans="1:7" x14ac:dyDescent="0.25">
      <c r="A9893" s="1">
        <v>1540287684407</v>
      </c>
      <c r="B9893">
        <v>77467957769</v>
      </c>
      <c r="C9893" s="2">
        <v>45737</v>
      </c>
      <c r="D9893">
        <v>10000</v>
      </c>
      <c r="E9893">
        <v>77749837838</v>
      </c>
      <c r="F9893" s="2">
        <v>45741</v>
      </c>
      <c r="G9893">
        <v>3061943392</v>
      </c>
    </row>
    <row r="9894" spans="1:7" x14ac:dyDescent="0.25">
      <c r="A9894" s="1">
        <v>1540287642853</v>
      </c>
      <c r="B9894">
        <v>77467792398</v>
      </c>
      <c r="C9894" s="2">
        <v>45737</v>
      </c>
      <c r="D9894">
        <v>10000</v>
      </c>
      <c r="E9894">
        <v>77516837325</v>
      </c>
      <c r="F9894" s="2">
        <v>45738</v>
      </c>
      <c r="G9894">
        <v>3020948417</v>
      </c>
    </row>
    <row r="9895" spans="1:7" x14ac:dyDescent="0.25">
      <c r="A9895" s="1">
        <v>1540218435005</v>
      </c>
      <c r="B9895">
        <v>77467998682</v>
      </c>
      <c r="C9895" s="2">
        <v>45737</v>
      </c>
      <c r="D9895">
        <v>10000</v>
      </c>
      <c r="E9895">
        <v>78573828715</v>
      </c>
      <c r="F9895" s="2">
        <v>45755</v>
      </c>
      <c r="G9895">
        <v>3080288348</v>
      </c>
    </row>
    <row r="9896" spans="1:7" x14ac:dyDescent="0.25">
      <c r="A9896" s="1">
        <v>1540270692095</v>
      </c>
      <c r="B9896">
        <v>77467830003</v>
      </c>
      <c r="C9896" s="2">
        <v>45737</v>
      </c>
      <c r="D9896">
        <v>10000</v>
      </c>
      <c r="E9896">
        <v>77798686655</v>
      </c>
      <c r="F9896" s="2">
        <v>45742</v>
      </c>
      <c r="G9896">
        <v>3028871335</v>
      </c>
    </row>
    <row r="9897" spans="1:7" x14ac:dyDescent="0.25">
      <c r="A9897" s="1">
        <v>1540140549091</v>
      </c>
      <c r="B9897">
        <v>77468336309</v>
      </c>
      <c r="C9897" s="2">
        <v>45737</v>
      </c>
      <c r="D9897">
        <v>10000</v>
      </c>
      <c r="E9897">
        <v>77523404203</v>
      </c>
      <c r="F9897" s="2">
        <v>45738</v>
      </c>
      <c r="G9897">
        <v>3035831157</v>
      </c>
    </row>
    <row r="9898" spans="1:7" x14ac:dyDescent="0.25">
      <c r="A9898" s="1">
        <v>1540102710908</v>
      </c>
      <c r="B9898">
        <v>77468225033</v>
      </c>
      <c r="C9898" s="2">
        <v>45737</v>
      </c>
      <c r="D9898">
        <v>10000</v>
      </c>
      <c r="E9898">
        <v>77578011698</v>
      </c>
      <c r="F9898" s="2">
        <v>45739</v>
      </c>
      <c r="G9898">
        <v>3081260118</v>
      </c>
    </row>
    <row r="9899" spans="1:7" x14ac:dyDescent="0.25">
      <c r="A9899" s="1">
        <v>1540198098503</v>
      </c>
      <c r="B9899">
        <v>77468251864</v>
      </c>
      <c r="C9899" s="2">
        <v>45737</v>
      </c>
      <c r="D9899">
        <v>10000</v>
      </c>
      <c r="E9899">
        <v>77535262491</v>
      </c>
      <c r="F9899" s="2">
        <v>45738</v>
      </c>
      <c r="G9899">
        <v>3065547988</v>
      </c>
    </row>
    <row r="9900" spans="1:7" x14ac:dyDescent="0.25">
      <c r="A9900" s="1">
        <v>1540106879024</v>
      </c>
      <c r="B9900">
        <v>77466789462</v>
      </c>
      <c r="C9900" s="2">
        <v>45737</v>
      </c>
      <c r="D9900">
        <v>10000</v>
      </c>
      <c r="E9900">
        <v>77646109823</v>
      </c>
      <c r="F9900" s="2">
        <v>45740</v>
      </c>
      <c r="G9900">
        <v>3028871354</v>
      </c>
    </row>
    <row r="9901" spans="1:7" x14ac:dyDescent="0.25">
      <c r="A9901" s="1">
        <v>1540245169989</v>
      </c>
      <c r="B9901">
        <v>77468123349</v>
      </c>
      <c r="C9901" s="2">
        <v>45737</v>
      </c>
      <c r="D9901">
        <v>10000</v>
      </c>
      <c r="E9901">
        <v>77663791710</v>
      </c>
      <c r="F9901" s="2">
        <v>45740</v>
      </c>
      <c r="G9901">
        <v>3080288348</v>
      </c>
    </row>
    <row r="9902" spans="1:7" x14ac:dyDescent="0.25">
      <c r="A9902" s="1">
        <v>1540207630329</v>
      </c>
      <c r="B9902">
        <v>77467637390</v>
      </c>
      <c r="C9902" s="2">
        <v>45737</v>
      </c>
      <c r="D9902">
        <v>10000</v>
      </c>
      <c r="E9902">
        <v>77505303316</v>
      </c>
      <c r="F9902" s="2">
        <v>45738</v>
      </c>
      <c r="G9902">
        <v>3020948417</v>
      </c>
    </row>
    <row r="9903" spans="1:7" x14ac:dyDescent="0.25">
      <c r="A9903" s="1">
        <v>1540245950011</v>
      </c>
      <c r="B9903">
        <v>77467629701</v>
      </c>
      <c r="C9903" s="2">
        <v>45737</v>
      </c>
      <c r="D9903">
        <v>10000</v>
      </c>
      <c r="E9903">
        <v>77642455032</v>
      </c>
      <c r="F9903" s="2">
        <v>45740</v>
      </c>
      <c r="G9903">
        <v>3270328128</v>
      </c>
    </row>
    <row r="9904" spans="1:7" x14ac:dyDescent="0.25">
      <c r="A9904" s="1">
        <v>1540168247060</v>
      </c>
      <c r="B9904">
        <v>77468396261</v>
      </c>
      <c r="C9904" s="2">
        <v>45737</v>
      </c>
      <c r="D9904">
        <v>10000</v>
      </c>
      <c r="E9904">
        <v>77894929119</v>
      </c>
      <c r="F9904" s="2">
        <v>45743</v>
      </c>
      <c r="G9904">
        <v>3065547988</v>
      </c>
    </row>
    <row r="9905" spans="1:7" x14ac:dyDescent="0.25">
      <c r="A9905" s="1">
        <v>1540218938301</v>
      </c>
      <c r="B9905">
        <v>77467793738</v>
      </c>
      <c r="C9905" s="2">
        <v>45737</v>
      </c>
      <c r="D9905">
        <v>10000</v>
      </c>
      <c r="E9905">
        <v>77553284674</v>
      </c>
      <c r="F9905" s="2">
        <v>45738</v>
      </c>
      <c r="G9905">
        <v>3025393965</v>
      </c>
    </row>
    <row r="9906" spans="1:7" x14ac:dyDescent="0.25">
      <c r="A9906" s="1">
        <v>1540141450721</v>
      </c>
      <c r="B9906">
        <v>77468271435</v>
      </c>
      <c r="C9906" s="2">
        <v>45737</v>
      </c>
      <c r="D9906">
        <v>10000</v>
      </c>
      <c r="E9906">
        <v>77577118715</v>
      </c>
      <c r="F9906" s="2">
        <v>45739</v>
      </c>
      <c r="G9906">
        <v>3228981454</v>
      </c>
    </row>
    <row r="9907" spans="1:7" x14ac:dyDescent="0.25">
      <c r="A9907" s="1">
        <v>1520160361493</v>
      </c>
      <c r="B9907">
        <v>78348647614</v>
      </c>
      <c r="C9907" s="2">
        <v>45751</v>
      </c>
      <c r="D9907">
        <v>10000</v>
      </c>
      <c r="E9907">
        <v>78419170042</v>
      </c>
      <c r="F9907" s="2">
        <v>45752</v>
      </c>
      <c r="G9907">
        <v>3028871335</v>
      </c>
    </row>
    <row r="9908" spans="1:7" x14ac:dyDescent="0.25">
      <c r="A9908" s="1">
        <v>1540217592923</v>
      </c>
      <c r="B9908">
        <v>77467916405</v>
      </c>
      <c r="C9908" s="2">
        <v>45737</v>
      </c>
      <c r="D9908">
        <v>10000</v>
      </c>
      <c r="E9908">
        <v>78060245641</v>
      </c>
      <c r="F9908" s="2">
        <v>45746</v>
      </c>
      <c r="G9908">
        <v>3028871335</v>
      </c>
    </row>
    <row r="9909" spans="1:7" x14ac:dyDescent="0.25">
      <c r="A9909" s="1">
        <v>1540152275988</v>
      </c>
      <c r="B9909">
        <v>77468507720</v>
      </c>
      <c r="C9909" s="2">
        <v>45737</v>
      </c>
      <c r="D9909">
        <v>10000</v>
      </c>
      <c r="E9909">
        <v>77635852030</v>
      </c>
      <c r="F9909" s="2">
        <v>45740</v>
      </c>
      <c r="G9909">
        <v>3270328126</v>
      </c>
    </row>
    <row r="9910" spans="1:7" x14ac:dyDescent="0.25">
      <c r="A9910" s="1">
        <v>1540121498761</v>
      </c>
      <c r="B9910">
        <v>78348663265</v>
      </c>
      <c r="C9910" s="2">
        <v>45751</v>
      </c>
      <c r="D9910">
        <v>10000</v>
      </c>
      <c r="E9910">
        <v>78395244489</v>
      </c>
      <c r="F9910" s="2">
        <v>45752</v>
      </c>
      <c r="G9910">
        <v>3035831074</v>
      </c>
    </row>
    <row r="9911" spans="1:7" x14ac:dyDescent="0.25">
      <c r="A9911" s="1">
        <v>1540288792999</v>
      </c>
      <c r="B9911">
        <v>77467876674</v>
      </c>
      <c r="C9911" s="2">
        <v>45737</v>
      </c>
      <c r="D9911">
        <v>10000</v>
      </c>
      <c r="E9911">
        <v>77766238119</v>
      </c>
      <c r="F9911" s="2">
        <v>45742</v>
      </c>
      <c r="G9911">
        <v>3270328121</v>
      </c>
    </row>
    <row r="9912" spans="1:7" x14ac:dyDescent="0.25">
      <c r="A9912" s="1">
        <v>1540167919229</v>
      </c>
      <c r="B9912">
        <v>77468372433</v>
      </c>
      <c r="C9912" s="2">
        <v>45737</v>
      </c>
      <c r="D9912">
        <v>10000</v>
      </c>
      <c r="E9912">
        <v>77746855667</v>
      </c>
      <c r="F9912" s="2">
        <v>45741</v>
      </c>
      <c r="G9912">
        <v>3270317295</v>
      </c>
    </row>
    <row r="9913" spans="1:7" x14ac:dyDescent="0.25">
      <c r="A9913" s="1">
        <v>1540192093917</v>
      </c>
      <c r="B9913">
        <v>77468406580</v>
      </c>
      <c r="C9913" s="2">
        <v>45737</v>
      </c>
      <c r="D9913">
        <v>10000</v>
      </c>
      <c r="E9913">
        <v>77732289357</v>
      </c>
      <c r="F9913" s="2">
        <v>45741</v>
      </c>
      <c r="G9913">
        <v>3081260118</v>
      </c>
    </row>
    <row r="9914" spans="1:7" x14ac:dyDescent="0.25">
      <c r="A9914" s="1">
        <v>1540273817495</v>
      </c>
      <c r="B9914">
        <v>78348627918</v>
      </c>
      <c r="C9914" s="2">
        <v>45751</v>
      </c>
      <c r="D9914">
        <v>10000</v>
      </c>
      <c r="E9914">
        <v>78452138634</v>
      </c>
      <c r="F9914" s="2">
        <v>45753</v>
      </c>
      <c r="G9914">
        <v>3051296506</v>
      </c>
    </row>
    <row r="9915" spans="1:7" x14ac:dyDescent="0.25">
      <c r="A9915" s="1">
        <v>1540107064351</v>
      </c>
      <c r="B9915">
        <v>77466776630</v>
      </c>
      <c r="C9915" s="2">
        <v>45737</v>
      </c>
      <c r="D9915">
        <v>10000</v>
      </c>
      <c r="E9915">
        <v>77487253839</v>
      </c>
      <c r="F9915" s="2">
        <v>45737</v>
      </c>
      <c r="G9915">
        <v>3065547978</v>
      </c>
    </row>
    <row r="9916" spans="1:7" x14ac:dyDescent="0.25">
      <c r="A9916" s="1">
        <v>1540273288082</v>
      </c>
      <c r="B9916">
        <v>77468155390</v>
      </c>
      <c r="C9916" s="2">
        <v>45737</v>
      </c>
      <c r="D9916">
        <v>10000</v>
      </c>
      <c r="E9916">
        <v>77641703515</v>
      </c>
      <c r="F9916" s="2">
        <v>45740</v>
      </c>
      <c r="G9916">
        <v>3250029901</v>
      </c>
    </row>
    <row r="9917" spans="1:7" x14ac:dyDescent="0.25">
      <c r="A9917" s="1">
        <v>1540203218793</v>
      </c>
      <c r="B9917">
        <v>77467542185</v>
      </c>
      <c r="C9917" s="2">
        <v>45737</v>
      </c>
      <c r="D9917">
        <v>10000</v>
      </c>
      <c r="E9917">
        <v>77618486499</v>
      </c>
      <c r="F9917" s="2">
        <v>45739</v>
      </c>
      <c r="G9917">
        <v>3070550769</v>
      </c>
    </row>
    <row r="9918" spans="1:7" x14ac:dyDescent="0.25">
      <c r="A9918" s="1">
        <v>1540250667855</v>
      </c>
      <c r="B9918">
        <v>78348650994</v>
      </c>
      <c r="C9918" s="2">
        <v>45751</v>
      </c>
      <c r="D9918">
        <v>10000</v>
      </c>
      <c r="E9918">
        <v>78519948441</v>
      </c>
      <c r="F9918" s="2">
        <v>45754</v>
      </c>
      <c r="G9918">
        <v>3025398054</v>
      </c>
    </row>
    <row r="9919" spans="1:7" x14ac:dyDescent="0.25">
      <c r="A9919" s="1">
        <v>1540158863070</v>
      </c>
      <c r="B9919">
        <v>77468197576</v>
      </c>
      <c r="C9919" s="2">
        <v>45737</v>
      </c>
      <c r="D9919">
        <v>10000</v>
      </c>
      <c r="E9919">
        <v>77511086669</v>
      </c>
      <c r="F9919" s="2">
        <v>45738</v>
      </c>
      <c r="G9919">
        <v>3270328112</v>
      </c>
    </row>
    <row r="9920" spans="1:7" x14ac:dyDescent="0.25">
      <c r="A9920" s="1">
        <v>1540106635815</v>
      </c>
      <c r="B9920">
        <v>77468374721</v>
      </c>
      <c r="C9920" s="2">
        <v>45737</v>
      </c>
      <c r="D9920">
        <v>10000</v>
      </c>
      <c r="E9920">
        <v>77468675094</v>
      </c>
      <c r="F9920" s="2">
        <v>45737</v>
      </c>
      <c r="G9920">
        <v>3228981434</v>
      </c>
    </row>
    <row r="9921" spans="1:7" x14ac:dyDescent="0.25">
      <c r="A9921" s="1">
        <v>1540239466579</v>
      </c>
      <c r="B9921">
        <v>77468028984</v>
      </c>
      <c r="C9921" s="2">
        <v>45737</v>
      </c>
      <c r="D9921">
        <v>10000</v>
      </c>
      <c r="E9921">
        <v>77858985511</v>
      </c>
      <c r="F9921" s="2">
        <v>45743</v>
      </c>
      <c r="G9921">
        <v>3025398054</v>
      </c>
    </row>
    <row r="9922" spans="1:7" x14ac:dyDescent="0.25">
      <c r="A9922" s="1">
        <v>1540107020917</v>
      </c>
      <c r="B9922">
        <v>77468292076</v>
      </c>
      <c r="C9922" s="2">
        <v>45737</v>
      </c>
      <c r="D9922">
        <v>10000</v>
      </c>
      <c r="E9922">
        <v>77517093116</v>
      </c>
      <c r="F9922" s="2">
        <v>45738</v>
      </c>
      <c r="G9922">
        <v>3065547988</v>
      </c>
    </row>
    <row r="9923" spans="1:7" x14ac:dyDescent="0.25">
      <c r="A9923" s="1">
        <v>1540214493647</v>
      </c>
      <c r="B9923">
        <v>77468385845</v>
      </c>
      <c r="C9923" s="2">
        <v>45737</v>
      </c>
      <c r="D9923">
        <v>10000</v>
      </c>
      <c r="E9923">
        <v>78007800546</v>
      </c>
      <c r="F9923" s="2">
        <v>45745</v>
      </c>
      <c r="G9923">
        <v>3270328561</v>
      </c>
    </row>
    <row r="9924" spans="1:7" x14ac:dyDescent="0.25">
      <c r="A9924" s="1">
        <v>1540259729379</v>
      </c>
      <c r="B9924">
        <v>77468128396</v>
      </c>
      <c r="C9924" s="2">
        <v>45737</v>
      </c>
      <c r="D9924">
        <v>10000</v>
      </c>
      <c r="E9924">
        <v>77492855455</v>
      </c>
      <c r="F9924" s="2">
        <v>45737</v>
      </c>
      <c r="G9924">
        <v>3068793780</v>
      </c>
    </row>
    <row r="9925" spans="1:7" x14ac:dyDescent="0.25">
      <c r="A9925" s="1">
        <v>1540182139246</v>
      </c>
      <c r="B9925">
        <v>77468305525</v>
      </c>
      <c r="C9925" s="2">
        <v>45737</v>
      </c>
      <c r="D9925">
        <v>10000</v>
      </c>
      <c r="E9925">
        <v>77553088424</v>
      </c>
      <c r="F9925" s="2">
        <v>45738</v>
      </c>
      <c r="G9925">
        <v>3068793624</v>
      </c>
    </row>
    <row r="9926" spans="1:7" x14ac:dyDescent="0.25">
      <c r="A9926" s="1">
        <v>1540286252875</v>
      </c>
      <c r="B9926">
        <v>77468147032</v>
      </c>
      <c r="C9926" s="2">
        <v>45737</v>
      </c>
      <c r="D9926">
        <v>10000</v>
      </c>
      <c r="E9926">
        <v>77593204853</v>
      </c>
      <c r="F9926" s="2">
        <v>45739</v>
      </c>
      <c r="G9926">
        <v>3025398054</v>
      </c>
    </row>
    <row r="9927" spans="1:7" x14ac:dyDescent="0.25">
      <c r="A9927" s="1">
        <v>1540277791843</v>
      </c>
      <c r="B9927">
        <v>77467512079</v>
      </c>
      <c r="C9927" s="2">
        <v>45737</v>
      </c>
      <c r="D9927">
        <v>10000</v>
      </c>
      <c r="E9927">
        <v>77551722358</v>
      </c>
      <c r="F9927" s="2">
        <v>45738</v>
      </c>
      <c r="G9927">
        <v>3065950539</v>
      </c>
    </row>
    <row r="9928" spans="1:7" x14ac:dyDescent="0.25">
      <c r="A9928" s="1">
        <v>1540214366283</v>
      </c>
      <c r="B9928">
        <v>77467902712</v>
      </c>
      <c r="C9928" s="2">
        <v>45737</v>
      </c>
      <c r="D9928">
        <v>10000</v>
      </c>
      <c r="E9928">
        <v>77638323901</v>
      </c>
      <c r="F9928" s="2">
        <v>45740</v>
      </c>
      <c r="G9928">
        <v>3028871341</v>
      </c>
    </row>
    <row r="9929" spans="1:7" x14ac:dyDescent="0.25">
      <c r="A9929" s="1">
        <v>1540219935370</v>
      </c>
      <c r="B9929">
        <v>77467721626</v>
      </c>
      <c r="C9929" s="2">
        <v>45737</v>
      </c>
      <c r="D9929">
        <v>10000</v>
      </c>
      <c r="E9929">
        <v>77589343151</v>
      </c>
      <c r="F9929" s="2">
        <v>45739</v>
      </c>
      <c r="G9929">
        <v>3270328128</v>
      </c>
    </row>
    <row r="9930" spans="1:7" x14ac:dyDescent="0.25">
      <c r="A9930" s="1">
        <v>1540212080882</v>
      </c>
      <c r="B9930">
        <v>77468579537</v>
      </c>
      <c r="C9930" s="2">
        <v>45737</v>
      </c>
      <c r="D9930">
        <v>10000</v>
      </c>
      <c r="E9930">
        <v>77524720690</v>
      </c>
      <c r="F9930" s="2">
        <v>45738</v>
      </c>
      <c r="G9930">
        <v>3009486298</v>
      </c>
    </row>
    <row r="9931" spans="1:7" x14ac:dyDescent="0.25">
      <c r="A9931" s="1">
        <v>1540214048489</v>
      </c>
      <c r="B9931">
        <v>77468280869</v>
      </c>
      <c r="C9931" s="2">
        <v>45737</v>
      </c>
      <c r="D9931">
        <v>10000</v>
      </c>
      <c r="E9931">
        <v>77680163953</v>
      </c>
      <c r="F9931" s="2">
        <v>45740</v>
      </c>
      <c r="G9931">
        <v>3270328561</v>
      </c>
    </row>
    <row r="9932" spans="1:7" x14ac:dyDescent="0.25">
      <c r="A9932" s="1">
        <v>1540169128546</v>
      </c>
      <c r="B9932">
        <v>77468583609</v>
      </c>
      <c r="C9932" s="2">
        <v>45737</v>
      </c>
      <c r="D9932">
        <v>10000</v>
      </c>
      <c r="E9932">
        <v>77586267468</v>
      </c>
      <c r="F9932" s="2">
        <v>45739</v>
      </c>
      <c r="G9932">
        <v>3065950503</v>
      </c>
    </row>
    <row r="9933" spans="1:7" x14ac:dyDescent="0.25">
      <c r="A9933" s="1">
        <v>1540279229335</v>
      </c>
      <c r="B9933">
        <v>78348639329</v>
      </c>
      <c r="C9933" s="2">
        <v>45751</v>
      </c>
      <c r="D9933">
        <v>10000</v>
      </c>
      <c r="E9933">
        <v>78356746186</v>
      </c>
      <c r="F9933" s="2">
        <v>45751</v>
      </c>
      <c r="G9933">
        <v>3065547978</v>
      </c>
    </row>
    <row r="9934" spans="1:7" x14ac:dyDescent="0.25">
      <c r="A9934" s="1">
        <v>1540277326313</v>
      </c>
      <c r="B9934">
        <v>78348630541</v>
      </c>
      <c r="C9934" s="2">
        <v>45751</v>
      </c>
      <c r="D9934">
        <v>10000</v>
      </c>
      <c r="E9934">
        <v>78369153312</v>
      </c>
      <c r="F9934" s="2">
        <v>45751</v>
      </c>
      <c r="G9934">
        <v>3035831069</v>
      </c>
    </row>
    <row r="9935" spans="1:7" x14ac:dyDescent="0.25">
      <c r="A9935" s="1">
        <v>1540214400637</v>
      </c>
      <c r="B9935">
        <v>77468005545</v>
      </c>
      <c r="C9935" s="2">
        <v>45737</v>
      </c>
      <c r="D9935">
        <v>10000</v>
      </c>
      <c r="E9935">
        <v>77600677944</v>
      </c>
      <c r="F9935" s="2">
        <v>45739</v>
      </c>
      <c r="G9935">
        <v>3250870208</v>
      </c>
    </row>
    <row r="9936" spans="1:7" x14ac:dyDescent="0.25">
      <c r="A9936" s="1">
        <v>1540284474251</v>
      </c>
      <c r="B9936">
        <v>77467743712</v>
      </c>
      <c r="C9936" s="2">
        <v>45737</v>
      </c>
      <c r="D9936">
        <v>10000</v>
      </c>
      <c r="E9936">
        <v>77574036024</v>
      </c>
      <c r="F9936" s="2">
        <v>45739</v>
      </c>
      <c r="G9936">
        <v>3065950539</v>
      </c>
    </row>
    <row r="9937" spans="1:7" x14ac:dyDescent="0.25">
      <c r="A9937" s="1">
        <v>1540222480895</v>
      </c>
      <c r="B9937">
        <v>77467693292</v>
      </c>
      <c r="C9937" s="2">
        <v>45737</v>
      </c>
      <c r="D9937">
        <v>10000</v>
      </c>
    </row>
    <row r="9938" spans="1:7" x14ac:dyDescent="0.25">
      <c r="A9938" s="1">
        <v>2110215152901</v>
      </c>
      <c r="B9938">
        <v>77468162116</v>
      </c>
      <c r="C9938" s="2">
        <v>45737</v>
      </c>
      <c r="D9938">
        <v>10000</v>
      </c>
      <c r="E9938">
        <v>78790137994</v>
      </c>
      <c r="F9938" s="2">
        <v>45758</v>
      </c>
      <c r="G9938">
        <v>3035821570</v>
      </c>
    </row>
    <row r="9939" spans="1:7" x14ac:dyDescent="0.25">
      <c r="A9939" s="1">
        <v>2110255056278</v>
      </c>
      <c r="B9939">
        <v>77466782701</v>
      </c>
      <c r="C9939" s="2">
        <v>45737</v>
      </c>
      <c r="D9939">
        <v>10000</v>
      </c>
      <c r="E9939">
        <v>77525002735</v>
      </c>
      <c r="F9939" s="2">
        <v>45738</v>
      </c>
      <c r="G9939">
        <v>3035802303</v>
      </c>
    </row>
    <row r="9940" spans="1:7" x14ac:dyDescent="0.25">
      <c r="A9940" s="1">
        <v>1540238666921</v>
      </c>
      <c r="B9940">
        <v>78348615176</v>
      </c>
      <c r="C9940" s="2">
        <v>45751</v>
      </c>
      <c r="D9940">
        <v>10000</v>
      </c>
      <c r="E9940">
        <v>78425634575</v>
      </c>
      <c r="F9940" s="2">
        <v>45752</v>
      </c>
      <c r="G9940">
        <v>3009486298</v>
      </c>
    </row>
    <row r="9941" spans="1:7" x14ac:dyDescent="0.25">
      <c r="A9941" s="1">
        <v>1540107129815</v>
      </c>
      <c r="B9941">
        <v>77468385639</v>
      </c>
      <c r="C9941" s="2">
        <v>45737</v>
      </c>
      <c r="D9941">
        <v>10000</v>
      </c>
      <c r="E9941">
        <v>77538799261</v>
      </c>
      <c r="F9941" s="2">
        <v>45738</v>
      </c>
      <c r="G9941">
        <v>3270328126</v>
      </c>
    </row>
    <row r="9942" spans="1:7" x14ac:dyDescent="0.25">
      <c r="A9942" s="1">
        <v>1540269627509</v>
      </c>
      <c r="B9942">
        <v>77468456867</v>
      </c>
      <c r="C9942" s="2">
        <v>45737</v>
      </c>
      <c r="D9942">
        <v>10000</v>
      </c>
      <c r="E9942">
        <v>77647391960</v>
      </c>
      <c r="F9942" s="2">
        <v>45740</v>
      </c>
      <c r="G9942">
        <v>3009486298</v>
      </c>
    </row>
    <row r="9943" spans="1:7" x14ac:dyDescent="0.25">
      <c r="A9943" s="1">
        <v>1540248512899</v>
      </c>
      <c r="B9943">
        <v>77468081096</v>
      </c>
      <c r="C9943" s="2">
        <v>45737</v>
      </c>
      <c r="D9943">
        <v>10000</v>
      </c>
      <c r="E9943">
        <v>77494124293</v>
      </c>
      <c r="F9943" s="2">
        <v>45737</v>
      </c>
      <c r="G9943">
        <v>3009486298</v>
      </c>
    </row>
    <row r="9944" spans="1:7" x14ac:dyDescent="0.25">
      <c r="A9944" s="1">
        <v>1540214210815</v>
      </c>
      <c r="B9944">
        <v>77468585920</v>
      </c>
      <c r="C9944" s="2">
        <v>45737</v>
      </c>
      <c r="D9944">
        <v>10000</v>
      </c>
      <c r="E9944">
        <v>77861539539</v>
      </c>
      <c r="F9944" s="2">
        <v>45743</v>
      </c>
      <c r="G9944">
        <v>3060283005</v>
      </c>
    </row>
    <row r="9945" spans="1:7" x14ac:dyDescent="0.25">
      <c r="A9945" s="1">
        <v>1540184411782</v>
      </c>
      <c r="B9945">
        <v>77468405123</v>
      </c>
      <c r="C9945" s="2">
        <v>45737</v>
      </c>
      <c r="D9945">
        <v>10000</v>
      </c>
      <c r="E9945">
        <v>77991198543</v>
      </c>
      <c r="F9945" s="2">
        <v>45745</v>
      </c>
      <c r="G9945">
        <v>3030951592</v>
      </c>
    </row>
    <row r="9946" spans="1:7" x14ac:dyDescent="0.25">
      <c r="A9946" s="1">
        <v>1540162479577</v>
      </c>
      <c r="B9946">
        <v>77468295189</v>
      </c>
      <c r="C9946" s="2">
        <v>45737</v>
      </c>
      <c r="D9946">
        <v>10000</v>
      </c>
      <c r="E9946">
        <v>77893051165</v>
      </c>
      <c r="F9946" s="2">
        <v>45743</v>
      </c>
      <c r="G9946">
        <v>3070550769</v>
      </c>
    </row>
    <row r="9947" spans="1:7" x14ac:dyDescent="0.25">
      <c r="A9947" s="1">
        <v>1540178116897</v>
      </c>
      <c r="B9947">
        <v>77468253709</v>
      </c>
      <c r="C9947" s="2">
        <v>45737</v>
      </c>
      <c r="D9947">
        <v>10000</v>
      </c>
      <c r="E9947">
        <v>77517303326</v>
      </c>
      <c r="F9947" s="2">
        <v>45738</v>
      </c>
      <c r="G9947">
        <v>3035824063</v>
      </c>
    </row>
    <row r="9948" spans="1:7" x14ac:dyDescent="0.25">
      <c r="A9948" s="1">
        <v>1540279149980</v>
      </c>
      <c r="B9948">
        <v>77468302561</v>
      </c>
      <c r="C9948" s="2">
        <v>45737</v>
      </c>
      <c r="D9948">
        <v>10000</v>
      </c>
      <c r="E9948">
        <v>77581186749</v>
      </c>
      <c r="F9948" s="2">
        <v>45739</v>
      </c>
      <c r="G9948">
        <v>3009486298</v>
      </c>
    </row>
    <row r="9949" spans="1:7" x14ac:dyDescent="0.25">
      <c r="A9949" s="1">
        <v>1540107049467</v>
      </c>
      <c r="B9949">
        <v>77468165907</v>
      </c>
      <c r="C9949" s="2">
        <v>45737</v>
      </c>
      <c r="D9949">
        <v>10000</v>
      </c>
      <c r="E9949">
        <v>77599766828</v>
      </c>
      <c r="F9949" s="2">
        <v>45739</v>
      </c>
      <c r="G9949">
        <v>3035824063</v>
      </c>
    </row>
    <row r="9950" spans="1:7" x14ac:dyDescent="0.25">
      <c r="A9950" s="1">
        <v>1540214381839</v>
      </c>
      <c r="B9950">
        <v>77467702257</v>
      </c>
      <c r="C9950" s="2">
        <v>45737</v>
      </c>
      <c r="D9950">
        <v>10000</v>
      </c>
      <c r="E9950">
        <v>77586806139</v>
      </c>
      <c r="F9950" s="2">
        <v>45739</v>
      </c>
      <c r="G9950">
        <v>3065950532</v>
      </c>
    </row>
    <row r="9951" spans="1:7" x14ac:dyDescent="0.25">
      <c r="A9951" s="1">
        <v>1540276558604</v>
      </c>
      <c r="B9951">
        <v>77468030495</v>
      </c>
      <c r="C9951" s="2">
        <v>45737</v>
      </c>
      <c r="D9951">
        <v>10000</v>
      </c>
      <c r="E9951">
        <v>77749826462</v>
      </c>
      <c r="F9951" s="2">
        <v>45741</v>
      </c>
      <c r="G9951">
        <v>3025393876</v>
      </c>
    </row>
    <row r="9952" spans="1:7" x14ac:dyDescent="0.25">
      <c r="A9952" s="1">
        <v>2110209150123</v>
      </c>
      <c r="B9952">
        <v>77468553243</v>
      </c>
      <c r="C9952" s="2">
        <v>45737</v>
      </c>
      <c r="D9952">
        <v>10000</v>
      </c>
      <c r="E9952">
        <v>77512505936</v>
      </c>
      <c r="F9952" s="2">
        <v>45738</v>
      </c>
      <c r="G9952">
        <v>3061497503</v>
      </c>
    </row>
    <row r="9953" spans="1:7" x14ac:dyDescent="0.25">
      <c r="A9953" s="1">
        <v>1540206013707</v>
      </c>
      <c r="B9953">
        <v>77467820411</v>
      </c>
      <c r="C9953" s="2">
        <v>45737</v>
      </c>
      <c r="D9953">
        <v>10000</v>
      </c>
      <c r="E9953">
        <v>77915667763</v>
      </c>
      <c r="F9953" s="2">
        <v>45744</v>
      </c>
      <c r="G9953">
        <v>3028871335</v>
      </c>
    </row>
    <row r="9954" spans="1:7" x14ac:dyDescent="0.25">
      <c r="A9954" s="1">
        <v>1540229258709</v>
      </c>
      <c r="B9954">
        <v>77468183627</v>
      </c>
      <c r="C9954" s="2">
        <v>45737</v>
      </c>
      <c r="D9954">
        <v>10000</v>
      </c>
      <c r="E9954">
        <v>77984546509</v>
      </c>
      <c r="F9954" s="2">
        <v>45745</v>
      </c>
      <c r="G9954">
        <v>3270328561</v>
      </c>
    </row>
    <row r="9955" spans="1:7" x14ac:dyDescent="0.25">
      <c r="A9955" s="1">
        <v>1540107031299</v>
      </c>
      <c r="B9955">
        <v>77468453421</v>
      </c>
      <c r="C9955" s="2">
        <v>45737</v>
      </c>
      <c r="D9955">
        <v>10000</v>
      </c>
      <c r="E9955">
        <v>77543709086</v>
      </c>
      <c r="F9955" s="2">
        <v>45738</v>
      </c>
      <c r="G9955">
        <v>3065547978</v>
      </c>
    </row>
    <row r="9956" spans="1:7" x14ac:dyDescent="0.25">
      <c r="A9956" s="1">
        <v>1540249112826</v>
      </c>
      <c r="B9956">
        <v>77467927045</v>
      </c>
      <c r="C9956" s="2">
        <v>45737</v>
      </c>
      <c r="D9956">
        <v>10000</v>
      </c>
      <c r="E9956">
        <v>77788137936</v>
      </c>
      <c r="F9956" s="2">
        <v>45742</v>
      </c>
      <c r="G9956">
        <v>3250870208</v>
      </c>
    </row>
    <row r="9957" spans="1:7" x14ac:dyDescent="0.25">
      <c r="A9957" s="1">
        <v>1540188985504</v>
      </c>
      <c r="B9957">
        <v>77468454917</v>
      </c>
      <c r="C9957" s="2">
        <v>45737</v>
      </c>
      <c r="D9957">
        <v>10000</v>
      </c>
      <c r="E9957">
        <v>77525888983</v>
      </c>
      <c r="F9957" s="2">
        <v>45738</v>
      </c>
      <c r="G9957">
        <v>3270328112</v>
      </c>
    </row>
    <row r="9958" spans="1:7" x14ac:dyDescent="0.25">
      <c r="A9958" s="1">
        <v>1540106912611</v>
      </c>
      <c r="B9958">
        <v>77468328619</v>
      </c>
      <c r="C9958" s="2">
        <v>45737</v>
      </c>
      <c r="D9958">
        <v>10000</v>
      </c>
      <c r="E9958">
        <v>77520444248</v>
      </c>
      <c r="F9958" s="2">
        <v>45738</v>
      </c>
      <c r="G9958">
        <v>3065547978</v>
      </c>
    </row>
    <row r="9959" spans="1:7" x14ac:dyDescent="0.25">
      <c r="A9959" s="1">
        <v>1540104290249</v>
      </c>
      <c r="B9959">
        <v>77468586541</v>
      </c>
      <c r="C9959" s="2">
        <v>45737</v>
      </c>
      <c r="D9959">
        <v>10000</v>
      </c>
      <c r="E9959">
        <v>77785026657</v>
      </c>
      <c r="F9959" s="2">
        <v>45742</v>
      </c>
      <c r="G9959">
        <v>3228981454</v>
      </c>
    </row>
    <row r="9960" spans="1:7" x14ac:dyDescent="0.25">
      <c r="A9960" s="1">
        <v>1540259570841</v>
      </c>
      <c r="B9960">
        <v>77467515609</v>
      </c>
      <c r="C9960" s="2">
        <v>45737</v>
      </c>
      <c r="D9960">
        <v>10000</v>
      </c>
      <c r="E9960">
        <v>77661038074</v>
      </c>
      <c r="F9960" s="2">
        <v>45740</v>
      </c>
      <c r="G9960">
        <v>3068792545</v>
      </c>
    </row>
    <row r="9961" spans="1:7" x14ac:dyDescent="0.25">
      <c r="A9961" s="1">
        <v>1540253411461</v>
      </c>
      <c r="B9961">
        <v>77467959155</v>
      </c>
      <c r="C9961" s="2">
        <v>45737</v>
      </c>
      <c r="D9961">
        <v>10000</v>
      </c>
      <c r="E9961">
        <v>77586454835</v>
      </c>
      <c r="F9961" s="2">
        <v>45739</v>
      </c>
      <c r="G9961">
        <v>3250870208</v>
      </c>
    </row>
    <row r="9962" spans="1:7" x14ac:dyDescent="0.25">
      <c r="A9962" s="1">
        <v>1540274043105</v>
      </c>
      <c r="B9962">
        <v>77467647210</v>
      </c>
      <c r="C9962" s="2">
        <v>45737</v>
      </c>
      <c r="D9962">
        <v>10000</v>
      </c>
      <c r="E9962">
        <v>77516851710</v>
      </c>
      <c r="F9962" s="2">
        <v>45738</v>
      </c>
      <c r="G9962">
        <v>3035831069</v>
      </c>
    </row>
    <row r="9963" spans="1:7" x14ac:dyDescent="0.25">
      <c r="A9963" s="1">
        <v>1540213804864</v>
      </c>
      <c r="B9963">
        <v>77468509269</v>
      </c>
      <c r="C9963" s="2">
        <v>45737</v>
      </c>
      <c r="D9963">
        <v>10000</v>
      </c>
      <c r="E9963">
        <v>77848751496</v>
      </c>
      <c r="F9963" s="2">
        <v>45743</v>
      </c>
      <c r="G9963">
        <v>3270328561</v>
      </c>
    </row>
    <row r="9964" spans="1:7" x14ac:dyDescent="0.25">
      <c r="A9964" s="1">
        <v>1540109023439</v>
      </c>
      <c r="B9964">
        <v>77468260063</v>
      </c>
      <c r="C9964" s="2">
        <v>45737</v>
      </c>
      <c r="D9964">
        <v>10000</v>
      </c>
      <c r="E9964">
        <v>78022673408</v>
      </c>
      <c r="F9964" s="2">
        <v>45745</v>
      </c>
      <c r="G9964">
        <v>3068793624</v>
      </c>
    </row>
    <row r="9965" spans="1:7" x14ac:dyDescent="0.25">
      <c r="A9965" s="1">
        <v>1540214122105</v>
      </c>
      <c r="B9965">
        <v>77467672661</v>
      </c>
      <c r="C9965" s="2">
        <v>45737</v>
      </c>
      <c r="D9965">
        <v>10000</v>
      </c>
      <c r="E9965">
        <v>77768609199</v>
      </c>
      <c r="F9965" s="2">
        <v>45742</v>
      </c>
      <c r="G9965">
        <v>3020948417</v>
      </c>
    </row>
    <row r="9966" spans="1:7" x14ac:dyDescent="0.25">
      <c r="A9966" s="1">
        <v>1540230651967</v>
      </c>
      <c r="B9966">
        <v>77467991876</v>
      </c>
      <c r="C9966" s="2">
        <v>45737</v>
      </c>
      <c r="D9966">
        <v>10000</v>
      </c>
      <c r="E9966">
        <v>77643189764</v>
      </c>
      <c r="F9966" s="2">
        <v>45740</v>
      </c>
      <c r="G9966">
        <v>3028871335</v>
      </c>
    </row>
    <row r="9967" spans="1:7" x14ac:dyDescent="0.25">
      <c r="A9967" s="1">
        <v>1540107170165</v>
      </c>
      <c r="B9967">
        <v>78348642666</v>
      </c>
      <c r="C9967" s="2">
        <v>45751</v>
      </c>
      <c r="D9967">
        <v>10000</v>
      </c>
      <c r="E9967">
        <v>78760042890</v>
      </c>
      <c r="F9967" s="2">
        <v>45758</v>
      </c>
      <c r="G9967">
        <v>3035831076</v>
      </c>
    </row>
    <row r="9968" spans="1:7" x14ac:dyDescent="0.25">
      <c r="A9968" s="1">
        <v>1540231542440</v>
      </c>
      <c r="B9968">
        <v>77467994382</v>
      </c>
      <c r="C9968" s="2">
        <v>45737</v>
      </c>
      <c r="D9968">
        <v>10000</v>
      </c>
      <c r="E9968">
        <v>77640520346</v>
      </c>
      <c r="F9968" s="2">
        <v>45740</v>
      </c>
      <c r="G9968">
        <v>3028871340</v>
      </c>
    </row>
    <row r="9969" spans="1:7" x14ac:dyDescent="0.25">
      <c r="A9969" s="1">
        <v>1540190256737</v>
      </c>
      <c r="B9969">
        <v>77468250459</v>
      </c>
      <c r="C9969" s="2">
        <v>45737</v>
      </c>
      <c r="D9969">
        <v>10000</v>
      </c>
      <c r="E9969">
        <v>77571407673</v>
      </c>
      <c r="F9969" s="2">
        <v>45739</v>
      </c>
      <c r="G9969">
        <v>3080288026</v>
      </c>
    </row>
    <row r="9970" spans="1:7" x14ac:dyDescent="0.25">
      <c r="A9970" s="1">
        <v>1540193676031</v>
      </c>
      <c r="B9970">
        <v>77468199865</v>
      </c>
      <c r="C9970" s="2">
        <v>45737</v>
      </c>
      <c r="D9970">
        <v>10000</v>
      </c>
      <c r="E9970">
        <v>77517097377</v>
      </c>
      <c r="F9970" s="2">
        <v>45738</v>
      </c>
      <c r="G9970">
        <v>3035821570</v>
      </c>
    </row>
    <row r="9971" spans="1:7" x14ac:dyDescent="0.25">
      <c r="A9971" s="1">
        <v>1540214307561</v>
      </c>
      <c r="B9971">
        <v>77467603884</v>
      </c>
      <c r="C9971" s="2">
        <v>45737</v>
      </c>
      <c r="D9971">
        <v>10000</v>
      </c>
      <c r="E9971">
        <v>77547981450</v>
      </c>
      <c r="F9971" s="2">
        <v>45738</v>
      </c>
      <c r="G9971">
        <v>3270328128</v>
      </c>
    </row>
    <row r="9972" spans="1:7" x14ac:dyDescent="0.25">
      <c r="A9972" s="1">
        <v>1540195826701</v>
      </c>
      <c r="B9972">
        <v>77468403575</v>
      </c>
      <c r="C9972" s="2">
        <v>45737</v>
      </c>
      <c r="D9972">
        <v>10000</v>
      </c>
      <c r="E9972">
        <v>77674317855</v>
      </c>
      <c r="F9972" s="2">
        <v>45740</v>
      </c>
      <c r="G9972">
        <v>3035831076</v>
      </c>
    </row>
    <row r="9973" spans="1:7" x14ac:dyDescent="0.25">
      <c r="A9973" s="1">
        <v>1540259663439</v>
      </c>
      <c r="B9973">
        <v>77467672560</v>
      </c>
      <c r="C9973" s="2">
        <v>45737</v>
      </c>
      <c r="D9973">
        <v>10000</v>
      </c>
      <c r="E9973">
        <v>77679598352</v>
      </c>
      <c r="F9973" s="2">
        <v>45740</v>
      </c>
      <c r="G9973">
        <v>3270328128</v>
      </c>
    </row>
    <row r="9974" spans="1:7" x14ac:dyDescent="0.25">
      <c r="A9974" s="1">
        <v>1720155559454</v>
      </c>
      <c r="B9974">
        <v>77467640376</v>
      </c>
      <c r="C9974" s="2">
        <v>45737</v>
      </c>
      <c r="D9974">
        <v>10000</v>
      </c>
      <c r="E9974">
        <v>77610479730</v>
      </c>
      <c r="F9974" s="2">
        <v>45739</v>
      </c>
      <c r="G9974">
        <v>3028871335</v>
      </c>
    </row>
    <row r="9975" spans="1:7" x14ac:dyDescent="0.25">
      <c r="A9975" s="1">
        <v>1540106996345</v>
      </c>
      <c r="B9975">
        <v>77468086106</v>
      </c>
      <c r="C9975" s="2">
        <v>45737</v>
      </c>
      <c r="D9975">
        <v>10000</v>
      </c>
      <c r="E9975">
        <v>77789698639</v>
      </c>
      <c r="F9975" s="2">
        <v>45742</v>
      </c>
      <c r="G9975">
        <v>3250870208</v>
      </c>
    </row>
    <row r="9976" spans="1:7" x14ac:dyDescent="0.25">
      <c r="A9976" s="1">
        <v>1540206762880</v>
      </c>
      <c r="B9976">
        <v>77468409965</v>
      </c>
      <c r="C9976" s="2">
        <v>45737</v>
      </c>
      <c r="D9976">
        <v>10000</v>
      </c>
      <c r="E9976">
        <v>77754144770</v>
      </c>
      <c r="F9976" s="2">
        <v>45741</v>
      </c>
      <c r="G9976">
        <v>3009486298</v>
      </c>
    </row>
    <row r="9977" spans="1:7" x14ac:dyDescent="0.25">
      <c r="A9977" s="1">
        <v>1540273126346</v>
      </c>
      <c r="B9977">
        <v>77467966127</v>
      </c>
      <c r="C9977" s="2">
        <v>45737</v>
      </c>
      <c r="D9977">
        <v>10000</v>
      </c>
      <c r="E9977">
        <v>77554541628</v>
      </c>
      <c r="F9977" s="2">
        <v>45738</v>
      </c>
      <c r="G9977">
        <v>3061943392</v>
      </c>
    </row>
    <row r="9978" spans="1:7" x14ac:dyDescent="0.25">
      <c r="A9978" s="1">
        <v>1540271070862</v>
      </c>
      <c r="B9978">
        <v>77467893626</v>
      </c>
      <c r="C9978" s="2">
        <v>45737</v>
      </c>
      <c r="D9978">
        <v>10000</v>
      </c>
      <c r="E9978">
        <v>77523893256</v>
      </c>
      <c r="F9978" s="2">
        <v>45738</v>
      </c>
      <c r="G9978">
        <v>3028871335</v>
      </c>
    </row>
    <row r="9979" spans="1:7" x14ac:dyDescent="0.25">
      <c r="A9979" s="1">
        <v>1540118496514</v>
      </c>
      <c r="B9979">
        <v>78348638238</v>
      </c>
      <c r="C9979" s="2">
        <v>45751</v>
      </c>
      <c r="D9979">
        <v>10000</v>
      </c>
      <c r="E9979">
        <v>78700697683</v>
      </c>
      <c r="F9979" s="2">
        <v>45757</v>
      </c>
      <c r="G9979">
        <v>3270391730</v>
      </c>
    </row>
    <row r="9980" spans="1:7" x14ac:dyDescent="0.25">
      <c r="A9980" s="1">
        <v>1540299392239</v>
      </c>
      <c r="B9980">
        <v>78348642226</v>
      </c>
      <c r="C9980" s="2">
        <v>45751</v>
      </c>
      <c r="D9980">
        <v>10000</v>
      </c>
      <c r="E9980">
        <v>78366797773</v>
      </c>
      <c r="F9980" s="2">
        <v>45751</v>
      </c>
      <c r="G9980">
        <v>3068793780</v>
      </c>
    </row>
    <row r="9981" spans="1:7" x14ac:dyDescent="0.25">
      <c r="A9981" s="1">
        <v>1540240133096</v>
      </c>
      <c r="B9981">
        <v>77468431065</v>
      </c>
      <c r="C9981" s="2">
        <v>45737</v>
      </c>
      <c r="D9981">
        <v>10000</v>
      </c>
      <c r="E9981">
        <v>77846492361</v>
      </c>
      <c r="F9981" s="2">
        <v>45743</v>
      </c>
      <c r="G9981">
        <v>3035816949</v>
      </c>
    </row>
    <row r="9982" spans="1:7" x14ac:dyDescent="0.25">
      <c r="A9982" s="1">
        <v>1540271566650</v>
      </c>
      <c r="B9982">
        <v>78348613501</v>
      </c>
      <c r="C9982" s="2">
        <v>45751</v>
      </c>
      <c r="D9982">
        <v>10000</v>
      </c>
      <c r="E9982">
        <v>78424707296</v>
      </c>
      <c r="F9982" s="2">
        <v>45752</v>
      </c>
      <c r="G9982">
        <v>3228981434</v>
      </c>
    </row>
    <row r="9983" spans="1:7" x14ac:dyDescent="0.25">
      <c r="A9983" s="1">
        <v>1540275918965</v>
      </c>
      <c r="B9983">
        <v>77467568760</v>
      </c>
      <c r="C9983" s="2">
        <v>45737</v>
      </c>
      <c r="D9983">
        <v>10000</v>
      </c>
      <c r="E9983">
        <v>77682187104</v>
      </c>
      <c r="F9983" s="2">
        <v>45740</v>
      </c>
      <c r="G9983">
        <v>3270395990</v>
      </c>
    </row>
    <row r="9984" spans="1:7" x14ac:dyDescent="0.25">
      <c r="A9984" s="1">
        <v>2110470246133</v>
      </c>
      <c r="B9984">
        <v>77468239911</v>
      </c>
      <c r="C9984" s="2">
        <v>45737</v>
      </c>
      <c r="D9984">
        <v>10000</v>
      </c>
      <c r="E9984">
        <v>77868174905</v>
      </c>
      <c r="F9984" s="2">
        <v>45743</v>
      </c>
      <c r="G9984">
        <v>3250870214</v>
      </c>
    </row>
    <row r="9985" spans="1:7" x14ac:dyDescent="0.25">
      <c r="A9985" s="1">
        <v>1540230917558</v>
      </c>
      <c r="B9985">
        <v>77468011688</v>
      </c>
      <c r="C9985" s="2">
        <v>45737</v>
      </c>
      <c r="D9985">
        <v>10000</v>
      </c>
      <c r="E9985">
        <v>77631162386</v>
      </c>
      <c r="F9985" s="2">
        <v>45740</v>
      </c>
      <c r="G9985">
        <v>3250870208</v>
      </c>
    </row>
    <row r="9986" spans="1:7" x14ac:dyDescent="0.25">
      <c r="A9986" s="1">
        <v>1540284448949</v>
      </c>
      <c r="B9986">
        <v>77467510782</v>
      </c>
      <c r="C9986" s="2">
        <v>45737</v>
      </c>
      <c r="D9986">
        <v>10000</v>
      </c>
      <c r="E9986">
        <v>79321558052</v>
      </c>
      <c r="F9986" s="2">
        <v>45767</v>
      </c>
      <c r="G9986">
        <v>3065950532</v>
      </c>
    </row>
    <row r="9987" spans="1:7" x14ac:dyDescent="0.25">
      <c r="A9987" s="1">
        <v>1540224827871</v>
      </c>
      <c r="B9987">
        <v>77468035052</v>
      </c>
      <c r="C9987" s="2">
        <v>45737</v>
      </c>
      <c r="D9987">
        <v>10000</v>
      </c>
      <c r="E9987">
        <v>77618994667</v>
      </c>
      <c r="F9987" s="2">
        <v>45739</v>
      </c>
      <c r="G9987">
        <v>3035831069</v>
      </c>
    </row>
    <row r="9988" spans="1:7" x14ac:dyDescent="0.25">
      <c r="A9988" s="1">
        <v>1610247323039</v>
      </c>
      <c r="B9988">
        <v>77468201346</v>
      </c>
      <c r="C9988" s="2">
        <v>45737</v>
      </c>
      <c r="D9988">
        <v>10000</v>
      </c>
      <c r="E9988">
        <v>77653299774</v>
      </c>
      <c r="F9988" s="2">
        <v>45740</v>
      </c>
      <c r="G9988">
        <v>3065950503</v>
      </c>
    </row>
    <row r="9989" spans="1:7" x14ac:dyDescent="0.25">
      <c r="A9989" s="1">
        <v>1540115014511</v>
      </c>
      <c r="B9989">
        <v>77468326927</v>
      </c>
      <c r="C9989" s="2">
        <v>45737</v>
      </c>
      <c r="D9989">
        <v>10000</v>
      </c>
      <c r="E9989">
        <v>77486480754</v>
      </c>
      <c r="F9989" s="2">
        <v>45737</v>
      </c>
      <c r="G9989">
        <v>3228981434</v>
      </c>
    </row>
    <row r="9990" spans="1:7" x14ac:dyDescent="0.25">
      <c r="A9990" s="1">
        <v>1540202023595</v>
      </c>
      <c r="B9990">
        <v>77467648540</v>
      </c>
      <c r="C9990" s="2">
        <v>45737</v>
      </c>
      <c r="D9990">
        <v>10000</v>
      </c>
      <c r="E9990">
        <v>78399279739</v>
      </c>
      <c r="F9990" s="2">
        <v>45752</v>
      </c>
      <c r="G9990">
        <v>3068793780</v>
      </c>
    </row>
    <row r="9991" spans="1:7" x14ac:dyDescent="0.25">
      <c r="A9991" s="1">
        <v>1540152885767</v>
      </c>
      <c r="B9991">
        <v>77468489755</v>
      </c>
      <c r="C9991" s="2">
        <v>45737</v>
      </c>
      <c r="D9991">
        <v>10000</v>
      </c>
      <c r="E9991">
        <v>77588196851</v>
      </c>
      <c r="F9991" s="2">
        <v>45739</v>
      </c>
      <c r="G9991">
        <v>3081260118</v>
      </c>
    </row>
    <row r="9992" spans="1:7" x14ac:dyDescent="0.25">
      <c r="A9992" s="1">
        <v>1540107106679</v>
      </c>
      <c r="B9992">
        <v>77468388216</v>
      </c>
      <c r="C9992" s="2">
        <v>45737</v>
      </c>
      <c r="D9992">
        <v>10000</v>
      </c>
      <c r="E9992">
        <v>77512565323</v>
      </c>
      <c r="F9992" s="2">
        <v>45738</v>
      </c>
      <c r="G9992">
        <v>3035831157</v>
      </c>
    </row>
    <row r="9993" spans="1:7" x14ac:dyDescent="0.25">
      <c r="A9993" s="1">
        <v>1540242716958</v>
      </c>
      <c r="B9993">
        <v>77468409105</v>
      </c>
      <c r="C9993" s="2">
        <v>45737</v>
      </c>
      <c r="D9993">
        <v>10000</v>
      </c>
      <c r="E9993">
        <v>77787368341</v>
      </c>
      <c r="F9993" s="2">
        <v>45742</v>
      </c>
      <c r="G9993">
        <v>3270328561</v>
      </c>
    </row>
    <row r="9994" spans="1:7" x14ac:dyDescent="0.25">
      <c r="A9994" s="1">
        <v>1540281278233</v>
      </c>
      <c r="B9994">
        <v>77468084636</v>
      </c>
      <c r="C9994" s="2">
        <v>45737</v>
      </c>
      <c r="D9994">
        <v>10000</v>
      </c>
      <c r="E9994">
        <v>77586664459</v>
      </c>
      <c r="F9994" s="2">
        <v>45739</v>
      </c>
      <c r="G9994">
        <v>3070550723</v>
      </c>
    </row>
    <row r="9995" spans="1:7" x14ac:dyDescent="0.25">
      <c r="A9995" s="1">
        <v>1540158701729</v>
      </c>
      <c r="B9995">
        <v>77468310310</v>
      </c>
      <c r="C9995" s="2">
        <v>45737</v>
      </c>
      <c r="D9995">
        <v>10000</v>
      </c>
      <c r="E9995">
        <v>77989566955</v>
      </c>
      <c r="F9995" s="2">
        <v>45745</v>
      </c>
      <c r="G9995">
        <v>3065547988</v>
      </c>
    </row>
    <row r="9996" spans="1:7" x14ac:dyDescent="0.25">
      <c r="A9996" s="1">
        <v>1540299503891</v>
      </c>
      <c r="B9996">
        <v>77467719033</v>
      </c>
      <c r="C9996" s="2">
        <v>45737</v>
      </c>
      <c r="D9996">
        <v>10000</v>
      </c>
      <c r="E9996">
        <v>77524408175</v>
      </c>
      <c r="F9996" s="2">
        <v>45738</v>
      </c>
      <c r="G9996">
        <v>3270328128</v>
      </c>
    </row>
    <row r="9997" spans="1:7" x14ac:dyDescent="0.25">
      <c r="A9997" s="1">
        <v>1540182146127</v>
      </c>
      <c r="B9997">
        <v>77468427851</v>
      </c>
      <c r="C9997" s="2">
        <v>45737</v>
      </c>
      <c r="D9997">
        <v>10000</v>
      </c>
      <c r="E9997">
        <v>77580480746</v>
      </c>
      <c r="F9997" s="2">
        <v>45739</v>
      </c>
      <c r="G9997">
        <v>3270328126</v>
      </c>
    </row>
    <row r="9998" spans="1:7" x14ac:dyDescent="0.25">
      <c r="A9998" s="1">
        <v>1540299229381</v>
      </c>
      <c r="B9998">
        <v>77468502843</v>
      </c>
      <c r="C9998" s="2">
        <v>45737</v>
      </c>
      <c r="D9998">
        <v>10000</v>
      </c>
      <c r="E9998">
        <v>77559221609</v>
      </c>
      <c r="F9998" s="2">
        <v>45738</v>
      </c>
      <c r="G9998">
        <v>3009486298</v>
      </c>
    </row>
    <row r="9999" spans="1:7" x14ac:dyDescent="0.25">
      <c r="A9999" s="1">
        <v>1540208512127</v>
      </c>
      <c r="B9999">
        <v>77468043247</v>
      </c>
      <c r="C9999" s="2">
        <v>45737</v>
      </c>
      <c r="D9999">
        <v>10000</v>
      </c>
      <c r="E9999">
        <v>77754413492</v>
      </c>
      <c r="F9999" s="2">
        <v>45741</v>
      </c>
      <c r="G9999">
        <v>3070550769</v>
      </c>
    </row>
    <row r="10000" spans="1:7" x14ac:dyDescent="0.25">
      <c r="A10000" s="1">
        <v>1540253873813</v>
      </c>
      <c r="B10000">
        <v>77467743714</v>
      </c>
      <c r="C10000" s="2">
        <v>45737</v>
      </c>
      <c r="D10000">
        <v>10000</v>
      </c>
      <c r="E10000">
        <v>77650124057</v>
      </c>
      <c r="F10000" s="2">
        <v>45740</v>
      </c>
      <c r="G10000">
        <v>3065950532</v>
      </c>
    </row>
    <row r="10001" spans="1:7" x14ac:dyDescent="0.25">
      <c r="A10001" s="1">
        <v>1540183476548</v>
      </c>
      <c r="B10001">
        <v>77468197253</v>
      </c>
      <c r="C10001" s="2">
        <v>45737</v>
      </c>
      <c r="D10001">
        <v>10000</v>
      </c>
      <c r="E10001">
        <v>77518019055</v>
      </c>
      <c r="F10001" s="2">
        <v>45738</v>
      </c>
      <c r="G10001">
        <v>3081260118</v>
      </c>
    </row>
    <row r="10002" spans="1:7" x14ac:dyDescent="0.25">
      <c r="A10002" s="1">
        <v>1540272601907</v>
      </c>
      <c r="B10002">
        <v>77467977511</v>
      </c>
      <c r="C10002" s="2">
        <v>45737</v>
      </c>
      <c r="D10002">
        <v>10000</v>
      </c>
      <c r="E10002">
        <v>77614250334</v>
      </c>
      <c r="F10002" s="2">
        <v>45739</v>
      </c>
      <c r="G10002">
        <v>3024039131</v>
      </c>
    </row>
    <row r="10003" spans="1:7" x14ac:dyDescent="0.25">
      <c r="A10003" s="1">
        <v>1540281943695</v>
      </c>
      <c r="B10003">
        <v>77467603355</v>
      </c>
      <c r="C10003" s="2">
        <v>45737</v>
      </c>
      <c r="D10003">
        <v>10000</v>
      </c>
      <c r="E10003">
        <v>77960560079</v>
      </c>
      <c r="F10003" s="2">
        <v>45744</v>
      </c>
      <c r="G10003">
        <v>3065950524</v>
      </c>
    </row>
    <row r="10004" spans="1:7" x14ac:dyDescent="0.25">
      <c r="A10004" s="1">
        <v>1540259920169</v>
      </c>
      <c r="B10004">
        <v>77468070259</v>
      </c>
      <c r="C10004" s="2">
        <v>45737</v>
      </c>
      <c r="D10004">
        <v>10000</v>
      </c>
      <c r="E10004">
        <v>77619525774</v>
      </c>
      <c r="F10004" s="2">
        <v>45739</v>
      </c>
      <c r="G10004">
        <v>3028871335</v>
      </c>
    </row>
    <row r="10005" spans="1:7" x14ac:dyDescent="0.25">
      <c r="A10005" s="1">
        <v>1540238674934</v>
      </c>
      <c r="B10005">
        <v>78348650961</v>
      </c>
      <c r="C10005" s="2">
        <v>45751</v>
      </c>
      <c r="D10005">
        <v>10000</v>
      </c>
      <c r="E10005">
        <v>78850352853</v>
      </c>
      <c r="F10005" s="2">
        <v>45759</v>
      </c>
      <c r="G10005">
        <v>3061943392</v>
      </c>
    </row>
    <row r="10006" spans="1:7" x14ac:dyDescent="0.25">
      <c r="A10006" s="1">
        <v>1540185766153</v>
      </c>
      <c r="B10006">
        <v>78348659393</v>
      </c>
      <c r="C10006" s="2">
        <v>45751</v>
      </c>
      <c r="D10006">
        <v>10000</v>
      </c>
      <c r="E10006">
        <v>78362169459</v>
      </c>
      <c r="F10006" s="2">
        <v>45751</v>
      </c>
      <c r="G10006">
        <v>3028871354</v>
      </c>
    </row>
    <row r="10007" spans="1:7" x14ac:dyDescent="0.25">
      <c r="A10007" s="1">
        <v>1540155824443</v>
      </c>
      <c r="B10007">
        <v>77468194110</v>
      </c>
      <c r="C10007" s="2">
        <v>45737</v>
      </c>
      <c r="D10007">
        <v>10000</v>
      </c>
      <c r="E10007">
        <v>77511081328</v>
      </c>
      <c r="F10007" s="2">
        <v>45738</v>
      </c>
      <c r="G10007">
        <v>3270328566</v>
      </c>
    </row>
    <row r="10008" spans="1:7" x14ac:dyDescent="0.25">
      <c r="A10008" s="1">
        <v>1540148527945</v>
      </c>
      <c r="B10008">
        <v>77467904580</v>
      </c>
      <c r="C10008" s="2">
        <v>45737</v>
      </c>
      <c r="D10008">
        <v>10000</v>
      </c>
      <c r="E10008">
        <v>77557253176</v>
      </c>
      <c r="F10008" s="2">
        <v>45738</v>
      </c>
      <c r="G10008">
        <v>3068793780</v>
      </c>
    </row>
    <row r="10009" spans="1:7" x14ac:dyDescent="0.25">
      <c r="A10009" s="1">
        <v>1540275470151</v>
      </c>
      <c r="B10009">
        <v>77467712995</v>
      </c>
      <c r="C10009" s="2">
        <v>45737</v>
      </c>
      <c r="D10009">
        <v>10000</v>
      </c>
    </row>
    <row r="10010" spans="1:7" x14ac:dyDescent="0.25">
      <c r="A10010" s="1">
        <v>1540201314878</v>
      </c>
      <c r="B10010">
        <v>77467669824</v>
      </c>
      <c r="C10010" s="2">
        <v>45737</v>
      </c>
      <c r="D10010">
        <v>10000</v>
      </c>
      <c r="E10010">
        <v>77579740153</v>
      </c>
      <c r="F10010" s="2">
        <v>45739</v>
      </c>
      <c r="G10010">
        <v>3270328128</v>
      </c>
    </row>
    <row r="10011" spans="1:7" x14ac:dyDescent="0.25">
      <c r="A10011" s="1">
        <v>1540237993093</v>
      </c>
      <c r="B10011">
        <v>77467744895</v>
      </c>
      <c r="C10011" s="2">
        <v>45737</v>
      </c>
      <c r="D10011">
        <v>10000</v>
      </c>
      <c r="E10011">
        <v>77609534990</v>
      </c>
      <c r="F10011" s="2">
        <v>45739</v>
      </c>
      <c r="G10011">
        <v>3065950532</v>
      </c>
    </row>
    <row r="10012" spans="1:7" x14ac:dyDescent="0.25">
      <c r="A10012" s="1">
        <v>1540135887219</v>
      </c>
      <c r="B10012">
        <v>77468304290</v>
      </c>
      <c r="C10012" s="2">
        <v>45737</v>
      </c>
      <c r="D10012">
        <v>10000</v>
      </c>
      <c r="E10012">
        <v>77545221793</v>
      </c>
      <c r="F10012" s="2">
        <v>45738</v>
      </c>
      <c r="G10012">
        <v>3065547988</v>
      </c>
    </row>
    <row r="10013" spans="1:7" x14ac:dyDescent="0.25">
      <c r="A10013" s="1">
        <v>1540288405217</v>
      </c>
      <c r="B10013">
        <v>77467636868</v>
      </c>
      <c r="C10013" s="2">
        <v>45737</v>
      </c>
      <c r="D10013">
        <v>10000</v>
      </c>
      <c r="E10013">
        <v>77554312465</v>
      </c>
      <c r="F10013" s="2">
        <v>45738</v>
      </c>
      <c r="G10013">
        <v>3035831069</v>
      </c>
    </row>
    <row r="10014" spans="1:7" x14ac:dyDescent="0.25">
      <c r="A10014" s="1">
        <v>1540275881762</v>
      </c>
      <c r="B10014">
        <v>77468360388</v>
      </c>
      <c r="C10014" s="2">
        <v>45737</v>
      </c>
      <c r="D10014">
        <v>10000</v>
      </c>
      <c r="E10014">
        <v>77731425572</v>
      </c>
      <c r="F10014" s="2">
        <v>45741</v>
      </c>
      <c r="G10014">
        <v>3081260118</v>
      </c>
    </row>
    <row r="10015" spans="1:7" x14ac:dyDescent="0.25">
      <c r="A10015" s="1">
        <v>1540140433014</v>
      </c>
      <c r="B10015">
        <v>77468354192</v>
      </c>
      <c r="C10015" s="2">
        <v>45737</v>
      </c>
      <c r="D10015">
        <v>10000</v>
      </c>
      <c r="E10015">
        <v>77592990814</v>
      </c>
      <c r="F10015" s="2">
        <v>45739</v>
      </c>
      <c r="G10015">
        <v>3270391730</v>
      </c>
    </row>
    <row r="10016" spans="1:7" x14ac:dyDescent="0.25">
      <c r="A10016" s="1">
        <v>1540158450147</v>
      </c>
      <c r="B10016">
        <v>77466789518</v>
      </c>
      <c r="C10016" s="2">
        <v>45737</v>
      </c>
      <c r="D10016">
        <v>10000</v>
      </c>
      <c r="E10016">
        <v>77651080926</v>
      </c>
      <c r="F10016" s="2">
        <v>45740</v>
      </c>
      <c r="G10016">
        <v>3035831074</v>
      </c>
    </row>
    <row r="10017" spans="1:7" x14ac:dyDescent="0.25">
      <c r="A10017" s="1">
        <v>1530699833571</v>
      </c>
      <c r="B10017">
        <v>77467591529</v>
      </c>
      <c r="C10017" s="2">
        <v>45737</v>
      </c>
      <c r="D10017">
        <v>10000</v>
      </c>
      <c r="E10017">
        <v>78298594606</v>
      </c>
      <c r="F10017" s="2">
        <v>45750</v>
      </c>
      <c r="G10017">
        <v>3068793780</v>
      </c>
    </row>
    <row r="10018" spans="1:7" x14ac:dyDescent="0.25">
      <c r="A10018" s="1">
        <v>1530750921010</v>
      </c>
      <c r="B10018">
        <v>77468108376</v>
      </c>
      <c r="C10018" s="2">
        <v>45737</v>
      </c>
      <c r="D10018">
        <v>10000</v>
      </c>
      <c r="E10018">
        <v>77660186874</v>
      </c>
      <c r="F10018" s="2">
        <v>45740</v>
      </c>
      <c r="G10018">
        <v>3061943392</v>
      </c>
    </row>
    <row r="10019" spans="1:7" x14ac:dyDescent="0.25">
      <c r="A10019" s="1">
        <v>1540199354759</v>
      </c>
      <c r="B10019">
        <v>77468502344</v>
      </c>
      <c r="C10019" s="2">
        <v>45737</v>
      </c>
      <c r="D10019">
        <v>10000</v>
      </c>
      <c r="E10019">
        <v>77472080517</v>
      </c>
      <c r="F10019" s="2">
        <v>45737</v>
      </c>
      <c r="G10019">
        <v>3270328126</v>
      </c>
    </row>
    <row r="10020" spans="1:7" x14ac:dyDescent="0.25">
      <c r="A10020" s="1">
        <v>1540287395975</v>
      </c>
      <c r="B10020">
        <v>77468111908</v>
      </c>
      <c r="C10020" s="2">
        <v>45737</v>
      </c>
      <c r="D10020">
        <v>10000</v>
      </c>
      <c r="E10020">
        <v>77492923380</v>
      </c>
      <c r="F10020" s="2">
        <v>45737</v>
      </c>
      <c r="G10020">
        <v>3061943392</v>
      </c>
    </row>
    <row r="10021" spans="1:7" x14ac:dyDescent="0.25">
      <c r="A10021" s="1">
        <v>1540191453115</v>
      </c>
      <c r="B10021">
        <v>77466784825</v>
      </c>
      <c r="C10021" s="2">
        <v>45737</v>
      </c>
      <c r="D10021">
        <v>10000</v>
      </c>
      <c r="E10021">
        <v>77572717902</v>
      </c>
      <c r="F10021" s="2">
        <v>45739</v>
      </c>
      <c r="G10021">
        <v>3035821570</v>
      </c>
    </row>
    <row r="10022" spans="1:7" x14ac:dyDescent="0.25">
      <c r="A10022" s="1">
        <v>1560204397189</v>
      </c>
      <c r="B10022">
        <v>77468164793</v>
      </c>
      <c r="C10022" s="2">
        <v>45737</v>
      </c>
      <c r="D10022">
        <v>10000</v>
      </c>
      <c r="E10022">
        <v>77516282053</v>
      </c>
      <c r="F10022" s="2">
        <v>45738</v>
      </c>
      <c r="G10022">
        <v>3065950503</v>
      </c>
    </row>
    <row r="10023" spans="1:7" x14ac:dyDescent="0.25">
      <c r="A10023" s="1">
        <v>1540207705995</v>
      </c>
      <c r="B10023">
        <v>77468284427</v>
      </c>
      <c r="C10023" s="2">
        <v>45737</v>
      </c>
      <c r="D10023">
        <v>10000</v>
      </c>
      <c r="E10023">
        <v>77729274999</v>
      </c>
      <c r="F10023" s="2">
        <v>45741</v>
      </c>
      <c r="G10023">
        <v>3270328126</v>
      </c>
    </row>
    <row r="10024" spans="1:7" x14ac:dyDescent="0.25">
      <c r="A10024" s="1">
        <v>1540213633554</v>
      </c>
      <c r="B10024">
        <v>77467779230</v>
      </c>
      <c r="C10024" s="2">
        <v>45737</v>
      </c>
      <c r="D10024">
        <v>10000</v>
      </c>
      <c r="E10024">
        <v>77520405404</v>
      </c>
      <c r="F10024" s="2">
        <v>45738</v>
      </c>
      <c r="G10024">
        <v>3065547975</v>
      </c>
    </row>
    <row r="10025" spans="1:7" x14ac:dyDescent="0.25">
      <c r="A10025" s="1">
        <v>1540128941151</v>
      </c>
      <c r="B10025">
        <v>77468625457</v>
      </c>
      <c r="C10025" s="2">
        <v>45737</v>
      </c>
      <c r="D10025">
        <v>10000</v>
      </c>
      <c r="E10025">
        <v>77989883881</v>
      </c>
      <c r="F10025" s="2">
        <v>45745</v>
      </c>
      <c r="G10025">
        <v>3035821570</v>
      </c>
    </row>
    <row r="10026" spans="1:7" x14ac:dyDescent="0.25">
      <c r="A10026" s="1">
        <v>1540293631539</v>
      </c>
      <c r="B10026">
        <v>78348614602</v>
      </c>
      <c r="C10026" s="2">
        <v>45751</v>
      </c>
      <c r="D10026">
        <v>10000</v>
      </c>
      <c r="E10026">
        <v>78356291521</v>
      </c>
      <c r="F10026" s="2">
        <v>45751</v>
      </c>
      <c r="G10026">
        <v>3020948417</v>
      </c>
    </row>
    <row r="10027" spans="1:7" x14ac:dyDescent="0.25">
      <c r="A10027" s="1">
        <v>1530751906429</v>
      </c>
      <c r="B10027">
        <v>77467545118</v>
      </c>
      <c r="C10027" s="2">
        <v>45737</v>
      </c>
      <c r="D10027">
        <v>10000</v>
      </c>
      <c r="E10027">
        <v>77549764142</v>
      </c>
      <c r="F10027" s="2">
        <v>45738</v>
      </c>
      <c r="G10027">
        <v>3068793802</v>
      </c>
    </row>
    <row r="10028" spans="1:7" x14ac:dyDescent="0.25">
      <c r="A10028" s="1">
        <v>1540214315623</v>
      </c>
      <c r="B10028">
        <v>77467519820</v>
      </c>
      <c r="C10028" s="2">
        <v>45737</v>
      </c>
      <c r="D10028">
        <v>10000</v>
      </c>
      <c r="E10028">
        <v>77791744738</v>
      </c>
      <c r="F10028" s="2">
        <v>45742</v>
      </c>
      <c r="G10028">
        <v>3065547975</v>
      </c>
    </row>
    <row r="10029" spans="1:7" x14ac:dyDescent="0.25">
      <c r="A10029" s="1">
        <v>4240176442458</v>
      </c>
      <c r="B10029">
        <v>77467779226</v>
      </c>
      <c r="C10029" s="2">
        <v>45737</v>
      </c>
      <c r="D10029">
        <v>10000</v>
      </c>
      <c r="E10029">
        <v>77511928970</v>
      </c>
      <c r="F10029" s="2">
        <v>45738</v>
      </c>
      <c r="G10029">
        <v>3065950539</v>
      </c>
    </row>
    <row r="10030" spans="1:7" x14ac:dyDescent="0.25">
      <c r="A10030" s="1">
        <v>1540214063881</v>
      </c>
      <c r="B10030">
        <v>77467609178</v>
      </c>
      <c r="C10030" s="2">
        <v>45737</v>
      </c>
      <c r="D10030">
        <v>10000</v>
      </c>
      <c r="E10030">
        <v>77593436400</v>
      </c>
      <c r="F10030" s="2">
        <v>45739</v>
      </c>
      <c r="G10030">
        <v>3020948417</v>
      </c>
    </row>
    <row r="10031" spans="1:7" x14ac:dyDescent="0.25">
      <c r="A10031" s="1">
        <v>1540286186936</v>
      </c>
      <c r="B10031">
        <v>77467594754</v>
      </c>
      <c r="C10031" s="2">
        <v>45737</v>
      </c>
      <c r="D10031">
        <v>10000</v>
      </c>
      <c r="E10031">
        <v>77716527966</v>
      </c>
      <c r="F10031" s="2">
        <v>45741</v>
      </c>
      <c r="G10031">
        <v>3028871335</v>
      </c>
    </row>
    <row r="10032" spans="1:7" x14ac:dyDescent="0.25">
      <c r="A10032" s="1">
        <v>1540281162374</v>
      </c>
      <c r="B10032">
        <v>77467529688</v>
      </c>
      <c r="C10032" s="2">
        <v>45737</v>
      </c>
      <c r="D10032">
        <v>10000</v>
      </c>
      <c r="E10032">
        <v>77842030257</v>
      </c>
      <c r="F10032" s="2">
        <v>45743</v>
      </c>
      <c r="G10032">
        <v>3065950524</v>
      </c>
    </row>
    <row r="10033" spans="1:7" x14ac:dyDescent="0.25">
      <c r="A10033" s="1">
        <v>1570575489897</v>
      </c>
      <c r="B10033">
        <v>77468589763</v>
      </c>
      <c r="C10033" s="2">
        <v>45737</v>
      </c>
      <c r="D10033">
        <v>10000</v>
      </c>
      <c r="E10033">
        <v>77505773207</v>
      </c>
      <c r="F10033" s="2">
        <v>45738</v>
      </c>
      <c r="G10033">
        <v>3035821570</v>
      </c>
    </row>
    <row r="10034" spans="1:7" x14ac:dyDescent="0.25">
      <c r="A10034" s="1">
        <v>1540231390557</v>
      </c>
      <c r="B10034">
        <v>77467923459</v>
      </c>
      <c r="C10034" s="2">
        <v>45737</v>
      </c>
      <c r="D10034">
        <v>10000</v>
      </c>
      <c r="E10034">
        <v>77618767866</v>
      </c>
      <c r="F10034" s="2">
        <v>45739</v>
      </c>
      <c r="G10034">
        <v>3028871340</v>
      </c>
    </row>
    <row r="10035" spans="1:7" x14ac:dyDescent="0.25">
      <c r="A10035" s="1">
        <v>1540260873647</v>
      </c>
      <c r="B10035">
        <v>77467711098</v>
      </c>
      <c r="C10035" s="2">
        <v>45737</v>
      </c>
      <c r="D10035">
        <v>10000</v>
      </c>
      <c r="E10035">
        <v>77728745490</v>
      </c>
      <c r="F10035" s="2">
        <v>45741</v>
      </c>
      <c r="G10035">
        <v>3271234442</v>
      </c>
    </row>
    <row r="10036" spans="1:7" x14ac:dyDescent="0.25">
      <c r="A10036" s="1">
        <v>1540231063810</v>
      </c>
      <c r="B10036">
        <v>78348640335</v>
      </c>
      <c r="C10036" s="2">
        <v>45751</v>
      </c>
      <c r="D10036">
        <v>10000</v>
      </c>
      <c r="E10036">
        <v>78402821877</v>
      </c>
      <c r="F10036" s="2">
        <v>45752</v>
      </c>
      <c r="G10036">
        <v>3065950524</v>
      </c>
    </row>
    <row r="10037" spans="1:7" x14ac:dyDescent="0.25">
      <c r="A10037" s="1">
        <v>1540291247175</v>
      </c>
      <c r="B10037">
        <v>77467801619</v>
      </c>
      <c r="C10037" s="2">
        <v>45737</v>
      </c>
      <c r="D10037">
        <v>10000</v>
      </c>
      <c r="E10037">
        <v>77768626634</v>
      </c>
      <c r="F10037" s="2">
        <v>45742</v>
      </c>
      <c r="G10037">
        <v>3065950524</v>
      </c>
    </row>
    <row r="10038" spans="1:7" x14ac:dyDescent="0.25">
      <c r="A10038" s="1">
        <v>9010201016773</v>
      </c>
      <c r="B10038">
        <v>77468260089</v>
      </c>
      <c r="C10038" s="2">
        <v>45737</v>
      </c>
      <c r="D10038">
        <v>10000</v>
      </c>
      <c r="E10038">
        <v>77712608619</v>
      </c>
      <c r="F10038" s="2">
        <v>45741</v>
      </c>
      <c r="G10038">
        <v>3270328126</v>
      </c>
    </row>
    <row r="10039" spans="1:7" x14ac:dyDescent="0.25">
      <c r="A10039" s="1">
        <v>1540214822050</v>
      </c>
      <c r="B10039">
        <v>77467768260</v>
      </c>
      <c r="C10039" s="2">
        <v>45737</v>
      </c>
      <c r="D10039">
        <v>10000</v>
      </c>
      <c r="E10039">
        <v>79274521621</v>
      </c>
      <c r="F10039" s="2">
        <v>45766</v>
      </c>
      <c r="G10039">
        <v>3065950524</v>
      </c>
    </row>
    <row r="10040" spans="1:7" x14ac:dyDescent="0.25">
      <c r="A10040" s="1">
        <v>1540208744663</v>
      </c>
      <c r="B10040">
        <v>77467772216</v>
      </c>
      <c r="C10040" s="2">
        <v>45737</v>
      </c>
      <c r="D10040">
        <v>10000</v>
      </c>
      <c r="E10040">
        <v>77730107742</v>
      </c>
      <c r="F10040" s="2">
        <v>45741</v>
      </c>
      <c r="G10040">
        <v>3065950532</v>
      </c>
    </row>
    <row r="10041" spans="1:7" x14ac:dyDescent="0.25">
      <c r="A10041" s="1">
        <v>1540184749393</v>
      </c>
      <c r="B10041">
        <v>77468290686</v>
      </c>
      <c r="C10041" s="2">
        <v>45737</v>
      </c>
      <c r="D10041">
        <v>10000</v>
      </c>
      <c r="E10041">
        <v>77517647027</v>
      </c>
      <c r="F10041" s="2">
        <v>45738</v>
      </c>
      <c r="G10041">
        <v>3228981434</v>
      </c>
    </row>
    <row r="10042" spans="1:7" x14ac:dyDescent="0.25">
      <c r="A10042" s="1">
        <v>1540275838185</v>
      </c>
      <c r="B10042">
        <v>77467691554</v>
      </c>
      <c r="C10042" s="2">
        <v>45737</v>
      </c>
      <c r="D10042">
        <v>10000</v>
      </c>
      <c r="E10042">
        <v>77551116701</v>
      </c>
      <c r="F10042" s="2">
        <v>45738</v>
      </c>
      <c r="G10042">
        <v>3035831069</v>
      </c>
    </row>
    <row r="10043" spans="1:7" x14ac:dyDescent="0.25">
      <c r="A10043" s="1">
        <v>1540136910569</v>
      </c>
      <c r="B10043">
        <v>77468391003</v>
      </c>
      <c r="C10043" s="2">
        <v>45737</v>
      </c>
      <c r="D10043">
        <v>10000</v>
      </c>
      <c r="E10043">
        <v>77523252640</v>
      </c>
      <c r="F10043" s="2">
        <v>45738</v>
      </c>
      <c r="G10043">
        <v>3080288026</v>
      </c>
    </row>
    <row r="10044" spans="1:7" x14ac:dyDescent="0.25">
      <c r="A10044" s="1">
        <v>1540277056820</v>
      </c>
      <c r="B10044">
        <v>77468079278</v>
      </c>
      <c r="C10044" s="2">
        <v>45737</v>
      </c>
      <c r="D10044">
        <v>10000</v>
      </c>
      <c r="E10044">
        <v>77635016397</v>
      </c>
      <c r="F10044" s="2">
        <v>45740</v>
      </c>
      <c r="G10044">
        <v>3250870208</v>
      </c>
    </row>
    <row r="10045" spans="1:7" x14ac:dyDescent="0.25">
      <c r="A10045" s="1">
        <v>1540241090587</v>
      </c>
      <c r="B10045">
        <v>77467594858</v>
      </c>
      <c r="C10045" s="2">
        <v>45737</v>
      </c>
      <c r="D10045">
        <v>10000</v>
      </c>
      <c r="E10045">
        <v>77770534144</v>
      </c>
      <c r="F10045" s="2">
        <v>45742</v>
      </c>
      <c r="G10045">
        <v>3070550769</v>
      </c>
    </row>
    <row r="10046" spans="1:7" x14ac:dyDescent="0.25">
      <c r="A10046" s="1">
        <v>4240150461231</v>
      </c>
      <c r="B10046">
        <v>77467867481</v>
      </c>
      <c r="C10046" s="2">
        <v>45737</v>
      </c>
      <c r="D10046">
        <v>10000</v>
      </c>
      <c r="E10046">
        <v>77520623423</v>
      </c>
      <c r="F10046" s="2">
        <v>45738</v>
      </c>
      <c r="G10046">
        <v>3025398054</v>
      </c>
    </row>
    <row r="10047" spans="1:7" x14ac:dyDescent="0.25">
      <c r="A10047" s="1">
        <v>1540250105063</v>
      </c>
      <c r="B10047">
        <v>77467684312</v>
      </c>
      <c r="C10047" s="2">
        <v>45737</v>
      </c>
      <c r="D10047">
        <v>10000</v>
      </c>
      <c r="E10047">
        <v>77637581672</v>
      </c>
      <c r="F10047" s="2">
        <v>45740</v>
      </c>
      <c r="G10047">
        <v>3065950532</v>
      </c>
    </row>
    <row r="10048" spans="1:7" x14ac:dyDescent="0.25">
      <c r="A10048" s="1">
        <v>1540152643721</v>
      </c>
      <c r="B10048">
        <v>77468273237</v>
      </c>
      <c r="C10048" s="2">
        <v>45737</v>
      </c>
      <c r="D10048">
        <v>10000</v>
      </c>
      <c r="E10048">
        <v>78014014382</v>
      </c>
      <c r="F10048" s="2">
        <v>45745</v>
      </c>
      <c r="G10048">
        <v>3035831074</v>
      </c>
    </row>
    <row r="10049" spans="1:7" x14ac:dyDescent="0.25">
      <c r="A10049" s="1">
        <v>1540126973392</v>
      </c>
      <c r="B10049">
        <v>77468308191</v>
      </c>
      <c r="C10049" s="2">
        <v>45737</v>
      </c>
      <c r="D10049">
        <v>10000</v>
      </c>
      <c r="E10049">
        <v>77708601645</v>
      </c>
      <c r="F10049" s="2">
        <v>45741</v>
      </c>
      <c r="G10049">
        <v>3228981454</v>
      </c>
    </row>
    <row r="10050" spans="1:7" x14ac:dyDescent="0.25">
      <c r="A10050" s="1">
        <v>1540126391855</v>
      </c>
      <c r="B10050">
        <v>77466774091</v>
      </c>
      <c r="C10050" s="2">
        <v>45737</v>
      </c>
      <c r="D10050">
        <v>10000</v>
      </c>
      <c r="E10050">
        <v>77509726713</v>
      </c>
      <c r="F10050" s="2">
        <v>45738</v>
      </c>
      <c r="G10050">
        <v>3270317295</v>
      </c>
    </row>
    <row r="10051" spans="1:7" x14ac:dyDescent="0.25">
      <c r="A10051" s="1">
        <v>1540201022360</v>
      </c>
      <c r="B10051">
        <v>77467615512</v>
      </c>
      <c r="C10051" s="2">
        <v>45737</v>
      </c>
      <c r="D10051">
        <v>10000</v>
      </c>
      <c r="E10051">
        <v>77551335579</v>
      </c>
      <c r="F10051" s="2">
        <v>45738</v>
      </c>
      <c r="G10051">
        <v>3065950532</v>
      </c>
    </row>
    <row r="10052" spans="1:7" x14ac:dyDescent="0.25">
      <c r="A10052" s="1">
        <v>1540241099110</v>
      </c>
      <c r="B10052">
        <v>78348641064</v>
      </c>
      <c r="C10052" s="2">
        <v>45751</v>
      </c>
      <c r="D10052">
        <v>10000</v>
      </c>
      <c r="E10052">
        <v>78464797585</v>
      </c>
      <c r="F10052" s="2">
        <v>45753</v>
      </c>
      <c r="G10052">
        <v>3028871335</v>
      </c>
    </row>
    <row r="10053" spans="1:7" x14ac:dyDescent="0.25">
      <c r="A10053" s="1">
        <v>1540171130639</v>
      </c>
      <c r="B10053">
        <v>77468406837</v>
      </c>
      <c r="C10053" s="2">
        <v>45737</v>
      </c>
      <c r="D10053">
        <v>10000</v>
      </c>
      <c r="E10053">
        <v>77928527584</v>
      </c>
      <c r="F10053" s="2">
        <v>45744</v>
      </c>
      <c r="G10053">
        <v>3220417723</v>
      </c>
    </row>
    <row r="10054" spans="1:7" x14ac:dyDescent="0.25">
      <c r="A10054" s="1">
        <v>1540107137925</v>
      </c>
      <c r="B10054">
        <v>77468509387</v>
      </c>
      <c r="C10054" s="2">
        <v>45737</v>
      </c>
      <c r="D10054">
        <v>10000</v>
      </c>
      <c r="E10054">
        <v>78971036707</v>
      </c>
      <c r="F10054" s="2">
        <v>45761</v>
      </c>
      <c r="G10054">
        <v>3270391730</v>
      </c>
    </row>
    <row r="10055" spans="1:7" x14ac:dyDescent="0.25">
      <c r="A10055" s="1">
        <v>1540211666007</v>
      </c>
      <c r="B10055">
        <v>77468505412</v>
      </c>
      <c r="C10055" s="2">
        <v>45737</v>
      </c>
      <c r="D10055">
        <v>10000</v>
      </c>
      <c r="E10055">
        <v>77651814414</v>
      </c>
      <c r="F10055" s="2">
        <v>45740</v>
      </c>
      <c r="G10055">
        <v>3081260118</v>
      </c>
    </row>
    <row r="10056" spans="1:7" x14ac:dyDescent="0.25">
      <c r="A10056" s="1">
        <v>1540261030809</v>
      </c>
      <c r="B10056">
        <v>77467659383</v>
      </c>
      <c r="C10056" s="2">
        <v>45737</v>
      </c>
      <c r="D10056">
        <v>10000</v>
      </c>
      <c r="E10056">
        <v>77876232857</v>
      </c>
      <c r="F10056" s="2">
        <v>45743</v>
      </c>
      <c r="G10056">
        <v>3070550723</v>
      </c>
    </row>
    <row r="10057" spans="1:7" x14ac:dyDescent="0.25">
      <c r="A10057" s="1">
        <v>1540214457548</v>
      </c>
      <c r="B10057">
        <v>77467875482</v>
      </c>
      <c r="C10057" s="2">
        <v>45737</v>
      </c>
      <c r="D10057">
        <v>10000</v>
      </c>
      <c r="E10057">
        <v>77818198163</v>
      </c>
      <c r="F10057" s="2">
        <v>45742</v>
      </c>
      <c r="G10057">
        <v>3028871335</v>
      </c>
    </row>
    <row r="10058" spans="1:7" x14ac:dyDescent="0.25">
      <c r="A10058" s="1">
        <v>1540212247835</v>
      </c>
      <c r="B10058">
        <v>77467571998</v>
      </c>
      <c r="C10058" s="2">
        <v>45737</v>
      </c>
      <c r="D10058">
        <v>10000</v>
      </c>
      <c r="E10058">
        <v>77510330535</v>
      </c>
      <c r="F10058" s="2">
        <v>45738</v>
      </c>
      <c r="G10058">
        <v>3020948417</v>
      </c>
    </row>
    <row r="10059" spans="1:7" x14ac:dyDescent="0.25">
      <c r="A10059" s="1">
        <v>1540193021360</v>
      </c>
      <c r="B10059">
        <v>77468439176</v>
      </c>
      <c r="C10059" s="2">
        <v>45737</v>
      </c>
      <c r="D10059">
        <v>10000</v>
      </c>
      <c r="E10059">
        <v>77569025289</v>
      </c>
      <c r="F10059" s="2">
        <v>45739</v>
      </c>
      <c r="G10059">
        <v>3081260118</v>
      </c>
    </row>
    <row r="10060" spans="1:7" x14ac:dyDescent="0.25">
      <c r="A10060" s="1">
        <v>2110291686755</v>
      </c>
      <c r="B10060">
        <v>77468641477</v>
      </c>
      <c r="C10060" s="2">
        <v>45737</v>
      </c>
      <c r="D10060">
        <v>10000</v>
      </c>
      <c r="E10060">
        <v>77701683773</v>
      </c>
      <c r="F10060" s="2">
        <v>45741</v>
      </c>
      <c r="G10060">
        <v>3270328126</v>
      </c>
    </row>
    <row r="10061" spans="1:7" x14ac:dyDescent="0.25">
      <c r="A10061" s="1">
        <v>1540104466181</v>
      </c>
      <c r="B10061">
        <v>77468476426</v>
      </c>
      <c r="C10061" s="2">
        <v>45737</v>
      </c>
      <c r="D10061">
        <v>10000</v>
      </c>
      <c r="E10061">
        <v>77508238416</v>
      </c>
      <c r="F10061" s="2">
        <v>45738</v>
      </c>
      <c r="G10061">
        <v>3035831076</v>
      </c>
    </row>
    <row r="10062" spans="1:7" x14ac:dyDescent="0.25">
      <c r="A10062" s="1">
        <v>1540213603376</v>
      </c>
      <c r="B10062">
        <v>77468198638</v>
      </c>
      <c r="C10062" s="2">
        <v>45737</v>
      </c>
      <c r="D10062">
        <v>10000</v>
      </c>
      <c r="E10062">
        <v>78788064280</v>
      </c>
      <c r="F10062" s="2">
        <v>45758</v>
      </c>
      <c r="G10062">
        <v>3009486298</v>
      </c>
    </row>
    <row r="10063" spans="1:7" x14ac:dyDescent="0.25">
      <c r="A10063" s="1">
        <v>1540128216108</v>
      </c>
      <c r="B10063">
        <v>77466783899</v>
      </c>
      <c r="C10063" s="2">
        <v>45737</v>
      </c>
      <c r="D10063">
        <v>10000</v>
      </c>
      <c r="E10063">
        <v>77517661107</v>
      </c>
      <c r="F10063" s="2">
        <v>45738</v>
      </c>
      <c r="G10063">
        <v>3270391730</v>
      </c>
    </row>
    <row r="10064" spans="1:7" x14ac:dyDescent="0.25">
      <c r="A10064" s="1">
        <v>1540295865723</v>
      </c>
      <c r="B10064">
        <v>77467773998</v>
      </c>
      <c r="C10064" s="2">
        <v>45737</v>
      </c>
      <c r="D10064">
        <v>10000</v>
      </c>
      <c r="E10064">
        <v>77550411609</v>
      </c>
      <c r="F10064" s="2">
        <v>45738</v>
      </c>
      <c r="G10064">
        <v>3065950524</v>
      </c>
    </row>
    <row r="10065" spans="1:7" x14ac:dyDescent="0.25">
      <c r="A10065" s="1">
        <v>1540250820661</v>
      </c>
      <c r="B10065">
        <v>77467791988</v>
      </c>
      <c r="C10065" s="2">
        <v>45737</v>
      </c>
      <c r="D10065">
        <v>10000</v>
      </c>
      <c r="E10065">
        <v>77660670595</v>
      </c>
      <c r="F10065" s="2">
        <v>45740</v>
      </c>
      <c r="G10065">
        <v>3270395990</v>
      </c>
    </row>
    <row r="10066" spans="1:7" x14ac:dyDescent="0.25">
      <c r="A10066" s="1">
        <v>1610242796051</v>
      </c>
      <c r="B10066">
        <v>77468219567</v>
      </c>
      <c r="C10066" s="2">
        <v>45737</v>
      </c>
      <c r="D10066">
        <v>10000</v>
      </c>
      <c r="E10066">
        <v>77515430678</v>
      </c>
      <c r="F10066" s="2">
        <v>45738</v>
      </c>
      <c r="G10066">
        <v>3020911879</v>
      </c>
    </row>
    <row r="10067" spans="1:7" x14ac:dyDescent="0.25">
      <c r="A10067" s="1">
        <v>1540214265415</v>
      </c>
      <c r="B10067">
        <v>77468036019</v>
      </c>
      <c r="C10067" s="2">
        <v>45737</v>
      </c>
      <c r="D10067">
        <v>10000</v>
      </c>
      <c r="E10067">
        <v>78063655146</v>
      </c>
      <c r="F10067" s="2">
        <v>45746</v>
      </c>
      <c r="G10067">
        <v>3200295754</v>
      </c>
    </row>
    <row r="10068" spans="1:7" x14ac:dyDescent="0.25">
      <c r="A10068" s="1">
        <v>1540176771136</v>
      </c>
      <c r="B10068">
        <v>77468219147</v>
      </c>
      <c r="C10068" s="2">
        <v>45737</v>
      </c>
      <c r="D10068">
        <v>10000</v>
      </c>
      <c r="E10068">
        <v>77551570107</v>
      </c>
      <c r="F10068" s="2">
        <v>45738</v>
      </c>
      <c r="G10068">
        <v>3065547978</v>
      </c>
    </row>
    <row r="10069" spans="1:7" x14ac:dyDescent="0.25">
      <c r="A10069" s="1">
        <v>1540289510793</v>
      </c>
      <c r="B10069">
        <v>77467854177</v>
      </c>
      <c r="C10069" s="2">
        <v>45737</v>
      </c>
      <c r="D10069">
        <v>10000</v>
      </c>
      <c r="E10069">
        <v>77552863149</v>
      </c>
      <c r="F10069" s="2">
        <v>45738</v>
      </c>
      <c r="G10069">
        <v>3070550769</v>
      </c>
    </row>
    <row r="10070" spans="1:7" x14ac:dyDescent="0.25">
      <c r="A10070" s="1">
        <v>1540151846995</v>
      </c>
      <c r="B10070">
        <v>77468375553</v>
      </c>
      <c r="C10070" s="2">
        <v>45737</v>
      </c>
      <c r="D10070">
        <v>10000</v>
      </c>
      <c r="E10070">
        <v>77486959607</v>
      </c>
      <c r="F10070" s="2">
        <v>45737</v>
      </c>
      <c r="G10070">
        <v>3035831076</v>
      </c>
    </row>
    <row r="10071" spans="1:7" x14ac:dyDescent="0.25">
      <c r="A10071" s="1">
        <v>1540220968055</v>
      </c>
      <c r="B10071">
        <v>77468081833</v>
      </c>
      <c r="C10071" s="2">
        <v>45737</v>
      </c>
      <c r="D10071">
        <v>10000</v>
      </c>
      <c r="E10071">
        <v>77660071918</v>
      </c>
      <c r="F10071" s="2">
        <v>45740</v>
      </c>
      <c r="G10071">
        <v>3009486298</v>
      </c>
    </row>
    <row r="10072" spans="1:7" x14ac:dyDescent="0.25">
      <c r="A10072" s="1">
        <v>1540256274031</v>
      </c>
      <c r="B10072">
        <v>77467687355</v>
      </c>
      <c r="C10072" s="2">
        <v>45737</v>
      </c>
      <c r="D10072">
        <v>10000</v>
      </c>
      <c r="E10072">
        <v>77754412304</v>
      </c>
      <c r="F10072" s="2">
        <v>45741</v>
      </c>
      <c r="G10072">
        <v>3068793780</v>
      </c>
    </row>
    <row r="10073" spans="1:7" x14ac:dyDescent="0.25">
      <c r="A10073" s="1">
        <v>1540230889337</v>
      </c>
      <c r="B10073">
        <v>77468049293</v>
      </c>
      <c r="C10073" s="2">
        <v>45737</v>
      </c>
      <c r="D10073">
        <v>10000</v>
      </c>
      <c r="E10073">
        <v>77546477957</v>
      </c>
      <c r="F10073" s="2">
        <v>45738</v>
      </c>
      <c r="G10073">
        <v>3028871335</v>
      </c>
    </row>
    <row r="10074" spans="1:7" x14ac:dyDescent="0.25">
      <c r="A10074" s="1">
        <v>1540110995965</v>
      </c>
      <c r="B10074">
        <v>77468375320</v>
      </c>
      <c r="C10074" s="2">
        <v>45737</v>
      </c>
      <c r="D10074">
        <v>10000</v>
      </c>
      <c r="E10074">
        <v>77508269351</v>
      </c>
      <c r="F10074" s="2">
        <v>45738</v>
      </c>
      <c r="G10074">
        <v>3035821570</v>
      </c>
    </row>
    <row r="10075" spans="1:7" x14ac:dyDescent="0.25">
      <c r="A10075" s="1">
        <v>1540224987176</v>
      </c>
      <c r="B10075">
        <v>77467902688</v>
      </c>
      <c r="C10075" s="2">
        <v>45737</v>
      </c>
      <c r="D10075">
        <v>10000</v>
      </c>
      <c r="E10075">
        <v>77919222542</v>
      </c>
      <c r="F10075" s="2">
        <v>45744</v>
      </c>
      <c r="G10075">
        <v>3068793825</v>
      </c>
    </row>
    <row r="10076" spans="1:7" x14ac:dyDescent="0.25">
      <c r="A10076" s="1">
        <v>1540228151691</v>
      </c>
      <c r="B10076">
        <v>77467901284</v>
      </c>
      <c r="C10076" s="2">
        <v>45737</v>
      </c>
      <c r="D10076">
        <v>10000</v>
      </c>
      <c r="E10076">
        <v>77520812858</v>
      </c>
      <c r="F10076" s="2">
        <v>45738</v>
      </c>
      <c r="G10076">
        <v>3068793825</v>
      </c>
    </row>
    <row r="10077" spans="1:7" x14ac:dyDescent="0.25">
      <c r="A10077" s="1">
        <v>1540295315127</v>
      </c>
      <c r="B10077">
        <v>77467621055</v>
      </c>
      <c r="C10077" s="2">
        <v>45737</v>
      </c>
      <c r="D10077">
        <v>10000</v>
      </c>
      <c r="E10077">
        <v>77613934211</v>
      </c>
      <c r="F10077" s="2">
        <v>45739</v>
      </c>
      <c r="G10077">
        <v>3270328128</v>
      </c>
    </row>
    <row r="10078" spans="1:7" x14ac:dyDescent="0.25">
      <c r="A10078" s="1">
        <v>1540224365891</v>
      </c>
      <c r="B10078">
        <v>78348635348</v>
      </c>
      <c r="C10078" s="2">
        <v>45751</v>
      </c>
      <c r="D10078">
        <v>10000</v>
      </c>
      <c r="E10078">
        <v>78403410068</v>
      </c>
      <c r="F10078" s="2">
        <v>45752</v>
      </c>
      <c r="G10078">
        <v>3070550769</v>
      </c>
    </row>
    <row r="10079" spans="1:7" x14ac:dyDescent="0.25">
      <c r="A10079" s="1">
        <v>1540213930243</v>
      </c>
      <c r="B10079">
        <v>77467952539</v>
      </c>
      <c r="C10079" s="2">
        <v>45737</v>
      </c>
      <c r="D10079">
        <v>10000</v>
      </c>
      <c r="E10079">
        <v>77584255843</v>
      </c>
      <c r="F10079" s="2">
        <v>45739</v>
      </c>
      <c r="G10079">
        <v>3051581443</v>
      </c>
    </row>
    <row r="10080" spans="1:7" x14ac:dyDescent="0.25">
      <c r="A10080" s="1">
        <v>1540184007935</v>
      </c>
      <c r="B10080">
        <v>77468559861</v>
      </c>
      <c r="C10080" s="2">
        <v>45737</v>
      </c>
      <c r="D10080">
        <v>10000</v>
      </c>
      <c r="E10080">
        <v>77606264856</v>
      </c>
      <c r="F10080" s="2">
        <v>45739</v>
      </c>
      <c r="G10080">
        <v>3228981454</v>
      </c>
    </row>
    <row r="10081" spans="1:7" x14ac:dyDescent="0.25">
      <c r="A10081" s="1">
        <v>1540233092785</v>
      </c>
      <c r="B10081">
        <v>77468273236</v>
      </c>
      <c r="C10081" s="2">
        <v>45737</v>
      </c>
      <c r="D10081">
        <v>10000</v>
      </c>
    </row>
    <row r="10082" spans="1:7" x14ac:dyDescent="0.25">
      <c r="A10082" s="1">
        <v>1540107159913</v>
      </c>
      <c r="B10082">
        <v>77468315013</v>
      </c>
      <c r="C10082" s="2">
        <v>45737</v>
      </c>
      <c r="D10082">
        <v>10000</v>
      </c>
      <c r="E10082">
        <v>77555562863</v>
      </c>
      <c r="F10082" s="2">
        <v>45738</v>
      </c>
      <c r="G10082">
        <v>3081260118</v>
      </c>
    </row>
    <row r="10083" spans="1:7" x14ac:dyDescent="0.25">
      <c r="A10083" s="1">
        <v>1540259463449</v>
      </c>
      <c r="B10083">
        <v>77467722361</v>
      </c>
      <c r="C10083" s="2">
        <v>45737</v>
      </c>
      <c r="D10083">
        <v>10000</v>
      </c>
      <c r="E10083">
        <v>77527084829</v>
      </c>
      <c r="F10083" s="2">
        <v>45738</v>
      </c>
      <c r="G10083">
        <v>3270328128</v>
      </c>
    </row>
    <row r="10084" spans="1:7" x14ac:dyDescent="0.25">
      <c r="A10084" s="1">
        <v>1540222098489</v>
      </c>
      <c r="B10084">
        <v>77467599492</v>
      </c>
      <c r="C10084" s="2">
        <v>45737</v>
      </c>
      <c r="D10084">
        <v>10000</v>
      </c>
      <c r="E10084">
        <v>77610859370</v>
      </c>
      <c r="F10084" s="2">
        <v>45739</v>
      </c>
      <c r="G10084">
        <v>3270391738</v>
      </c>
    </row>
    <row r="10085" spans="1:7" x14ac:dyDescent="0.25">
      <c r="A10085" s="1">
        <v>1540151210623</v>
      </c>
      <c r="B10085">
        <v>77468501320</v>
      </c>
      <c r="C10085" s="2">
        <v>45737</v>
      </c>
      <c r="D10085">
        <v>10000</v>
      </c>
      <c r="E10085">
        <v>77491670048</v>
      </c>
      <c r="F10085" s="2">
        <v>45737</v>
      </c>
      <c r="G10085">
        <v>3270317295</v>
      </c>
    </row>
    <row r="10086" spans="1:7" x14ac:dyDescent="0.25">
      <c r="A10086" s="1">
        <v>1540228071683</v>
      </c>
      <c r="B10086">
        <v>77467855641</v>
      </c>
      <c r="C10086" s="2">
        <v>45737</v>
      </c>
      <c r="D10086">
        <v>10000</v>
      </c>
      <c r="E10086">
        <v>77698408273</v>
      </c>
      <c r="F10086" s="2">
        <v>45741</v>
      </c>
      <c r="G10086">
        <v>3270328121</v>
      </c>
    </row>
    <row r="10087" spans="1:7" x14ac:dyDescent="0.25">
      <c r="A10087" s="1">
        <v>1540295020721</v>
      </c>
      <c r="B10087">
        <v>77467670319</v>
      </c>
      <c r="C10087" s="2">
        <v>45737</v>
      </c>
      <c r="D10087">
        <v>10000</v>
      </c>
      <c r="E10087">
        <v>77607174750</v>
      </c>
      <c r="F10087" s="2">
        <v>45739</v>
      </c>
      <c r="G10087">
        <v>3068793780</v>
      </c>
    </row>
    <row r="10088" spans="1:7" x14ac:dyDescent="0.25">
      <c r="A10088" s="1">
        <v>1540223183795</v>
      </c>
      <c r="B10088">
        <v>77468118188</v>
      </c>
      <c r="C10088" s="2">
        <v>45737</v>
      </c>
      <c r="D10088">
        <v>10000</v>
      </c>
      <c r="E10088">
        <v>77683617724</v>
      </c>
      <c r="F10088" s="2">
        <v>45740</v>
      </c>
      <c r="G10088">
        <v>3028871335</v>
      </c>
    </row>
    <row r="10089" spans="1:7" x14ac:dyDescent="0.25">
      <c r="A10089" s="1">
        <v>1540257650958</v>
      </c>
      <c r="B10089">
        <v>78348622579</v>
      </c>
      <c r="C10089" s="2">
        <v>45751</v>
      </c>
      <c r="D10089">
        <v>10000</v>
      </c>
      <c r="E10089">
        <v>78377457178</v>
      </c>
      <c r="F10089" s="2">
        <v>45751</v>
      </c>
      <c r="G10089">
        <v>3009486298</v>
      </c>
    </row>
    <row r="10090" spans="1:7" x14ac:dyDescent="0.25">
      <c r="A10090" s="1">
        <v>1540214096169</v>
      </c>
      <c r="B10090">
        <v>77467673622</v>
      </c>
      <c r="C10090" s="2">
        <v>45737</v>
      </c>
      <c r="D10090">
        <v>10000</v>
      </c>
      <c r="E10090">
        <v>77633269398</v>
      </c>
      <c r="F10090" s="2">
        <v>45740</v>
      </c>
      <c r="G10090">
        <v>3020948417</v>
      </c>
    </row>
    <row r="10091" spans="1:7" x14ac:dyDescent="0.25">
      <c r="A10091" s="1">
        <v>1730177815224</v>
      </c>
      <c r="B10091">
        <v>77468082751</v>
      </c>
      <c r="C10091" s="2">
        <v>45737</v>
      </c>
      <c r="D10091">
        <v>10000</v>
      </c>
      <c r="E10091">
        <v>77576924461</v>
      </c>
      <c r="F10091" s="2">
        <v>45739</v>
      </c>
      <c r="G10091">
        <v>3065542692</v>
      </c>
    </row>
    <row r="10092" spans="1:7" x14ac:dyDescent="0.25">
      <c r="A10092" s="1">
        <v>1540157286274</v>
      </c>
      <c r="B10092">
        <v>77468176871</v>
      </c>
      <c r="C10092" s="2">
        <v>45737</v>
      </c>
      <c r="D10092">
        <v>10000</v>
      </c>
      <c r="E10092">
        <v>77570535488</v>
      </c>
      <c r="F10092" s="2">
        <v>45739</v>
      </c>
      <c r="G10092">
        <v>3270391730</v>
      </c>
    </row>
    <row r="10093" spans="1:7" x14ac:dyDescent="0.25">
      <c r="A10093" s="1">
        <v>1540146254105</v>
      </c>
      <c r="B10093">
        <v>77468231654</v>
      </c>
      <c r="C10093" s="2">
        <v>45737</v>
      </c>
      <c r="D10093">
        <v>10000</v>
      </c>
      <c r="E10093">
        <v>77517835233</v>
      </c>
      <c r="F10093" s="2">
        <v>45738</v>
      </c>
      <c r="G10093">
        <v>3061497503</v>
      </c>
    </row>
    <row r="10094" spans="1:7" x14ac:dyDescent="0.25">
      <c r="A10094" s="1">
        <v>1540134676051</v>
      </c>
      <c r="B10094">
        <v>77468571231</v>
      </c>
      <c r="C10094" s="2">
        <v>45737</v>
      </c>
      <c r="D10094">
        <v>10000</v>
      </c>
      <c r="E10094">
        <v>77854373852</v>
      </c>
      <c r="F10094" s="2">
        <v>45743</v>
      </c>
      <c r="G10094">
        <v>3035831076</v>
      </c>
    </row>
    <row r="10095" spans="1:7" x14ac:dyDescent="0.25">
      <c r="A10095" s="1">
        <v>1540214488909</v>
      </c>
      <c r="B10095">
        <v>77468037469</v>
      </c>
      <c r="C10095" s="2">
        <v>45737</v>
      </c>
      <c r="D10095">
        <v>10000</v>
      </c>
      <c r="E10095">
        <v>77756808711</v>
      </c>
      <c r="F10095" s="2">
        <v>45741</v>
      </c>
      <c r="G10095">
        <v>3068793780</v>
      </c>
    </row>
    <row r="10096" spans="1:7" x14ac:dyDescent="0.25">
      <c r="A10096" s="1">
        <v>1540223014299</v>
      </c>
      <c r="B10096">
        <v>77467629815</v>
      </c>
      <c r="C10096" s="2">
        <v>45737</v>
      </c>
      <c r="D10096">
        <v>10000</v>
      </c>
      <c r="E10096">
        <v>77588274185</v>
      </c>
      <c r="F10096" s="2">
        <v>45739</v>
      </c>
      <c r="G10096">
        <v>3020948417</v>
      </c>
    </row>
    <row r="10097" spans="1:7" x14ac:dyDescent="0.25">
      <c r="A10097" s="1">
        <v>1540206423249</v>
      </c>
      <c r="B10097">
        <v>77468453420</v>
      </c>
      <c r="C10097" s="2">
        <v>45737</v>
      </c>
      <c r="D10097">
        <v>10000</v>
      </c>
      <c r="E10097">
        <v>78023629427</v>
      </c>
      <c r="F10097" s="2">
        <v>45745</v>
      </c>
      <c r="G10097">
        <v>3270328561</v>
      </c>
    </row>
    <row r="10098" spans="1:7" x14ac:dyDescent="0.25">
      <c r="A10098" s="1">
        <v>1540105568733</v>
      </c>
      <c r="B10098">
        <v>78348632910</v>
      </c>
      <c r="C10098" s="2">
        <v>45751</v>
      </c>
      <c r="D10098">
        <v>10000</v>
      </c>
      <c r="E10098">
        <v>78368269722</v>
      </c>
      <c r="F10098" s="2">
        <v>45751</v>
      </c>
      <c r="G10098">
        <v>3035821570</v>
      </c>
    </row>
    <row r="10099" spans="1:7" x14ac:dyDescent="0.25">
      <c r="A10099" s="1">
        <v>1540213979283</v>
      </c>
      <c r="B10099">
        <v>77468022373</v>
      </c>
      <c r="C10099" s="2">
        <v>45737</v>
      </c>
      <c r="D10099">
        <v>10000</v>
      </c>
      <c r="E10099">
        <v>77493401873</v>
      </c>
      <c r="F10099" s="2">
        <v>45737</v>
      </c>
      <c r="G10099">
        <v>3028871340</v>
      </c>
    </row>
    <row r="10100" spans="1:7" x14ac:dyDescent="0.25">
      <c r="A10100" s="1">
        <v>1540122627551</v>
      </c>
      <c r="B10100">
        <v>77468513831</v>
      </c>
      <c r="C10100" s="2">
        <v>45737</v>
      </c>
      <c r="D10100">
        <v>10000</v>
      </c>
      <c r="E10100">
        <v>77643227424</v>
      </c>
      <c r="F10100" s="2">
        <v>45740</v>
      </c>
      <c r="G10100">
        <v>3065950515</v>
      </c>
    </row>
    <row r="10101" spans="1:7" x14ac:dyDescent="0.25">
      <c r="A10101" s="1">
        <v>1540190521585</v>
      </c>
      <c r="B10101">
        <v>77468284332</v>
      </c>
      <c r="C10101" s="2">
        <v>45737</v>
      </c>
      <c r="D10101">
        <v>10000</v>
      </c>
      <c r="E10101">
        <v>77868028454</v>
      </c>
      <c r="F10101" s="2">
        <v>45743</v>
      </c>
      <c r="G10101">
        <v>3065950515</v>
      </c>
    </row>
    <row r="10102" spans="1:7" x14ac:dyDescent="0.25">
      <c r="A10102" s="1">
        <v>1540107050331</v>
      </c>
      <c r="B10102">
        <v>77467529686</v>
      </c>
      <c r="C10102" s="2">
        <v>45737</v>
      </c>
      <c r="D10102">
        <v>10000</v>
      </c>
      <c r="E10102">
        <v>77590604080</v>
      </c>
      <c r="F10102" s="2">
        <v>45739</v>
      </c>
      <c r="G10102">
        <v>3065547975</v>
      </c>
    </row>
    <row r="10103" spans="1:7" x14ac:dyDescent="0.25">
      <c r="A10103" s="1">
        <v>1540212809883</v>
      </c>
      <c r="B10103">
        <v>77467566540</v>
      </c>
      <c r="C10103" s="2">
        <v>45737</v>
      </c>
      <c r="D10103">
        <v>10000</v>
      </c>
      <c r="E10103">
        <v>77774942067</v>
      </c>
      <c r="F10103" s="2">
        <v>45742</v>
      </c>
      <c r="G10103">
        <v>3065950532</v>
      </c>
    </row>
    <row r="10104" spans="1:7" x14ac:dyDescent="0.25">
      <c r="A10104" s="1">
        <v>1540249218922</v>
      </c>
      <c r="B10104">
        <v>77468441114</v>
      </c>
      <c r="C10104" s="2">
        <v>45737</v>
      </c>
      <c r="D10104">
        <v>10000</v>
      </c>
      <c r="E10104">
        <v>77824771093</v>
      </c>
      <c r="F10104" s="2">
        <v>45742</v>
      </c>
      <c r="G10104">
        <v>3270328561</v>
      </c>
    </row>
    <row r="10105" spans="1:7" x14ac:dyDescent="0.25">
      <c r="A10105" s="1">
        <v>1540184753902</v>
      </c>
      <c r="B10105">
        <v>77468389120</v>
      </c>
      <c r="C10105" s="2">
        <v>45737</v>
      </c>
      <c r="D10105">
        <v>10000</v>
      </c>
      <c r="E10105">
        <v>77581252014</v>
      </c>
      <c r="F10105" s="2">
        <v>45739</v>
      </c>
      <c r="G10105">
        <v>3035821570</v>
      </c>
    </row>
    <row r="10106" spans="1:7" x14ac:dyDescent="0.25">
      <c r="A10106" s="1">
        <v>1540128326291</v>
      </c>
      <c r="B10106">
        <v>77468240184</v>
      </c>
      <c r="C10106" s="2">
        <v>45737</v>
      </c>
      <c r="D10106">
        <v>10000</v>
      </c>
      <c r="E10106">
        <v>77554488736</v>
      </c>
      <c r="F10106" s="2">
        <v>45738</v>
      </c>
      <c r="G10106">
        <v>3065547988</v>
      </c>
    </row>
    <row r="10107" spans="1:7" x14ac:dyDescent="0.25">
      <c r="A10107" s="1">
        <v>1540107690586</v>
      </c>
      <c r="B10107">
        <v>77468421023</v>
      </c>
      <c r="C10107" s="2">
        <v>45737</v>
      </c>
      <c r="D10107">
        <v>10000</v>
      </c>
      <c r="E10107">
        <v>77853638256</v>
      </c>
      <c r="F10107" s="2">
        <v>45743</v>
      </c>
      <c r="G10107">
        <v>3250870214</v>
      </c>
    </row>
    <row r="10108" spans="1:7" x14ac:dyDescent="0.25">
      <c r="A10108" s="1">
        <v>1540153425860</v>
      </c>
      <c r="B10108">
        <v>78348651864</v>
      </c>
      <c r="C10108" s="2">
        <v>45751</v>
      </c>
      <c r="D10108">
        <v>10000</v>
      </c>
      <c r="E10108">
        <v>78458677995</v>
      </c>
      <c r="F10108" s="2">
        <v>45753</v>
      </c>
      <c r="G10108">
        <v>3035831076</v>
      </c>
    </row>
    <row r="10109" spans="1:7" x14ac:dyDescent="0.25">
      <c r="A10109" s="1">
        <v>1540214075071</v>
      </c>
      <c r="B10109">
        <v>77467675638</v>
      </c>
      <c r="C10109" s="2">
        <v>45737</v>
      </c>
      <c r="D10109">
        <v>10000</v>
      </c>
      <c r="E10109">
        <v>78005345766</v>
      </c>
      <c r="F10109" s="2">
        <v>45745</v>
      </c>
      <c r="G10109">
        <v>3065950524</v>
      </c>
    </row>
    <row r="10110" spans="1:7" x14ac:dyDescent="0.25">
      <c r="A10110" s="1">
        <v>1540154247603</v>
      </c>
      <c r="B10110">
        <v>77468197351</v>
      </c>
      <c r="C10110" s="2">
        <v>45737</v>
      </c>
      <c r="D10110">
        <v>10000</v>
      </c>
      <c r="E10110">
        <v>77848933553</v>
      </c>
      <c r="F10110" s="2">
        <v>45743</v>
      </c>
      <c r="G10110">
        <v>3035831076</v>
      </c>
    </row>
    <row r="10111" spans="1:7" x14ac:dyDescent="0.25">
      <c r="A10111" s="1">
        <v>1540285508735</v>
      </c>
      <c r="B10111">
        <v>77467899558</v>
      </c>
      <c r="C10111" s="2">
        <v>45737</v>
      </c>
      <c r="D10111">
        <v>10000</v>
      </c>
      <c r="E10111">
        <v>79316086519</v>
      </c>
      <c r="F10111" s="2">
        <v>45767</v>
      </c>
      <c r="G10111">
        <v>3068793825</v>
      </c>
    </row>
    <row r="10112" spans="1:7" x14ac:dyDescent="0.25">
      <c r="A10112" s="1">
        <v>1540151679898</v>
      </c>
      <c r="B10112">
        <v>77468425697</v>
      </c>
      <c r="C10112" s="2">
        <v>45737</v>
      </c>
      <c r="D10112">
        <v>10000</v>
      </c>
      <c r="E10112">
        <v>77915284139</v>
      </c>
      <c r="F10112" s="2">
        <v>45744</v>
      </c>
      <c r="G10112">
        <v>3081260118</v>
      </c>
    </row>
    <row r="10113" spans="1:7" x14ac:dyDescent="0.25">
      <c r="A10113" s="1">
        <v>1540157026650</v>
      </c>
      <c r="B10113">
        <v>77468314707</v>
      </c>
      <c r="C10113" s="2">
        <v>45737</v>
      </c>
      <c r="D10113">
        <v>10000</v>
      </c>
      <c r="E10113">
        <v>77526691951</v>
      </c>
      <c r="F10113" s="2">
        <v>45738</v>
      </c>
      <c r="G10113">
        <v>3270391730</v>
      </c>
    </row>
    <row r="10114" spans="1:7" x14ac:dyDescent="0.25">
      <c r="A10114" s="1">
        <v>1540279597175</v>
      </c>
      <c r="B10114">
        <v>77467934215</v>
      </c>
      <c r="C10114" s="2">
        <v>45737</v>
      </c>
      <c r="D10114">
        <v>10000</v>
      </c>
      <c r="E10114">
        <v>77609104713</v>
      </c>
      <c r="F10114" s="2">
        <v>45739</v>
      </c>
      <c r="G10114">
        <v>3080288348</v>
      </c>
    </row>
    <row r="10115" spans="1:7" x14ac:dyDescent="0.25">
      <c r="A10115" s="1">
        <v>1540206791497</v>
      </c>
      <c r="B10115">
        <v>77467860177</v>
      </c>
      <c r="C10115" s="2">
        <v>45737</v>
      </c>
      <c r="D10115">
        <v>10000</v>
      </c>
      <c r="E10115">
        <v>77554094008</v>
      </c>
      <c r="F10115" s="2">
        <v>45738</v>
      </c>
      <c r="G10115">
        <v>3028871340</v>
      </c>
    </row>
    <row r="10116" spans="1:7" x14ac:dyDescent="0.25">
      <c r="A10116" s="1">
        <v>1540277747205</v>
      </c>
      <c r="B10116">
        <v>77468299610</v>
      </c>
      <c r="C10116" s="2">
        <v>45737</v>
      </c>
      <c r="D10116">
        <v>10000</v>
      </c>
      <c r="E10116">
        <v>77715516510</v>
      </c>
      <c r="F10116" s="2">
        <v>45741</v>
      </c>
      <c r="G10116">
        <v>3080288032</v>
      </c>
    </row>
    <row r="10117" spans="1:7" x14ac:dyDescent="0.25">
      <c r="A10117" s="1">
        <v>1540234140697</v>
      </c>
      <c r="B10117">
        <v>77466787595</v>
      </c>
      <c r="C10117" s="2">
        <v>45737</v>
      </c>
      <c r="D10117">
        <v>10000</v>
      </c>
      <c r="E10117">
        <v>77641991136</v>
      </c>
      <c r="F10117" s="2">
        <v>45740</v>
      </c>
      <c r="G10117">
        <v>3020948417</v>
      </c>
    </row>
    <row r="10118" spans="1:7" x14ac:dyDescent="0.25">
      <c r="A10118" s="1">
        <v>3440132198642</v>
      </c>
      <c r="B10118">
        <v>77467564578</v>
      </c>
      <c r="C10118" s="2">
        <v>45737</v>
      </c>
      <c r="D10118">
        <v>10000</v>
      </c>
      <c r="E10118">
        <v>77534271724</v>
      </c>
      <c r="F10118" s="2">
        <v>45738</v>
      </c>
      <c r="G10118">
        <v>3070550723</v>
      </c>
    </row>
    <row r="10119" spans="1:7" x14ac:dyDescent="0.25">
      <c r="A10119" s="1">
        <v>1540162261984</v>
      </c>
      <c r="B10119">
        <v>77468257031</v>
      </c>
      <c r="C10119" s="2">
        <v>45737</v>
      </c>
      <c r="D10119">
        <v>10000</v>
      </c>
      <c r="E10119">
        <v>77635061840</v>
      </c>
      <c r="F10119" s="2">
        <v>45740</v>
      </c>
      <c r="G10119">
        <v>3270328126</v>
      </c>
    </row>
    <row r="10120" spans="1:7" x14ac:dyDescent="0.25">
      <c r="A10120" s="1">
        <v>1540122283581</v>
      </c>
      <c r="B10120">
        <v>78348636640</v>
      </c>
      <c r="C10120" s="2">
        <v>45751</v>
      </c>
      <c r="D10120">
        <v>10000</v>
      </c>
      <c r="E10120">
        <v>78366564291</v>
      </c>
      <c r="F10120" s="2">
        <v>45751</v>
      </c>
      <c r="G10120">
        <v>3228981434</v>
      </c>
    </row>
    <row r="10121" spans="1:7" x14ac:dyDescent="0.25">
      <c r="A10121" s="1">
        <v>1540262495362</v>
      </c>
      <c r="B10121">
        <v>77467989028</v>
      </c>
      <c r="C10121" s="2">
        <v>45737</v>
      </c>
      <c r="D10121">
        <v>10000</v>
      </c>
      <c r="E10121">
        <v>77786989179</v>
      </c>
      <c r="F10121" s="2">
        <v>45742</v>
      </c>
      <c r="G10121">
        <v>3068794594</v>
      </c>
    </row>
    <row r="10122" spans="1:7" x14ac:dyDescent="0.25">
      <c r="A10122" s="1">
        <v>1540106931067</v>
      </c>
      <c r="B10122">
        <v>77468153839</v>
      </c>
      <c r="C10122" s="2">
        <v>45737</v>
      </c>
      <c r="D10122">
        <v>10000</v>
      </c>
      <c r="E10122">
        <v>77552221465</v>
      </c>
      <c r="F10122" s="2">
        <v>45738</v>
      </c>
      <c r="G10122">
        <v>3035824063</v>
      </c>
    </row>
    <row r="10123" spans="1:7" x14ac:dyDescent="0.25">
      <c r="A10123" s="1">
        <v>1540214264829</v>
      </c>
      <c r="B10123">
        <v>77467741320</v>
      </c>
      <c r="C10123" s="2">
        <v>45737</v>
      </c>
      <c r="D10123">
        <v>10000</v>
      </c>
      <c r="E10123">
        <v>77514513857</v>
      </c>
      <c r="F10123" s="2">
        <v>45738</v>
      </c>
      <c r="G10123">
        <v>3035831069</v>
      </c>
    </row>
    <row r="10124" spans="1:7" x14ac:dyDescent="0.25">
      <c r="A10124" s="1">
        <v>1540287029339</v>
      </c>
      <c r="B10124">
        <v>78348661465</v>
      </c>
      <c r="C10124" s="2">
        <v>45751</v>
      </c>
      <c r="D10124">
        <v>10000</v>
      </c>
      <c r="E10124">
        <v>78399655910</v>
      </c>
      <c r="F10124" s="2">
        <v>45752</v>
      </c>
      <c r="G10124">
        <v>3035801574</v>
      </c>
    </row>
    <row r="10125" spans="1:7" x14ac:dyDescent="0.25">
      <c r="A10125" s="1">
        <v>1540216943579</v>
      </c>
      <c r="B10125">
        <v>78348651260</v>
      </c>
      <c r="C10125" s="2">
        <v>45751</v>
      </c>
      <c r="D10125">
        <v>10000</v>
      </c>
      <c r="E10125">
        <v>78361029698</v>
      </c>
      <c r="F10125" s="2">
        <v>45751</v>
      </c>
      <c r="G10125">
        <v>3068793780</v>
      </c>
    </row>
    <row r="10126" spans="1:7" x14ac:dyDescent="0.25">
      <c r="A10126" s="1">
        <v>1560283258661</v>
      </c>
      <c r="B10126">
        <v>77467500167</v>
      </c>
      <c r="C10126" s="2">
        <v>45737</v>
      </c>
      <c r="D10126">
        <v>10000</v>
      </c>
      <c r="E10126">
        <v>79262048533</v>
      </c>
      <c r="F10126" s="2">
        <v>45766</v>
      </c>
      <c r="G10126">
        <v>3081260304</v>
      </c>
    </row>
    <row r="10127" spans="1:7" x14ac:dyDescent="0.25">
      <c r="A10127" s="1">
        <v>1540223425428</v>
      </c>
      <c r="B10127">
        <v>78348620376</v>
      </c>
      <c r="C10127" s="2">
        <v>45751</v>
      </c>
      <c r="D10127">
        <v>10000</v>
      </c>
      <c r="E10127">
        <v>78380056415</v>
      </c>
      <c r="F10127" s="2">
        <v>45751</v>
      </c>
      <c r="G10127">
        <v>3009486298</v>
      </c>
    </row>
    <row r="10128" spans="1:7" x14ac:dyDescent="0.25">
      <c r="A10128" s="1">
        <v>1540245723132</v>
      </c>
      <c r="B10128">
        <v>77468065798</v>
      </c>
      <c r="C10128" s="2">
        <v>45737</v>
      </c>
      <c r="D10128">
        <v>10000</v>
      </c>
      <c r="E10128">
        <v>78085391986</v>
      </c>
      <c r="F10128" s="2">
        <v>45746</v>
      </c>
      <c r="G10128">
        <v>3028871335</v>
      </c>
    </row>
    <row r="10129" spans="1:7" x14ac:dyDescent="0.25">
      <c r="A10129" s="1">
        <v>1540213855804</v>
      </c>
      <c r="B10129">
        <v>77467999724</v>
      </c>
      <c r="C10129" s="2">
        <v>45737</v>
      </c>
      <c r="D10129">
        <v>10000</v>
      </c>
      <c r="E10129">
        <v>77747038421</v>
      </c>
      <c r="F10129" s="2">
        <v>45741</v>
      </c>
      <c r="G10129">
        <v>3068792545</v>
      </c>
    </row>
    <row r="10130" spans="1:7" x14ac:dyDescent="0.25">
      <c r="A10130" s="1">
        <v>1530795946693</v>
      </c>
      <c r="B10130">
        <v>77467729965</v>
      </c>
      <c r="C10130" s="2">
        <v>45737</v>
      </c>
      <c r="D10130">
        <v>10000</v>
      </c>
      <c r="E10130">
        <v>77601895846</v>
      </c>
      <c r="F10130" s="2">
        <v>45739</v>
      </c>
      <c r="G10130">
        <v>3035831069</v>
      </c>
    </row>
    <row r="10131" spans="1:7" x14ac:dyDescent="0.25">
      <c r="A10131" s="1">
        <v>1540214337421</v>
      </c>
      <c r="B10131">
        <v>77468147409</v>
      </c>
      <c r="C10131" s="2">
        <v>45737</v>
      </c>
      <c r="D10131">
        <v>10000</v>
      </c>
      <c r="E10131">
        <v>77554168171</v>
      </c>
      <c r="F10131" s="2">
        <v>45738</v>
      </c>
      <c r="G10131">
        <v>3028871340</v>
      </c>
    </row>
    <row r="10132" spans="1:7" x14ac:dyDescent="0.25">
      <c r="A10132" s="1">
        <v>1540107064609</v>
      </c>
      <c r="B10132">
        <v>77468534687</v>
      </c>
      <c r="C10132" s="2">
        <v>45737</v>
      </c>
      <c r="D10132">
        <v>10000</v>
      </c>
      <c r="E10132">
        <v>77843690717</v>
      </c>
      <c r="F10132" s="2">
        <v>45743</v>
      </c>
      <c r="G10132">
        <v>3065547988</v>
      </c>
    </row>
    <row r="10133" spans="1:7" x14ac:dyDescent="0.25">
      <c r="A10133" s="1">
        <v>1540214067691</v>
      </c>
      <c r="B10133">
        <v>77468209603</v>
      </c>
      <c r="C10133" s="2">
        <v>45737</v>
      </c>
      <c r="D10133">
        <v>10000</v>
      </c>
      <c r="E10133">
        <v>77582471683</v>
      </c>
      <c r="F10133" s="2">
        <v>45739</v>
      </c>
      <c r="G10133">
        <v>3065547988</v>
      </c>
    </row>
    <row r="10134" spans="1:7" x14ac:dyDescent="0.25">
      <c r="A10134" s="1">
        <v>1540221036697</v>
      </c>
      <c r="B10134">
        <v>77467955108</v>
      </c>
      <c r="C10134" s="2">
        <v>45737</v>
      </c>
      <c r="D10134">
        <v>10000</v>
      </c>
      <c r="E10134">
        <v>77583896994</v>
      </c>
      <c r="F10134" s="2">
        <v>45739</v>
      </c>
      <c r="G10134">
        <v>3028871335</v>
      </c>
    </row>
    <row r="10135" spans="1:7" x14ac:dyDescent="0.25">
      <c r="A10135" s="1">
        <v>1570198598333</v>
      </c>
      <c r="B10135">
        <v>77467590390</v>
      </c>
      <c r="C10135" s="2">
        <v>45737</v>
      </c>
      <c r="D10135">
        <v>10000</v>
      </c>
      <c r="E10135">
        <v>77558705032</v>
      </c>
      <c r="F10135" s="2">
        <v>45738</v>
      </c>
      <c r="G10135">
        <v>3035831069</v>
      </c>
    </row>
    <row r="10136" spans="1:7" x14ac:dyDescent="0.25">
      <c r="A10136" s="1">
        <v>1540104667268</v>
      </c>
      <c r="B10136">
        <v>77468246541</v>
      </c>
      <c r="C10136" s="2">
        <v>45737</v>
      </c>
      <c r="D10136">
        <v>10000</v>
      </c>
      <c r="E10136">
        <v>77591150754</v>
      </c>
      <c r="F10136" s="2">
        <v>45739</v>
      </c>
      <c r="G10136">
        <v>3270328126</v>
      </c>
    </row>
    <row r="10137" spans="1:7" x14ac:dyDescent="0.25">
      <c r="A10137" s="1">
        <v>1540214182347</v>
      </c>
      <c r="B10137">
        <v>77468392287</v>
      </c>
      <c r="C10137" s="2">
        <v>45737</v>
      </c>
      <c r="D10137">
        <v>10000</v>
      </c>
      <c r="E10137">
        <v>77727621292</v>
      </c>
      <c r="F10137" s="2">
        <v>45741</v>
      </c>
      <c r="G10137">
        <v>3270328566</v>
      </c>
    </row>
    <row r="10138" spans="1:7" x14ac:dyDescent="0.25">
      <c r="A10138" s="1">
        <v>1540117538267</v>
      </c>
      <c r="B10138">
        <v>77468331763</v>
      </c>
      <c r="C10138" s="2">
        <v>45737</v>
      </c>
      <c r="D10138">
        <v>10000</v>
      </c>
      <c r="E10138">
        <v>77573918069</v>
      </c>
      <c r="F10138" s="2">
        <v>45739</v>
      </c>
      <c r="G10138">
        <v>3065547988</v>
      </c>
    </row>
    <row r="10139" spans="1:7" x14ac:dyDescent="0.25">
      <c r="A10139" s="1">
        <v>1540298470331</v>
      </c>
      <c r="B10139">
        <v>77468436677</v>
      </c>
      <c r="C10139" s="2">
        <v>45737</v>
      </c>
      <c r="D10139">
        <v>10000</v>
      </c>
      <c r="E10139">
        <v>77913838988</v>
      </c>
      <c r="F10139" s="2">
        <v>45744</v>
      </c>
      <c r="G10139">
        <v>3065547988</v>
      </c>
    </row>
    <row r="10140" spans="1:7" x14ac:dyDescent="0.25">
      <c r="A10140" s="1">
        <v>1540294308780</v>
      </c>
      <c r="B10140">
        <v>77466787588</v>
      </c>
      <c r="C10140" s="2">
        <v>45737</v>
      </c>
      <c r="D10140">
        <v>10000</v>
      </c>
      <c r="E10140">
        <v>77557858489</v>
      </c>
      <c r="F10140" s="2">
        <v>45738</v>
      </c>
      <c r="G10140">
        <v>3229556420</v>
      </c>
    </row>
    <row r="10141" spans="1:7" x14ac:dyDescent="0.25">
      <c r="A10141" s="1">
        <v>1540214246113</v>
      </c>
      <c r="B10141">
        <v>77467541252</v>
      </c>
      <c r="C10141" s="2">
        <v>45737</v>
      </c>
      <c r="D10141">
        <v>10000</v>
      </c>
      <c r="E10141">
        <v>77514913776</v>
      </c>
      <c r="F10141" s="2">
        <v>45738</v>
      </c>
      <c r="G10141">
        <v>3025398054</v>
      </c>
    </row>
    <row r="10142" spans="1:7" x14ac:dyDescent="0.25">
      <c r="A10142" s="1">
        <v>1610261329123</v>
      </c>
      <c r="B10142">
        <v>77468621977</v>
      </c>
      <c r="C10142" s="2">
        <v>45737</v>
      </c>
      <c r="D10142">
        <v>10000</v>
      </c>
      <c r="E10142">
        <v>77556853676</v>
      </c>
      <c r="F10142" s="2">
        <v>45738</v>
      </c>
      <c r="G10142">
        <v>3065547988</v>
      </c>
    </row>
    <row r="10143" spans="1:7" x14ac:dyDescent="0.25">
      <c r="A10143" s="1">
        <v>1540267431601</v>
      </c>
      <c r="B10143">
        <v>77468084496</v>
      </c>
      <c r="C10143" s="2">
        <v>45737</v>
      </c>
      <c r="D10143">
        <v>10000</v>
      </c>
      <c r="E10143">
        <v>77686841756</v>
      </c>
      <c r="F10143" s="2">
        <v>45740</v>
      </c>
      <c r="G10143">
        <v>3070550769</v>
      </c>
    </row>
    <row r="10144" spans="1:7" x14ac:dyDescent="0.25">
      <c r="A10144" s="1">
        <v>1540280791881</v>
      </c>
      <c r="B10144">
        <v>77468085496</v>
      </c>
      <c r="C10144" s="2">
        <v>45737</v>
      </c>
      <c r="D10144">
        <v>10000</v>
      </c>
      <c r="E10144">
        <v>77866119911</v>
      </c>
      <c r="F10144" s="2">
        <v>45743</v>
      </c>
      <c r="G10144">
        <v>3080288348</v>
      </c>
    </row>
    <row r="10145" spans="1:7" x14ac:dyDescent="0.25">
      <c r="A10145" s="1">
        <v>1540218037775</v>
      </c>
      <c r="B10145">
        <v>77467736298</v>
      </c>
      <c r="C10145" s="2">
        <v>45737</v>
      </c>
      <c r="D10145">
        <v>10000</v>
      </c>
      <c r="E10145">
        <v>77524752002</v>
      </c>
      <c r="F10145" s="2">
        <v>45738</v>
      </c>
      <c r="G10145">
        <v>3035831069</v>
      </c>
    </row>
    <row r="10146" spans="1:7" x14ac:dyDescent="0.25">
      <c r="A10146" s="1">
        <v>1540127349931</v>
      </c>
      <c r="B10146">
        <v>77468613983</v>
      </c>
      <c r="C10146" s="2">
        <v>45737</v>
      </c>
      <c r="D10146">
        <v>10000</v>
      </c>
      <c r="E10146">
        <v>77523338276</v>
      </c>
      <c r="F10146" s="2">
        <v>45738</v>
      </c>
      <c r="G10146">
        <v>3035821570</v>
      </c>
    </row>
    <row r="10147" spans="1:7" x14ac:dyDescent="0.25">
      <c r="A10147" s="1">
        <v>1540106972615</v>
      </c>
      <c r="B10147">
        <v>78348659720</v>
      </c>
      <c r="C10147" s="2">
        <v>45751</v>
      </c>
      <c r="D10147">
        <v>10000</v>
      </c>
      <c r="E10147">
        <v>78575809212</v>
      </c>
      <c r="F10147" s="2">
        <v>45755</v>
      </c>
      <c r="G10147">
        <v>3035831074</v>
      </c>
    </row>
    <row r="10148" spans="1:7" x14ac:dyDescent="0.25">
      <c r="A10148" s="1">
        <v>1610283347366</v>
      </c>
      <c r="B10148">
        <v>77468451252</v>
      </c>
      <c r="C10148" s="2">
        <v>45737</v>
      </c>
      <c r="D10148">
        <v>10000</v>
      </c>
      <c r="E10148">
        <v>77507149747</v>
      </c>
      <c r="F10148" s="2">
        <v>45738</v>
      </c>
      <c r="G10148">
        <v>3068794203</v>
      </c>
    </row>
    <row r="10149" spans="1:7" x14ac:dyDescent="0.25">
      <c r="A10149" s="1">
        <v>1540214476743</v>
      </c>
      <c r="B10149">
        <v>77467859056</v>
      </c>
      <c r="C10149" s="2">
        <v>45737</v>
      </c>
      <c r="D10149">
        <v>10000</v>
      </c>
      <c r="E10149">
        <v>77573352120</v>
      </c>
      <c r="F10149" s="2">
        <v>45739</v>
      </c>
      <c r="G10149">
        <v>3068793780</v>
      </c>
    </row>
    <row r="10150" spans="1:7" x14ac:dyDescent="0.25">
      <c r="A10150" s="1">
        <v>1540250138958</v>
      </c>
      <c r="B10150">
        <v>77468069025</v>
      </c>
      <c r="C10150" s="2">
        <v>45737</v>
      </c>
      <c r="D10150">
        <v>10000</v>
      </c>
      <c r="E10150">
        <v>79151783091</v>
      </c>
      <c r="F10150" s="2">
        <v>45764</v>
      </c>
      <c r="G10150">
        <v>3068793780</v>
      </c>
    </row>
    <row r="10151" spans="1:7" x14ac:dyDescent="0.25">
      <c r="A10151" s="1">
        <v>1540214405145</v>
      </c>
      <c r="B10151">
        <v>77467793510</v>
      </c>
      <c r="C10151" s="2">
        <v>45737</v>
      </c>
      <c r="D10151">
        <v>10000</v>
      </c>
      <c r="E10151">
        <v>77535965762</v>
      </c>
      <c r="F10151" s="2">
        <v>45738</v>
      </c>
      <c r="G10151">
        <v>3065950539</v>
      </c>
    </row>
    <row r="10152" spans="1:7" x14ac:dyDescent="0.25">
      <c r="A10152" s="1">
        <v>1540222050135</v>
      </c>
      <c r="B10152">
        <v>77467797222</v>
      </c>
      <c r="C10152" s="2">
        <v>45737</v>
      </c>
      <c r="D10152">
        <v>10000</v>
      </c>
      <c r="E10152">
        <v>77526027671</v>
      </c>
      <c r="F10152" s="2">
        <v>45738</v>
      </c>
      <c r="G10152">
        <v>3028871335</v>
      </c>
    </row>
    <row r="10153" spans="1:7" x14ac:dyDescent="0.25">
      <c r="A10153" s="1">
        <v>1540235549858</v>
      </c>
      <c r="B10153">
        <v>77467925260</v>
      </c>
      <c r="C10153" s="2">
        <v>45737</v>
      </c>
      <c r="D10153">
        <v>10000</v>
      </c>
    </row>
    <row r="10154" spans="1:7" x14ac:dyDescent="0.25">
      <c r="A10154" s="1">
        <v>1540293494307</v>
      </c>
      <c r="B10154">
        <v>77467648127</v>
      </c>
      <c r="C10154" s="2">
        <v>45737</v>
      </c>
      <c r="D10154">
        <v>10000</v>
      </c>
      <c r="E10154">
        <v>77599578191</v>
      </c>
      <c r="F10154" s="2">
        <v>45739</v>
      </c>
      <c r="G10154">
        <v>3070550723</v>
      </c>
    </row>
    <row r="10155" spans="1:7" x14ac:dyDescent="0.25">
      <c r="A10155" s="1">
        <v>1540214200349</v>
      </c>
      <c r="B10155">
        <v>77467756003</v>
      </c>
      <c r="C10155" s="2">
        <v>45737</v>
      </c>
      <c r="D10155">
        <v>10000</v>
      </c>
      <c r="E10155">
        <v>77600576903</v>
      </c>
      <c r="F10155" s="2">
        <v>45739</v>
      </c>
      <c r="G10155">
        <v>3065950532</v>
      </c>
    </row>
    <row r="10156" spans="1:7" x14ac:dyDescent="0.25">
      <c r="A10156" s="1">
        <v>1540266579598</v>
      </c>
      <c r="B10156">
        <v>77468059946</v>
      </c>
      <c r="C10156" s="2">
        <v>45737</v>
      </c>
      <c r="D10156">
        <v>10000</v>
      </c>
      <c r="E10156">
        <v>77491233205</v>
      </c>
      <c r="F10156" s="2">
        <v>45737</v>
      </c>
      <c r="G10156">
        <v>3070550769</v>
      </c>
    </row>
    <row r="10157" spans="1:7" x14ac:dyDescent="0.25">
      <c r="A10157" s="1">
        <v>1540283336761</v>
      </c>
      <c r="B10157">
        <v>77468060633</v>
      </c>
      <c r="C10157" s="2">
        <v>45737</v>
      </c>
      <c r="D10157">
        <v>10000</v>
      </c>
      <c r="E10157">
        <v>77616475046</v>
      </c>
      <c r="F10157" s="2">
        <v>45739</v>
      </c>
      <c r="G10157">
        <v>3070550769</v>
      </c>
    </row>
    <row r="10158" spans="1:7" x14ac:dyDescent="0.25">
      <c r="A10158" s="1">
        <v>1540107053101</v>
      </c>
      <c r="B10158">
        <v>77466788347</v>
      </c>
      <c r="C10158" s="2">
        <v>45737</v>
      </c>
      <c r="D10158">
        <v>10000</v>
      </c>
      <c r="E10158">
        <v>77648335503</v>
      </c>
      <c r="F10158" s="2">
        <v>45740</v>
      </c>
      <c r="G10158">
        <v>3065547988</v>
      </c>
    </row>
    <row r="10159" spans="1:7" x14ac:dyDescent="0.25">
      <c r="A10159" s="1">
        <v>1540129865568</v>
      </c>
      <c r="B10159">
        <v>77468206992</v>
      </c>
      <c r="C10159" s="2">
        <v>45737</v>
      </c>
      <c r="D10159">
        <v>10000</v>
      </c>
      <c r="E10159">
        <v>77510287440</v>
      </c>
      <c r="F10159" s="2">
        <v>45738</v>
      </c>
      <c r="G10159">
        <v>3020911885</v>
      </c>
    </row>
    <row r="10160" spans="1:7" x14ac:dyDescent="0.25">
      <c r="A10160" s="1">
        <v>1540189302461</v>
      </c>
      <c r="B10160">
        <v>77468575508</v>
      </c>
      <c r="C10160" s="2">
        <v>45737</v>
      </c>
      <c r="D10160">
        <v>10000</v>
      </c>
      <c r="E10160">
        <v>77674258476</v>
      </c>
      <c r="F10160" s="2">
        <v>45740</v>
      </c>
      <c r="G10160">
        <v>3270328126</v>
      </c>
    </row>
    <row r="10161" spans="1:7" x14ac:dyDescent="0.25">
      <c r="A10161" s="1">
        <v>1540106935921</v>
      </c>
      <c r="B10161">
        <v>77468220617</v>
      </c>
      <c r="C10161" s="2">
        <v>45737</v>
      </c>
      <c r="D10161">
        <v>10000</v>
      </c>
      <c r="E10161">
        <v>78253194205</v>
      </c>
      <c r="F10161" s="2">
        <v>45749</v>
      </c>
      <c r="G10161">
        <v>3035824063</v>
      </c>
    </row>
    <row r="10162" spans="1:7" x14ac:dyDescent="0.25">
      <c r="A10162" s="1">
        <v>1540208901015</v>
      </c>
      <c r="B10162">
        <v>77467670233</v>
      </c>
      <c r="C10162" s="2">
        <v>45737</v>
      </c>
      <c r="D10162">
        <v>10000</v>
      </c>
      <c r="E10162">
        <v>77743929084</v>
      </c>
      <c r="F10162" s="2">
        <v>45741</v>
      </c>
      <c r="G10162">
        <v>3025396460</v>
      </c>
    </row>
    <row r="10163" spans="1:7" x14ac:dyDescent="0.25">
      <c r="A10163" s="1">
        <v>1540112344955</v>
      </c>
      <c r="B10163">
        <v>77468374496</v>
      </c>
      <c r="C10163" s="2">
        <v>45737</v>
      </c>
      <c r="D10163">
        <v>10000</v>
      </c>
      <c r="E10163">
        <v>77471582785</v>
      </c>
      <c r="F10163" s="2">
        <v>45737</v>
      </c>
      <c r="G10163">
        <v>3270317295</v>
      </c>
    </row>
    <row r="10164" spans="1:7" x14ac:dyDescent="0.25">
      <c r="A10164" s="1">
        <v>1540245603697</v>
      </c>
      <c r="B10164">
        <v>77467805912</v>
      </c>
      <c r="C10164" s="2">
        <v>45737</v>
      </c>
      <c r="D10164">
        <v>10000</v>
      </c>
      <c r="E10164">
        <v>77494832018</v>
      </c>
      <c r="F10164" s="2">
        <v>45737</v>
      </c>
      <c r="G10164">
        <v>3068793780</v>
      </c>
    </row>
    <row r="10165" spans="1:7" x14ac:dyDescent="0.25">
      <c r="A10165" s="1">
        <v>1540205236459</v>
      </c>
      <c r="B10165">
        <v>77467698478</v>
      </c>
      <c r="C10165" s="2">
        <v>45737</v>
      </c>
      <c r="D10165">
        <v>10000</v>
      </c>
      <c r="E10165">
        <v>77584633072</v>
      </c>
      <c r="F10165" s="2">
        <v>45739</v>
      </c>
      <c r="G10165">
        <v>3070550769</v>
      </c>
    </row>
    <row r="10166" spans="1:7" x14ac:dyDescent="0.25">
      <c r="A10166" s="1">
        <v>1540223115069</v>
      </c>
      <c r="B10166">
        <v>77468130307</v>
      </c>
      <c r="C10166" s="2">
        <v>45737</v>
      </c>
      <c r="D10166">
        <v>10000</v>
      </c>
      <c r="E10166">
        <v>77632439530</v>
      </c>
      <c r="F10166" s="2">
        <v>45740</v>
      </c>
      <c r="G10166">
        <v>3065547988</v>
      </c>
    </row>
    <row r="10167" spans="1:7" x14ac:dyDescent="0.25">
      <c r="A10167" s="1">
        <v>1540107069549</v>
      </c>
      <c r="B10167">
        <v>77468260057</v>
      </c>
      <c r="C10167" s="2">
        <v>45737</v>
      </c>
      <c r="D10167">
        <v>10000</v>
      </c>
      <c r="E10167">
        <v>77911953946</v>
      </c>
      <c r="F10167" s="2">
        <v>45744</v>
      </c>
      <c r="G10167">
        <v>3270328126</v>
      </c>
    </row>
    <row r="10168" spans="1:7" x14ac:dyDescent="0.25">
      <c r="A10168" s="1">
        <v>1540153684415</v>
      </c>
      <c r="B10168">
        <v>77468487017</v>
      </c>
      <c r="C10168" s="2">
        <v>45737</v>
      </c>
      <c r="D10168">
        <v>10000</v>
      </c>
      <c r="E10168">
        <v>77741427458</v>
      </c>
      <c r="F10168" s="2">
        <v>45741</v>
      </c>
      <c r="G10168">
        <v>3068793707</v>
      </c>
    </row>
    <row r="10169" spans="1:7" x14ac:dyDescent="0.25">
      <c r="A10169" s="1">
        <v>1540138432859</v>
      </c>
      <c r="B10169">
        <v>78348640325</v>
      </c>
      <c r="C10169" s="2">
        <v>45751</v>
      </c>
      <c r="D10169">
        <v>10000</v>
      </c>
      <c r="E10169">
        <v>78392233674</v>
      </c>
      <c r="F10169" s="2">
        <v>45752</v>
      </c>
      <c r="G10169">
        <v>3228981434</v>
      </c>
    </row>
    <row r="10170" spans="1:7" x14ac:dyDescent="0.25">
      <c r="A10170" s="1">
        <v>1540267174555</v>
      </c>
      <c r="B10170">
        <v>77467576178</v>
      </c>
      <c r="C10170" s="2">
        <v>45737</v>
      </c>
      <c r="D10170">
        <v>10000</v>
      </c>
      <c r="E10170">
        <v>78522317554</v>
      </c>
      <c r="F10170" s="2">
        <v>45754</v>
      </c>
      <c r="G10170">
        <v>3020948417</v>
      </c>
    </row>
    <row r="10171" spans="1:7" x14ac:dyDescent="0.25">
      <c r="A10171" s="1">
        <v>1540213977661</v>
      </c>
      <c r="B10171">
        <v>77467986389</v>
      </c>
      <c r="C10171" s="2">
        <v>45737</v>
      </c>
      <c r="D10171">
        <v>10000</v>
      </c>
      <c r="E10171">
        <v>77572977256</v>
      </c>
      <c r="F10171" s="2">
        <v>45739</v>
      </c>
      <c r="G10171">
        <v>3070550769</v>
      </c>
    </row>
    <row r="10172" spans="1:7" x14ac:dyDescent="0.25">
      <c r="A10172" s="1">
        <v>1570361334807</v>
      </c>
      <c r="B10172">
        <v>77468481705</v>
      </c>
      <c r="C10172" s="2">
        <v>45737</v>
      </c>
      <c r="D10172">
        <v>10000</v>
      </c>
      <c r="E10172">
        <v>77789732275</v>
      </c>
      <c r="F10172" s="2">
        <v>45742</v>
      </c>
      <c r="G10172">
        <v>3028870844</v>
      </c>
    </row>
    <row r="10173" spans="1:7" x14ac:dyDescent="0.25">
      <c r="A10173" s="1">
        <v>1540213280493</v>
      </c>
      <c r="B10173">
        <v>77468018398</v>
      </c>
      <c r="C10173" s="2">
        <v>45737</v>
      </c>
      <c r="D10173">
        <v>10000</v>
      </c>
      <c r="E10173">
        <v>77742766510</v>
      </c>
      <c r="F10173" s="2">
        <v>45741</v>
      </c>
      <c r="G10173">
        <v>3028871341</v>
      </c>
    </row>
    <row r="10174" spans="1:7" x14ac:dyDescent="0.25">
      <c r="A10174" s="1">
        <v>1540178093697</v>
      </c>
      <c r="B10174">
        <v>77468218180</v>
      </c>
      <c r="C10174" s="2">
        <v>45737</v>
      </c>
      <c r="D10174">
        <v>10000</v>
      </c>
      <c r="E10174">
        <v>77481808582</v>
      </c>
      <c r="F10174" s="2">
        <v>45737</v>
      </c>
      <c r="G10174">
        <v>3035824063</v>
      </c>
    </row>
    <row r="10175" spans="1:7" x14ac:dyDescent="0.25">
      <c r="A10175" s="1">
        <v>1540212562115</v>
      </c>
      <c r="B10175">
        <v>77468058167</v>
      </c>
      <c r="C10175" s="2">
        <v>45737</v>
      </c>
      <c r="D10175">
        <v>10000</v>
      </c>
      <c r="E10175">
        <v>77674317962</v>
      </c>
      <c r="F10175" s="2">
        <v>45740</v>
      </c>
      <c r="G10175">
        <v>3068792545</v>
      </c>
    </row>
    <row r="10176" spans="1:7" x14ac:dyDescent="0.25">
      <c r="A10176" s="1">
        <v>1540139629189</v>
      </c>
      <c r="B10176">
        <v>77468621857</v>
      </c>
      <c r="C10176" s="2">
        <v>45737</v>
      </c>
      <c r="D10176">
        <v>10000</v>
      </c>
      <c r="E10176">
        <v>77844852554</v>
      </c>
      <c r="F10176" s="2">
        <v>45743</v>
      </c>
      <c r="G10176">
        <v>3081260118</v>
      </c>
    </row>
    <row r="10177" spans="1:7" x14ac:dyDescent="0.25">
      <c r="A10177" s="1">
        <v>1540213992605</v>
      </c>
      <c r="B10177">
        <v>77467974813</v>
      </c>
      <c r="C10177" s="2">
        <v>45737</v>
      </c>
      <c r="D10177">
        <v>10000</v>
      </c>
      <c r="E10177">
        <v>77554214098</v>
      </c>
      <c r="F10177" s="2">
        <v>45738</v>
      </c>
      <c r="G10177">
        <v>3061943392</v>
      </c>
    </row>
    <row r="10178" spans="1:7" x14ac:dyDescent="0.25">
      <c r="A10178" s="1">
        <v>1540170810051</v>
      </c>
      <c r="B10178">
        <v>77468349427</v>
      </c>
      <c r="C10178" s="2">
        <v>45737</v>
      </c>
      <c r="D10178">
        <v>10000</v>
      </c>
      <c r="E10178">
        <v>77476074080</v>
      </c>
      <c r="F10178" s="2">
        <v>45737</v>
      </c>
      <c r="G10178">
        <v>3035831157</v>
      </c>
    </row>
    <row r="10179" spans="1:7" x14ac:dyDescent="0.25">
      <c r="A10179" s="1">
        <v>1610222175910</v>
      </c>
      <c r="B10179">
        <v>77468426384</v>
      </c>
      <c r="C10179" s="2">
        <v>45737</v>
      </c>
      <c r="D10179">
        <v>10000</v>
      </c>
      <c r="E10179">
        <v>77732022853</v>
      </c>
      <c r="F10179" s="2">
        <v>45741</v>
      </c>
      <c r="G10179">
        <v>3065547988</v>
      </c>
    </row>
    <row r="10180" spans="1:7" x14ac:dyDescent="0.25">
      <c r="A10180" s="1">
        <v>1540123760417</v>
      </c>
      <c r="B10180">
        <v>78348643491</v>
      </c>
      <c r="C10180" s="2">
        <v>45751</v>
      </c>
      <c r="D10180">
        <v>10000</v>
      </c>
      <c r="E10180">
        <v>78574679166</v>
      </c>
      <c r="F10180" s="2">
        <v>45755</v>
      </c>
      <c r="G10180">
        <v>3065547988</v>
      </c>
    </row>
    <row r="10181" spans="1:7" x14ac:dyDescent="0.25">
      <c r="A10181" s="1">
        <v>1530456639989</v>
      </c>
      <c r="B10181">
        <v>78348640265</v>
      </c>
      <c r="C10181" s="2">
        <v>45751</v>
      </c>
      <c r="D10181">
        <v>10000</v>
      </c>
      <c r="E10181">
        <v>78366326931</v>
      </c>
      <c r="F10181" s="2">
        <v>45751</v>
      </c>
      <c r="G10181">
        <v>3028870518</v>
      </c>
    </row>
    <row r="10182" spans="1:7" x14ac:dyDescent="0.25">
      <c r="A10182" s="1">
        <v>1540274195185</v>
      </c>
      <c r="B10182">
        <v>77467505212</v>
      </c>
      <c r="C10182" s="2">
        <v>45737</v>
      </c>
      <c r="D10182">
        <v>10000</v>
      </c>
      <c r="E10182">
        <v>77728438488</v>
      </c>
      <c r="F10182" s="2">
        <v>45741</v>
      </c>
      <c r="G10182">
        <v>3228981454</v>
      </c>
    </row>
    <row r="10183" spans="1:7" x14ac:dyDescent="0.25">
      <c r="A10183" s="1">
        <v>1540163696998</v>
      </c>
      <c r="B10183">
        <v>78348609980</v>
      </c>
      <c r="C10183" s="2">
        <v>45751</v>
      </c>
      <c r="D10183">
        <v>10000</v>
      </c>
      <c r="E10183">
        <v>79174920533</v>
      </c>
      <c r="F10183" s="2">
        <v>45764</v>
      </c>
      <c r="G10183">
        <v>3065950503</v>
      </c>
    </row>
    <row r="10184" spans="1:7" x14ac:dyDescent="0.25">
      <c r="A10184" s="1">
        <v>1540189284095</v>
      </c>
      <c r="B10184">
        <v>77468342103</v>
      </c>
      <c r="C10184" s="2">
        <v>45737</v>
      </c>
      <c r="D10184">
        <v>10000</v>
      </c>
      <c r="E10184">
        <v>77915388737</v>
      </c>
      <c r="F10184" s="2">
        <v>45744</v>
      </c>
      <c r="G10184">
        <v>3065547988</v>
      </c>
    </row>
    <row r="10185" spans="1:7" x14ac:dyDescent="0.25">
      <c r="A10185" s="1">
        <v>1540161955705</v>
      </c>
      <c r="B10185">
        <v>77468210228</v>
      </c>
      <c r="C10185" s="2">
        <v>45737</v>
      </c>
      <c r="D10185">
        <v>10000</v>
      </c>
      <c r="E10185">
        <v>77514756286</v>
      </c>
      <c r="F10185" s="2">
        <v>45738</v>
      </c>
      <c r="G10185">
        <v>3081260118</v>
      </c>
    </row>
    <row r="10186" spans="1:7" x14ac:dyDescent="0.25">
      <c r="A10186" s="1">
        <v>1540155079441</v>
      </c>
      <c r="B10186">
        <v>77468275437</v>
      </c>
      <c r="C10186" s="2">
        <v>45737</v>
      </c>
      <c r="D10186">
        <v>10000</v>
      </c>
      <c r="E10186">
        <v>77526791075</v>
      </c>
      <c r="F10186" s="2">
        <v>45738</v>
      </c>
      <c r="G10186">
        <v>3030951592</v>
      </c>
    </row>
    <row r="10187" spans="1:7" x14ac:dyDescent="0.25">
      <c r="A10187" s="1">
        <v>1540180112489</v>
      </c>
      <c r="B10187">
        <v>77468336198</v>
      </c>
      <c r="C10187" s="2">
        <v>45737</v>
      </c>
      <c r="D10187">
        <v>10000</v>
      </c>
      <c r="E10187">
        <v>77598053186</v>
      </c>
      <c r="F10187" s="2">
        <v>45739</v>
      </c>
      <c r="G10187">
        <v>3081260118</v>
      </c>
    </row>
    <row r="10188" spans="1:7" x14ac:dyDescent="0.25">
      <c r="A10188" s="1">
        <v>1540220071427</v>
      </c>
      <c r="B10188">
        <v>77468460389</v>
      </c>
      <c r="C10188" s="2">
        <v>45737</v>
      </c>
      <c r="D10188">
        <v>10000</v>
      </c>
      <c r="E10188">
        <v>77706378495</v>
      </c>
      <c r="F10188" s="2">
        <v>45741</v>
      </c>
      <c r="G10188">
        <v>3065950727</v>
      </c>
    </row>
    <row r="10189" spans="1:7" x14ac:dyDescent="0.25">
      <c r="A10189" s="1">
        <v>1540221253543</v>
      </c>
      <c r="B10189">
        <v>77467583860</v>
      </c>
      <c r="C10189" s="2">
        <v>45737</v>
      </c>
      <c r="D10189">
        <v>10000</v>
      </c>
      <c r="E10189">
        <v>77637496445</v>
      </c>
      <c r="F10189" s="2">
        <v>45740</v>
      </c>
      <c r="G10189">
        <v>3070550723</v>
      </c>
    </row>
    <row r="10190" spans="1:7" x14ac:dyDescent="0.25">
      <c r="A10190" s="1">
        <v>1540183836653</v>
      </c>
      <c r="B10190">
        <v>77468513317</v>
      </c>
      <c r="C10190" s="2">
        <v>45737</v>
      </c>
      <c r="D10190">
        <v>10000</v>
      </c>
      <c r="E10190">
        <v>77660891306</v>
      </c>
      <c r="F10190" s="2">
        <v>45740</v>
      </c>
      <c r="G10190">
        <v>3065950515</v>
      </c>
    </row>
    <row r="10191" spans="1:7" x14ac:dyDescent="0.25">
      <c r="A10191" s="1">
        <v>1540213793096</v>
      </c>
      <c r="B10191">
        <v>77467932030</v>
      </c>
      <c r="C10191" s="2">
        <v>45737</v>
      </c>
      <c r="D10191">
        <v>10000</v>
      </c>
      <c r="E10191">
        <v>77774164949</v>
      </c>
      <c r="F10191" s="2">
        <v>45742</v>
      </c>
      <c r="G10191">
        <v>3270317928</v>
      </c>
    </row>
    <row r="10192" spans="1:7" x14ac:dyDescent="0.25">
      <c r="A10192" s="1">
        <v>1540214420421</v>
      </c>
      <c r="B10192">
        <v>78348630646</v>
      </c>
      <c r="C10192" s="2">
        <v>45751</v>
      </c>
      <c r="D10192">
        <v>10000</v>
      </c>
      <c r="E10192">
        <v>78362428250</v>
      </c>
      <c r="F10192" s="2">
        <v>45751</v>
      </c>
      <c r="G10192">
        <v>3028871340</v>
      </c>
    </row>
    <row r="10193" spans="1:7" x14ac:dyDescent="0.25">
      <c r="A10193" s="1">
        <v>4130477405448</v>
      </c>
      <c r="B10193">
        <v>77467988214</v>
      </c>
      <c r="C10193" s="2">
        <v>45737</v>
      </c>
      <c r="D10193">
        <v>10000</v>
      </c>
      <c r="E10193">
        <v>77647583307</v>
      </c>
      <c r="F10193" s="2">
        <v>45740</v>
      </c>
      <c r="G10193">
        <v>3028871340</v>
      </c>
    </row>
    <row r="10194" spans="1:7" x14ac:dyDescent="0.25">
      <c r="A10194" s="1">
        <v>1540126037827</v>
      </c>
      <c r="B10194">
        <v>77468347897</v>
      </c>
      <c r="C10194" s="2">
        <v>45737</v>
      </c>
      <c r="D10194">
        <v>10000</v>
      </c>
      <c r="E10194">
        <v>77526433779</v>
      </c>
      <c r="F10194" s="2">
        <v>45738</v>
      </c>
      <c r="G10194">
        <v>3035831157</v>
      </c>
    </row>
    <row r="10195" spans="1:7" x14ac:dyDescent="0.25">
      <c r="A10195" s="1">
        <v>1540273220151</v>
      </c>
      <c r="B10195">
        <v>77467799658</v>
      </c>
      <c r="C10195" s="2">
        <v>45737</v>
      </c>
      <c r="D10195">
        <v>10000</v>
      </c>
      <c r="E10195">
        <v>77482453716</v>
      </c>
      <c r="F10195" s="2">
        <v>45737</v>
      </c>
      <c r="G10195">
        <v>3020910959</v>
      </c>
    </row>
    <row r="10196" spans="1:7" x14ac:dyDescent="0.25">
      <c r="A10196" s="1">
        <v>1540232009270</v>
      </c>
      <c r="B10196">
        <v>78348644387</v>
      </c>
      <c r="C10196" s="2">
        <v>45751</v>
      </c>
      <c r="D10196">
        <v>10000</v>
      </c>
      <c r="E10196">
        <v>78413667065</v>
      </c>
      <c r="F10196" s="2">
        <v>45752</v>
      </c>
      <c r="G10196">
        <v>3028871335</v>
      </c>
    </row>
    <row r="10197" spans="1:7" x14ac:dyDescent="0.25">
      <c r="A10197" s="1">
        <v>1540214341381</v>
      </c>
      <c r="B10197">
        <v>78348632302</v>
      </c>
      <c r="C10197" s="2">
        <v>45751</v>
      </c>
      <c r="D10197">
        <v>10000</v>
      </c>
      <c r="E10197">
        <v>78574878670</v>
      </c>
      <c r="F10197" s="2">
        <v>45755</v>
      </c>
      <c r="G10197">
        <v>3028871335</v>
      </c>
    </row>
    <row r="10198" spans="1:7" x14ac:dyDescent="0.25">
      <c r="A10198" s="1">
        <v>1540262076091</v>
      </c>
      <c r="B10198">
        <v>77468031887</v>
      </c>
      <c r="C10198" s="2">
        <v>45737</v>
      </c>
      <c r="D10198">
        <v>10000</v>
      </c>
      <c r="E10198">
        <v>77555680428</v>
      </c>
      <c r="F10198" s="2">
        <v>45738</v>
      </c>
      <c r="G10198">
        <v>3068793780</v>
      </c>
    </row>
    <row r="10199" spans="1:7" x14ac:dyDescent="0.25">
      <c r="A10199" s="1">
        <v>1540295099971</v>
      </c>
      <c r="B10199">
        <v>78348641063</v>
      </c>
      <c r="C10199" s="2">
        <v>45751</v>
      </c>
      <c r="D10199">
        <v>10000</v>
      </c>
      <c r="E10199">
        <v>78357549387</v>
      </c>
      <c r="F10199" s="2">
        <v>45751</v>
      </c>
      <c r="G10199">
        <v>3051296506</v>
      </c>
    </row>
    <row r="10200" spans="1:7" x14ac:dyDescent="0.25">
      <c r="A10200" s="1">
        <v>1540231926149</v>
      </c>
      <c r="B10200">
        <v>77468085615</v>
      </c>
      <c r="C10200" s="2">
        <v>45737</v>
      </c>
      <c r="D10200">
        <v>10000</v>
      </c>
      <c r="E10200">
        <v>78363658176</v>
      </c>
      <c r="F10200" s="2">
        <v>45751</v>
      </c>
      <c r="G10200">
        <v>3028871340</v>
      </c>
    </row>
    <row r="10201" spans="1:7" x14ac:dyDescent="0.25">
      <c r="A10201" s="1">
        <v>1540294554993</v>
      </c>
      <c r="B10201">
        <v>77468130564</v>
      </c>
      <c r="C10201" s="2">
        <v>45737</v>
      </c>
      <c r="D10201">
        <v>10000</v>
      </c>
      <c r="E10201">
        <v>77852830446</v>
      </c>
      <c r="F10201" s="2">
        <v>45743</v>
      </c>
      <c r="G10201">
        <v>3065547986</v>
      </c>
    </row>
    <row r="10202" spans="1:7" x14ac:dyDescent="0.25">
      <c r="A10202" s="1">
        <v>1540139781095</v>
      </c>
      <c r="B10202">
        <v>77468633555</v>
      </c>
      <c r="C10202" s="2">
        <v>45737</v>
      </c>
      <c r="D10202">
        <v>10000</v>
      </c>
      <c r="E10202">
        <v>77486246225</v>
      </c>
      <c r="F10202" s="2">
        <v>45737</v>
      </c>
      <c r="G10202">
        <v>3068793624</v>
      </c>
    </row>
    <row r="10203" spans="1:7" x14ac:dyDescent="0.25">
      <c r="A10203" s="1">
        <v>1540214307607</v>
      </c>
      <c r="B10203">
        <v>77467606400</v>
      </c>
      <c r="C10203" s="2">
        <v>45737</v>
      </c>
      <c r="D10203">
        <v>10000</v>
      </c>
      <c r="E10203">
        <v>77547899914</v>
      </c>
      <c r="F10203" s="2">
        <v>45738</v>
      </c>
      <c r="G10203">
        <v>3270328128</v>
      </c>
    </row>
    <row r="10204" spans="1:7" x14ac:dyDescent="0.25">
      <c r="A10204" s="1">
        <v>1540107786822</v>
      </c>
      <c r="B10204">
        <v>77468181781</v>
      </c>
      <c r="C10204" s="2">
        <v>45737</v>
      </c>
      <c r="D10204">
        <v>10000</v>
      </c>
      <c r="E10204">
        <v>77677551040</v>
      </c>
      <c r="F10204" s="2">
        <v>45740</v>
      </c>
      <c r="G10204">
        <v>3035831074</v>
      </c>
    </row>
    <row r="10205" spans="1:7" x14ac:dyDescent="0.25">
      <c r="A10205" s="1">
        <v>1540176610389</v>
      </c>
      <c r="B10205">
        <v>77468172501</v>
      </c>
      <c r="C10205" s="2">
        <v>45737</v>
      </c>
      <c r="D10205">
        <v>10000</v>
      </c>
      <c r="E10205">
        <v>77549912758</v>
      </c>
      <c r="F10205" s="2">
        <v>45738</v>
      </c>
      <c r="G10205">
        <v>3270328566</v>
      </c>
    </row>
    <row r="10206" spans="1:7" x14ac:dyDescent="0.25">
      <c r="A10206" s="1">
        <v>1540225199957</v>
      </c>
      <c r="B10206">
        <v>77467795627</v>
      </c>
      <c r="C10206" s="2">
        <v>45737</v>
      </c>
      <c r="D10206">
        <v>10000</v>
      </c>
      <c r="E10206">
        <v>77513128761</v>
      </c>
      <c r="F10206" s="2">
        <v>45738</v>
      </c>
      <c r="G10206">
        <v>3068792518</v>
      </c>
    </row>
    <row r="10207" spans="1:7" x14ac:dyDescent="0.25">
      <c r="A10207" s="1">
        <v>1540188119403</v>
      </c>
      <c r="B10207">
        <v>77468157919</v>
      </c>
      <c r="C10207" s="2">
        <v>45737</v>
      </c>
      <c r="D10207">
        <v>10000</v>
      </c>
      <c r="E10207">
        <v>77507105524</v>
      </c>
      <c r="F10207" s="2">
        <v>45738</v>
      </c>
      <c r="G10207">
        <v>3035801574</v>
      </c>
    </row>
    <row r="10208" spans="1:7" x14ac:dyDescent="0.25">
      <c r="A10208" s="1">
        <v>1540118275623</v>
      </c>
      <c r="B10208">
        <v>77468406761</v>
      </c>
      <c r="C10208" s="2">
        <v>45737</v>
      </c>
      <c r="D10208">
        <v>10000</v>
      </c>
      <c r="E10208">
        <v>77518939284</v>
      </c>
      <c r="F10208" s="2">
        <v>45738</v>
      </c>
      <c r="G10208">
        <v>3080288026</v>
      </c>
    </row>
    <row r="10209" spans="1:7" x14ac:dyDescent="0.25">
      <c r="A10209" s="1">
        <v>1540146809638</v>
      </c>
      <c r="B10209">
        <v>77468380666</v>
      </c>
      <c r="C10209" s="2">
        <v>45737</v>
      </c>
      <c r="D10209">
        <v>10000</v>
      </c>
      <c r="E10209">
        <v>77710203011</v>
      </c>
      <c r="F10209" s="2">
        <v>45741</v>
      </c>
      <c r="G10209">
        <v>3270328566</v>
      </c>
    </row>
    <row r="10210" spans="1:7" x14ac:dyDescent="0.25">
      <c r="A10210" s="1">
        <v>1540268700665</v>
      </c>
      <c r="B10210">
        <v>77467672897</v>
      </c>
      <c r="C10210" s="2">
        <v>45737</v>
      </c>
      <c r="D10210">
        <v>10000</v>
      </c>
      <c r="E10210">
        <v>77600955651</v>
      </c>
      <c r="F10210" s="2">
        <v>45739</v>
      </c>
      <c r="G10210">
        <v>3065950532</v>
      </c>
    </row>
    <row r="10211" spans="1:7" x14ac:dyDescent="0.25">
      <c r="A10211" s="1">
        <v>1540274726208</v>
      </c>
      <c r="B10211">
        <v>78348637690</v>
      </c>
      <c r="C10211" s="2">
        <v>45751</v>
      </c>
      <c r="D10211">
        <v>10000</v>
      </c>
      <c r="E10211">
        <v>78454941454</v>
      </c>
      <c r="F10211" s="2">
        <v>45753</v>
      </c>
      <c r="G10211">
        <v>3270328561</v>
      </c>
    </row>
    <row r="10212" spans="1:7" x14ac:dyDescent="0.25">
      <c r="A10212" s="1">
        <v>1540211586959</v>
      </c>
      <c r="B10212">
        <v>77467565581</v>
      </c>
      <c r="C10212" s="2">
        <v>45737</v>
      </c>
      <c r="D10212">
        <v>10000</v>
      </c>
      <c r="E10212">
        <v>77514909317</v>
      </c>
      <c r="F10212" s="2">
        <v>45738</v>
      </c>
      <c r="G10212">
        <v>3271234442</v>
      </c>
    </row>
    <row r="10213" spans="1:7" x14ac:dyDescent="0.25">
      <c r="A10213" s="1">
        <v>1540172227329</v>
      </c>
      <c r="B10213">
        <v>77468226950</v>
      </c>
      <c r="C10213" s="2">
        <v>45737</v>
      </c>
      <c r="D10213">
        <v>10000</v>
      </c>
      <c r="E10213">
        <v>77472327155</v>
      </c>
      <c r="F10213" s="2">
        <v>45737</v>
      </c>
      <c r="G10213">
        <v>3065950515</v>
      </c>
    </row>
    <row r="10214" spans="1:7" x14ac:dyDescent="0.25">
      <c r="A10214" s="1">
        <v>1560169608847</v>
      </c>
      <c r="B10214">
        <v>77468334923</v>
      </c>
      <c r="C10214" s="2">
        <v>45737</v>
      </c>
      <c r="D10214">
        <v>10000</v>
      </c>
      <c r="E10214">
        <v>77581743694</v>
      </c>
      <c r="F10214" s="2">
        <v>45739</v>
      </c>
      <c r="G10214">
        <v>3068793624</v>
      </c>
    </row>
    <row r="10215" spans="1:7" x14ac:dyDescent="0.25">
      <c r="A10215" s="1">
        <v>1540132415397</v>
      </c>
      <c r="B10215">
        <v>77468314845</v>
      </c>
      <c r="C10215" s="2">
        <v>45737</v>
      </c>
      <c r="D10215">
        <v>10000</v>
      </c>
      <c r="E10215">
        <v>77798253837</v>
      </c>
      <c r="F10215" s="2">
        <v>45742</v>
      </c>
      <c r="G10215">
        <v>3228981454</v>
      </c>
    </row>
    <row r="10216" spans="1:7" x14ac:dyDescent="0.25">
      <c r="A10216" s="1">
        <v>1540150240842</v>
      </c>
      <c r="B10216">
        <v>77468305522</v>
      </c>
      <c r="C10216" s="2">
        <v>45737</v>
      </c>
      <c r="D10216">
        <v>10000</v>
      </c>
      <c r="E10216">
        <v>77779398866</v>
      </c>
      <c r="F10216" s="2">
        <v>45742</v>
      </c>
      <c r="G10216">
        <v>3228981454</v>
      </c>
    </row>
    <row r="10217" spans="1:7" x14ac:dyDescent="0.25">
      <c r="A10217" s="1">
        <v>1540122117765</v>
      </c>
      <c r="B10217">
        <v>77468278644</v>
      </c>
      <c r="C10217" s="2">
        <v>45737</v>
      </c>
      <c r="D10217">
        <v>10000</v>
      </c>
      <c r="E10217">
        <v>77480905895</v>
      </c>
      <c r="F10217" s="2">
        <v>45737</v>
      </c>
      <c r="G10217">
        <v>3065547988</v>
      </c>
    </row>
    <row r="10218" spans="1:7" x14ac:dyDescent="0.25">
      <c r="A10218" s="1">
        <v>1540145424465</v>
      </c>
      <c r="B10218">
        <v>77468298613</v>
      </c>
      <c r="C10218" s="2">
        <v>45737</v>
      </c>
      <c r="D10218">
        <v>10000</v>
      </c>
      <c r="E10218">
        <v>77542126685</v>
      </c>
      <c r="F10218" s="2">
        <v>45738</v>
      </c>
      <c r="G10218">
        <v>3061497503</v>
      </c>
    </row>
    <row r="10219" spans="1:7" x14ac:dyDescent="0.25">
      <c r="A10219" s="1">
        <v>1540216283891</v>
      </c>
      <c r="B10219">
        <v>78348654418</v>
      </c>
      <c r="C10219" s="2">
        <v>45751</v>
      </c>
      <c r="D10219">
        <v>10000</v>
      </c>
      <c r="E10219">
        <v>78420691165</v>
      </c>
      <c r="F10219" s="2">
        <v>45752</v>
      </c>
      <c r="G10219">
        <v>3028871340</v>
      </c>
    </row>
    <row r="10220" spans="1:7" x14ac:dyDescent="0.25">
      <c r="A10220" s="1">
        <v>1540103587015</v>
      </c>
      <c r="B10220">
        <v>77468628740</v>
      </c>
      <c r="C10220" s="2">
        <v>45737</v>
      </c>
      <c r="D10220">
        <v>10000</v>
      </c>
      <c r="E10220">
        <v>77538798376</v>
      </c>
      <c r="F10220" s="2">
        <v>45738</v>
      </c>
      <c r="G10220">
        <v>3228981434</v>
      </c>
    </row>
    <row r="10221" spans="1:7" x14ac:dyDescent="0.25">
      <c r="A10221" s="1">
        <v>1540156386541</v>
      </c>
      <c r="B10221">
        <v>77468328597</v>
      </c>
      <c r="C10221" s="2">
        <v>45737</v>
      </c>
      <c r="D10221">
        <v>10000</v>
      </c>
      <c r="E10221">
        <v>77514858504</v>
      </c>
      <c r="F10221" s="2">
        <v>45738</v>
      </c>
      <c r="G10221">
        <v>3080288026</v>
      </c>
    </row>
    <row r="10222" spans="1:7" x14ac:dyDescent="0.25">
      <c r="A10222" s="1">
        <v>1540286491983</v>
      </c>
      <c r="B10222">
        <v>77467739012</v>
      </c>
      <c r="C10222" s="2">
        <v>45737</v>
      </c>
      <c r="D10222">
        <v>10000</v>
      </c>
      <c r="E10222">
        <v>77512255739</v>
      </c>
      <c r="F10222" s="2">
        <v>45738</v>
      </c>
      <c r="G10222">
        <v>3065950524</v>
      </c>
    </row>
    <row r="10223" spans="1:7" x14ac:dyDescent="0.25">
      <c r="A10223" s="1">
        <v>1540209297133</v>
      </c>
      <c r="B10223">
        <v>77467958057</v>
      </c>
      <c r="C10223" s="2">
        <v>45737</v>
      </c>
      <c r="D10223">
        <v>10000</v>
      </c>
      <c r="E10223">
        <v>77489808532</v>
      </c>
      <c r="F10223" s="2">
        <v>45737</v>
      </c>
      <c r="G10223">
        <v>3061943392</v>
      </c>
    </row>
    <row r="10224" spans="1:7" x14ac:dyDescent="0.25">
      <c r="A10224" s="1">
        <v>1540212232950</v>
      </c>
      <c r="B10224">
        <v>77467961084</v>
      </c>
      <c r="C10224" s="2">
        <v>45737</v>
      </c>
      <c r="D10224">
        <v>10000</v>
      </c>
      <c r="E10224">
        <v>77516442767</v>
      </c>
      <c r="F10224" s="2">
        <v>45738</v>
      </c>
      <c r="G10224">
        <v>3250870208</v>
      </c>
    </row>
    <row r="10225" spans="1:7" x14ac:dyDescent="0.25">
      <c r="A10225" s="1">
        <v>1570251508989</v>
      </c>
      <c r="B10225">
        <v>77467928373</v>
      </c>
      <c r="C10225" s="2">
        <v>45737</v>
      </c>
      <c r="D10225">
        <v>10000</v>
      </c>
    </row>
    <row r="10226" spans="1:7" x14ac:dyDescent="0.25">
      <c r="A10226" s="1">
        <v>1540133144004</v>
      </c>
      <c r="B10226">
        <v>77468487022</v>
      </c>
      <c r="C10226" s="2">
        <v>45737</v>
      </c>
      <c r="D10226">
        <v>10000</v>
      </c>
      <c r="E10226">
        <v>77482230008</v>
      </c>
      <c r="F10226" s="2">
        <v>45737</v>
      </c>
      <c r="G10226">
        <v>3035831074</v>
      </c>
    </row>
    <row r="10227" spans="1:7" x14ac:dyDescent="0.25">
      <c r="A10227" s="1">
        <v>1540153356681</v>
      </c>
      <c r="B10227">
        <v>77468509384</v>
      </c>
      <c r="C10227" s="2">
        <v>45737</v>
      </c>
      <c r="D10227">
        <v>10000</v>
      </c>
      <c r="E10227">
        <v>77475839559</v>
      </c>
      <c r="F10227" s="2">
        <v>45737</v>
      </c>
      <c r="G10227">
        <v>3051296578</v>
      </c>
    </row>
    <row r="10228" spans="1:7" x14ac:dyDescent="0.25">
      <c r="A10228" s="1">
        <v>1520102186172</v>
      </c>
      <c r="B10228">
        <v>77468429675</v>
      </c>
      <c r="C10228" s="2">
        <v>45737</v>
      </c>
      <c r="D10228">
        <v>10000</v>
      </c>
      <c r="E10228">
        <v>77589412865</v>
      </c>
      <c r="F10228" s="2">
        <v>45739</v>
      </c>
      <c r="G10228">
        <v>3270391730</v>
      </c>
    </row>
    <row r="10229" spans="1:7" x14ac:dyDescent="0.25">
      <c r="A10229" s="1">
        <v>1540104284231</v>
      </c>
      <c r="B10229">
        <v>77467766460</v>
      </c>
      <c r="C10229" s="2">
        <v>45737</v>
      </c>
      <c r="D10229">
        <v>10000</v>
      </c>
      <c r="E10229">
        <v>77590625494</v>
      </c>
      <c r="F10229" s="2">
        <v>45739</v>
      </c>
      <c r="G10229">
        <v>3035831157</v>
      </c>
    </row>
    <row r="10230" spans="1:7" x14ac:dyDescent="0.25">
      <c r="A10230" s="1">
        <v>1540139599925</v>
      </c>
      <c r="B10230">
        <v>77468229746</v>
      </c>
      <c r="C10230" s="2">
        <v>45737</v>
      </c>
      <c r="D10230">
        <v>10000</v>
      </c>
      <c r="E10230">
        <v>77662045603</v>
      </c>
      <c r="F10230" s="2">
        <v>45740</v>
      </c>
      <c r="G10230">
        <v>3270391730</v>
      </c>
    </row>
    <row r="10231" spans="1:7" x14ac:dyDescent="0.25">
      <c r="A10231" s="1">
        <v>2110249040991</v>
      </c>
      <c r="B10231">
        <v>77468641349</v>
      </c>
      <c r="C10231" s="2">
        <v>45737</v>
      </c>
      <c r="D10231">
        <v>10000</v>
      </c>
      <c r="E10231">
        <v>77505027523</v>
      </c>
      <c r="F10231" s="2">
        <v>45738</v>
      </c>
      <c r="G10231">
        <v>3270328126</v>
      </c>
    </row>
    <row r="10232" spans="1:7" x14ac:dyDescent="0.25">
      <c r="A10232" s="1">
        <v>1540249232409</v>
      </c>
      <c r="B10232">
        <v>77467800450</v>
      </c>
      <c r="C10232" s="2">
        <v>45737</v>
      </c>
      <c r="D10232">
        <v>10000</v>
      </c>
      <c r="E10232">
        <v>77651069910</v>
      </c>
      <c r="F10232" s="2">
        <v>45740</v>
      </c>
      <c r="G10232">
        <v>3065950532</v>
      </c>
    </row>
    <row r="10233" spans="1:7" x14ac:dyDescent="0.25">
      <c r="A10233" s="1">
        <v>1540213619140</v>
      </c>
      <c r="B10233">
        <v>78348636717</v>
      </c>
      <c r="C10233" s="2">
        <v>45751</v>
      </c>
      <c r="D10233">
        <v>10000</v>
      </c>
      <c r="E10233">
        <v>78471545111</v>
      </c>
      <c r="F10233" s="2">
        <v>45753</v>
      </c>
      <c r="G10233">
        <v>3068793780</v>
      </c>
    </row>
    <row r="10234" spans="1:7" x14ac:dyDescent="0.25">
      <c r="A10234" s="1">
        <v>1540146572854</v>
      </c>
      <c r="B10234">
        <v>77468335649</v>
      </c>
      <c r="C10234" s="2">
        <v>45737</v>
      </c>
      <c r="D10234">
        <v>10000</v>
      </c>
      <c r="E10234">
        <v>77700967716</v>
      </c>
      <c r="F10234" s="2">
        <v>45741</v>
      </c>
      <c r="G10234">
        <v>3065950727</v>
      </c>
    </row>
    <row r="10235" spans="1:7" x14ac:dyDescent="0.25">
      <c r="A10235" s="1">
        <v>1540109902687</v>
      </c>
      <c r="B10235">
        <v>77468305380</v>
      </c>
      <c r="C10235" s="2">
        <v>45737</v>
      </c>
      <c r="D10235">
        <v>10000</v>
      </c>
      <c r="E10235">
        <v>77484080953</v>
      </c>
      <c r="F10235" s="2">
        <v>45737</v>
      </c>
      <c r="G10235">
        <v>3035831074</v>
      </c>
    </row>
    <row r="10236" spans="1:7" x14ac:dyDescent="0.25">
      <c r="A10236" s="1">
        <v>1540224263563</v>
      </c>
      <c r="B10236">
        <v>77467549089</v>
      </c>
      <c r="C10236" s="2">
        <v>45737</v>
      </c>
      <c r="D10236">
        <v>10000</v>
      </c>
      <c r="E10236">
        <v>77555774883</v>
      </c>
      <c r="F10236" s="2">
        <v>45738</v>
      </c>
      <c r="G10236">
        <v>3065950524</v>
      </c>
    </row>
    <row r="10237" spans="1:7" x14ac:dyDescent="0.25">
      <c r="A10237" s="1">
        <v>1540275615029</v>
      </c>
      <c r="B10237">
        <v>77467623561</v>
      </c>
      <c r="C10237" s="2">
        <v>45737</v>
      </c>
      <c r="D10237">
        <v>10000</v>
      </c>
      <c r="E10237">
        <v>77580246480</v>
      </c>
      <c r="F10237" s="2">
        <v>45739</v>
      </c>
      <c r="G10237">
        <v>3065950532</v>
      </c>
    </row>
    <row r="10238" spans="1:7" x14ac:dyDescent="0.25">
      <c r="A10238" s="1">
        <v>1540207344818</v>
      </c>
      <c r="B10238">
        <v>77468141953</v>
      </c>
      <c r="C10238" s="2">
        <v>45737</v>
      </c>
      <c r="D10238">
        <v>10000</v>
      </c>
      <c r="E10238">
        <v>77752023847</v>
      </c>
      <c r="F10238" s="2">
        <v>45741</v>
      </c>
      <c r="G10238">
        <v>3068793780</v>
      </c>
    </row>
    <row r="10239" spans="1:7" x14ac:dyDescent="0.25">
      <c r="A10239" s="1">
        <v>1540261727309</v>
      </c>
      <c r="B10239">
        <v>77468050264</v>
      </c>
      <c r="C10239" s="2">
        <v>45737</v>
      </c>
      <c r="D10239">
        <v>10000</v>
      </c>
      <c r="E10239">
        <v>78007273106</v>
      </c>
      <c r="F10239" s="2">
        <v>45745</v>
      </c>
      <c r="G10239">
        <v>3070550769</v>
      </c>
    </row>
    <row r="10240" spans="1:7" x14ac:dyDescent="0.25">
      <c r="A10240" s="1">
        <v>1540226391182</v>
      </c>
      <c r="B10240">
        <v>77467579670</v>
      </c>
      <c r="C10240" s="2">
        <v>45737</v>
      </c>
      <c r="D10240">
        <v>10000</v>
      </c>
      <c r="E10240">
        <v>77631710997</v>
      </c>
      <c r="F10240" s="2">
        <v>45740</v>
      </c>
      <c r="G10240">
        <v>3035831069</v>
      </c>
    </row>
    <row r="10241" spans="1:7" x14ac:dyDescent="0.25">
      <c r="A10241" s="1">
        <v>1610155041943</v>
      </c>
      <c r="B10241">
        <v>77467790123</v>
      </c>
      <c r="C10241" s="2">
        <v>45737</v>
      </c>
      <c r="D10241">
        <v>10000</v>
      </c>
      <c r="E10241">
        <v>77558452876</v>
      </c>
      <c r="F10241" s="2">
        <v>45738</v>
      </c>
      <c r="G10241">
        <v>3065950524</v>
      </c>
    </row>
    <row r="10242" spans="1:7" x14ac:dyDescent="0.25">
      <c r="A10242" s="1">
        <v>1540296990252</v>
      </c>
      <c r="B10242">
        <v>77468098269</v>
      </c>
      <c r="C10242" s="2">
        <v>45737</v>
      </c>
      <c r="D10242">
        <v>10000</v>
      </c>
      <c r="E10242">
        <v>79009738973</v>
      </c>
      <c r="F10242" s="2">
        <v>45762</v>
      </c>
      <c r="G10242">
        <v>3028871335</v>
      </c>
    </row>
    <row r="10243" spans="1:7" x14ac:dyDescent="0.25">
      <c r="A10243" s="1">
        <v>1540283042942</v>
      </c>
      <c r="B10243">
        <v>77467559197</v>
      </c>
      <c r="C10243" s="2">
        <v>45737</v>
      </c>
      <c r="D10243">
        <v>10000</v>
      </c>
      <c r="E10243">
        <v>77619562765</v>
      </c>
      <c r="F10243" s="2">
        <v>45739</v>
      </c>
      <c r="G10243">
        <v>3065950532</v>
      </c>
    </row>
    <row r="10244" spans="1:7" x14ac:dyDescent="0.25">
      <c r="A10244" s="1">
        <v>1540237218930</v>
      </c>
      <c r="B10244">
        <v>77468135457</v>
      </c>
      <c r="C10244" s="2">
        <v>45737</v>
      </c>
      <c r="D10244">
        <v>10000</v>
      </c>
      <c r="E10244">
        <v>77955591464</v>
      </c>
      <c r="F10244" s="2">
        <v>45744</v>
      </c>
      <c r="G10244">
        <v>3270317928</v>
      </c>
    </row>
    <row r="10245" spans="1:7" x14ac:dyDescent="0.25">
      <c r="A10245" s="1">
        <v>1540296886975</v>
      </c>
      <c r="B10245">
        <v>77468018544</v>
      </c>
      <c r="C10245" s="2">
        <v>45737</v>
      </c>
      <c r="D10245">
        <v>10000</v>
      </c>
      <c r="E10245">
        <v>77848411757</v>
      </c>
      <c r="F10245" s="2">
        <v>45743</v>
      </c>
      <c r="G10245">
        <v>3028871335</v>
      </c>
    </row>
    <row r="10246" spans="1:7" x14ac:dyDescent="0.25">
      <c r="A10246" s="1">
        <v>1540270660565</v>
      </c>
      <c r="B10246">
        <v>77467595524</v>
      </c>
      <c r="C10246" s="2">
        <v>45737</v>
      </c>
      <c r="D10246">
        <v>10000</v>
      </c>
      <c r="E10246">
        <v>77576861546</v>
      </c>
      <c r="F10246" s="2">
        <v>45739</v>
      </c>
      <c r="G10246">
        <v>3238521105</v>
      </c>
    </row>
    <row r="10247" spans="1:7" x14ac:dyDescent="0.25">
      <c r="A10247" s="1">
        <v>1540233540271</v>
      </c>
      <c r="B10247">
        <v>77468406304</v>
      </c>
      <c r="C10247" s="2">
        <v>45737</v>
      </c>
      <c r="D10247">
        <v>10000</v>
      </c>
      <c r="E10247">
        <v>77687115347</v>
      </c>
      <c r="F10247" s="2">
        <v>45740</v>
      </c>
      <c r="G10247">
        <v>3270328561</v>
      </c>
    </row>
    <row r="10248" spans="1:7" x14ac:dyDescent="0.25">
      <c r="A10248" s="1">
        <v>1540213956229</v>
      </c>
      <c r="B10248">
        <v>77467672093</v>
      </c>
      <c r="C10248" s="2">
        <v>45737</v>
      </c>
      <c r="D10248">
        <v>10000</v>
      </c>
      <c r="E10248">
        <v>77708625050</v>
      </c>
      <c r="F10248" s="2">
        <v>45741</v>
      </c>
      <c r="G10248">
        <v>3070550769</v>
      </c>
    </row>
    <row r="10249" spans="1:7" x14ac:dyDescent="0.25">
      <c r="A10249" s="1">
        <v>1540195342034</v>
      </c>
      <c r="B10249">
        <v>77468372258</v>
      </c>
      <c r="C10249" s="2">
        <v>45737</v>
      </c>
      <c r="D10249">
        <v>10000</v>
      </c>
      <c r="E10249">
        <v>77509223719</v>
      </c>
      <c r="F10249" s="2">
        <v>45738</v>
      </c>
      <c r="G10249">
        <v>3035831074</v>
      </c>
    </row>
    <row r="10250" spans="1:7" x14ac:dyDescent="0.25">
      <c r="A10250" s="1">
        <v>1540134737383</v>
      </c>
      <c r="B10250">
        <v>77468224403</v>
      </c>
      <c r="C10250" s="2">
        <v>45737</v>
      </c>
      <c r="D10250">
        <v>10000</v>
      </c>
      <c r="E10250">
        <v>77583864595</v>
      </c>
      <c r="F10250" s="2">
        <v>45739</v>
      </c>
      <c r="G10250">
        <v>3270328126</v>
      </c>
    </row>
    <row r="10251" spans="1:7" x14ac:dyDescent="0.25">
      <c r="A10251" s="1">
        <v>1540214406743</v>
      </c>
      <c r="B10251">
        <v>77468488564</v>
      </c>
      <c r="C10251" s="2">
        <v>45737</v>
      </c>
      <c r="D10251">
        <v>10000</v>
      </c>
      <c r="E10251">
        <v>77825364094</v>
      </c>
      <c r="F10251" s="2">
        <v>45742</v>
      </c>
      <c r="G10251">
        <v>3270328561</v>
      </c>
    </row>
    <row r="10252" spans="1:7" x14ac:dyDescent="0.25">
      <c r="A10252" s="1">
        <v>1530727237671</v>
      </c>
      <c r="B10252">
        <v>77468133728</v>
      </c>
      <c r="C10252" s="2">
        <v>45737</v>
      </c>
      <c r="D10252">
        <v>10000</v>
      </c>
      <c r="E10252">
        <v>77538324560</v>
      </c>
      <c r="F10252" s="2">
        <v>45738</v>
      </c>
      <c r="G10252">
        <v>3020948121</v>
      </c>
    </row>
    <row r="10253" spans="1:7" x14ac:dyDescent="0.25">
      <c r="A10253" s="1">
        <v>1540267947086</v>
      </c>
      <c r="B10253">
        <v>78348615073</v>
      </c>
      <c r="C10253" s="2">
        <v>45751</v>
      </c>
      <c r="D10253">
        <v>10000</v>
      </c>
      <c r="E10253">
        <v>78359056451</v>
      </c>
      <c r="F10253" s="2">
        <v>45751</v>
      </c>
      <c r="G10253">
        <v>3009486298</v>
      </c>
    </row>
    <row r="10254" spans="1:7" x14ac:dyDescent="0.25">
      <c r="A10254" s="1">
        <v>1540232779145</v>
      </c>
      <c r="B10254">
        <v>77467721942</v>
      </c>
      <c r="C10254" s="2">
        <v>45737</v>
      </c>
      <c r="D10254">
        <v>10000</v>
      </c>
      <c r="E10254">
        <v>77704373514</v>
      </c>
      <c r="F10254" s="2">
        <v>45741</v>
      </c>
      <c r="G10254">
        <v>3270328128</v>
      </c>
    </row>
    <row r="10255" spans="1:7" x14ac:dyDescent="0.25">
      <c r="A10255" s="1">
        <v>1540212955219</v>
      </c>
      <c r="B10255">
        <v>77467566961</v>
      </c>
      <c r="C10255" s="2">
        <v>45737</v>
      </c>
      <c r="D10255">
        <v>10000</v>
      </c>
      <c r="E10255">
        <v>77527068996</v>
      </c>
      <c r="F10255" s="2">
        <v>45738</v>
      </c>
      <c r="G10255">
        <v>3065950539</v>
      </c>
    </row>
    <row r="10256" spans="1:7" x14ac:dyDescent="0.25">
      <c r="A10256" s="1">
        <v>1540257846194</v>
      </c>
      <c r="B10256">
        <v>77468408802</v>
      </c>
      <c r="C10256" s="2">
        <v>45737</v>
      </c>
      <c r="D10256">
        <v>10000</v>
      </c>
      <c r="E10256">
        <v>78006332582</v>
      </c>
      <c r="F10256" s="2">
        <v>45745</v>
      </c>
      <c r="G10256">
        <v>3270328561</v>
      </c>
    </row>
    <row r="10257" spans="1:7" x14ac:dyDescent="0.25">
      <c r="A10257" s="1">
        <v>1540137656899</v>
      </c>
      <c r="B10257">
        <v>77468163240</v>
      </c>
      <c r="C10257" s="2">
        <v>45737</v>
      </c>
      <c r="D10257">
        <v>10000</v>
      </c>
      <c r="E10257">
        <v>77473096010</v>
      </c>
      <c r="F10257" s="2">
        <v>45737</v>
      </c>
      <c r="G10257">
        <v>3061497503</v>
      </c>
    </row>
    <row r="10258" spans="1:7" x14ac:dyDescent="0.25">
      <c r="A10258" s="1">
        <v>1540136545551</v>
      </c>
      <c r="B10258">
        <v>77468347177</v>
      </c>
      <c r="C10258" s="2">
        <v>45737</v>
      </c>
      <c r="D10258">
        <v>10000</v>
      </c>
      <c r="E10258">
        <v>77552027929</v>
      </c>
      <c r="F10258" s="2">
        <v>45738</v>
      </c>
      <c r="G10258">
        <v>3035831157</v>
      </c>
    </row>
    <row r="10259" spans="1:7" x14ac:dyDescent="0.25">
      <c r="A10259" s="1">
        <v>1540226318221</v>
      </c>
      <c r="B10259">
        <v>77468075088</v>
      </c>
      <c r="C10259" s="2">
        <v>45737</v>
      </c>
      <c r="D10259">
        <v>10000</v>
      </c>
      <c r="E10259">
        <v>77552748216</v>
      </c>
      <c r="F10259" s="2">
        <v>45738</v>
      </c>
      <c r="G10259">
        <v>3028871335</v>
      </c>
    </row>
    <row r="10260" spans="1:7" x14ac:dyDescent="0.25">
      <c r="A10260" s="1">
        <v>1540213585928</v>
      </c>
      <c r="B10260">
        <v>77468080583</v>
      </c>
      <c r="C10260" s="2">
        <v>45737</v>
      </c>
      <c r="D10260">
        <v>10000</v>
      </c>
      <c r="E10260">
        <v>77862153659</v>
      </c>
      <c r="F10260" s="2">
        <v>45743</v>
      </c>
      <c r="G10260">
        <v>3070550769</v>
      </c>
    </row>
    <row r="10261" spans="1:7" x14ac:dyDescent="0.25">
      <c r="A10261" s="1">
        <v>1710119537314</v>
      </c>
      <c r="B10261">
        <v>77468633299</v>
      </c>
      <c r="C10261" s="2">
        <v>45737</v>
      </c>
      <c r="D10261">
        <v>10000</v>
      </c>
      <c r="E10261">
        <v>77745091244</v>
      </c>
      <c r="F10261" s="2">
        <v>45741</v>
      </c>
      <c r="G10261">
        <v>3068794698</v>
      </c>
    </row>
    <row r="10262" spans="1:7" x14ac:dyDescent="0.25">
      <c r="A10262" s="1">
        <v>1540154421352</v>
      </c>
      <c r="B10262">
        <v>77468290727</v>
      </c>
      <c r="C10262" s="2">
        <v>45737</v>
      </c>
      <c r="D10262">
        <v>10000</v>
      </c>
      <c r="E10262">
        <v>77641247996</v>
      </c>
      <c r="F10262" s="2">
        <v>45740</v>
      </c>
      <c r="G10262">
        <v>3270391730</v>
      </c>
    </row>
    <row r="10263" spans="1:7" x14ac:dyDescent="0.25">
      <c r="A10263" s="1">
        <v>1560706093252</v>
      </c>
      <c r="B10263">
        <v>77467793433</v>
      </c>
      <c r="C10263" s="2">
        <v>45737</v>
      </c>
      <c r="D10263">
        <v>10000</v>
      </c>
      <c r="E10263">
        <v>77862587120</v>
      </c>
      <c r="F10263" s="2">
        <v>45743</v>
      </c>
      <c r="G10263">
        <v>3065950539</v>
      </c>
    </row>
    <row r="10264" spans="1:7" x14ac:dyDescent="0.25">
      <c r="A10264" s="1">
        <v>1540210653772</v>
      </c>
      <c r="B10264">
        <v>78348653431</v>
      </c>
      <c r="C10264" s="2">
        <v>45751</v>
      </c>
      <c r="D10264">
        <v>10000</v>
      </c>
      <c r="E10264">
        <v>78365238057</v>
      </c>
      <c r="F10264" s="2">
        <v>45751</v>
      </c>
      <c r="G10264">
        <v>3028871340</v>
      </c>
    </row>
    <row r="10265" spans="1:7" x14ac:dyDescent="0.25">
      <c r="A10265" s="1">
        <v>1540123250043</v>
      </c>
      <c r="B10265">
        <v>77468221705</v>
      </c>
      <c r="C10265" s="2">
        <v>45737</v>
      </c>
      <c r="D10265">
        <v>10000</v>
      </c>
      <c r="E10265">
        <v>77643430302</v>
      </c>
      <c r="F10265" s="2">
        <v>45740</v>
      </c>
      <c r="G10265">
        <v>3068793707</v>
      </c>
    </row>
    <row r="10266" spans="1:7" x14ac:dyDescent="0.25">
      <c r="A10266" s="1">
        <v>1540195133013</v>
      </c>
      <c r="B10266">
        <v>77468563734</v>
      </c>
      <c r="C10266" s="2">
        <v>45737</v>
      </c>
      <c r="D10266">
        <v>10000</v>
      </c>
      <c r="E10266">
        <v>77545293524</v>
      </c>
      <c r="F10266" s="2">
        <v>45738</v>
      </c>
      <c r="G10266">
        <v>3065950515</v>
      </c>
    </row>
    <row r="10267" spans="1:7" x14ac:dyDescent="0.25">
      <c r="A10267" s="1">
        <v>1610115860808</v>
      </c>
      <c r="B10267">
        <v>77468107980</v>
      </c>
      <c r="C10267" s="2">
        <v>45737</v>
      </c>
      <c r="D10267">
        <v>10000</v>
      </c>
      <c r="E10267">
        <v>77487661631</v>
      </c>
      <c r="F10267" s="2">
        <v>45737</v>
      </c>
      <c r="G10267">
        <v>3061943392</v>
      </c>
    </row>
    <row r="10268" spans="1:7" x14ac:dyDescent="0.25">
      <c r="A10268" s="1">
        <v>1540261524574</v>
      </c>
      <c r="B10268">
        <v>77468078472</v>
      </c>
      <c r="C10268" s="2">
        <v>45737</v>
      </c>
      <c r="D10268">
        <v>10000</v>
      </c>
      <c r="E10268">
        <v>78594701860</v>
      </c>
      <c r="F10268" s="2">
        <v>45755</v>
      </c>
      <c r="G10268">
        <v>3070550769</v>
      </c>
    </row>
    <row r="10269" spans="1:7" x14ac:dyDescent="0.25">
      <c r="A10269" s="1">
        <v>1540213764952</v>
      </c>
      <c r="B10269">
        <v>78348656448</v>
      </c>
      <c r="C10269" s="2">
        <v>45751</v>
      </c>
      <c r="D10269">
        <v>10000</v>
      </c>
      <c r="E10269">
        <v>78661609037</v>
      </c>
      <c r="F10269" s="2">
        <v>45756</v>
      </c>
      <c r="G10269">
        <v>3028871335</v>
      </c>
    </row>
    <row r="10270" spans="1:7" x14ac:dyDescent="0.25">
      <c r="A10270" s="1">
        <v>1540104780629</v>
      </c>
      <c r="B10270">
        <v>77468359722</v>
      </c>
      <c r="C10270" s="2">
        <v>45737</v>
      </c>
      <c r="D10270">
        <v>10000</v>
      </c>
      <c r="E10270">
        <v>77523803140</v>
      </c>
      <c r="F10270" s="2">
        <v>45738</v>
      </c>
      <c r="G10270">
        <v>3081260118</v>
      </c>
    </row>
    <row r="10271" spans="1:7" x14ac:dyDescent="0.25">
      <c r="A10271" s="1">
        <v>2140453525152</v>
      </c>
      <c r="B10271">
        <v>78348638823</v>
      </c>
      <c r="C10271" s="2">
        <v>45751</v>
      </c>
      <c r="D10271">
        <v>10000</v>
      </c>
      <c r="E10271">
        <v>78366400463</v>
      </c>
      <c r="F10271" s="2">
        <v>45751</v>
      </c>
      <c r="G10271">
        <v>3065546045</v>
      </c>
    </row>
    <row r="10272" spans="1:7" x14ac:dyDescent="0.25">
      <c r="A10272" s="1">
        <v>1540275626730</v>
      </c>
      <c r="B10272">
        <v>78348640107</v>
      </c>
      <c r="C10272" s="2">
        <v>45751</v>
      </c>
      <c r="D10272">
        <v>10000</v>
      </c>
      <c r="E10272">
        <v>78421421939</v>
      </c>
      <c r="F10272" s="2">
        <v>45752</v>
      </c>
      <c r="G10272">
        <v>3068793780</v>
      </c>
    </row>
    <row r="10273" spans="1:7" x14ac:dyDescent="0.25">
      <c r="A10273" s="1">
        <v>1540279135480</v>
      </c>
      <c r="B10273">
        <v>77468077671</v>
      </c>
      <c r="C10273" s="2">
        <v>45737</v>
      </c>
      <c r="D10273">
        <v>10000</v>
      </c>
      <c r="E10273">
        <v>77913540144</v>
      </c>
      <c r="F10273" s="2">
        <v>45744</v>
      </c>
      <c r="G10273">
        <v>3070550769</v>
      </c>
    </row>
    <row r="10274" spans="1:7" x14ac:dyDescent="0.25">
      <c r="A10274" s="1">
        <v>1540296468017</v>
      </c>
      <c r="B10274">
        <v>77467544051</v>
      </c>
      <c r="C10274" s="2">
        <v>45737</v>
      </c>
      <c r="D10274">
        <v>10000</v>
      </c>
      <c r="E10274">
        <v>77619368504</v>
      </c>
      <c r="F10274" s="2">
        <v>45739</v>
      </c>
      <c r="G10274">
        <v>3028871340</v>
      </c>
    </row>
    <row r="10275" spans="1:7" x14ac:dyDescent="0.25">
      <c r="A10275" s="1">
        <v>1540255364907</v>
      </c>
      <c r="B10275">
        <v>77467837507</v>
      </c>
      <c r="C10275" s="2">
        <v>45737</v>
      </c>
      <c r="D10275">
        <v>10000</v>
      </c>
      <c r="E10275">
        <v>77469552487</v>
      </c>
      <c r="F10275" s="2">
        <v>45737</v>
      </c>
      <c r="G10275">
        <v>3028871340</v>
      </c>
    </row>
    <row r="10276" spans="1:7" x14ac:dyDescent="0.25">
      <c r="A10276" s="1">
        <v>1540278493679</v>
      </c>
      <c r="B10276">
        <v>77468035670</v>
      </c>
      <c r="C10276" s="2">
        <v>45737</v>
      </c>
      <c r="D10276">
        <v>10000</v>
      </c>
      <c r="E10276">
        <v>77687396325</v>
      </c>
      <c r="F10276" s="2">
        <v>45740</v>
      </c>
      <c r="G10276">
        <v>3035831069</v>
      </c>
    </row>
    <row r="10277" spans="1:7" x14ac:dyDescent="0.25">
      <c r="A10277" s="1">
        <v>1540154604280</v>
      </c>
      <c r="B10277">
        <v>77468402472</v>
      </c>
      <c r="C10277" s="2">
        <v>45737</v>
      </c>
      <c r="D10277">
        <v>10000</v>
      </c>
      <c r="E10277">
        <v>77511067628</v>
      </c>
      <c r="F10277" s="2">
        <v>45738</v>
      </c>
      <c r="G10277">
        <v>3035831074</v>
      </c>
    </row>
    <row r="10278" spans="1:7" x14ac:dyDescent="0.25">
      <c r="A10278" s="1">
        <v>1540298042010</v>
      </c>
      <c r="B10278">
        <v>77468641551</v>
      </c>
      <c r="C10278" s="2">
        <v>45737</v>
      </c>
      <c r="D10278">
        <v>10000</v>
      </c>
      <c r="E10278">
        <v>77515248135</v>
      </c>
      <c r="F10278" s="2">
        <v>45738</v>
      </c>
      <c r="G10278">
        <v>3250870208</v>
      </c>
    </row>
    <row r="10279" spans="1:7" x14ac:dyDescent="0.25">
      <c r="A10279" s="1">
        <v>1540198189177</v>
      </c>
      <c r="B10279">
        <v>77468483668</v>
      </c>
      <c r="C10279" s="2">
        <v>45737</v>
      </c>
      <c r="D10279">
        <v>10000</v>
      </c>
      <c r="E10279">
        <v>77506168916</v>
      </c>
      <c r="F10279" s="2">
        <v>45738</v>
      </c>
      <c r="G10279">
        <v>3035801574</v>
      </c>
    </row>
    <row r="10280" spans="1:7" x14ac:dyDescent="0.25">
      <c r="A10280" s="1">
        <v>1540289188688</v>
      </c>
      <c r="B10280">
        <v>77468103603</v>
      </c>
      <c r="C10280" s="2">
        <v>45737</v>
      </c>
      <c r="D10280">
        <v>10000</v>
      </c>
      <c r="E10280">
        <v>77539510096</v>
      </c>
      <c r="F10280" s="2">
        <v>45738</v>
      </c>
      <c r="G10280">
        <v>3070550769</v>
      </c>
    </row>
    <row r="10281" spans="1:7" x14ac:dyDescent="0.25">
      <c r="A10281" s="1">
        <v>1540161761732</v>
      </c>
      <c r="B10281">
        <v>77468222739</v>
      </c>
      <c r="C10281" s="2">
        <v>45737</v>
      </c>
      <c r="D10281">
        <v>10000</v>
      </c>
      <c r="E10281">
        <v>77859085482</v>
      </c>
      <c r="F10281" s="2">
        <v>45743</v>
      </c>
      <c r="G10281">
        <v>3270391730</v>
      </c>
    </row>
    <row r="10282" spans="1:7" x14ac:dyDescent="0.25">
      <c r="A10282" s="1">
        <v>1540252150339</v>
      </c>
      <c r="B10282">
        <v>77467711346</v>
      </c>
      <c r="C10282" s="2">
        <v>45737</v>
      </c>
      <c r="D10282">
        <v>10000</v>
      </c>
      <c r="E10282">
        <v>77573875098</v>
      </c>
      <c r="F10282" s="2">
        <v>45739</v>
      </c>
      <c r="G10282">
        <v>3035831069</v>
      </c>
    </row>
    <row r="10283" spans="1:7" x14ac:dyDescent="0.25">
      <c r="A10283" s="1">
        <v>1540272731531</v>
      </c>
      <c r="B10283">
        <v>78348652556</v>
      </c>
      <c r="C10283" s="2">
        <v>45751</v>
      </c>
      <c r="D10283">
        <v>10000</v>
      </c>
      <c r="E10283">
        <v>78602541844</v>
      </c>
      <c r="F10283" s="2">
        <v>45755</v>
      </c>
      <c r="G10283">
        <v>3028871340</v>
      </c>
    </row>
    <row r="10284" spans="1:7" x14ac:dyDescent="0.25">
      <c r="A10284" s="1">
        <v>1540255421430</v>
      </c>
      <c r="B10284">
        <v>77467768120</v>
      </c>
      <c r="C10284" s="2">
        <v>45737</v>
      </c>
      <c r="D10284">
        <v>10000</v>
      </c>
      <c r="E10284">
        <v>77519528884</v>
      </c>
      <c r="F10284" s="2">
        <v>45738</v>
      </c>
      <c r="G10284">
        <v>3065547975</v>
      </c>
    </row>
    <row r="10285" spans="1:7" x14ac:dyDescent="0.25">
      <c r="A10285" s="1">
        <v>1540272913981</v>
      </c>
      <c r="B10285">
        <v>77467966448</v>
      </c>
      <c r="C10285" s="2">
        <v>45737</v>
      </c>
      <c r="D10285">
        <v>10000</v>
      </c>
      <c r="E10285">
        <v>77598880275</v>
      </c>
      <c r="F10285" s="2">
        <v>45739</v>
      </c>
      <c r="G10285">
        <v>3250870208</v>
      </c>
    </row>
    <row r="10286" spans="1:7" x14ac:dyDescent="0.25">
      <c r="A10286" s="1">
        <v>1540187353797</v>
      </c>
      <c r="B10286">
        <v>77468364837</v>
      </c>
      <c r="C10286" s="2">
        <v>45737</v>
      </c>
      <c r="D10286">
        <v>10000</v>
      </c>
      <c r="E10286">
        <v>77471401609</v>
      </c>
      <c r="F10286" s="2">
        <v>45737</v>
      </c>
      <c r="G10286">
        <v>3081260118</v>
      </c>
    </row>
    <row r="10287" spans="1:7" x14ac:dyDescent="0.25">
      <c r="A10287" s="1">
        <v>1540207164779</v>
      </c>
      <c r="B10287">
        <v>77468534681</v>
      </c>
      <c r="C10287" s="2">
        <v>45737</v>
      </c>
      <c r="D10287">
        <v>10000</v>
      </c>
      <c r="E10287">
        <v>77801123732</v>
      </c>
      <c r="F10287" s="2">
        <v>45742</v>
      </c>
      <c r="G10287">
        <v>3065547988</v>
      </c>
    </row>
    <row r="10288" spans="1:7" x14ac:dyDescent="0.25">
      <c r="A10288" s="1">
        <v>1540299121377</v>
      </c>
      <c r="B10288">
        <v>77468036194</v>
      </c>
      <c r="C10288" s="2">
        <v>45737</v>
      </c>
      <c r="D10288">
        <v>10000</v>
      </c>
      <c r="E10288">
        <v>77730331096</v>
      </c>
      <c r="F10288" s="2">
        <v>45741</v>
      </c>
      <c r="G10288">
        <v>3270328575</v>
      </c>
    </row>
    <row r="10289" spans="1:7" x14ac:dyDescent="0.25">
      <c r="A10289" s="1">
        <v>1570224150600</v>
      </c>
      <c r="B10289">
        <v>77468065809</v>
      </c>
      <c r="C10289" s="2">
        <v>45737</v>
      </c>
      <c r="D10289">
        <v>10000</v>
      </c>
      <c r="E10289">
        <v>77589001636</v>
      </c>
      <c r="F10289" s="2">
        <v>45739</v>
      </c>
      <c r="G10289">
        <v>3068793780</v>
      </c>
    </row>
    <row r="10290" spans="1:7" x14ac:dyDescent="0.25">
      <c r="A10290" s="1">
        <v>1540294035355</v>
      </c>
      <c r="B10290">
        <v>77467908552</v>
      </c>
      <c r="C10290" s="2">
        <v>45737</v>
      </c>
      <c r="D10290">
        <v>10000</v>
      </c>
      <c r="E10290">
        <v>77527056181</v>
      </c>
      <c r="F10290" s="2">
        <v>45738</v>
      </c>
      <c r="G10290">
        <v>3250029901</v>
      </c>
    </row>
    <row r="10291" spans="1:7" x14ac:dyDescent="0.25">
      <c r="A10291" s="1">
        <v>1540210502131</v>
      </c>
      <c r="B10291">
        <v>77468084517</v>
      </c>
      <c r="C10291" s="2">
        <v>45737</v>
      </c>
      <c r="D10291">
        <v>10000</v>
      </c>
      <c r="E10291">
        <v>77559439987</v>
      </c>
      <c r="F10291" s="2">
        <v>45739</v>
      </c>
      <c r="G10291">
        <v>3068793780</v>
      </c>
    </row>
    <row r="10292" spans="1:7" x14ac:dyDescent="0.25">
      <c r="A10292" s="1">
        <v>1540255125969</v>
      </c>
      <c r="B10292">
        <v>77467557620</v>
      </c>
      <c r="C10292" s="2">
        <v>45737</v>
      </c>
      <c r="D10292">
        <v>10000</v>
      </c>
      <c r="E10292">
        <v>77571805269</v>
      </c>
      <c r="F10292" s="2">
        <v>45739</v>
      </c>
      <c r="G10292">
        <v>3065950532</v>
      </c>
    </row>
    <row r="10293" spans="1:7" x14ac:dyDescent="0.25">
      <c r="A10293" s="1">
        <v>1540156524481</v>
      </c>
      <c r="B10293">
        <v>77468268123</v>
      </c>
      <c r="C10293" s="2">
        <v>45737</v>
      </c>
      <c r="D10293">
        <v>10000</v>
      </c>
      <c r="E10293">
        <v>77607084391</v>
      </c>
      <c r="F10293" s="2">
        <v>45739</v>
      </c>
      <c r="G10293">
        <v>3030951592</v>
      </c>
    </row>
    <row r="10294" spans="1:7" x14ac:dyDescent="0.25">
      <c r="A10294" s="1">
        <v>1540214312295</v>
      </c>
      <c r="B10294">
        <v>77468075483</v>
      </c>
      <c r="C10294" s="2">
        <v>45737</v>
      </c>
      <c r="D10294">
        <v>10000</v>
      </c>
      <c r="E10294">
        <v>77550406437</v>
      </c>
      <c r="F10294" s="2">
        <v>45738</v>
      </c>
      <c r="G10294">
        <v>3070550769</v>
      </c>
    </row>
    <row r="10295" spans="1:7" x14ac:dyDescent="0.25">
      <c r="A10295" s="1">
        <v>1540264263458</v>
      </c>
      <c r="B10295">
        <v>77468082153</v>
      </c>
      <c r="C10295" s="2">
        <v>45737</v>
      </c>
      <c r="D10295">
        <v>10000</v>
      </c>
      <c r="E10295">
        <v>77614541016</v>
      </c>
      <c r="F10295" s="2">
        <v>45739</v>
      </c>
      <c r="G10295">
        <v>3250870208</v>
      </c>
    </row>
    <row r="10296" spans="1:7" x14ac:dyDescent="0.25">
      <c r="A10296" s="1">
        <v>1540218036493</v>
      </c>
      <c r="B10296">
        <v>77467905528</v>
      </c>
      <c r="C10296" s="2">
        <v>45737</v>
      </c>
      <c r="D10296">
        <v>10000</v>
      </c>
      <c r="E10296">
        <v>77471767156</v>
      </c>
      <c r="F10296" s="2">
        <v>45737</v>
      </c>
      <c r="G10296">
        <v>3028871335</v>
      </c>
    </row>
    <row r="10297" spans="1:7" x14ac:dyDescent="0.25">
      <c r="A10297" s="1">
        <v>1540110872459</v>
      </c>
      <c r="B10297">
        <v>77468408540</v>
      </c>
      <c r="C10297" s="2">
        <v>45737</v>
      </c>
      <c r="D10297">
        <v>10000</v>
      </c>
    </row>
    <row r="10298" spans="1:7" x14ac:dyDescent="0.25">
      <c r="A10298" s="1">
        <v>1540185836951</v>
      </c>
      <c r="B10298">
        <v>77468158764</v>
      </c>
      <c r="C10298" s="2">
        <v>45737</v>
      </c>
      <c r="D10298">
        <v>10000</v>
      </c>
      <c r="E10298">
        <v>77550965346</v>
      </c>
      <c r="F10298" s="2">
        <v>45738</v>
      </c>
      <c r="G10298">
        <v>3065547988</v>
      </c>
    </row>
    <row r="10299" spans="1:7" x14ac:dyDescent="0.25">
      <c r="A10299" s="1">
        <v>1540189393067</v>
      </c>
      <c r="B10299">
        <v>77468355759</v>
      </c>
      <c r="C10299" s="2">
        <v>45737</v>
      </c>
      <c r="D10299">
        <v>10000</v>
      </c>
      <c r="E10299">
        <v>77505905242</v>
      </c>
      <c r="F10299" s="2">
        <v>45738</v>
      </c>
      <c r="G10299">
        <v>3068794203</v>
      </c>
    </row>
    <row r="10300" spans="1:7" x14ac:dyDescent="0.25">
      <c r="A10300" s="1">
        <v>1540280089765</v>
      </c>
      <c r="B10300">
        <v>77468052333</v>
      </c>
      <c r="C10300" s="2">
        <v>45737</v>
      </c>
      <c r="D10300">
        <v>10000</v>
      </c>
      <c r="E10300">
        <v>77573949354</v>
      </c>
      <c r="F10300" s="2">
        <v>45739</v>
      </c>
      <c r="G10300">
        <v>3250029901</v>
      </c>
    </row>
    <row r="10301" spans="1:7" x14ac:dyDescent="0.25">
      <c r="A10301" s="1">
        <v>1610250168241</v>
      </c>
      <c r="B10301">
        <v>77468539783</v>
      </c>
      <c r="C10301" s="2">
        <v>45737</v>
      </c>
      <c r="D10301">
        <v>10000</v>
      </c>
      <c r="E10301">
        <v>77561085530</v>
      </c>
      <c r="F10301" s="2">
        <v>45739</v>
      </c>
      <c r="G10301">
        <v>3009486298</v>
      </c>
    </row>
    <row r="10302" spans="1:7" x14ac:dyDescent="0.25">
      <c r="A10302" s="1">
        <v>1710128905476</v>
      </c>
      <c r="B10302">
        <v>77468235612</v>
      </c>
      <c r="C10302" s="2">
        <v>45737</v>
      </c>
      <c r="D10302">
        <v>10000</v>
      </c>
      <c r="E10302">
        <v>77882617527</v>
      </c>
      <c r="F10302" s="2">
        <v>45743</v>
      </c>
      <c r="G10302">
        <v>3028871986</v>
      </c>
    </row>
    <row r="10303" spans="1:7" x14ac:dyDescent="0.25">
      <c r="A10303" s="1">
        <v>1540106961583</v>
      </c>
      <c r="B10303">
        <v>77468353644</v>
      </c>
      <c r="C10303" s="2">
        <v>45737</v>
      </c>
      <c r="D10303">
        <v>10000</v>
      </c>
      <c r="E10303">
        <v>77554298818</v>
      </c>
      <c r="F10303" s="2">
        <v>45738</v>
      </c>
      <c r="G10303">
        <v>3068793624</v>
      </c>
    </row>
    <row r="10304" spans="1:7" x14ac:dyDescent="0.25">
      <c r="A10304" s="1">
        <v>1540168480062</v>
      </c>
      <c r="B10304">
        <v>77468433864</v>
      </c>
      <c r="C10304" s="2">
        <v>45737</v>
      </c>
      <c r="D10304">
        <v>10000</v>
      </c>
      <c r="E10304">
        <v>77659170890</v>
      </c>
      <c r="F10304" s="2">
        <v>45740</v>
      </c>
      <c r="G10304">
        <v>3270391730</v>
      </c>
    </row>
    <row r="10305" spans="1:7" x14ac:dyDescent="0.25">
      <c r="A10305" s="1">
        <v>1540269045784</v>
      </c>
      <c r="B10305">
        <v>78348646495</v>
      </c>
      <c r="C10305" s="2">
        <v>45751</v>
      </c>
      <c r="D10305">
        <v>10000</v>
      </c>
      <c r="E10305">
        <v>78402102165</v>
      </c>
      <c r="F10305" s="2">
        <v>45752</v>
      </c>
      <c r="G10305">
        <v>3028871335</v>
      </c>
    </row>
    <row r="10306" spans="1:7" x14ac:dyDescent="0.25">
      <c r="A10306" s="1">
        <v>1540115101735</v>
      </c>
      <c r="B10306">
        <v>78348634661</v>
      </c>
      <c r="C10306" s="2">
        <v>45751</v>
      </c>
      <c r="D10306">
        <v>10000</v>
      </c>
      <c r="E10306">
        <v>78357798009</v>
      </c>
      <c r="F10306" s="2">
        <v>45751</v>
      </c>
      <c r="G10306">
        <v>3028870397</v>
      </c>
    </row>
    <row r="10307" spans="1:7" x14ac:dyDescent="0.25">
      <c r="A10307" s="1">
        <v>1710278664621</v>
      </c>
      <c r="B10307">
        <v>77468506728</v>
      </c>
      <c r="C10307" s="2">
        <v>45737</v>
      </c>
      <c r="D10307">
        <v>10000</v>
      </c>
      <c r="E10307">
        <v>77506534143</v>
      </c>
      <c r="F10307" s="2">
        <v>45738</v>
      </c>
      <c r="G10307">
        <v>3035801574</v>
      </c>
    </row>
    <row r="10308" spans="1:7" x14ac:dyDescent="0.25">
      <c r="A10308" s="1">
        <v>1540287960008</v>
      </c>
      <c r="B10308">
        <v>77468081549</v>
      </c>
      <c r="C10308" s="2">
        <v>45737</v>
      </c>
      <c r="D10308">
        <v>10000</v>
      </c>
      <c r="E10308">
        <v>77550804614</v>
      </c>
      <c r="F10308" s="2">
        <v>45738</v>
      </c>
      <c r="G10308">
        <v>3061943392</v>
      </c>
    </row>
    <row r="10309" spans="1:7" x14ac:dyDescent="0.25">
      <c r="A10309" s="1">
        <v>4210168543603</v>
      </c>
      <c r="B10309">
        <v>77468049353</v>
      </c>
      <c r="C10309" s="2">
        <v>45737</v>
      </c>
      <c r="D10309">
        <v>10000</v>
      </c>
      <c r="E10309">
        <v>77474312460</v>
      </c>
      <c r="F10309" s="2">
        <v>45737</v>
      </c>
      <c r="G10309">
        <v>3270328126</v>
      </c>
    </row>
    <row r="10310" spans="1:7" x14ac:dyDescent="0.25">
      <c r="A10310" s="1">
        <v>1540262284639</v>
      </c>
      <c r="B10310">
        <v>77468455353</v>
      </c>
      <c r="C10310" s="2">
        <v>45737</v>
      </c>
      <c r="D10310">
        <v>10000</v>
      </c>
      <c r="E10310">
        <v>77633921122</v>
      </c>
      <c r="F10310" s="2">
        <v>45740</v>
      </c>
      <c r="G10310">
        <v>3009486298</v>
      </c>
    </row>
    <row r="10311" spans="1:7" x14ac:dyDescent="0.25">
      <c r="A10311" s="1">
        <v>1540235201277</v>
      </c>
      <c r="B10311">
        <v>77468079546</v>
      </c>
      <c r="C10311" s="2">
        <v>45737</v>
      </c>
      <c r="D10311">
        <v>10000</v>
      </c>
      <c r="E10311">
        <v>77920474794</v>
      </c>
      <c r="F10311" s="2">
        <v>45744</v>
      </c>
      <c r="G10311">
        <v>3028871335</v>
      </c>
    </row>
    <row r="10312" spans="1:7" x14ac:dyDescent="0.25">
      <c r="A10312" s="1">
        <v>1540261603613</v>
      </c>
      <c r="B10312">
        <v>77468014276</v>
      </c>
      <c r="C10312" s="2">
        <v>45737</v>
      </c>
      <c r="D10312">
        <v>10000</v>
      </c>
      <c r="E10312">
        <v>77863321677</v>
      </c>
      <c r="F10312" s="2">
        <v>45743</v>
      </c>
      <c r="G10312">
        <v>3270317928</v>
      </c>
    </row>
    <row r="10313" spans="1:7" x14ac:dyDescent="0.25">
      <c r="A10313" s="1">
        <v>1540206447477</v>
      </c>
      <c r="B10313">
        <v>77467580058</v>
      </c>
      <c r="C10313" s="2">
        <v>45737</v>
      </c>
      <c r="D10313">
        <v>10000</v>
      </c>
      <c r="E10313">
        <v>77571257439</v>
      </c>
      <c r="F10313" s="2">
        <v>45739</v>
      </c>
      <c r="G10313">
        <v>3035831069</v>
      </c>
    </row>
    <row r="10314" spans="1:7" x14ac:dyDescent="0.25">
      <c r="A10314" s="1">
        <v>1540125880110</v>
      </c>
      <c r="B10314">
        <v>78348606206</v>
      </c>
      <c r="C10314" s="2">
        <v>45751</v>
      </c>
      <c r="D10314">
        <v>10000</v>
      </c>
      <c r="E10314">
        <v>79276246121</v>
      </c>
      <c r="F10314" s="2">
        <v>45766</v>
      </c>
      <c r="G10314">
        <v>3065950503</v>
      </c>
    </row>
    <row r="10315" spans="1:7" x14ac:dyDescent="0.25">
      <c r="A10315" s="1">
        <v>1540204736707</v>
      </c>
      <c r="B10315">
        <v>77467629884</v>
      </c>
      <c r="C10315" s="2">
        <v>45737</v>
      </c>
      <c r="D10315">
        <v>10000</v>
      </c>
      <c r="E10315">
        <v>77489345920</v>
      </c>
      <c r="F10315" s="2">
        <v>45737</v>
      </c>
      <c r="G10315">
        <v>3270328128</v>
      </c>
    </row>
    <row r="10316" spans="1:7" x14ac:dyDescent="0.25">
      <c r="A10316" s="1">
        <v>1540244174175</v>
      </c>
      <c r="B10316">
        <v>77467878313</v>
      </c>
      <c r="C10316" s="2">
        <v>45737</v>
      </c>
      <c r="D10316">
        <v>10000</v>
      </c>
      <c r="E10316">
        <v>77912795623</v>
      </c>
      <c r="F10316" s="2">
        <v>45744</v>
      </c>
      <c r="G10316">
        <v>3270328121</v>
      </c>
    </row>
    <row r="10317" spans="1:7" x14ac:dyDescent="0.25">
      <c r="A10317" s="1">
        <v>1540157916910</v>
      </c>
      <c r="B10317">
        <v>77468328621</v>
      </c>
      <c r="C10317" s="2">
        <v>45737</v>
      </c>
      <c r="D10317">
        <v>10000</v>
      </c>
      <c r="E10317">
        <v>77630668086</v>
      </c>
      <c r="F10317" s="2">
        <v>45740</v>
      </c>
      <c r="G10317">
        <v>3081260118</v>
      </c>
    </row>
    <row r="10318" spans="1:7" x14ac:dyDescent="0.25">
      <c r="A10318" s="1">
        <v>1540195605964</v>
      </c>
      <c r="B10318">
        <v>77468581661</v>
      </c>
      <c r="C10318" s="2">
        <v>45737</v>
      </c>
      <c r="D10318">
        <v>10000</v>
      </c>
      <c r="E10318">
        <v>77508141622</v>
      </c>
      <c r="F10318" s="2">
        <v>45738</v>
      </c>
      <c r="G10318">
        <v>3270391730</v>
      </c>
    </row>
    <row r="10319" spans="1:7" x14ac:dyDescent="0.25">
      <c r="A10319" s="1">
        <v>1540215016208</v>
      </c>
      <c r="B10319">
        <v>77468122209</v>
      </c>
      <c r="C10319" s="2">
        <v>45737</v>
      </c>
      <c r="D10319">
        <v>10000</v>
      </c>
      <c r="E10319">
        <v>77789211624</v>
      </c>
      <c r="F10319" s="2">
        <v>45742</v>
      </c>
      <c r="G10319">
        <v>3065950532</v>
      </c>
    </row>
    <row r="10320" spans="1:7" x14ac:dyDescent="0.25">
      <c r="A10320" s="1">
        <v>1540106749842</v>
      </c>
      <c r="B10320">
        <v>77468512976</v>
      </c>
      <c r="C10320" s="2">
        <v>45737</v>
      </c>
      <c r="D10320">
        <v>10000</v>
      </c>
      <c r="E10320">
        <v>77661379323</v>
      </c>
      <c r="F10320" s="2">
        <v>45740</v>
      </c>
      <c r="G10320">
        <v>3009486298</v>
      </c>
    </row>
    <row r="10321" spans="1:7" x14ac:dyDescent="0.25">
      <c r="A10321" s="1">
        <v>1540112913837</v>
      </c>
      <c r="B10321">
        <v>77468517128</v>
      </c>
      <c r="C10321" s="2">
        <v>45737</v>
      </c>
      <c r="D10321">
        <v>10000</v>
      </c>
      <c r="E10321">
        <v>77522120393</v>
      </c>
      <c r="F10321" s="2">
        <v>45738</v>
      </c>
      <c r="G10321">
        <v>3065950515</v>
      </c>
    </row>
    <row r="10322" spans="1:7" x14ac:dyDescent="0.25">
      <c r="A10322" s="1">
        <v>1540288683987</v>
      </c>
      <c r="B10322">
        <v>77467901643</v>
      </c>
      <c r="C10322" s="2">
        <v>45737</v>
      </c>
      <c r="D10322">
        <v>10000</v>
      </c>
      <c r="E10322">
        <v>77587274552</v>
      </c>
      <c r="F10322" s="2">
        <v>45739</v>
      </c>
      <c r="G10322">
        <v>3068794594</v>
      </c>
    </row>
    <row r="10323" spans="1:7" x14ac:dyDescent="0.25">
      <c r="A10323" s="1">
        <v>1540214403047</v>
      </c>
      <c r="B10323">
        <v>77467861154</v>
      </c>
      <c r="C10323" s="2">
        <v>45737</v>
      </c>
      <c r="D10323">
        <v>10000</v>
      </c>
      <c r="E10323">
        <v>77665053142</v>
      </c>
      <c r="F10323" s="2">
        <v>45740</v>
      </c>
      <c r="G10323">
        <v>3028871340</v>
      </c>
    </row>
    <row r="10324" spans="1:7" x14ac:dyDescent="0.25">
      <c r="A10324" s="1">
        <v>4210179761247</v>
      </c>
      <c r="B10324">
        <v>77467650341</v>
      </c>
      <c r="C10324" s="2">
        <v>45737</v>
      </c>
      <c r="D10324">
        <v>10000</v>
      </c>
      <c r="E10324">
        <v>77538243600</v>
      </c>
      <c r="F10324" s="2">
        <v>45738</v>
      </c>
      <c r="G10324">
        <v>3020948121</v>
      </c>
    </row>
    <row r="10325" spans="1:7" x14ac:dyDescent="0.25">
      <c r="A10325" s="1">
        <v>2110244970220</v>
      </c>
      <c r="B10325">
        <v>78348641338</v>
      </c>
      <c r="C10325" s="2">
        <v>45751</v>
      </c>
      <c r="D10325">
        <v>10000</v>
      </c>
      <c r="E10325">
        <v>78362588016</v>
      </c>
      <c r="F10325" s="2">
        <v>45751</v>
      </c>
      <c r="G10325">
        <v>3009486298</v>
      </c>
    </row>
    <row r="10326" spans="1:7" x14ac:dyDescent="0.25">
      <c r="A10326" s="1">
        <v>1540242864862</v>
      </c>
      <c r="B10326">
        <v>77468482513</v>
      </c>
      <c r="C10326" s="2">
        <v>45737</v>
      </c>
      <c r="D10326">
        <v>10000</v>
      </c>
      <c r="E10326">
        <v>77641146139</v>
      </c>
      <c r="F10326" s="2">
        <v>45740</v>
      </c>
      <c r="G10326">
        <v>3009486298</v>
      </c>
    </row>
    <row r="10327" spans="1:7" x14ac:dyDescent="0.25">
      <c r="A10327" s="1">
        <v>1540110208351</v>
      </c>
      <c r="B10327">
        <v>77468453315</v>
      </c>
      <c r="C10327" s="2">
        <v>45737</v>
      </c>
      <c r="D10327">
        <v>10000</v>
      </c>
      <c r="E10327">
        <v>77514731691</v>
      </c>
      <c r="F10327" s="2">
        <v>45738</v>
      </c>
      <c r="G10327">
        <v>3035824063</v>
      </c>
    </row>
    <row r="10328" spans="1:7" x14ac:dyDescent="0.25">
      <c r="A10328" s="1">
        <v>1540283761859</v>
      </c>
      <c r="B10328">
        <v>77467603881</v>
      </c>
      <c r="C10328" s="2">
        <v>45737</v>
      </c>
      <c r="D10328">
        <v>10000</v>
      </c>
      <c r="E10328">
        <v>77920254861</v>
      </c>
      <c r="F10328" s="2">
        <v>45744</v>
      </c>
      <c r="G10328">
        <v>3020948417</v>
      </c>
    </row>
    <row r="10329" spans="1:7" x14ac:dyDescent="0.25">
      <c r="A10329" s="1">
        <v>1540257695824</v>
      </c>
      <c r="B10329">
        <v>77467961571</v>
      </c>
      <c r="C10329" s="2">
        <v>45737</v>
      </c>
      <c r="D10329">
        <v>10000</v>
      </c>
      <c r="E10329">
        <v>77515890829</v>
      </c>
      <c r="F10329" s="2">
        <v>45738</v>
      </c>
      <c r="G10329">
        <v>3061943392</v>
      </c>
    </row>
    <row r="10330" spans="1:7" x14ac:dyDescent="0.25">
      <c r="A10330" s="1">
        <v>1540228788946</v>
      </c>
      <c r="B10330">
        <v>77467719048</v>
      </c>
      <c r="C10330" s="2">
        <v>45737</v>
      </c>
      <c r="D10330">
        <v>10000</v>
      </c>
      <c r="E10330">
        <v>77684815349</v>
      </c>
      <c r="F10330" s="2">
        <v>45740</v>
      </c>
      <c r="G10330">
        <v>3270328128</v>
      </c>
    </row>
    <row r="10331" spans="1:7" x14ac:dyDescent="0.25">
      <c r="A10331" s="1">
        <v>1540224219032</v>
      </c>
      <c r="B10331">
        <v>77467559341</v>
      </c>
      <c r="C10331" s="2">
        <v>45737</v>
      </c>
      <c r="D10331">
        <v>10000</v>
      </c>
      <c r="E10331">
        <v>77514339533</v>
      </c>
      <c r="F10331" s="2">
        <v>45738</v>
      </c>
      <c r="G10331">
        <v>3271234442</v>
      </c>
    </row>
    <row r="10332" spans="1:7" x14ac:dyDescent="0.25">
      <c r="A10332" s="1">
        <v>1540250259281</v>
      </c>
      <c r="B10332">
        <v>77467979512</v>
      </c>
      <c r="C10332" s="2">
        <v>45737</v>
      </c>
      <c r="D10332">
        <v>10000</v>
      </c>
      <c r="E10332">
        <v>77710796216</v>
      </c>
      <c r="F10332" s="2">
        <v>45741</v>
      </c>
      <c r="G10332">
        <v>3028871335</v>
      </c>
    </row>
    <row r="10333" spans="1:7" x14ac:dyDescent="0.25">
      <c r="A10333" s="1">
        <v>1540233906685</v>
      </c>
      <c r="B10333">
        <v>77467547109</v>
      </c>
      <c r="C10333" s="2">
        <v>45737</v>
      </c>
      <c r="D10333">
        <v>10000</v>
      </c>
      <c r="E10333">
        <v>77646177800</v>
      </c>
      <c r="F10333" s="2">
        <v>45740</v>
      </c>
      <c r="G10333">
        <v>3065950532</v>
      </c>
    </row>
    <row r="10334" spans="1:7" x14ac:dyDescent="0.25">
      <c r="A10334" s="1">
        <v>1540160366895</v>
      </c>
      <c r="B10334">
        <v>77468298385</v>
      </c>
      <c r="C10334" s="2">
        <v>45737</v>
      </c>
      <c r="D10334">
        <v>10000</v>
      </c>
      <c r="E10334">
        <v>77653622045</v>
      </c>
      <c r="F10334" s="2">
        <v>45740</v>
      </c>
      <c r="G10334">
        <v>3035831074</v>
      </c>
    </row>
    <row r="10335" spans="1:7" x14ac:dyDescent="0.25">
      <c r="A10335" s="1">
        <v>1540298751987</v>
      </c>
      <c r="B10335">
        <v>77467921404</v>
      </c>
      <c r="C10335" s="2">
        <v>45737</v>
      </c>
      <c r="D10335">
        <v>10000</v>
      </c>
      <c r="E10335">
        <v>77705591023</v>
      </c>
      <c r="F10335" s="2">
        <v>45741</v>
      </c>
      <c r="G10335">
        <v>3068792545</v>
      </c>
    </row>
    <row r="10336" spans="1:7" x14ac:dyDescent="0.25">
      <c r="A10336" s="1">
        <v>1540214021119</v>
      </c>
      <c r="B10336">
        <v>78348638812</v>
      </c>
      <c r="C10336" s="2">
        <v>45751</v>
      </c>
      <c r="D10336">
        <v>10000</v>
      </c>
      <c r="E10336">
        <v>78420322291</v>
      </c>
      <c r="F10336" s="2">
        <v>45752</v>
      </c>
      <c r="G10336">
        <v>3270328561</v>
      </c>
    </row>
    <row r="10337" spans="1:7" x14ac:dyDescent="0.25">
      <c r="A10337" s="1">
        <v>1540213963877</v>
      </c>
      <c r="B10337">
        <v>77467621302</v>
      </c>
      <c r="C10337" s="2">
        <v>45737</v>
      </c>
      <c r="D10337">
        <v>10000</v>
      </c>
      <c r="E10337">
        <v>77864408213</v>
      </c>
      <c r="F10337" s="2">
        <v>45743</v>
      </c>
      <c r="G10337">
        <v>3070550723</v>
      </c>
    </row>
    <row r="10338" spans="1:7" x14ac:dyDescent="0.25">
      <c r="A10338" s="1">
        <v>1540178279849</v>
      </c>
      <c r="B10338">
        <v>77468447426</v>
      </c>
      <c r="C10338" s="2">
        <v>45737</v>
      </c>
      <c r="D10338">
        <v>10000</v>
      </c>
      <c r="E10338">
        <v>77537723853</v>
      </c>
      <c r="F10338" s="2">
        <v>45738</v>
      </c>
      <c r="G10338">
        <v>3065547988</v>
      </c>
    </row>
    <row r="10339" spans="1:7" x14ac:dyDescent="0.25">
      <c r="A10339" s="1">
        <v>1540151277705</v>
      </c>
      <c r="B10339">
        <v>77468571070</v>
      </c>
      <c r="C10339" s="2">
        <v>45737</v>
      </c>
      <c r="D10339">
        <v>10000</v>
      </c>
      <c r="E10339">
        <v>77537971320</v>
      </c>
      <c r="F10339" s="2">
        <v>45738</v>
      </c>
      <c r="G10339">
        <v>3061497503</v>
      </c>
    </row>
    <row r="10340" spans="1:7" x14ac:dyDescent="0.25">
      <c r="A10340" s="1">
        <v>1540211744878</v>
      </c>
      <c r="B10340">
        <v>77468431782</v>
      </c>
      <c r="C10340" s="2">
        <v>45737</v>
      </c>
      <c r="D10340">
        <v>10000</v>
      </c>
      <c r="E10340">
        <v>78971051128</v>
      </c>
      <c r="F10340" s="2">
        <v>45761</v>
      </c>
      <c r="G10340">
        <v>3065547988</v>
      </c>
    </row>
    <row r="10341" spans="1:7" x14ac:dyDescent="0.25">
      <c r="A10341" s="1">
        <v>1540248244481</v>
      </c>
      <c r="B10341">
        <v>78348636755</v>
      </c>
      <c r="C10341" s="2">
        <v>45751</v>
      </c>
      <c r="D10341">
        <v>10000</v>
      </c>
      <c r="E10341">
        <v>78647655386</v>
      </c>
      <c r="F10341" s="2">
        <v>45756</v>
      </c>
      <c r="G10341">
        <v>3070867369</v>
      </c>
    </row>
    <row r="10342" spans="1:7" x14ac:dyDescent="0.25">
      <c r="A10342" s="1">
        <v>1540284759117</v>
      </c>
      <c r="B10342">
        <v>77467533355</v>
      </c>
      <c r="C10342" s="2">
        <v>45737</v>
      </c>
      <c r="D10342">
        <v>10000</v>
      </c>
      <c r="E10342">
        <v>77610518067</v>
      </c>
      <c r="F10342" s="2">
        <v>45739</v>
      </c>
      <c r="G10342">
        <v>3065950539</v>
      </c>
    </row>
    <row r="10343" spans="1:7" x14ac:dyDescent="0.25">
      <c r="A10343" s="1">
        <v>1540207945495</v>
      </c>
      <c r="B10343">
        <v>78348615557</v>
      </c>
      <c r="C10343" s="2">
        <v>45751</v>
      </c>
      <c r="D10343">
        <v>10000</v>
      </c>
      <c r="E10343">
        <v>78358403395</v>
      </c>
      <c r="F10343" s="2">
        <v>45751</v>
      </c>
      <c r="G10343">
        <v>3020948417</v>
      </c>
    </row>
    <row r="10344" spans="1:7" x14ac:dyDescent="0.25">
      <c r="A10344" s="1">
        <v>1540295960412</v>
      </c>
      <c r="B10344">
        <v>77468540877</v>
      </c>
      <c r="C10344" s="2">
        <v>45737</v>
      </c>
      <c r="D10344">
        <v>10000</v>
      </c>
      <c r="E10344">
        <v>78763897642</v>
      </c>
      <c r="F10344" s="2">
        <v>45758</v>
      </c>
      <c r="G10344">
        <v>3270328561</v>
      </c>
    </row>
    <row r="10345" spans="1:7" x14ac:dyDescent="0.25">
      <c r="A10345" s="1">
        <v>1540134108559</v>
      </c>
      <c r="B10345">
        <v>77468197571</v>
      </c>
      <c r="C10345" s="2">
        <v>45737</v>
      </c>
      <c r="D10345">
        <v>10000</v>
      </c>
      <c r="E10345">
        <v>78077669828</v>
      </c>
      <c r="F10345" s="2">
        <v>45746</v>
      </c>
      <c r="G10345">
        <v>3228981454</v>
      </c>
    </row>
    <row r="10346" spans="1:7" x14ac:dyDescent="0.25">
      <c r="A10346" s="1">
        <v>1540160335860</v>
      </c>
      <c r="B10346">
        <v>77468586128</v>
      </c>
      <c r="C10346" s="2">
        <v>45737</v>
      </c>
      <c r="D10346">
        <v>10000</v>
      </c>
      <c r="E10346">
        <v>77571951872</v>
      </c>
      <c r="F10346" s="2">
        <v>45739</v>
      </c>
      <c r="G10346">
        <v>3030951592</v>
      </c>
    </row>
    <row r="10347" spans="1:7" x14ac:dyDescent="0.25">
      <c r="A10347" s="1">
        <v>1570361288847</v>
      </c>
      <c r="B10347">
        <v>77468283615</v>
      </c>
      <c r="C10347" s="2">
        <v>45737</v>
      </c>
      <c r="D10347">
        <v>10000</v>
      </c>
      <c r="E10347">
        <v>77513762731</v>
      </c>
      <c r="F10347" s="2">
        <v>45738</v>
      </c>
      <c r="G10347">
        <v>3035802303</v>
      </c>
    </row>
    <row r="10348" spans="1:7" x14ac:dyDescent="0.25">
      <c r="A10348" s="1">
        <v>1540180201610</v>
      </c>
      <c r="B10348">
        <v>77468211067</v>
      </c>
      <c r="C10348" s="2">
        <v>45737</v>
      </c>
      <c r="D10348">
        <v>10000</v>
      </c>
      <c r="E10348">
        <v>77631445053</v>
      </c>
      <c r="F10348" s="2">
        <v>45740</v>
      </c>
      <c r="G10348">
        <v>3065547988</v>
      </c>
    </row>
    <row r="10349" spans="1:7" x14ac:dyDescent="0.25">
      <c r="A10349" s="1">
        <v>1540295850821</v>
      </c>
      <c r="B10349">
        <v>77467521698</v>
      </c>
      <c r="C10349" s="2">
        <v>45737</v>
      </c>
      <c r="D10349">
        <v>10000</v>
      </c>
      <c r="E10349">
        <v>77574523820</v>
      </c>
      <c r="F10349" s="2">
        <v>45739</v>
      </c>
      <c r="G10349">
        <v>3270328128</v>
      </c>
    </row>
    <row r="10350" spans="1:7" x14ac:dyDescent="0.25">
      <c r="A10350" s="1">
        <v>1540153244183</v>
      </c>
      <c r="B10350">
        <v>77468281735</v>
      </c>
      <c r="C10350" s="2">
        <v>45737</v>
      </c>
      <c r="D10350">
        <v>10000</v>
      </c>
      <c r="E10350">
        <v>77539293119</v>
      </c>
      <c r="F10350" s="2">
        <v>45738</v>
      </c>
      <c r="G10350">
        <v>3228981434</v>
      </c>
    </row>
    <row r="10351" spans="1:7" x14ac:dyDescent="0.25">
      <c r="A10351" s="1">
        <v>1540183399161</v>
      </c>
      <c r="B10351">
        <v>77468193253</v>
      </c>
      <c r="C10351" s="2">
        <v>45737</v>
      </c>
      <c r="D10351">
        <v>10000</v>
      </c>
      <c r="E10351">
        <v>77610057338</v>
      </c>
      <c r="F10351" s="2">
        <v>45739</v>
      </c>
      <c r="G10351">
        <v>3035831074</v>
      </c>
    </row>
    <row r="10352" spans="1:7" x14ac:dyDescent="0.25">
      <c r="A10352" s="1">
        <v>1540292097734</v>
      </c>
      <c r="B10352">
        <v>77467915136</v>
      </c>
      <c r="C10352" s="2">
        <v>45737</v>
      </c>
      <c r="D10352">
        <v>10000</v>
      </c>
      <c r="E10352">
        <v>77554617698</v>
      </c>
      <c r="F10352" s="2">
        <v>45738</v>
      </c>
      <c r="G10352">
        <v>3080288348</v>
      </c>
    </row>
    <row r="10353" spans="1:7" x14ac:dyDescent="0.25">
      <c r="A10353" s="1">
        <v>1540147290874</v>
      </c>
      <c r="B10353">
        <v>77468323711</v>
      </c>
      <c r="C10353" s="2">
        <v>45737</v>
      </c>
      <c r="D10353">
        <v>10000</v>
      </c>
      <c r="E10353">
        <v>77706560294</v>
      </c>
      <c r="F10353" s="2">
        <v>45741</v>
      </c>
      <c r="G10353">
        <v>3270328126</v>
      </c>
    </row>
    <row r="10354" spans="1:7" x14ac:dyDescent="0.25">
      <c r="A10354" s="1">
        <v>1540249002045</v>
      </c>
      <c r="B10354">
        <v>77467598585</v>
      </c>
      <c r="C10354" s="2">
        <v>45737</v>
      </c>
      <c r="D10354">
        <v>10000</v>
      </c>
      <c r="E10354">
        <v>77484305055</v>
      </c>
      <c r="F10354" s="2">
        <v>45737</v>
      </c>
      <c r="G10354">
        <v>3270391738</v>
      </c>
    </row>
    <row r="10355" spans="1:7" x14ac:dyDescent="0.25">
      <c r="A10355" s="1">
        <v>1540226869246</v>
      </c>
      <c r="B10355">
        <v>78348625348</v>
      </c>
      <c r="C10355" s="2">
        <v>45751</v>
      </c>
      <c r="D10355">
        <v>10000</v>
      </c>
      <c r="E10355">
        <v>78419775313</v>
      </c>
      <c r="F10355" s="2">
        <v>45752</v>
      </c>
      <c r="G10355">
        <v>3270328561</v>
      </c>
    </row>
    <row r="10356" spans="1:7" x14ac:dyDescent="0.25">
      <c r="A10356" s="1">
        <v>1540222499273</v>
      </c>
      <c r="B10356">
        <v>77468003873</v>
      </c>
      <c r="C10356" s="2">
        <v>45737</v>
      </c>
      <c r="D10356">
        <v>10000</v>
      </c>
      <c r="E10356">
        <v>77479158869</v>
      </c>
      <c r="F10356" s="2">
        <v>45737</v>
      </c>
      <c r="G10356">
        <v>3250870208</v>
      </c>
    </row>
    <row r="10357" spans="1:7" x14ac:dyDescent="0.25">
      <c r="A10357" s="1">
        <v>1540214320969</v>
      </c>
      <c r="B10357">
        <v>77467946898</v>
      </c>
      <c r="C10357" s="2">
        <v>45737</v>
      </c>
      <c r="D10357">
        <v>10000</v>
      </c>
      <c r="E10357">
        <v>77591884577</v>
      </c>
      <c r="F10357" s="2">
        <v>45739</v>
      </c>
      <c r="G10357">
        <v>3080288348</v>
      </c>
    </row>
    <row r="10358" spans="1:7" x14ac:dyDescent="0.25">
      <c r="A10358" s="1">
        <v>1540214325497</v>
      </c>
      <c r="B10358">
        <v>77468059116</v>
      </c>
      <c r="C10358" s="2">
        <v>45737</v>
      </c>
      <c r="D10358">
        <v>10000</v>
      </c>
      <c r="E10358">
        <v>77510852495</v>
      </c>
      <c r="F10358" s="2">
        <v>45738</v>
      </c>
      <c r="G10358">
        <v>3028871340</v>
      </c>
    </row>
    <row r="10359" spans="1:7" x14ac:dyDescent="0.25">
      <c r="A10359" s="1">
        <v>1540263955777</v>
      </c>
      <c r="B10359">
        <v>77467857207</v>
      </c>
      <c r="C10359" s="2">
        <v>45737</v>
      </c>
      <c r="D10359">
        <v>10000</v>
      </c>
      <c r="E10359">
        <v>77645630252</v>
      </c>
      <c r="F10359" s="2">
        <v>45740</v>
      </c>
      <c r="G10359">
        <v>3068793780</v>
      </c>
    </row>
    <row r="10360" spans="1:7" x14ac:dyDescent="0.25">
      <c r="A10360" s="1">
        <v>1540170162820</v>
      </c>
      <c r="B10360">
        <v>77468571055</v>
      </c>
      <c r="C10360" s="2">
        <v>45737</v>
      </c>
      <c r="D10360">
        <v>10000</v>
      </c>
      <c r="E10360">
        <v>77722627594</v>
      </c>
      <c r="F10360" s="2">
        <v>45741</v>
      </c>
      <c r="G10360">
        <v>3065950503</v>
      </c>
    </row>
    <row r="10361" spans="1:7" x14ac:dyDescent="0.25">
      <c r="A10361" s="1">
        <v>1540158201539</v>
      </c>
      <c r="B10361">
        <v>77468262905</v>
      </c>
      <c r="C10361" s="2">
        <v>45737</v>
      </c>
      <c r="D10361">
        <v>10000</v>
      </c>
      <c r="E10361">
        <v>77505677986</v>
      </c>
      <c r="F10361" s="2">
        <v>45738</v>
      </c>
      <c r="G10361">
        <v>3060449561</v>
      </c>
    </row>
    <row r="10362" spans="1:7" x14ac:dyDescent="0.25">
      <c r="A10362" s="1">
        <v>1540256694107</v>
      </c>
      <c r="B10362">
        <v>77468023242</v>
      </c>
      <c r="C10362" s="2">
        <v>45737</v>
      </c>
      <c r="D10362">
        <v>10000</v>
      </c>
      <c r="E10362">
        <v>77550281390</v>
      </c>
      <c r="F10362" s="2">
        <v>45738</v>
      </c>
      <c r="G10362">
        <v>3070550769</v>
      </c>
    </row>
    <row r="10363" spans="1:7" x14ac:dyDescent="0.25">
      <c r="A10363" s="1">
        <v>4240118362331</v>
      </c>
      <c r="B10363">
        <v>77467694904</v>
      </c>
      <c r="C10363" s="2">
        <v>45737</v>
      </c>
      <c r="D10363">
        <v>10000</v>
      </c>
      <c r="E10363">
        <v>77613422350</v>
      </c>
      <c r="F10363" s="2">
        <v>45739</v>
      </c>
      <c r="G10363">
        <v>3070550723</v>
      </c>
    </row>
    <row r="10364" spans="1:7" x14ac:dyDescent="0.25">
      <c r="A10364" s="1">
        <v>1540249340233</v>
      </c>
      <c r="B10364">
        <v>77468608837</v>
      </c>
      <c r="C10364" s="2">
        <v>45737</v>
      </c>
      <c r="D10364">
        <v>10000</v>
      </c>
      <c r="E10364">
        <v>77619579140</v>
      </c>
      <c r="F10364" s="2">
        <v>45739</v>
      </c>
      <c r="G10364">
        <v>3068793780</v>
      </c>
    </row>
    <row r="10365" spans="1:7" x14ac:dyDescent="0.25">
      <c r="A10365" s="1">
        <v>1540227026367</v>
      </c>
      <c r="B10365">
        <v>77467579820</v>
      </c>
      <c r="C10365" s="2">
        <v>45737</v>
      </c>
      <c r="D10365">
        <v>10000</v>
      </c>
      <c r="E10365">
        <v>77540245747</v>
      </c>
      <c r="F10365" s="2">
        <v>45738</v>
      </c>
      <c r="G10365">
        <v>3070550723</v>
      </c>
    </row>
    <row r="10366" spans="1:7" x14ac:dyDescent="0.25">
      <c r="A10366" s="1">
        <v>1540239463753</v>
      </c>
      <c r="B10366">
        <v>77467665512</v>
      </c>
      <c r="C10366" s="2">
        <v>45737</v>
      </c>
      <c r="D10366">
        <v>10000</v>
      </c>
      <c r="E10366">
        <v>77582460376</v>
      </c>
      <c r="F10366" s="2">
        <v>45739</v>
      </c>
      <c r="G10366">
        <v>3028871335</v>
      </c>
    </row>
    <row r="10367" spans="1:7" x14ac:dyDescent="0.25">
      <c r="A10367" s="1">
        <v>1540147539099</v>
      </c>
      <c r="B10367">
        <v>77468449349</v>
      </c>
      <c r="C10367" s="2">
        <v>45737</v>
      </c>
      <c r="D10367">
        <v>10000</v>
      </c>
      <c r="E10367">
        <v>77537626880</v>
      </c>
      <c r="F10367" s="2">
        <v>45738</v>
      </c>
      <c r="G10367">
        <v>3065950515</v>
      </c>
    </row>
    <row r="10368" spans="1:7" x14ac:dyDescent="0.25">
      <c r="A10368" s="1">
        <v>1540106952081</v>
      </c>
      <c r="B10368">
        <v>77468555269</v>
      </c>
      <c r="C10368" s="2">
        <v>45737</v>
      </c>
      <c r="D10368">
        <v>10000</v>
      </c>
      <c r="E10368">
        <v>77511946322</v>
      </c>
      <c r="F10368" s="2">
        <v>45738</v>
      </c>
      <c r="G10368">
        <v>3080288026</v>
      </c>
    </row>
    <row r="10369" spans="1:7" x14ac:dyDescent="0.25">
      <c r="A10369" s="1">
        <v>1540265580789</v>
      </c>
      <c r="B10369">
        <v>77467663388</v>
      </c>
      <c r="C10369" s="2">
        <v>45737</v>
      </c>
      <c r="D10369">
        <v>10000</v>
      </c>
    </row>
    <row r="10370" spans="1:7" x14ac:dyDescent="0.25">
      <c r="A10370" s="1">
        <v>2110269369085</v>
      </c>
      <c r="B10370">
        <v>77466783662</v>
      </c>
      <c r="C10370" s="2">
        <v>45737</v>
      </c>
      <c r="D10370">
        <v>10000</v>
      </c>
      <c r="E10370">
        <v>77576195403</v>
      </c>
      <c r="F10370" s="2">
        <v>45739</v>
      </c>
      <c r="G10370">
        <v>3035802303</v>
      </c>
    </row>
    <row r="10371" spans="1:7" x14ac:dyDescent="0.25">
      <c r="A10371" s="1">
        <v>1540183091203</v>
      </c>
      <c r="B10371">
        <v>77468155165</v>
      </c>
      <c r="C10371" s="2">
        <v>45737</v>
      </c>
      <c r="D10371">
        <v>10000</v>
      </c>
      <c r="E10371">
        <v>77568205599</v>
      </c>
      <c r="F10371" s="2">
        <v>45739</v>
      </c>
      <c r="G10371">
        <v>3065547988</v>
      </c>
    </row>
    <row r="10372" spans="1:7" x14ac:dyDescent="0.25">
      <c r="A10372" s="1">
        <v>1540195077297</v>
      </c>
      <c r="B10372">
        <v>77468268240</v>
      </c>
      <c r="C10372" s="2">
        <v>45737</v>
      </c>
      <c r="D10372">
        <v>10000</v>
      </c>
      <c r="E10372">
        <v>77528761314</v>
      </c>
      <c r="F10372" s="2">
        <v>45738</v>
      </c>
      <c r="G10372">
        <v>3065950503</v>
      </c>
    </row>
    <row r="10373" spans="1:7" x14ac:dyDescent="0.25">
      <c r="A10373" s="1">
        <v>1540230179593</v>
      </c>
      <c r="B10373">
        <v>77467867608</v>
      </c>
      <c r="C10373" s="2">
        <v>45737</v>
      </c>
      <c r="D10373">
        <v>10000</v>
      </c>
      <c r="E10373">
        <v>77583881426</v>
      </c>
      <c r="F10373" s="2">
        <v>45739</v>
      </c>
      <c r="G10373">
        <v>3070550769</v>
      </c>
    </row>
    <row r="10374" spans="1:7" x14ac:dyDescent="0.25">
      <c r="A10374" s="1">
        <v>1540285778006</v>
      </c>
      <c r="B10374">
        <v>77467716799</v>
      </c>
      <c r="C10374" s="2">
        <v>45737</v>
      </c>
      <c r="D10374">
        <v>10000</v>
      </c>
      <c r="E10374">
        <v>77772288046</v>
      </c>
      <c r="F10374" s="2">
        <v>45742</v>
      </c>
      <c r="G10374">
        <v>3065950524</v>
      </c>
    </row>
    <row r="10375" spans="1:7" x14ac:dyDescent="0.25">
      <c r="A10375" s="1">
        <v>1570225016387</v>
      </c>
      <c r="B10375">
        <v>77466780703</v>
      </c>
      <c r="C10375" s="2">
        <v>45737</v>
      </c>
      <c r="D10375">
        <v>10000</v>
      </c>
      <c r="E10375">
        <v>77469213348</v>
      </c>
      <c r="F10375" s="2">
        <v>45737</v>
      </c>
      <c r="G10375">
        <v>3035831074</v>
      </c>
    </row>
    <row r="10376" spans="1:7" x14ac:dyDescent="0.25">
      <c r="A10376" s="1">
        <v>1540235633363</v>
      </c>
      <c r="B10376">
        <v>77468096112</v>
      </c>
      <c r="C10376" s="2">
        <v>45737</v>
      </c>
      <c r="D10376">
        <v>10000</v>
      </c>
      <c r="E10376">
        <v>77655969760</v>
      </c>
      <c r="F10376" s="2">
        <v>45740</v>
      </c>
      <c r="G10376">
        <v>3061943392</v>
      </c>
    </row>
    <row r="10377" spans="1:7" x14ac:dyDescent="0.25">
      <c r="A10377" s="1">
        <v>1540116148573</v>
      </c>
      <c r="B10377">
        <v>78348619744</v>
      </c>
      <c r="C10377" s="2">
        <v>45751</v>
      </c>
      <c r="D10377">
        <v>10000</v>
      </c>
      <c r="E10377">
        <v>78536557778</v>
      </c>
      <c r="F10377" s="2">
        <v>45754</v>
      </c>
      <c r="G10377">
        <v>3068793707</v>
      </c>
    </row>
    <row r="10378" spans="1:7" x14ac:dyDescent="0.25">
      <c r="A10378" s="1">
        <v>1560261163741</v>
      </c>
      <c r="B10378">
        <v>77468310961</v>
      </c>
      <c r="C10378" s="2">
        <v>45737</v>
      </c>
      <c r="D10378">
        <v>10000</v>
      </c>
      <c r="E10378">
        <v>79010209259</v>
      </c>
      <c r="F10378" s="2">
        <v>45762</v>
      </c>
      <c r="G10378">
        <v>3228981454</v>
      </c>
    </row>
    <row r="10379" spans="1:7" x14ac:dyDescent="0.25">
      <c r="A10379" s="1">
        <v>1540171132195</v>
      </c>
      <c r="B10379">
        <v>77468222170</v>
      </c>
      <c r="C10379" s="2">
        <v>45737</v>
      </c>
      <c r="D10379">
        <v>10000</v>
      </c>
      <c r="E10379">
        <v>77732608636</v>
      </c>
      <c r="F10379" s="2">
        <v>45741</v>
      </c>
      <c r="G10379">
        <v>3065547988</v>
      </c>
    </row>
    <row r="10380" spans="1:7" x14ac:dyDescent="0.25">
      <c r="A10380" s="1">
        <v>1540165260273</v>
      </c>
      <c r="B10380">
        <v>77467662439</v>
      </c>
      <c r="C10380" s="2">
        <v>45737</v>
      </c>
      <c r="D10380">
        <v>10000</v>
      </c>
      <c r="E10380">
        <v>77611127380</v>
      </c>
      <c r="F10380" s="2">
        <v>45739</v>
      </c>
      <c r="G10380">
        <v>3035831069</v>
      </c>
    </row>
    <row r="10381" spans="1:7" x14ac:dyDescent="0.25">
      <c r="A10381" s="1">
        <v>2110751089389</v>
      </c>
      <c r="B10381">
        <v>77468565674</v>
      </c>
      <c r="C10381" s="2">
        <v>45737</v>
      </c>
      <c r="D10381">
        <v>10000</v>
      </c>
      <c r="E10381">
        <v>77633721170</v>
      </c>
      <c r="F10381" s="2">
        <v>45740</v>
      </c>
      <c r="G10381">
        <v>3065547988</v>
      </c>
    </row>
    <row r="10382" spans="1:7" x14ac:dyDescent="0.25">
      <c r="A10382" s="1">
        <v>1540107158369</v>
      </c>
      <c r="B10382">
        <v>77468388977</v>
      </c>
      <c r="C10382" s="2">
        <v>45737</v>
      </c>
      <c r="D10382">
        <v>10000</v>
      </c>
      <c r="E10382">
        <v>77646305424</v>
      </c>
      <c r="F10382" s="2">
        <v>45740</v>
      </c>
      <c r="G10382">
        <v>3065950515</v>
      </c>
    </row>
    <row r="10383" spans="1:7" x14ac:dyDescent="0.25">
      <c r="A10383" s="1">
        <v>1540227737294</v>
      </c>
      <c r="B10383">
        <v>77468074410</v>
      </c>
      <c r="C10383" s="2">
        <v>45737</v>
      </c>
      <c r="D10383">
        <v>10000</v>
      </c>
      <c r="E10383">
        <v>78065860355</v>
      </c>
      <c r="F10383" s="2">
        <v>45746</v>
      </c>
      <c r="G10383">
        <v>3070550769</v>
      </c>
    </row>
    <row r="10384" spans="1:7" x14ac:dyDescent="0.25">
      <c r="A10384" s="1">
        <v>1540141747094</v>
      </c>
      <c r="B10384">
        <v>77468308644</v>
      </c>
      <c r="C10384" s="2">
        <v>45737</v>
      </c>
      <c r="D10384">
        <v>10000</v>
      </c>
      <c r="E10384">
        <v>77642523151</v>
      </c>
      <c r="F10384" s="2">
        <v>45740</v>
      </c>
      <c r="G10384">
        <v>3250902499</v>
      </c>
    </row>
    <row r="10385" spans="1:7" x14ac:dyDescent="0.25">
      <c r="A10385" s="1">
        <v>1540120339737</v>
      </c>
      <c r="B10385">
        <v>77468462908</v>
      </c>
      <c r="C10385" s="2">
        <v>45737</v>
      </c>
      <c r="D10385">
        <v>10000</v>
      </c>
      <c r="E10385">
        <v>77575989326</v>
      </c>
      <c r="F10385" s="2">
        <v>45739</v>
      </c>
      <c r="G10385">
        <v>3081260118</v>
      </c>
    </row>
    <row r="10386" spans="1:7" x14ac:dyDescent="0.25">
      <c r="A10386" s="1">
        <v>1540297110431</v>
      </c>
      <c r="B10386">
        <v>77467612655</v>
      </c>
      <c r="C10386" s="2">
        <v>45737</v>
      </c>
      <c r="D10386">
        <v>10000</v>
      </c>
      <c r="E10386">
        <v>77489265938</v>
      </c>
      <c r="F10386" s="2">
        <v>45737</v>
      </c>
      <c r="G10386">
        <v>3065950532</v>
      </c>
    </row>
    <row r="10387" spans="1:7" x14ac:dyDescent="0.25">
      <c r="A10387" s="1">
        <v>2110267005663</v>
      </c>
      <c r="B10387">
        <v>77468244661</v>
      </c>
      <c r="C10387" s="2">
        <v>45737</v>
      </c>
      <c r="D10387">
        <v>10000</v>
      </c>
      <c r="E10387">
        <v>77476203743</v>
      </c>
      <c r="F10387" s="2">
        <v>45737</v>
      </c>
      <c r="G10387">
        <v>3065547978</v>
      </c>
    </row>
    <row r="10388" spans="1:7" x14ac:dyDescent="0.25">
      <c r="A10388" s="1">
        <v>1540206418308</v>
      </c>
      <c r="B10388">
        <v>77467598892</v>
      </c>
      <c r="C10388" s="2">
        <v>45737</v>
      </c>
      <c r="D10388">
        <v>10000</v>
      </c>
      <c r="E10388">
        <v>77985806344</v>
      </c>
      <c r="F10388" s="2">
        <v>45745</v>
      </c>
      <c r="G10388">
        <v>3020948417</v>
      </c>
    </row>
    <row r="10389" spans="1:7" x14ac:dyDescent="0.25">
      <c r="A10389" s="1">
        <v>2110245836140</v>
      </c>
      <c r="B10389">
        <v>77468004991</v>
      </c>
      <c r="C10389" s="2">
        <v>45737</v>
      </c>
      <c r="D10389">
        <v>10000</v>
      </c>
      <c r="E10389">
        <v>77659812501</v>
      </c>
      <c r="F10389" s="2">
        <v>45740</v>
      </c>
      <c r="G10389">
        <v>3028871335</v>
      </c>
    </row>
    <row r="10390" spans="1:7" x14ac:dyDescent="0.25">
      <c r="A10390" s="1">
        <v>1540134339089</v>
      </c>
      <c r="B10390">
        <v>77468379537</v>
      </c>
      <c r="C10390" s="2">
        <v>45737</v>
      </c>
      <c r="D10390">
        <v>10000</v>
      </c>
      <c r="E10390">
        <v>77490504005</v>
      </c>
      <c r="F10390" s="2">
        <v>45737</v>
      </c>
      <c r="G10390">
        <v>3270317295</v>
      </c>
    </row>
    <row r="10391" spans="1:7" x14ac:dyDescent="0.25">
      <c r="A10391" s="1">
        <v>1540251224945</v>
      </c>
      <c r="B10391">
        <v>77468308596</v>
      </c>
      <c r="C10391" s="2">
        <v>45737</v>
      </c>
      <c r="D10391">
        <v>10000</v>
      </c>
      <c r="E10391">
        <v>77855948308</v>
      </c>
      <c r="F10391" s="2">
        <v>45743</v>
      </c>
      <c r="G10391">
        <v>3270328561</v>
      </c>
    </row>
    <row r="10392" spans="1:7" x14ac:dyDescent="0.25">
      <c r="A10392" s="1">
        <v>1540276843204</v>
      </c>
      <c r="B10392">
        <v>77468432424</v>
      </c>
      <c r="C10392" s="2">
        <v>45737</v>
      </c>
      <c r="D10392">
        <v>10000</v>
      </c>
      <c r="E10392">
        <v>77785617204</v>
      </c>
      <c r="F10392" s="2">
        <v>45742</v>
      </c>
      <c r="G10392">
        <v>3068793707</v>
      </c>
    </row>
    <row r="10393" spans="1:7" x14ac:dyDescent="0.25">
      <c r="A10393" s="1">
        <v>1720176392628</v>
      </c>
      <c r="B10393">
        <v>77468557822</v>
      </c>
      <c r="C10393" s="2">
        <v>45737</v>
      </c>
      <c r="D10393">
        <v>10000</v>
      </c>
      <c r="E10393">
        <v>77480675924</v>
      </c>
      <c r="F10393" s="2">
        <v>45737</v>
      </c>
      <c r="G10393">
        <v>3081260118</v>
      </c>
    </row>
    <row r="10394" spans="1:7" x14ac:dyDescent="0.25">
      <c r="A10394" s="1">
        <v>1540217937633</v>
      </c>
      <c r="B10394">
        <v>77468148233</v>
      </c>
      <c r="C10394" s="2">
        <v>45737</v>
      </c>
      <c r="D10394">
        <v>10000</v>
      </c>
      <c r="E10394">
        <v>77681064922</v>
      </c>
      <c r="F10394" s="2">
        <v>45740</v>
      </c>
      <c r="G10394">
        <v>3028871340</v>
      </c>
    </row>
    <row r="10395" spans="1:7" x14ac:dyDescent="0.25">
      <c r="A10395" s="1">
        <v>1710211170438</v>
      </c>
      <c r="B10395">
        <v>77468446220</v>
      </c>
      <c r="C10395" s="2">
        <v>45737</v>
      </c>
      <c r="D10395">
        <v>10000</v>
      </c>
      <c r="E10395">
        <v>78061485952</v>
      </c>
      <c r="F10395" s="2">
        <v>45746</v>
      </c>
      <c r="G10395">
        <v>3250902499</v>
      </c>
    </row>
    <row r="10396" spans="1:7" x14ac:dyDescent="0.25">
      <c r="A10396" s="1">
        <v>1540210097647</v>
      </c>
      <c r="B10396">
        <v>77467570157</v>
      </c>
      <c r="C10396" s="2">
        <v>45737</v>
      </c>
      <c r="D10396">
        <v>10000</v>
      </c>
      <c r="E10396">
        <v>77512378569</v>
      </c>
      <c r="F10396" s="2">
        <v>45738</v>
      </c>
      <c r="G10396">
        <v>3020948417</v>
      </c>
    </row>
    <row r="10397" spans="1:7" x14ac:dyDescent="0.25">
      <c r="A10397" s="1">
        <v>1540282199616</v>
      </c>
      <c r="B10397">
        <v>78348630107</v>
      </c>
      <c r="C10397" s="2">
        <v>45751</v>
      </c>
      <c r="D10397">
        <v>10000</v>
      </c>
      <c r="E10397">
        <v>78609565946</v>
      </c>
      <c r="F10397" s="2">
        <v>45755</v>
      </c>
      <c r="G10397">
        <v>3068793780</v>
      </c>
    </row>
    <row r="10398" spans="1:7" x14ac:dyDescent="0.25">
      <c r="A10398" s="1">
        <v>1540120864567</v>
      </c>
      <c r="B10398">
        <v>77468630838</v>
      </c>
      <c r="C10398" s="2">
        <v>45737</v>
      </c>
      <c r="D10398">
        <v>10000</v>
      </c>
      <c r="E10398">
        <v>77798450470</v>
      </c>
      <c r="F10398" s="2">
        <v>45742</v>
      </c>
      <c r="G10398">
        <v>3270328566</v>
      </c>
    </row>
    <row r="10399" spans="1:7" x14ac:dyDescent="0.25">
      <c r="A10399" s="1">
        <v>1540126501143</v>
      </c>
      <c r="B10399">
        <v>77468443001</v>
      </c>
      <c r="C10399" s="2">
        <v>45737</v>
      </c>
      <c r="D10399">
        <v>10000</v>
      </c>
      <c r="E10399">
        <v>77555490273</v>
      </c>
      <c r="F10399" s="2">
        <v>45738</v>
      </c>
      <c r="G10399">
        <v>3020911885</v>
      </c>
    </row>
    <row r="10400" spans="1:7" x14ac:dyDescent="0.25">
      <c r="A10400" s="1">
        <v>1540135235054</v>
      </c>
      <c r="B10400">
        <v>77468597378</v>
      </c>
      <c r="C10400" s="2">
        <v>45737</v>
      </c>
      <c r="D10400">
        <v>10000</v>
      </c>
      <c r="E10400">
        <v>77910899039</v>
      </c>
      <c r="F10400" s="2">
        <v>45744</v>
      </c>
      <c r="G10400">
        <v>3270391730</v>
      </c>
    </row>
    <row r="10401" spans="1:7" x14ac:dyDescent="0.25">
      <c r="A10401" s="1">
        <v>1540180690695</v>
      </c>
      <c r="B10401">
        <v>77468515131</v>
      </c>
      <c r="C10401" s="2">
        <v>45737</v>
      </c>
      <c r="D10401">
        <v>10000</v>
      </c>
      <c r="E10401">
        <v>77570824987</v>
      </c>
      <c r="F10401" s="2">
        <v>45739</v>
      </c>
      <c r="G10401">
        <v>3228981434</v>
      </c>
    </row>
    <row r="10402" spans="1:7" x14ac:dyDescent="0.25">
      <c r="A10402" s="1">
        <v>1540274014591</v>
      </c>
      <c r="B10402">
        <v>77467514294</v>
      </c>
      <c r="C10402" s="2">
        <v>45737</v>
      </c>
      <c r="D10402">
        <v>10000</v>
      </c>
      <c r="E10402">
        <v>77813028533</v>
      </c>
      <c r="F10402" s="2">
        <v>45742</v>
      </c>
      <c r="G10402">
        <v>3270395990</v>
      </c>
    </row>
    <row r="10403" spans="1:7" x14ac:dyDescent="0.25">
      <c r="A10403" s="1">
        <v>1540110107602</v>
      </c>
      <c r="B10403">
        <v>77468415954</v>
      </c>
      <c r="C10403" s="2">
        <v>45737</v>
      </c>
      <c r="D10403">
        <v>10000</v>
      </c>
      <c r="E10403">
        <v>77551495997</v>
      </c>
      <c r="F10403" s="2">
        <v>45738</v>
      </c>
      <c r="G10403">
        <v>3035831074</v>
      </c>
    </row>
    <row r="10404" spans="1:7" x14ac:dyDescent="0.25">
      <c r="A10404" s="1">
        <v>1540210220518</v>
      </c>
      <c r="B10404">
        <v>77467824822</v>
      </c>
      <c r="C10404" s="2">
        <v>45737</v>
      </c>
      <c r="D10404">
        <v>10000</v>
      </c>
      <c r="E10404">
        <v>77683920624</v>
      </c>
      <c r="F10404" s="2">
        <v>45740</v>
      </c>
      <c r="G10404">
        <v>3229556420</v>
      </c>
    </row>
    <row r="10405" spans="1:7" x14ac:dyDescent="0.25">
      <c r="A10405" s="1">
        <v>1540266327486</v>
      </c>
      <c r="B10405">
        <v>77468066863</v>
      </c>
      <c r="C10405" s="2">
        <v>45737</v>
      </c>
      <c r="D10405">
        <v>10000</v>
      </c>
      <c r="E10405">
        <v>77705537965</v>
      </c>
      <c r="F10405" s="2">
        <v>45741</v>
      </c>
      <c r="G10405">
        <v>3080288348</v>
      </c>
    </row>
    <row r="10406" spans="1:7" x14ac:dyDescent="0.25">
      <c r="A10406" s="1">
        <v>1540204379229</v>
      </c>
      <c r="B10406">
        <v>77467816840</v>
      </c>
      <c r="C10406" s="2">
        <v>45737</v>
      </c>
      <c r="D10406">
        <v>10000</v>
      </c>
      <c r="E10406">
        <v>77633494265</v>
      </c>
      <c r="F10406" s="2">
        <v>45740</v>
      </c>
      <c r="G10406">
        <v>3080288348</v>
      </c>
    </row>
    <row r="10407" spans="1:7" x14ac:dyDescent="0.25">
      <c r="A10407" s="1">
        <v>1540243616131</v>
      </c>
      <c r="B10407">
        <v>77467520957</v>
      </c>
      <c r="C10407" s="2">
        <v>45737</v>
      </c>
      <c r="D10407">
        <v>10000</v>
      </c>
      <c r="E10407">
        <v>77909330266</v>
      </c>
      <c r="F10407" s="2">
        <v>45744</v>
      </c>
      <c r="G10407">
        <v>3065950524</v>
      </c>
    </row>
    <row r="10408" spans="1:7" x14ac:dyDescent="0.25">
      <c r="A10408" s="1">
        <v>1530712756439</v>
      </c>
      <c r="B10408">
        <v>77467957776</v>
      </c>
      <c r="C10408" s="2">
        <v>45737</v>
      </c>
      <c r="D10408">
        <v>10000</v>
      </c>
      <c r="E10408">
        <v>77552498611</v>
      </c>
      <c r="F10408" s="2">
        <v>45738</v>
      </c>
      <c r="G10408">
        <v>3250870208</v>
      </c>
    </row>
    <row r="10409" spans="1:7" x14ac:dyDescent="0.25">
      <c r="A10409" s="1">
        <v>1540261855392</v>
      </c>
      <c r="B10409">
        <v>77467677136</v>
      </c>
      <c r="C10409" s="2">
        <v>45737</v>
      </c>
      <c r="D10409">
        <v>10000</v>
      </c>
      <c r="E10409">
        <v>77653670958</v>
      </c>
      <c r="F10409" s="2">
        <v>45740</v>
      </c>
      <c r="G10409">
        <v>3065950532</v>
      </c>
    </row>
    <row r="10410" spans="1:7" x14ac:dyDescent="0.25">
      <c r="A10410" s="1">
        <v>1540159632505</v>
      </c>
      <c r="B10410">
        <v>77468360874</v>
      </c>
      <c r="C10410" s="2">
        <v>45737</v>
      </c>
      <c r="D10410">
        <v>10000</v>
      </c>
      <c r="E10410">
        <v>77509492237</v>
      </c>
      <c r="F10410" s="2">
        <v>45738</v>
      </c>
      <c r="G10410">
        <v>3035821570</v>
      </c>
    </row>
    <row r="10411" spans="1:7" x14ac:dyDescent="0.25">
      <c r="A10411" s="1">
        <v>1540292454737</v>
      </c>
      <c r="B10411">
        <v>77466790409</v>
      </c>
      <c r="C10411" s="2">
        <v>45737</v>
      </c>
      <c r="D10411">
        <v>10000</v>
      </c>
      <c r="E10411">
        <v>77573487706</v>
      </c>
      <c r="F10411" s="2">
        <v>45739</v>
      </c>
      <c r="G10411">
        <v>3065950539</v>
      </c>
    </row>
    <row r="10412" spans="1:7" x14ac:dyDescent="0.25">
      <c r="A10412" s="1">
        <v>1540255984209</v>
      </c>
      <c r="B10412">
        <v>77467916622</v>
      </c>
      <c r="C10412" s="2">
        <v>45737</v>
      </c>
      <c r="D10412">
        <v>10000</v>
      </c>
      <c r="E10412">
        <v>77559384563</v>
      </c>
      <c r="F10412" s="2">
        <v>45738</v>
      </c>
      <c r="G10412">
        <v>3028871340</v>
      </c>
    </row>
    <row r="10413" spans="1:7" x14ac:dyDescent="0.25">
      <c r="A10413" s="1">
        <v>1540264289252</v>
      </c>
      <c r="B10413">
        <v>78348631568</v>
      </c>
      <c r="C10413" s="2">
        <v>45751</v>
      </c>
      <c r="D10413">
        <v>10000</v>
      </c>
      <c r="E10413">
        <v>78635588697</v>
      </c>
      <c r="F10413" s="2">
        <v>45756</v>
      </c>
      <c r="G10413">
        <v>3200295754</v>
      </c>
    </row>
    <row r="10414" spans="1:7" x14ac:dyDescent="0.25">
      <c r="A10414" s="1">
        <v>1540152282967</v>
      </c>
      <c r="B10414">
        <v>77468431566</v>
      </c>
      <c r="C10414" s="2">
        <v>45737</v>
      </c>
      <c r="D10414">
        <v>10000</v>
      </c>
      <c r="E10414">
        <v>77486917287</v>
      </c>
      <c r="F10414" s="2">
        <v>45737</v>
      </c>
      <c r="G10414">
        <v>3270328126</v>
      </c>
    </row>
    <row r="10415" spans="1:7" x14ac:dyDescent="0.25">
      <c r="A10415" s="1">
        <v>1540199555319</v>
      </c>
      <c r="B10415">
        <v>78348652005</v>
      </c>
      <c r="C10415" s="2">
        <v>45751</v>
      </c>
      <c r="D10415">
        <v>10000</v>
      </c>
      <c r="E10415">
        <v>78395579320</v>
      </c>
      <c r="F10415" s="2">
        <v>45752</v>
      </c>
      <c r="G10415">
        <v>3065950515</v>
      </c>
    </row>
    <row r="10416" spans="1:7" x14ac:dyDescent="0.25">
      <c r="A10416" s="1">
        <v>1540196433826</v>
      </c>
      <c r="B10416">
        <v>77468180736</v>
      </c>
      <c r="C10416" s="2">
        <v>45737</v>
      </c>
      <c r="D10416">
        <v>10000</v>
      </c>
      <c r="E10416">
        <v>78699025387</v>
      </c>
      <c r="F10416" s="2">
        <v>45757</v>
      </c>
      <c r="G10416">
        <v>3035831074</v>
      </c>
    </row>
    <row r="10417" spans="1:7" x14ac:dyDescent="0.25">
      <c r="A10417" s="1">
        <v>1540210290147</v>
      </c>
      <c r="B10417">
        <v>78348628657</v>
      </c>
      <c r="C10417" s="2">
        <v>45751</v>
      </c>
      <c r="D10417">
        <v>10000</v>
      </c>
      <c r="E10417">
        <v>78377113791</v>
      </c>
      <c r="F10417" s="2">
        <v>45751</v>
      </c>
      <c r="G10417">
        <v>3070550723</v>
      </c>
    </row>
    <row r="10418" spans="1:7" x14ac:dyDescent="0.25">
      <c r="A10418" s="1">
        <v>1540224577905</v>
      </c>
      <c r="B10418">
        <v>77467520374</v>
      </c>
      <c r="C10418" s="2">
        <v>45737</v>
      </c>
      <c r="D10418">
        <v>10000</v>
      </c>
      <c r="E10418">
        <v>77579185462</v>
      </c>
      <c r="F10418" s="2">
        <v>45739</v>
      </c>
      <c r="G10418">
        <v>3065547975</v>
      </c>
    </row>
    <row r="10419" spans="1:7" x14ac:dyDescent="0.25">
      <c r="A10419" s="1">
        <v>1540151438272</v>
      </c>
      <c r="B10419">
        <v>77468391016</v>
      </c>
      <c r="C10419" s="2">
        <v>45737</v>
      </c>
      <c r="D10419">
        <v>10000</v>
      </c>
      <c r="E10419">
        <v>77512847520</v>
      </c>
      <c r="F10419" s="2">
        <v>45738</v>
      </c>
      <c r="G10419">
        <v>3035824063</v>
      </c>
    </row>
    <row r="10420" spans="1:7" x14ac:dyDescent="0.25">
      <c r="A10420" s="1">
        <v>1540252268191</v>
      </c>
      <c r="B10420">
        <v>77467814411</v>
      </c>
      <c r="C10420" s="2">
        <v>45737</v>
      </c>
      <c r="D10420">
        <v>10000</v>
      </c>
      <c r="E10420">
        <v>77953322704</v>
      </c>
      <c r="F10420" s="2">
        <v>45744</v>
      </c>
      <c r="G10420">
        <v>3080288348</v>
      </c>
    </row>
    <row r="10421" spans="1:7" x14ac:dyDescent="0.25">
      <c r="A10421" s="1">
        <v>1730106394605</v>
      </c>
      <c r="B10421">
        <v>77468154881</v>
      </c>
      <c r="C10421" s="2">
        <v>45737</v>
      </c>
      <c r="D10421">
        <v>10000</v>
      </c>
      <c r="E10421">
        <v>77492121192</v>
      </c>
      <c r="F10421" s="2">
        <v>45737</v>
      </c>
      <c r="G10421">
        <v>3065547988</v>
      </c>
    </row>
    <row r="10422" spans="1:7" x14ac:dyDescent="0.25">
      <c r="A10422" s="1">
        <v>1540263911153</v>
      </c>
      <c r="B10422">
        <v>77468060710</v>
      </c>
      <c r="C10422" s="2">
        <v>45737</v>
      </c>
      <c r="D10422">
        <v>10000</v>
      </c>
      <c r="E10422">
        <v>77486725668</v>
      </c>
      <c r="F10422" s="2">
        <v>45737</v>
      </c>
      <c r="G10422">
        <v>3070550769</v>
      </c>
    </row>
    <row r="10423" spans="1:7" x14ac:dyDescent="0.25">
      <c r="A10423" s="1">
        <v>1540181315865</v>
      </c>
      <c r="B10423">
        <v>77468172641</v>
      </c>
      <c r="C10423" s="2">
        <v>45737</v>
      </c>
      <c r="D10423">
        <v>10000</v>
      </c>
      <c r="E10423">
        <v>77517620692</v>
      </c>
      <c r="F10423" s="2">
        <v>45738</v>
      </c>
      <c r="G10423">
        <v>3035831074</v>
      </c>
    </row>
    <row r="10424" spans="1:7" x14ac:dyDescent="0.25">
      <c r="A10424" s="1">
        <v>1540145875306</v>
      </c>
      <c r="B10424">
        <v>77468391015</v>
      </c>
      <c r="C10424" s="2">
        <v>45737</v>
      </c>
      <c r="D10424">
        <v>10000</v>
      </c>
      <c r="E10424">
        <v>77481064764</v>
      </c>
      <c r="F10424" s="2">
        <v>45737</v>
      </c>
      <c r="G10424">
        <v>3065547978</v>
      </c>
    </row>
    <row r="10425" spans="1:7" x14ac:dyDescent="0.25">
      <c r="A10425" s="1">
        <v>1540191580643</v>
      </c>
      <c r="B10425">
        <v>77468412471</v>
      </c>
      <c r="C10425" s="2">
        <v>45737</v>
      </c>
      <c r="D10425">
        <v>10000</v>
      </c>
      <c r="E10425">
        <v>77702273927</v>
      </c>
      <c r="F10425" s="2">
        <v>45741</v>
      </c>
      <c r="G10425">
        <v>3228981454</v>
      </c>
    </row>
    <row r="10426" spans="1:7" x14ac:dyDescent="0.25">
      <c r="A10426" s="1">
        <v>1540236333511</v>
      </c>
      <c r="B10426">
        <v>77467798460</v>
      </c>
      <c r="C10426" s="2">
        <v>45737</v>
      </c>
      <c r="D10426">
        <v>10000</v>
      </c>
      <c r="E10426">
        <v>77733452441</v>
      </c>
      <c r="F10426" s="2">
        <v>45741</v>
      </c>
      <c r="G10426">
        <v>3065950539</v>
      </c>
    </row>
    <row r="10427" spans="1:7" x14ac:dyDescent="0.25">
      <c r="A10427" s="1">
        <v>1540227165328</v>
      </c>
      <c r="B10427">
        <v>78348614126</v>
      </c>
      <c r="C10427" s="2">
        <v>45751</v>
      </c>
      <c r="D10427">
        <v>10000</v>
      </c>
      <c r="E10427">
        <v>78393704989</v>
      </c>
      <c r="F10427" s="2">
        <v>45752</v>
      </c>
      <c r="G10427">
        <v>3270328561</v>
      </c>
    </row>
    <row r="10428" spans="1:7" x14ac:dyDescent="0.25">
      <c r="A10428" s="1">
        <v>1540285981066</v>
      </c>
      <c r="B10428">
        <v>77467921362</v>
      </c>
      <c r="C10428" s="2">
        <v>45737</v>
      </c>
      <c r="D10428">
        <v>10000</v>
      </c>
      <c r="E10428">
        <v>77520500865</v>
      </c>
      <c r="F10428" s="2">
        <v>45738</v>
      </c>
      <c r="G10428">
        <v>3238521105</v>
      </c>
    </row>
    <row r="10429" spans="1:7" x14ac:dyDescent="0.25">
      <c r="A10429" s="1">
        <v>1540146020223</v>
      </c>
      <c r="B10429">
        <v>77468202387</v>
      </c>
      <c r="C10429" s="2">
        <v>45737</v>
      </c>
      <c r="D10429">
        <v>10000</v>
      </c>
      <c r="E10429">
        <v>77648235342</v>
      </c>
      <c r="F10429" s="2">
        <v>45740</v>
      </c>
      <c r="G10429">
        <v>3270328566</v>
      </c>
    </row>
    <row r="10430" spans="1:7" x14ac:dyDescent="0.25">
      <c r="A10430" s="1">
        <v>1540224200291</v>
      </c>
      <c r="B10430">
        <v>77467525877</v>
      </c>
      <c r="C10430" s="2">
        <v>45737</v>
      </c>
      <c r="D10430">
        <v>10000</v>
      </c>
      <c r="E10430">
        <v>77747407701</v>
      </c>
      <c r="F10430" s="2">
        <v>45741</v>
      </c>
      <c r="G10430">
        <v>3270395990</v>
      </c>
    </row>
    <row r="10431" spans="1:7" x14ac:dyDescent="0.25">
      <c r="A10431" s="1">
        <v>1540239235027</v>
      </c>
      <c r="B10431">
        <v>77467651841</v>
      </c>
      <c r="C10431" s="2">
        <v>45737</v>
      </c>
      <c r="D10431">
        <v>10000</v>
      </c>
      <c r="E10431">
        <v>77848064530</v>
      </c>
      <c r="F10431" s="2">
        <v>45743</v>
      </c>
      <c r="G10431">
        <v>3028871340</v>
      </c>
    </row>
    <row r="10432" spans="1:7" x14ac:dyDescent="0.25">
      <c r="A10432" s="1">
        <v>1540204736833</v>
      </c>
      <c r="B10432">
        <v>77467681277</v>
      </c>
      <c r="C10432" s="2">
        <v>45737</v>
      </c>
      <c r="D10432">
        <v>10000</v>
      </c>
      <c r="E10432">
        <v>77684813074</v>
      </c>
      <c r="F10432" s="2">
        <v>45740</v>
      </c>
      <c r="G10432">
        <v>3270395990</v>
      </c>
    </row>
    <row r="10433" spans="1:7" x14ac:dyDescent="0.25">
      <c r="A10433" s="1">
        <v>1540161345366</v>
      </c>
      <c r="B10433">
        <v>77468305457</v>
      </c>
      <c r="C10433" s="2">
        <v>45737</v>
      </c>
      <c r="D10433">
        <v>10000</v>
      </c>
      <c r="E10433">
        <v>77475561199</v>
      </c>
      <c r="F10433" s="2">
        <v>45737</v>
      </c>
      <c r="G10433">
        <v>3081260118</v>
      </c>
    </row>
    <row r="10434" spans="1:7" x14ac:dyDescent="0.25">
      <c r="A10434" s="1">
        <v>1540214464919</v>
      </c>
      <c r="B10434">
        <v>77467639201</v>
      </c>
      <c r="C10434" s="2">
        <v>45737</v>
      </c>
      <c r="D10434">
        <v>10000</v>
      </c>
      <c r="E10434">
        <v>77553285509</v>
      </c>
      <c r="F10434" s="2">
        <v>45738</v>
      </c>
      <c r="G10434">
        <v>3035831069</v>
      </c>
    </row>
    <row r="10435" spans="1:7" x14ac:dyDescent="0.25">
      <c r="A10435" s="1">
        <v>1540276640110</v>
      </c>
      <c r="B10435">
        <v>77467704208</v>
      </c>
      <c r="C10435" s="2">
        <v>45737</v>
      </c>
      <c r="D10435">
        <v>10000</v>
      </c>
      <c r="E10435">
        <v>77569940628</v>
      </c>
      <c r="F10435" s="2">
        <v>45739</v>
      </c>
      <c r="G10435">
        <v>3035831069</v>
      </c>
    </row>
    <row r="10436" spans="1:7" x14ac:dyDescent="0.25">
      <c r="A10436" s="1">
        <v>1540107562996</v>
      </c>
      <c r="B10436">
        <v>77468199421</v>
      </c>
      <c r="C10436" s="2">
        <v>45737</v>
      </c>
      <c r="D10436">
        <v>10000</v>
      </c>
      <c r="E10436">
        <v>77514293786</v>
      </c>
      <c r="F10436" s="2">
        <v>45738</v>
      </c>
      <c r="G10436">
        <v>3270328126</v>
      </c>
    </row>
    <row r="10437" spans="1:7" x14ac:dyDescent="0.25">
      <c r="A10437" s="1">
        <v>1540160461895</v>
      </c>
      <c r="B10437">
        <v>77468273374</v>
      </c>
      <c r="C10437" s="2">
        <v>45737</v>
      </c>
      <c r="D10437">
        <v>10000</v>
      </c>
      <c r="E10437">
        <v>77506455990</v>
      </c>
      <c r="F10437" s="2">
        <v>45738</v>
      </c>
      <c r="G10437">
        <v>3035821570</v>
      </c>
    </row>
    <row r="10438" spans="1:7" x14ac:dyDescent="0.25">
      <c r="A10438" s="1">
        <v>1540265062464</v>
      </c>
      <c r="B10438">
        <v>77467888986</v>
      </c>
      <c r="C10438" s="2">
        <v>45737</v>
      </c>
      <c r="D10438">
        <v>10000</v>
      </c>
      <c r="E10438">
        <v>77523438307</v>
      </c>
      <c r="F10438" s="2">
        <v>45738</v>
      </c>
      <c r="G10438">
        <v>3070550769</v>
      </c>
    </row>
    <row r="10439" spans="1:7" x14ac:dyDescent="0.25">
      <c r="A10439" s="1">
        <v>1540260618455</v>
      </c>
      <c r="B10439">
        <v>77467744576</v>
      </c>
      <c r="C10439" s="2">
        <v>45737</v>
      </c>
      <c r="D10439">
        <v>10000</v>
      </c>
      <c r="E10439">
        <v>77659045718</v>
      </c>
      <c r="F10439" s="2">
        <v>45740</v>
      </c>
      <c r="G10439">
        <v>3270395990</v>
      </c>
    </row>
    <row r="10440" spans="1:7" x14ac:dyDescent="0.25">
      <c r="A10440" s="1">
        <v>1540164452919</v>
      </c>
      <c r="B10440">
        <v>77468258337</v>
      </c>
      <c r="C10440" s="2">
        <v>45737</v>
      </c>
      <c r="D10440">
        <v>10000</v>
      </c>
      <c r="E10440">
        <v>77513847910</v>
      </c>
      <c r="F10440" s="2">
        <v>45738</v>
      </c>
      <c r="G10440">
        <v>3035831076</v>
      </c>
    </row>
    <row r="10441" spans="1:7" x14ac:dyDescent="0.25">
      <c r="A10441" s="1">
        <v>1540113682829</v>
      </c>
      <c r="B10441">
        <v>77468249584</v>
      </c>
      <c r="C10441" s="2">
        <v>45737</v>
      </c>
      <c r="D10441">
        <v>10000</v>
      </c>
    </row>
    <row r="10442" spans="1:7" x14ac:dyDescent="0.25">
      <c r="A10442" s="1">
        <v>1540249175021</v>
      </c>
      <c r="B10442">
        <v>77467908673</v>
      </c>
      <c r="C10442" s="2">
        <v>45737</v>
      </c>
      <c r="D10442">
        <v>10000</v>
      </c>
      <c r="E10442">
        <v>77469162457</v>
      </c>
      <c r="F10442" s="2">
        <v>45737</v>
      </c>
      <c r="G10442">
        <v>3028871335</v>
      </c>
    </row>
    <row r="10443" spans="1:7" x14ac:dyDescent="0.25">
      <c r="A10443" s="1">
        <v>1540261438599</v>
      </c>
      <c r="B10443">
        <v>77467811430</v>
      </c>
      <c r="C10443" s="2">
        <v>45737</v>
      </c>
      <c r="D10443">
        <v>10000</v>
      </c>
      <c r="E10443">
        <v>77572316327</v>
      </c>
      <c r="F10443" s="2">
        <v>45739</v>
      </c>
      <c r="G10443">
        <v>3028871335</v>
      </c>
    </row>
    <row r="10444" spans="1:7" x14ac:dyDescent="0.25">
      <c r="A10444" s="1">
        <v>1560303479489</v>
      </c>
      <c r="B10444">
        <v>77467800466</v>
      </c>
      <c r="C10444" s="2">
        <v>45737</v>
      </c>
      <c r="D10444">
        <v>10000</v>
      </c>
      <c r="E10444">
        <v>77480262911</v>
      </c>
      <c r="F10444" s="2">
        <v>45737</v>
      </c>
      <c r="G10444">
        <v>3038343016</v>
      </c>
    </row>
    <row r="10445" spans="1:7" x14ac:dyDescent="0.25">
      <c r="A10445" s="1">
        <v>2110289859357</v>
      </c>
      <c r="B10445">
        <v>77468312991</v>
      </c>
      <c r="C10445" s="2">
        <v>45737</v>
      </c>
      <c r="D10445">
        <v>10000</v>
      </c>
      <c r="E10445">
        <v>77535544893</v>
      </c>
      <c r="F10445" s="2">
        <v>45738</v>
      </c>
      <c r="G10445">
        <v>3065950515</v>
      </c>
    </row>
    <row r="10446" spans="1:7" x14ac:dyDescent="0.25">
      <c r="A10446" s="1">
        <v>1540213938757</v>
      </c>
      <c r="B10446">
        <v>77468105216</v>
      </c>
      <c r="C10446" s="2">
        <v>45737</v>
      </c>
      <c r="D10446">
        <v>10000</v>
      </c>
      <c r="E10446">
        <v>77637759476</v>
      </c>
      <c r="F10446" s="2">
        <v>45740</v>
      </c>
      <c r="G10446">
        <v>3065950524</v>
      </c>
    </row>
    <row r="10447" spans="1:7" x14ac:dyDescent="0.25">
      <c r="A10447" s="1">
        <v>1560255763961</v>
      </c>
      <c r="B10447">
        <v>77467641421</v>
      </c>
      <c r="C10447" s="2">
        <v>45737</v>
      </c>
      <c r="D10447">
        <v>10000</v>
      </c>
      <c r="E10447">
        <v>77489498794</v>
      </c>
      <c r="F10447" s="2">
        <v>45737</v>
      </c>
      <c r="G10447">
        <v>3208681933</v>
      </c>
    </row>
    <row r="10448" spans="1:7" x14ac:dyDescent="0.25">
      <c r="A10448" s="1">
        <v>1540107319974</v>
      </c>
      <c r="B10448">
        <v>77468262932</v>
      </c>
      <c r="C10448" s="2">
        <v>45737</v>
      </c>
      <c r="D10448">
        <v>10000</v>
      </c>
      <c r="E10448">
        <v>78338268090</v>
      </c>
      <c r="F10448" s="2">
        <v>45751</v>
      </c>
      <c r="G10448">
        <v>3228981454</v>
      </c>
    </row>
    <row r="10449" spans="1:7" x14ac:dyDescent="0.25">
      <c r="A10449" s="1">
        <v>1540286254834</v>
      </c>
      <c r="B10449">
        <v>78348617689</v>
      </c>
      <c r="C10449" s="2">
        <v>45751</v>
      </c>
      <c r="D10449">
        <v>10000</v>
      </c>
      <c r="E10449">
        <v>78424764441</v>
      </c>
      <c r="F10449" s="2">
        <v>45752</v>
      </c>
      <c r="G10449">
        <v>3009486298</v>
      </c>
    </row>
    <row r="10450" spans="1:7" x14ac:dyDescent="0.25">
      <c r="A10450" s="1">
        <v>1540187678643</v>
      </c>
      <c r="B10450">
        <v>77468277429</v>
      </c>
      <c r="C10450" s="2">
        <v>45737</v>
      </c>
      <c r="D10450">
        <v>10000</v>
      </c>
      <c r="E10450">
        <v>77509214083</v>
      </c>
      <c r="F10450" s="2">
        <v>45738</v>
      </c>
      <c r="G10450">
        <v>3065950727</v>
      </c>
    </row>
    <row r="10451" spans="1:7" x14ac:dyDescent="0.25">
      <c r="A10451" s="1">
        <v>1540237672465</v>
      </c>
      <c r="B10451">
        <v>77468084141</v>
      </c>
      <c r="C10451" s="2">
        <v>45737</v>
      </c>
      <c r="D10451">
        <v>10000</v>
      </c>
      <c r="E10451">
        <v>77673426269</v>
      </c>
      <c r="F10451" s="2">
        <v>45740</v>
      </c>
      <c r="G10451">
        <v>3028871335</v>
      </c>
    </row>
    <row r="10452" spans="1:7" x14ac:dyDescent="0.25">
      <c r="A10452" s="1">
        <v>1570273373709</v>
      </c>
      <c r="B10452">
        <v>77468435119</v>
      </c>
      <c r="C10452" s="2">
        <v>45737</v>
      </c>
      <c r="D10452">
        <v>10000</v>
      </c>
      <c r="E10452">
        <v>77514511879</v>
      </c>
      <c r="F10452" s="2">
        <v>45738</v>
      </c>
      <c r="G10452">
        <v>3061497503</v>
      </c>
    </row>
    <row r="10453" spans="1:7" x14ac:dyDescent="0.25">
      <c r="A10453" s="1">
        <v>1540255083325</v>
      </c>
      <c r="B10453">
        <v>77468204721</v>
      </c>
      <c r="C10453" s="2">
        <v>45737</v>
      </c>
      <c r="D10453">
        <v>10000</v>
      </c>
      <c r="E10453">
        <v>77791677923</v>
      </c>
      <c r="F10453" s="2">
        <v>45742</v>
      </c>
      <c r="G10453">
        <v>3270328126</v>
      </c>
    </row>
    <row r="10454" spans="1:7" x14ac:dyDescent="0.25">
      <c r="A10454" s="1">
        <v>1540207476793</v>
      </c>
      <c r="B10454">
        <v>77467924632</v>
      </c>
      <c r="C10454" s="2">
        <v>45737</v>
      </c>
      <c r="D10454">
        <v>10000</v>
      </c>
      <c r="E10454">
        <v>77685610813</v>
      </c>
      <c r="F10454" s="2">
        <v>45740</v>
      </c>
      <c r="G10454">
        <v>3028871335</v>
      </c>
    </row>
    <row r="10455" spans="1:7" x14ac:dyDescent="0.25">
      <c r="A10455" s="1">
        <v>1540248908383</v>
      </c>
      <c r="B10455">
        <v>77467540504</v>
      </c>
      <c r="C10455" s="2">
        <v>45737</v>
      </c>
      <c r="D10455">
        <v>10000</v>
      </c>
      <c r="E10455">
        <v>78000982517</v>
      </c>
      <c r="F10455" s="2">
        <v>45745</v>
      </c>
      <c r="G10455">
        <v>3070550769</v>
      </c>
    </row>
    <row r="10456" spans="1:7" x14ac:dyDescent="0.25">
      <c r="A10456" s="1">
        <v>1540266409814</v>
      </c>
      <c r="B10456">
        <v>77467888068</v>
      </c>
      <c r="C10456" s="2">
        <v>45737</v>
      </c>
      <c r="D10456">
        <v>10000</v>
      </c>
      <c r="E10456">
        <v>77866922174</v>
      </c>
      <c r="F10456" s="2">
        <v>45743</v>
      </c>
      <c r="G10456">
        <v>3028871340</v>
      </c>
    </row>
    <row r="10457" spans="1:7" x14ac:dyDescent="0.25">
      <c r="A10457" s="1">
        <v>1540256985104</v>
      </c>
      <c r="B10457">
        <v>77468124785</v>
      </c>
      <c r="C10457" s="2">
        <v>45737</v>
      </c>
      <c r="D10457">
        <v>10000</v>
      </c>
      <c r="E10457">
        <v>77558731346</v>
      </c>
      <c r="F10457" s="2">
        <v>45738</v>
      </c>
      <c r="G10457">
        <v>3009486298</v>
      </c>
    </row>
    <row r="10458" spans="1:7" x14ac:dyDescent="0.25">
      <c r="A10458" s="1">
        <v>1540178189423</v>
      </c>
      <c r="B10458">
        <v>77468402874</v>
      </c>
      <c r="C10458" s="2">
        <v>45737</v>
      </c>
      <c r="D10458">
        <v>10000</v>
      </c>
      <c r="E10458">
        <v>77506910950</v>
      </c>
      <c r="F10458" s="2">
        <v>45738</v>
      </c>
      <c r="G10458">
        <v>3270328112</v>
      </c>
    </row>
    <row r="10459" spans="1:7" x14ac:dyDescent="0.25">
      <c r="A10459" s="1">
        <v>1540187546938</v>
      </c>
      <c r="B10459">
        <v>77466779218</v>
      </c>
      <c r="C10459" s="2">
        <v>45737</v>
      </c>
      <c r="D10459">
        <v>10000</v>
      </c>
      <c r="E10459">
        <v>77505372529</v>
      </c>
      <c r="F10459" s="2">
        <v>45738</v>
      </c>
      <c r="G10459">
        <v>3228981434</v>
      </c>
    </row>
    <row r="10460" spans="1:7" x14ac:dyDescent="0.25">
      <c r="A10460" s="1">
        <v>1540220124392</v>
      </c>
      <c r="B10460">
        <v>77467950116</v>
      </c>
      <c r="C10460" s="2">
        <v>45737</v>
      </c>
      <c r="D10460">
        <v>10000</v>
      </c>
      <c r="E10460">
        <v>77918405282</v>
      </c>
      <c r="F10460" s="2">
        <v>45744</v>
      </c>
      <c r="G10460">
        <v>3238521105</v>
      </c>
    </row>
    <row r="10461" spans="1:7" x14ac:dyDescent="0.25">
      <c r="A10461" s="1">
        <v>1540245409277</v>
      </c>
      <c r="B10461">
        <v>77467716686</v>
      </c>
      <c r="C10461" s="2">
        <v>45737</v>
      </c>
      <c r="D10461">
        <v>10000</v>
      </c>
      <c r="E10461">
        <v>77858755696</v>
      </c>
      <c r="F10461" s="2">
        <v>45743</v>
      </c>
      <c r="G10461">
        <v>3270395990</v>
      </c>
    </row>
    <row r="10462" spans="1:7" x14ac:dyDescent="0.25">
      <c r="A10462" s="1">
        <v>1540212475263</v>
      </c>
      <c r="B10462">
        <v>77467694577</v>
      </c>
      <c r="C10462" s="2">
        <v>45737</v>
      </c>
      <c r="D10462">
        <v>10000</v>
      </c>
      <c r="E10462">
        <v>77547974755</v>
      </c>
      <c r="F10462" s="2">
        <v>45738</v>
      </c>
      <c r="G10462">
        <v>3035831069</v>
      </c>
    </row>
    <row r="10463" spans="1:7" x14ac:dyDescent="0.25">
      <c r="A10463" s="1">
        <v>2110209119323</v>
      </c>
      <c r="B10463">
        <v>77468392162</v>
      </c>
      <c r="C10463" s="2">
        <v>45737</v>
      </c>
      <c r="D10463">
        <v>10000</v>
      </c>
      <c r="E10463">
        <v>77638614393</v>
      </c>
      <c r="F10463" s="2">
        <v>45740</v>
      </c>
      <c r="G10463">
        <v>3228981434</v>
      </c>
    </row>
    <row r="10464" spans="1:7" x14ac:dyDescent="0.25">
      <c r="A10464" s="1">
        <v>1540214496625</v>
      </c>
      <c r="B10464">
        <v>77468103785</v>
      </c>
      <c r="C10464" s="2">
        <v>45737</v>
      </c>
      <c r="D10464">
        <v>10000</v>
      </c>
      <c r="E10464">
        <v>77667799151</v>
      </c>
      <c r="F10464" s="2">
        <v>45740</v>
      </c>
      <c r="G10464">
        <v>3061943392</v>
      </c>
    </row>
    <row r="10465" spans="1:7" x14ac:dyDescent="0.25">
      <c r="A10465" s="1">
        <v>1540283096985</v>
      </c>
      <c r="B10465">
        <v>77468153613</v>
      </c>
      <c r="C10465" s="2">
        <v>45737</v>
      </c>
      <c r="D10465">
        <v>10000</v>
      </c>
      <c r="E10465">
        <v>77615826829</v>
      </c>
      <c r="F10465" s="2">
        <v>45739</v>
      </c>
      <c r="G10465">
        <v>3028871335</v>
      </c>
    </row>
    <row r="10466" spans="1:7" x14ac:dyDescent="0.25">
      <c r="A10466" s="1">
        <v>1540253058889</v>
      </c>
      <c r="B10466">
        <v>77467779959</v>
      </c>
      <c r="C10466" s="2">
        <v>45737</v>
      </c>
      <c r="D10466">
        <v>10000</v>
      </c>
      <c r="E10466">
        <v>77659879536</v>
      </c>
      <c r="F10466" s="2">
        <v>45740</v>
      </c>
      <c r="G10466">
        <v>3065950532</v>
      </c>
    </row>
    <row r="10467" spans="1:7" x14ac:dyDescent="0.25">
      <c r="A10467" s="1">
        <v>1540123804593</v>
      </c>
      <c r="B10467">
        <v>77468196205</v>
      </c>
      <c r="C10467" s="2">
        <v>45737</v>
      </c>
      <c r="D10467">
        <v>10000</v>
      </c>
      <c r="E10467">
        <v>78372037754</v>
      </c>
      <c r="F10467" s="2">
        <v>45751</v>
      </c>
      <c r="G10467">
        <v>3228981434</v>
      </c>
    </row>
    <row r="10468" spans="1:7" x14ac:dyDescent="0.25">
      <c r="A10468" s="1">
        <v>1540275339245</v>
      </c>
      <c r="B10468">
        <v>77467571992</v>
      </c>
      <c r="C10468" s="2">
        <v>45737</v>
      </c>
      <c r="D10468">
        <v>10000</v>
      </c>
      <c r="E10468">
        <v>77517793931</v>
      </c>
      <c r="F10468" s="2">
        <v>45738</v>
      </c>
      <c r="G10468">
        <v>3020948417</v>
      </c>
    </row>
    <row r="10469" spans="1:7" x14ac:dyDescent="0.25">
      <c r="A10469" s="1">
        <v>2110244748258</v>
      </c>
      <c r="B10469">
        <v>78348645971</v>
      </c>
      <c r="C10469" s="2">
        <v>45751</v>
      </c>
      <c r="D10469">
        <v>10000</v>
      </c>
      <c r="E10469">
        <v>78523568576</v>
      </c>
      <c r="F10469" s="2">
        <v>45754</v>
      </c>
      <c r="G10469">
        <v>3200295754</v>
      </c>
    </row>
    <row r="10470" spans="1:7" x14ac:dyDescent="0.25">
      <c r="A10470" s="1">
        <v>1540250507510</v>
      </c>
      <c r="B10470">
        <v>77468302396</v>
      </c>
      <c r="C10470" s="2">
        <v>45737</v>
      </c>
      <c r="D10470">
        <v>10000</v>
      </c>
      <c r="E10470">
        <v>77727547773</v>
      </c>
      <c r="F10470" s="2">
        <v>45741</v>
      </c>
      <c r="G10470">
        <v>3270317928</v>
      </c>
    </row>
    <row r="10471" spans="1:7" x14ac:dyDescent="0.25">
      <c r="A10471" s="1">
        <v>1540154073500</v>
      </c>
      <c r="B10471">
        <v>77468513054</v>
      </c>
      <c r="C10471" s="2">
        <v>45737</v>
      </c>
      <c r="D10471">
        <v>10000</v>
      </c>
      <c r="E10471">
        <v>77522158778</v>
      </c>
      <c r="F10471" s="2">
        <v>45738</v>
      </c>
      <c r="G10471">
        <v>3065950503</v>
      </c>
    </row>
    <row r="10472" spans="1:7" x14ac:dyDescent="0.25">
      <c r="A10472" s="1">
        <v>1540214196907</v>
      </c>
      <c r="B10472">
        <v>77467966128</v>
      </c>
      <c r="C10472" s="2">
        <v>45737</v>
      </c>
      <c r="D10472">
        <v>10000</v>
      </c>
      <c r="E10472">
        <v>77911483669</v>
      </c>
      <c r="F10472" s="2">
        <v>45744</v>
      </c>
      <c r="G10472">
        <v>3028871335</v>
      </c>
    </row>
    <row r="10473" spans="1:7" x14ac:dyDescent="0.25">
      <c r="A10473" s="1">
        <v>4240191378195</v>
      </c>
      <c r="B10473">
        <v>77468035123</v>
      </c>
      <c r="C10473" s="2">
        <v>45737</v>
      </c>
      <c r="D10473">
        <v>10000</v>
      </c>
      <c r="E10473">
        <v>77548545676</v>
      </c>
      <c r="F10473" s="2">
        <v>45738</v>
      </c>
      <c r="G10473">
        <v>3028871335</v>
      </c>
    </row>
    <row r="10474" spans="1:7" x14ac:dyDescent="0.25">
      <c r="A10474" s="1">
        <v>1540203128777</v>
      </c>
      <c r="B10474">
        <v>77468008823</v>
      </c>
      <c r="C10474" s="2">
        <v>45737</v>
      </c>
      <c r="D10474">
        <v>10000</v>
      </c>
      <c r="E10474">
        <v>77786117741</v>
      </c>
      <c r="F10474" s="2">
        <v>45742</v>
      </c>
      <c r="G10474">
        <v>3270317928</v>
      </c>
    </row>
    <row r="10475" spans="1:7" x14ac:dyDescent="0.25">
      <c r="A10475" s="1">
        <v>1540158595515</v>
      </c>
      <c r="B10475">
        <v>77468283614</v>
      </c>
      <c r="C10475" s="2">
        <v>45737</v>
      </c>
      <c r="D10475">
        <v>10000</v>
      </c>
      <c r="E10475">
        <v>77642227443</v>
      </c>
      <c r="F10475" s="2">
        <v>45740</v>
      </c>
      <c r="G10475">
        <v>3060576514</v>
      </c>
    </row>
    <row r="10476" spans="1:7" x14ac:dyDescent="0.25">
      <c r="A10476" s="1">
        <v>1540226895534</v>
      </c>
      <c r="B10476">
        <v>77468048016</v>
      </c>
      <c r="C10476" s="2">
        <v>45737</v>
      </c>
      <c r="D10476">
        <v>10000</v>
      </c>
      <c r="E10476">
        <v>77655487633</v>
      </c>
      <c r="F10476" s="2">
        <v>45740</v>
      </c>
      <c r="G10476">
        <v>3250870208</v>
      </c>
    </row>
    <row r="10477" spans="1:7" x14ac:dyDescent="0.25">
      <c r="A10477" s="1">
        <v>1540212303595</v>
      </c>
      <c r="B10477">
        <v>77468147377</v>
      </c>
      <c r="C10477" s="2">
        <v>45737</v>
      </c>
      <c r="D10477">
        <v>10000</v>
      </c>
      <c r="E10477">
        <v>77684307187</v>
      </c>
      <c r="F10477" s="2">
        <v>45740</v>
      </c>
      <c r="G10477">
        <v>3028871340</v>
      </c>
    </row>
    <row r="10478" spans="1:7" x14ac:dyDescent="0.25">
      <c r="A10478" s="1">
        <v>1540220569603</v>
      </c>
      <c r="B10478">
        <v>77467691555</v>
      </c>
      <c r="C10478" s="2">
        <v>45737</v>
      </c>
      <c r="D10478">
        <v>10000</v>
      </c>
      <c r="E10478">
        <v>77768975219</v>
      </c>
      <c r="F10478" s="2">
        <v>45742</v>
      </c>
      <c r="G10478">
        <v>3035831069</v>
      </c>
    </row>
    <row r="10479" spans="1:7" x14ac:dyDescent="0.25">
      <c r="A10479" s="1">
        <v>1540111184078</v>
      </c>
      <c r="B10479">
        <v>77468413846</v>
      </c>
      <c r="C10479" s="2">
        <v>45737</v>
      </c>
      <c r="D10479">
        <v>10000</v>
      </c>
      <c r="E10479">
        <v>77918844875</v>
      </c>
      <c r="F10479" s="2">
        <v>45744</v>
      </c>
      <c r="G10479">
        <v>3035831074</v>
      </c>
    </row>
    <row r="10480" spans="1:7" x14ac:dyDescent="0.25">
      <c r="A10480" s="1">
        <v>1540262800113</v>
      </c>
      <c r="B10480">
        <v>77467585248</v>
      </c>
      <c r="C10480" s="2">
        <v>45737</v>
      </c>
      <c r="D10480">
        <v>10000</v>
      </c>
      <c r="E10480">
        <v>77562099419</v>
      </c>
      <c r="F10480" s="2">
        <v>45739</v>
      </c>
      <c r="G10480">
        <v>3035831069</v>
      </c>
    </row>
    <row r="10481" spans="1:7" x14ac:dyDescent="0.25">
      <c r="A10481" s="1">
        <v>1540237338125</v>
      </c>
      <c r="B10481">
        <v>77467888293</v>
      </c>
      <c r="C10481" s="2">
        <v>45737</v>
      </c>
      <c r="D10481">
        <v>10000</v>
      </c>
      <c r="E10481">
        <v>77861074908</v>
      </c>
      <c r="F10481" s="2">
        <v>45743</v>
      </c>
      <c r="G10481">
        <v>3068793780</v>
      </c>
    </row>
    <row r="10482" spans="1:7" x14ac:dyDescent="0.25">
      <c r="A10482" s="1">
        <v>1540156974827</v>
      </c>
      <c r="B10482">
        <v>77468253750</v>
      </c>
      <c r="C10482" s="2">
        <v>45737</v>
      </c>
      <c r="D10482">
        <v>10000</v>
      </c>
      <c r="E10482">
        <v>77555795871</v>
      </c>
      <c r="F10482" s="2">
        <v>45738</v>
      </c>
      <c r="G10482">
        <v>3081260118</v>
      </c>
    </row>
    <row r="10483" spans="1:7" x14ac:dyDescent="0.25">
      <c r="A10483" s="1">
        <v>1730106436806</v>
      </c>
      <c r="B10483">
        <v>77468255653</v>
      </c>
      <c r="C10483" s="2">
        <v>45737</v>
      </c>
      <c r="D10483">
        <v>10000</v>
      </c>
      <c r="E10483">
        <v>77570001765</v>
      </c>
      <c r="F10483" s="2">
        <v>45739</v>
      </c>
      <c r="G10483">
        <v>3030951592</v>
      </c>
    </row>
    <row r="10484" spans="1:7" x14ac:dyDescent="0.25">
      <c r="A10484" s="1">
        <v>1540152121446</v>
      </c>
      <c r="B10484">
        <v>77468589058</v>
      </c>
      <c r="C10484" s="2">
        <v>45737</v>
      </c>
      <c r="D10484">
        <v>10000</v>
      </c>
      <c r="E10484">
        <v>77508807732</v>
      </c>
      <c r="F10484" s="2">
        <v>45738</v>
      </c>
      <c r="G10484">
        <v>3270317295</v>
      </c>
    </row>
    <row r="10485" spans="1:7" x14ac:dyDescent="0.25">
      <c r="A10485" s="1">
        <v>1540187448269</v>
      </c>
      <c r="B10485">
        <v>78348642631</v>
      </c>
      <c r="C10485" s="2">
        <v>45751</v>
      </c>
      <c r="D10485">
        <v>10000</v>
      </c>
      <c r="E10485">
        <v>79037793332</v>
      </c>
      <c r="F10485" s="2">
        <v>45762</v>
      </c>
      <c r="G10485">
        <v>3035821570</v>
      </c>
    </row>
    <row r="10486" spans="1:7" x14ac:dyDescent="0.25">
      <c r="A10486" s="1">
        <v>1540155862201</v>
      </c>
      <c r="B10486">
        <v>77468298595</v>
      </c>
      <c r="C10486" s="2">
        <v>45737</v>
      </c>
      <c r="D10486">
        <v>10000</v>
      </c>
      <c r="E10486">
        <v>77481430650</v>
      </c>
      <c r="F10486" s="2">
        <v>45737</v>
      </c>
      <c r="G10486">
        <v>3035821570</v>
      </c>
    </row>
    <row r="10487" spans="1:7" x14ac:dyDescent="0.25">
      <c r="A10487" s="1">
        <v>1540105264401</v>
      </c>
      <c r="B10487">
        <v>78348658435</v>
      </c>
      <c r="C10487" s="2">
        <v>45751</v>
      </c>
      <c r="D10487">
        <v>10000</v>
      </c>
      <c r="E10487">
        <v>78572780740</v>
      </c>
      <c r="F10487" s="2">
        <v>45755</v>
      </c>
      <c r="G10487">
        <v>3035831074</v>
      </c>
    </row>
    <row r="10488" spans="1:7" x14ac:dyDescent="0.25">
      <c r="A10488" s="1">
        <v>1540221037893</v>
      </c>
      <c r="B10488">
        <v>77467629911</v>
      </c>
      <c r="C10488" s="2">
        <v>45737</v>
      </c>
      <c r="D10488">
        <v>10000</v>
      </c>
      <c r="E10488">
        <v>77489402299</v>
      </c>
      <c r="F10488" s="2">
        <v>45737</v>
      </c>
      <c r="G10488">
        <v>3270328128</v>
      </c>
    </row>
    <row r="10489" spans="1:7" x14ac:dyDescent="0.25">
      <c r="A10489" s="1">
        <v>1540102311414</v>
      </c>
      <c r="B10489">
        <v>78348625411</v>
      </c>
      <c r="C10489" s="2">
        <v>45751</v>
      </c>
      <c r="D10489">
        <v>10000</v>
      </c>
      <c r="E10489">
        <v>78530913901</v>
      </c>
      <c r="F10489" s="2">
        <v>45754</v>
      </c>
      <c r="G10489">
        <v>3081260118</v>
      </c>
    </row>
    <row r="10490" spans="1:7" x14ac:dyDescent="0.25">
      <c r="A10490" s="1">
        <v>1540211544749</v>
      </c>
      <c r="B10490">
        <v>77467934205</v>
      </c>
      <c r="C10490" s="2">
        <v>45737</v>
      </c>
      <c r="D10490">
        <v>10000</v>
      </c>
      <c r="E10490">
        <v>77591536383</v>
      </c>
      <c r="F10490" s="2">
        <v>45739</v>
      </c>
      <c r="G10490">
        <v>3250870208</v>
      </c>
    </row>
    <row r="10491" spans="1:7" x14ac:dyDescent="0.25">
      <c r="A10491" s="1">
        <v>2110291193449</v>
      </c>
      <c r="B10491">
        <v>77468287893</v>
      </c>
      <c r="C10491" s="2">
        <v>45737</v>
      </c>
      <c r="D10491">
        <v>10000</v>
      </c>
      <c r="E10491">
        <v>77609084909</v>
      </c>
      <c r="F10491" s="2">
        <v>45739</v>
      </c>
      <c r="G10491">
        <v>3080817554</v>
      </c>
    </row>
    <row r="10492" spans="1:7" x14ac:dyDescent="0.25">
      <c r="A10492" s="1">
        <v>1540115490481</v>
      </c>
      <c r="B10492">
        <v>77468612445</v>
      </c>
      <c r="C10492" s="2">
        <v>45737</v>
      </c>
      <c r="D10492">
        <v>10000</v>
      </c>
      <c r="E10492">
        <v>77938229694</v>
      </c>
      <c r="F10492" s="2">
        <v>45744</v>
      </c>
      <c r="G10492">
        <v>3030951592</v>
      </c>
    </row>
    <row r="10493" spans="1:7" x14ac:dyDescent="0.25">
      <c r="A10493" s="1">
        <v>1540257605265</v>
      </c>
      <c r="B10493">
        <v>77467659018</v>
      </c>
      <c r="C10493" s="2">
        <v>45737</v>
      </c>
      <c r="D10493">
        <v>10000</v>
      </c>
      <c r="E10493">
        <v>77581739065</v>
      </c>
      <c r="F10493" s="2">
        <v>45739</v>
      </c>
      <c r="G10493">
        <v>3238521105</v>
      </c>
    </row>
    <row r="10494" spans="1:7" x14ac:dyDescent="0.25">
      <c r="A10494" s="1">
        <v>1540195466197</v>
      </c>
      <c r="B10494">
        <v>77468259204</v>
      </c>
      <c r="C10494" s="2">
        <v>45737</v>
      </c>
      <c r="D10494">
        <v>10000</v>
      </c>
      <c r="E10494">
        <v>77574396630</v>
      </c>
      <c r="F10494" s="2">
        <v>45739</v>
      </c>
      <c r="G10494">
        <v>3035831157</v>
      </c>
    </row>
    <row r="10495" spans="1:7" x14ac:dyDescent="0.25">
      <c r="A10495" s="1">
        <v>1540199882977</v>
      </c>
      <c r="B10495">
        <v>77468394489</v>
      </c>
      <c r="C10495" s="2">
        <v>45737</v>
      </c>
      <c r="D10495">
        <v>10000</v>
      </c>
      <c r="E10495">
        <v>77527542794</v>
      </c>
      <c r="F10495" s="2">
        <v>45738</v>
      </c>
      <c r="G10495">
        <v>3065547978</v>
      </c>
    </row>
    <row r="10496" spans="1:7" x14ac:dyDescent="0.25">
      <c r="A10496" s="1">
        <v>1540209252988</v>
      </c>
      <c r="B10496">
        <v>77468235606</v>
      </c>
      <c r="C10496" s="2">
        <v>45737</v>
      </c>
      <c r="D10496">
        <v>10000</v>
      </c>
      <c r="E10496">
        <v>77583022661</v>
      </c>
      <c r="F10496" s="2">
        <v>45739</v>
      </c>
      <c r="G10496">
        <v>3009486298</v>
      </c>
    </row>
    <row r="10497" spans="1:7" x14ac:dyDescent="0.25">
      <c r="A10497" s="1">
        <v>1540240671797</v>
      </c>
      <c r="B10497">
        <v>77467523216</v>
      </c>
      <c r="C10497" s="2">
        <v>45737</v>
      </c>
      <c r="D10497">
        <v>10000</v>
      </c>
      <c r="E10497">
        <v>77635414462</v>
      </c>
      <c r="F10497" s="2">
        <v>45740</v>
      </c>
      <c r="G10497">
        <v>3065950532</v>
      </c>
    </row>
    <row r="10498" spans="1:7" x14ac:dyDescent="0.25">
      <c r="A10498" s="1">
        <v>1540216044067</v>
      </c>
      <c r="B10498">
        <v>77467994689</v>
      </c>
      <c r="C10498" s="2">
        <v>45737</v>
      </c>
      <c r="D10498">
        <v>10000</v>
      </c>
      <c r="E10498">
        <v>77729001247</v>
      </c>
      <c r="F10498" s="2">
        <v>45741</v>
      </c>
      <c r="G10498">
        <v>3025398054</v>
      </c>
    </row>
    <row r="10499" spans="1:7" x14ac:dyDescent="0.25">
      <c r="A10499" s="1">
        <v>1540287759441</v>
      </c>
      <c r="B10499">
        <v>78348651244</v>
      </c>
      <c r="C10499" s="2">
        <v>45751</v>
      </c>
      <c r="D10499">
        <v>10000</v>
      </c>
      <c r="E10499">
        <v>78395708800</v>
      </c>
      <c r="F10499" s="2">
        <v>45752</v>
      </c>
      <c r="G10499">
        <v>3028871335</v>
      </c>
    </row>
    <row r="10500" spans="1:7" x14ac:dyDescent="0.25">
      <c r="A10500" s="1">
        <v>1540259363649</v>
      </c>
      <c r="B10500">
        <v>77467924786</v>
      </c>
      <c r="C10500" s="2">
        <v>45737</v>
      </c>
      <c r="D10500">
        <v>10000</v>
      </c>
      <c r="E10500">
        <v>77551780909</v>
      </c>
      <c r="F10500" s="2">
        <v>45738</v>
      </c>
      <c r="G10500">
        <v>3028871335</v>
      </c>
    </row>
    <row r="10501" spans="1:7" x14ac:dyDescent="0.25">
      <c r="A10501" s="1">
        <v>1610233085886</v>
      </c>
      <c r="B10501">
        <v>77468331758</v>
      </c>
      <c r="C10501" s="2">
        <v>45737</v>
      </c>
      <c r="D10501">
        <v>10000</v>
      </c>
      <c r="E10501">
        <v>77841252096</v>
      </c>
      <c r="F10501" s="2">
        <v>45743</v>
      </c>
      <c r="G10501">
        <v>3020911885</v>
      </c>
    </row>
    <row r="10502" spans="1:7" x14ac:dyDescent="0.25">
      <c r="A10502" s="1">
        <v>1540223670197</v>
      </c>
      <c r="B10502">
        <v>77467909471</v>
      </c>
      <c r="C10502" s="2">
        <v>45737</v>
      </c>
      <c r="D10502">
        <v>10000</v>
      </c>
      <c r="E10502">
        <v>77791386554</v>
      </c>
      <c r="F10502" s="2">
        <v>45742</v>
      </c>
      <c r="G10502">
        <v>3028871335</v>
      </c>
    </row>
    <row r="10503" spans="1:7" x14ac:dyDescent="0.25">
      <c r="A10503" s="1">
        <v>1540237700859</v>
      </c>
      <c r="B10503">
        <v>77467886375</v>
      </c>
      <c r="C10503" s="2">
        <v>45737</v>
      </c>
      <c r="D10503">
        <v>10000</v>
      </c>
      <c r="E10503">
        <v>77745236568</v>
      </c>
      <c r="F10503" s="2">
        <v>45741</v>
      </c>
      <c r="G10503">
        <v>3028871335</v>
      </c>
    </row>
    <row r="10504" spans="1:7" x14ac:dyDescent="0.25">
      <c r="A10504" s="1">
        <v>1540212704322</v>
      </c>
      <c r="B10504">
        <v>77467656021</v>
      </c>
      <c r="C10504" s="2">
        <v>45737</v>
      </c>
      <c r="D10504">
        <v>10000</v>
      </c>
      <c r="E10504">
        <v>77845489261</v>
      </c>
      <c r="F10504" s="2">
        <v>45743</v>
      </c>
      <c r="G10504">
        <v>3035831069</v>
      </c>
    </row>
    <row r="10505" spans="1:7" x14ac:dyDescent="0.25">
      <c r="A10505" s="1">
        <v>1540150800567</v>
      </c>
      <c r="B10505">
        <v>77468551324</v>
      </c>
      <c r="C10505" s="2">
        <v>45737</v>
      </c>
      <c r="D10505">
        <v>10000</v>
      </c>
      <c r="E10505">
        <v>77523088023</v>
      </c>
      <c r="F10505" s="2">
        <v>45738</v>
      </c>
      <c r="G10505">
        <v>3228981434</v>
      </c>
    </row>
    <row r="10506" spans="1:7" x14ac:dyDescent="0.25">
      <c r="A10506" s="1">
        <v>1110181195736</v>
      </c>
      <c r="B10506">
        <v>77468362090</v>
      </c>
      <c r="C10506" s="2">
        <v>45737</v>
      </c>
      <c r="D10506">
        <v>10000</v>
      </c>
      <c r="E10506">
        <v>77589497526</v>
      </c>
      <c r="F10506" s="2">
        <v>45739</v>
      </c>
      <c r="G10506">
        <v>3035831074</v>
      </c>
    </row>
    <row r="10507" spans="1:7" x14ac:dyDescent="0.25">
      <c r="A10507" s="1">
        <v>1540239982697</v>
      </c>
      <c r="B10507">
        <v>77467740166</v>
      </c>
      <c r="C10507" s="2">
        <v>45737</v>
      </c>
      <c r="D10507">
        <v>10000</v>
      </c>
      <c r="E10507">
        <v>77591848538</v>
      </c>
      <c r="F10507" s="2">
        <v>45739</v>
      </c>
      <c r="G10507">
        <v>3065950539</v>
      </c>
    </row>
    <row r="10508" spans="1:7" x14ac:dyDescent="0.25">
      <c r="A10508" s="1">
        <v>1540106062780</v>
      </c>
      <c r="B10508">
        <v>77468558597</v>
      </c>
      <c r="C10508" s="2">
        <v>45737</v>
      </c>
      <c r="D10508">
        <v>10000</v>
      </c>
      <c r="E10508">
        <v>77488146247</v>
      </c>
      <c r="F10508" s="2">
        <v>45737</v>
      </c>
      <c r="G10508">
        <v>3081260118</v>
      </c>
    </row>
    <row r="10509" spans="1:7" x14ac:dyDescent="0.25">
      <c r="A10509" s="1">
        <v>1540239754163</v>
      </c>
      <c r="B10509">
        <v>77467960186</v>
      </c>
      <c r="C10509" s="2">
        <v>45737</v>
      </c>
      <c r="D10509">
        <v>10000</v>
      </c>
      <c r="E10509">
        <v>77488669225</v>
      </c>
      <c r="F10509" s="2">
        <v>45737</v>
      </c>
      <c r="G10509">
        <v>3061943392</v>
      </c>
    </row>
    <row r="10510" spans="1:7" x14ac:dyDescent="0.25">
      <c r="A10510" s="1">
        <v>1540211426867</v>
      </c>
      <c r="B10510">
        <v>77468022658</v>
      </c>
      <c r="C10510" s="2">
        <v>45737</v>
      </c>
      <c r="D10510">
        <v>10000</v>
      </c>
      <c r="E10510">
        <v>77489169394</v>
      </c>
      <c r="F10510" s="2">
        <v>45737</v>
      </c>
      <c r="G10510">
        <v>3250870208</v>
      </c>
    </row>
    <row r="10511" spans="1:7" x14ac:dyDescent="0.25">
      <c r="A10511" s="1">
        <v>1540229786538</v>
      </c>
      <c r="B10511">
        <v>77468431823</v>
      </c>
      <c r="C10511" s="2">
        <v>45737</v>
      </c>
      <c r="D10511">
        <v>10000</v>
      </c>
      <c r="E10511">
        <v>77728885032</v>
      </c>
      <c r="F10511" s="2">
        <v>45741</v>
      </c>
      <c r="G10511">
        <v>3081260118</v>
      </c>
    </row>
    <row r="10512" spans="1:7" x14ac:dyDescent="0.25">
      <c r="A10512" s="1">
        <v>1540281090305</v>
      </c>
      <c r="B10512">
        <v>77467806252</v>
      </c>
      <c r="C10512" s="2">
        <v>45737</v>
      </c>
      <c r="D10512">
        <v>10000</v>
      </c>
      <c r="E10512">
        <v>77549014263</v>
      </c>
      <c r="F10512" s="2">
        <v>45738</v>
      </c>
      <c r="G10512">
        <v>3028871335</v>
      </c>
    </row>
    <row r="10513" spans="1:7" x14ac:dyDescent="0.25">
      <c r="A10513" s="1">
        <v>1540208824823</v>
      </c>
      <c r="B10513">
        <v>77468108638</v>
      </c>
      <c r="C10513" s="2">
        <v>45737</v>
      </c>
      <c r="D10513">
        <v>10000</v>
      </c>
    </row>
    <row r="10514" spans="1:7" x14ac:dyDescent="0.25">
      <c r="A10514" s="1">
        <v>1540146130749</v>
      </c>
      <c r="B10514">
        <v>77466783697</v>
      </c>
      <c r="C10514" s="2">
        <v>45737</v>
      </c>
      <c r="D10514">
        <v>10000</v>
      </c>
      <c r="E10514">
        <v>77506483489</v>
      </c>
      <c r="F10514" s="2">
        <v>45738</v>
      </c>
      <c r="G10514">
        <v>3081260118</v>
      </c>
    </row>
    <row r="10515" spans="1:7" x14ac:dyDescent="0.25">
      <c r="A10515" s="1">
        <v>1540292395246</v>
      </c>
      <c r="B10515">
        <v>77468027056</v>
      </c>
      <c r="C10515" s="2">
        <v>45737</v>
      </c>
      <c r="D10515">
        <v>10000</v>
      </c>
      <c r="E10515">
        <v>77487247739</v>
      </c>
      <c r="F10515" s="2">
        <v>45737</v>
      </c>
      <c r="G10515">
        <v>3070550769</v>
      </c>
    </row>
    <row r="10516" spans="1:7" x14ac:dyDescent="0.25">
      <c r="A10516" s="1">
        <v>6110142258802</v>
      </c>
      <c r="B10516">
        <v>77467557239</v>
      </c>
      <c r="C10516" s="2">
        <v>45737</v>
      </c>
      <c r="D10516">
        <v>10000</v>
      </c>
      <c r="E10516">
        <v>77516702460</v>
      </c>
      <c r="F10516" s="2">
        <v>45738</v>
      </c>
      <c r="G10516">
        <v>3065547975</v>
      </c>
    </row>
    <row r="10517" spans="1:7" x14ac:dyDescent="0.25">
      <c r="A10517" s="1">
        <v>1540140197777</v>
      </c>
      <c r="B10517">
        <v>77468169450</v>
      </c>
      <c r="C10517" s="2">
        <v>45737</v>
      </c>
      <c r="D10517">
        <v>10000</v>
      </c>
      <c r="E10517">
        <v>77507699154</v>
      </c>
      <c r="F10517" s="2">
        <v>45738</v>
      </c>
      <c r="G10517">
        <v>3035831074</v>
      </c>
    </row>
    <row r="10518" spans="1:7" x14ac:dyDescent="0.25">
      <c r="A10518" s="1">
        <v>1540271577553</v>
      </c>
      <c r="B10518">
        <v>77467565596</v>
      </c>
      <c r="C10518" s="2">
        <v>45737</v>
      </c>
      <c r="D10518">
        <v>10000</v>
      </c>
      <c r="E10518">
        <v>78361670893</v>
      </c>
      <c r="F10518" s="2">
        <v>45751</v>
      </c>
      <c r="G10518">
        <v>3025398054</v>
      </c>
    </row>
    <row r="10519" spans="1:7" x14ac:dyDescent="0.25">
      <c r="A10519" s="1">
        <v>1540271128967</v>
      </c>
      <c r="B10519">
        <v>77467590385</v>
      </c>
      <c r="C10519" s="2">
        <v>45737</v>
      </c>
      <c r="D10519">
        <v>10000</v>
      </c>
      <c r="E10519">
        <v>77559862163</v>
      </c>
      <c r="F10519" s="2">
        <v>45739</v>
      </c>
      <c r="G10519">
        <v>3035831069</v>
      </c>
    </row>
    <row r="10520" spans="1:7" x14ac:dyDescent="0.25">
      <c r="A10520" s="1">
        <v>1540273048595</v>
      </c>
      <c r="B10520">
        <v>78348656320</v>
      </c>
      <c r="C10520" s="2">
        <v>45751</v>
      </c>
      <c r="D10520">
        <v>10000</v>
      </c>
      <c r="E10520">
        <v>78948979109</v>
      </c>
      <c r="F10520" s="2">
        <v>45761</v>
      </c>
      <c r="G10520">
        <v>3028871335</v>
      </c>
    </row>
    <row r="10521" spans="1:7" x14ac:dyDescent="0.25">
      <c r="A10521" s="1">
        <v>1540280441530</v>
      </c>
      <c r="B10521">
        <v>78348641299</v>
      </c>
      <c r="C10521" s="2">
        <v>45751</v>
      </c>
      <c r="D10521">
        <v>10000</v>
      </c>
      <c r="E10521">
        <v>78494364172</v>
      </c>
      <c r="F10521" s="2">
        <v>45753</v>
      </c>
      <c r="G10521">
        <v>3270328561</v>
      </c>
    </row>
    <row r="10522" spans="1:7" x14ac:dyDescent="0.25">
      <c r="A10522" s="1">
        <v>1540130952613</v>
      </c>
      <c r="B10522">
        <v>77468332749</v>
      </c>
      <c r="C10522" s="2">
        <v>45737</v>
      </c>
      <c r="D10522">
        <v>10000</v>
      </c>
      <c r="E10522">
        <v>77478591696</v>
      </c>
      <c r="F10522" s="2">
        <v>45737</v>
      </c>
      <c r="G10522">
        <v>3270328126</v>
      </c>
    </row>
    <row r="10523" spans="1:7" x14ac:dyDescent="0.25">
      <c r="A10523" s="1">
        <v>1540117333321</v>
      </c>
      <c r="B10523">
        <v>77468397717</v>
      </c>
      <c r="C10523" s="2">
        <v>45737</v>
      </c>
      <c r="D10523">
        <v>10000</v>
      </c>
      <c r="E10523">
        <v>77631490356</v>
      </c>
      <c r="F10523" s="2">
        <v>45740</v>
      </c>
      <c r="G10523">
        <v>3228981454</v>
      </c>
    </row>
    <row r="10524" spans="1:7" x14ac:dyDescent="0.25">
      <c r="A10524" s="1">
        <v>1540266642785</v>
      </c>
      <c r="B10524">
        <v>77467982696</v>
      </c>
      <c r="C10524" s="2">
        <v>45737</v>
      </c>
      <c r="D10524">
        <v>10000</v>
      </c>
      <c r="E10524">
        <v>77576899308</v>
      </c>
      <c r="F10524" s="2">
        <v>45739</v>
      </c>
      <c r="G10524">
        <v>3028871335</v>
      </c>
    </row>
    <row r="10525" spans="1:7" x14ac:dyDescent="0.25">
      <c r="A10525" s="1">
        <v>1540209336731</v>
      </c>
      <c r="B10525">
        <v>77467680759</v>
      </c>
      <c r="C10525" s="2">
        <v>45737</v>
      </c>
      <c r="D10525">
        <v>10000</v>
      </c>
      <c r="E10525">
        <v>77650992920</v>
      </c>
      <c r="F10525" s="2">
        <v>45740</v>
      </c>
      <c r="G10525">
        <v>3065950524</v>
      </c>
    </row>
    <row r="10526" spans="1:7" x14ac:dyDescent="0.25">
      <c r="A10526" s="1">
        <v>1540156590844</v>
      </c>
      <c r="B10526">
        <v>77468435786</v>
      </c>
      <c r="C10526" s="2">
        <v>45737</v>
      </c>
      <c r="D10526">
        <v>10000</v>
      </c>
      <c r="E10526">
        <v>77861795760</v>
      </c>
      <c r="F10526" s="2">
        <v>45743</v>
      </c>
      <c r="G10526">
        <v>3228981454</v>
      </c>
    </row>
    <row r="10527" spans="1:7" x14ac:dyDescent="0.25">
      <c r="A10527" s="1">
        <v>1540149848365</v>
      </c>
      <c r="B10527">
        <v>78348613460</v>
      </c>
      <c r="C10527" s="2">
        <v>45751</v>
      </c>
      <c r="D10527">
        <v>10000</v>
      </c>
      <c r="E10527">
        <v>78360943848</v>
      </c>
      <c r="F10527" s="2">
        <v>45751</v>
      </c>
      <c r="G10527">
        <v>3228981434</v>
      </c>
    </row>
    <row r="10528" spans="1:7" x14ac:dyDescent="0.25">
      <c r="A10528" s="1">
        <v>1540271331394</v>
      </c>
      <c r="B10528">
        <v>77467540684</v>
      </c>
      <c r="C10528" s="2">
        <v>45737</v>
      </c>
      <c r="D10528">
        <v>10000</v>
      </c>
      <c r="E10528">
        <v>77682361361</v>
      </c>
      <c r="F10528" s="2">
        <v>45740</v>
      </c>
      <c r="G10528">
        <v>3035831069</v>
      </c>
    </row>
    <row r="10529" spans="1:7" x14ac:dyDescent="0.25">
      <c r="A10529" s="1">
        <v>1540214089373</v>
      </c>
      <c r="B10529">
        <v>77467800874</v>
      </c>
      <c r="C10529" s="2">
        <v>45737</v>
      </c>
      <c r="D10529">
        <v>10000</v>
      </c>
      <c r="E10529">
        <v>77587601123</v>
      </c>
      <c r="F10529" s="2">
        <v>45739</v>
      </c>
      <c r="G10529">
        <v>3080288348</v>
      </c>
    </row>
    <row r="10530" spans="1:7" x14ac:dyDescent="0.25">
      <c r="A10530" s="1">
        <v>1540226531983</v>
      </c>
      <c r="B10530">
        <v>77467583997</v>
      </c>
      <c r="C10530" s="2">
        <v>45737</v>
      </c>
      <c r="D10530">
        <v>10000</v>
      </c>
      <c r="E10530">
        <v>77614924845</v>
      </c>
      <c r="F10530" s="2">
        <v>45739</v>
      </c>
      <c r="G10530">
        <v>3035831069</v>
      </c>
    </row>
    <row r="10531" spans="1:7" x14ac:dyDescent="0.25">
      <c r="A10531" s="1">
        <v>1540146306412</v>
      </c>
      <c r="B10531">
        <v>77468379664</v>
      </c>
      <c r="C10531" s="2">
        <v>45737</v>
      </c>
      <c r="D10531">
        <v>10000</v>
      </c>
      <c r="E10531">
        <v>77633949059</v>
      </c>
      <c r="F10531" s="2">
        <v>45740</v>
      </c>
      <c r="G10531">
        <v>3081260118</v>
      </c>
    </row>
    <row r="10532" spans="1:7" x14ac:dyDescent="0.25">
      <c r="A10532" s="1">
        <v>1540213596972</v>
      </c>
      <c r="B10532">
        <v>78348625408</v>
      </c>
      <c r="C10532" s="2">
        <v>45751</v>
      </c>
      <c r="D10532">
        <v>10000</v>
      </c>
      <c r="E10532">
        <v>78359471313</v>
      </c>
      <c r="F10532" s="2">
        <v>45751</v>
      </c>
      <c r="G10532">
        <v>3009486298</v>
      </c>
    </row>
    <row r="10533" spans="1:7" x14ac:dyDescent="0.25">
      <c r="A10533" s="1">
        <v>1540169795103</v>
      </c>
      <c r="B10533">
        <v>77468179497</v>
      </c>
      <c r="C10533" s="2">
        <v>45737</v>
      </c>
      <c r="D10533">
        <v>10000</v>
      </c>
      <c r="E10533">
        <v>77813784241</v>
      </c>
      <c r="F10533" s="2">
        <v>45742</v>
      </c>
      <c r="G10533">
        <v>3065950503</v>
      </c>
    </row>
    <row r="10534" spans="1:7" x14ac:dyDescent="0.25">
      <c r="A10534" s="1">
        <v>1540267509255</v>
      </c>
      <c r="B10534">
        <v>77467614167</v>
      </c>
      <c r="C10534" s="2">
        <v>45737</v>
      </c>
      <c r="D10534">
        <v>10000</v>
      </c>
      <c r="E10534">
        <v>77583671260</v>
      </c>
      <c r="F10534" s="2">
        <v>45739</v>
      </c>
      <c r="G10534">
        <v>3020948417</v>
      </c>
    </row>
    <row r="10535" spans="1:7" x14ac:dyDescent="0.25">
      <c r="A10535" s="1">
        <v>1540236397337</v>
      </c>
      <c r="B10535">
        <v>77468033756</v>
      </c>
      <c r="C10535" s="2">
        <v>45737</v>
      </c>
      <c r="D10535">
        <v>10000</v>
      </c>
      <c r="E10535">
        <v>77781797829</v>
      </c>
      <c r="F10535" s="2">
        <v>45742</v>
      </c>
      <c r="G10535">
        <v>3028871335</v>
      </c>
    </row>
    <row r="10536" spans="1:7" x14ac:dyDescent="0.25">
      <c r="A10536" s="1">
        <v>1540153406893</v>
      </c>
      <c r="B10536">
        <v>77468156543</v>
      </c>
      <c r="C10536" s="2">
        <v>45737</v>
      </c>
      <c r="D10536">
        <v>10000</v>
      </c>
      <c r="E10536">
        <v>77735426957</v>
      </c>
      <c r="F10536" s="2">
        <v>45741</v>
      </c>
      <c r="G10536">
        <v>3065547247</v>
      </c>
    </row>
    <row r="10537" spans="1:7" x14ac:dyDescent="0.25">
      <c r="A10537" s="1">
        <v>1540181378470</v>
      </c>
      <c r="B10537">
        <v>77468149522</v>
      </c>
      <c r="C10537" s="2">
        <v>45737</v>
      </c>
      <c r="D10537">
        <v>10000</v>
      </c>
      <c r="E10537">
        <v>77768704251</v>
      </c>
      <c r="F10537" s="2">
        <v>45742</v>
      </c>
      <c r="G10537">
        <v>3081260118</v>
      </c>
    </row>
    <row r="10538" spans="1:7" x14ac:dyDescent="0.25">
      <c r="A10538" s="1">
        <v>1610222665563</v>
      </c>
      <c r="B10538">
        <v>77468438884</v>
      </c>
      <c r="C10538" s="2">
        <v>45737</v>
      </c>
      <c r="D10538">
        <v>10000</v>
      </c>
      <c r="E10538">
        <v>77632517321</v>
      </c>
      <c r="F10538" s="2">
        <v>45740</v>
      </c>
      <c r="G10538">
        <v>3028871354</v>
      </c>
    </row>
    <row r="10539" spans="1:7" x14ac:dyDescent="0.25">
      <c r="A10539" s="1">
        <v>1540118560944</v>
      </c>
      <c r="B10539">
        <v>77468400537</v>
      </c>
      <c r="C10539" s="2">
        <v>45737</v>
      </c>
      <c r="D10539">
        <v>10000</v>
      </c>
      <c r="E10539">
        <v>78596851265</v>
      </c>
      <c r="F10539" s="2">
        <v>45755</v>
      </c>
      <c r="G10539">
        <v>3065547988</v>
      </c>
    </row>
    <row r="10540" spans="1:7" x14ac:dyDescent="0.25">
      <c r="A10540" s="1">
        <v>1540224541967</v>
      </c>
      <c r="B10540">
        <v>77467764350</v>
      </c>
      <c r="C10540" s="2">
        <v>45737</v>
      </c>
      <c r="D10540">
        <v>10000</v>
      </c>
      <c r="E10540">
        <v>77538843423</v>
      </c>
      <c r="F10540" s="2">
        <v>45738</v>
      </c>
      <c r="G10540">
        <v>3065950539</v>
      </c>
    </row>
    <row r="10541" spans="1:7" x14ac:dyDescent="0.25">
      <c r="A10541" s="1">
        <v>1540243404108</v>
      </c>
      <c r="B10541">
        <v>78348620734</v>
      </c>
      <c r="C10541" s="2">
        <v>45751</v>
      </c>
      <c r="D10541">
        <v>10000</v>
      </c>
      <c r="E10541">
        <v>78476106588</v>
      </c>
      <c r="F10541" s="2">
        <v>45753</v>
      </c>
      <c r="G10541">
        <v>3009486298</v>
      </c>
    </row>
    <row r="10542" spans="1:7" x14ac:dyDescent="0.25">
      <c r="A10542" s="1">
        <v>1540280894428</v>
      </c>
      <c r="B10542">
        <v>77468432426</v>
      </c>
      <c r="C10542" s="2">
        <v>45737</v>
      </c>
      <c r="D10542">
        <v>10000</v>
      </c>
      <c r="E10542">
        <v>77731314754</v>
      </c>
      <c r="F10542" s="2">
        <v>45741</v>
      </c>
      <c r="G10542">
        <v>3081260118</v>
      </c>
    </row>
    <row r="10543" spans="1:7" x14ac:dyDescent="0.25">
      <c r="A10543" s="1">
        <v>1540196111433</v>
      </c>
      <c r="B10543">
        <v>77468220129</v>
      </c>
      <c r="C10543" s="2">
        <v>45737</v>
      </c>
      <c r="D10543">
        <v>10000</v>
      </c>
      <c r="E10543">
        <v>77511267118</v>
      </c>
      <c r="F10543" s="2">
        <v>45738</v>
      </c>
      <c r="G10543">
        <v>3028871354</v>
      </c>
    </row>
    <row r="10544" spans="1:7" x14ac:dyDescent="0.25">
      <c r="A10544" s="1">
        <v>1540106784228</v>
      </c>
      <c r="B10544">
        <v>77468547508</v>
      </c>
      <c r="C10544" s="2">
        <v>45737</v>
      </c>
      <c r="D10544">
        <v>10000</v>
      </c>
      <c r="E10544">
        <v>78403424717</v>
      </c>
      <c r="F10544" s="2">
        <v>45752</v>
      </c>
      <c r="G10544">
        <v>3228981454</v>
      </c>
    </row>
    <row r="10545" spans="1:7" x14ac:dyDescent="0.25">
      <c r="A10545" s="1">
        <v>1540275437433</v>
      </c>
      <c r="B10545">
        <v>77467719599</v>
      </c>
      <c r="C10545" s="2">
        <v>45737</v>
      </c>
      <c r="D10545">
        <v>10000</v>
      </c>
      <c r="E10545">
        <v>77586695373</v>
      </c>
      <c r="F10545" s="2">
        <v>45739</v>
      </c>
      <c r="G10545">
        <v>3020948417</v>
      </c>
    </row>
    <row r="10546" spans="1:7" x14ac:dyDescent="0.25">
      <c r="A10546" s="1">
        <v>1540214511147</v>
      </c>
      <c r="B10546">
        <v>77468140185</v>
      </c>
      <c r="C10546" s="2">
        <v>45737</v>
      </c>
      <c r="D10546">
        <v>10000</v>
      </c>
      <c r="E10546">
        <v>77842079346</v>
      </c>
      <c r="F10546" s="2">
        <v>45743</v>
      </c>
      <c r="G10546">
        <v>3028871335</v>
      </c>
    </row>
    <row r="10547" spans="1:7" x14ac:dyDescent="0.25">
      <c r="A10547" s="1">
        <v>1540237135313</v>
      </c>
      <c r="B10547">
        <v>77468028418</v>
      </c>
      <c r="C10547" s="2">
        <v>45737</v>
      </c>
      <c r="D10547">
        <v>10000</v>
      </c>
      <c r="E10547">
        <v>77654077744</v>
      </c>
      <c r="F10547" s="2">
        <v>45740</v>
      </c>
      <c r="G10547">
        <v>3238521105</v>
      </c>
    </row>
    <row r="10548" spans="1:7" x14ac:dyDescent="0.25">
      <c r="A10548" s="1">
        <v>1540186632435</v>
      </c>
      <c r="B10548">
        <v>77468551316</v>
      </c>
      <c r="C10548" s="2">
        <v>45737</v>
      </c>
      <c r="D10548">
        <v>10000</v>
      </c>
      <c r="E10548">
        <v>77710520529</v>
      </c>
      <c r="F10548" s="2">
        <v>45741</v>
      </c>
      <c r="G10548">
        <v>3270328561</v>
      </c>
    </row>
    <row r="10549" spans="1:7" x14ac:dyDescent="0.25">
      <c r="A10549" s="1">
        <v>1540219643439</v>
      </c>
      <c r="B10549">
        <v>77467901377</v>
      </c>
      <c r="C10549" s="2">
        <v>45737</v>
      </c>
      <c r="D10549">
        <v>10000</v>
      </c>
      <c r="E10549">
        <v>77933836816</v>
      </c>
      <c r="F10549" s="2">
        <v>45744</v>
      </c>
      <c r="G10549">
        <v>3068794594</v>
      </c>
    </row>
    <row r="10550" spans="1:7" x14ac:dyDescent="0.25">
      <c r="A10550" s="1">
        <v>1540249254207</v>
      </c>
      <c r="B10550">
        <v>77467898923</v>
      </c>
      <c r="C10550" s="2">
        <v>45737</v>
      </c>
      <c r="D10550">
        <v>10000</v>
      </c>
      <c r="E10550">
        <v>77648525241</v>
      </c>
      <c r="F10550" s="2">
        <v>45740</v>
      </c>
      <c r="G10550">
        <v>3068793780</v>
      </c>
    </row>
    <row r="10551" spans="1:7" x14ac:dyDescent="0.25">
      <c r="A10551" s="1">
        <v>1540145738429</v>
      </c>
      <c r="B10551">
        <v>77468190278</v>
      </c>
      <c r="C10551" s="2">
        <v>45737</v>
      </c>
      <c r="D10551">
        <v>10000</v>
      </c>
      <c r="E10551">
        <v>78295717535</v>
      </c>
      <c r="F10551" s="2">
        <v>45750</v>
      </c>
      <c r="G10551">
        <v>3035831074</v>
      </c>
    </row>
    <row r="10552" spans="1:7" x14ac:dyDescent="0.25">
      <c r="A10552" s="1">
        <v>1540214186475</v>
      </c>
      <c r="B10552">
        <v>77468003902</v>
      </c>
      <c r="C10552" s="2">
        <v>45737</v>
      </c>
      <c r="D10552">
        <v>10000</v>
      </c>
      <c r="E10552">
        <v>77570198809</v>
      </c>
      <c r="F10552" s="2">
        <v>45739</v>
      </c>
      <c r="G10552">
        <v>3250870208</v>
      </c>
    </row>
    <row r="10553" spans="1:7" x14ac:dyDescent="0.25">
      <c r="A10553" s="1">
        <v>1540246937398</v>
      </c>
      <c r="B10553">
        <v>77468011607</v>
      </c>
      <c r="C10553" s="2">
        <v>45737</v>
      </c>
      <c r="D10553">
        <v>10000</v>
      </c>
      <c r="E10553">
        <v>77657583092</v>
      </c>
      <c r="F10553" s="2">
        <v>45740</v>
      </c>
      <c r="G10553">
        <v>3051296506</v>
      </c>
    </row>
    <row r="10554" spans="1:7" x14ac:dyDescent="0.25">
      <c r="A10554" s="1">
        <v>1540214006945</v>
      </c>
      <c r="B10554">
        <v>77467961217</v>
      </c>
      <c r="C10554" s="2">
        <v>45737</v>
      </c>
      <c r="D10554">
        <v>10000</v>
      </c>
      <c r="E10554">
        <v>77657931828</v>
      </c>
      <c r="F10554" s="2">
        <v>45740</v>
      </c>
      <c r="G10554">
        <v>3250870208</v>
      </c>
    </row>
    <row r="10555" spans="1:7" x14ac:dyDescent="0.25">
      <c r="A10555" s="1">
        <v>1540106981493</v>
      </c>
      <c r="B10555">
        <v>77468569980</v>
      </c>
      <c r="C10555" s="2">
        <v>45737</v>
      </c>
      <c r="D10555">
        <v>10000</v>
      </c>
      <c r="E10555">
        <v>77504950568</v>
      </c>
      <c r="F10555" s="2">
        <v>45738</v>
      </c>
      <c r="G10555">
        <v>3065548925</v>
      </c>
    </row>
    <row r="10556" spans="1:7" x14ac:dyDescent="0.25">
      <c r="A10556" s="1">
        <v>1540146902003</v>
      </c>
      <c r="B10556">
        <v>77468586652</v>
      </c>
      <c r="C10556" s="2">
        <v>45737</v>
      </c>
      <c r="D10556">
        <v>10000</v>
      </c>
      <c r="E10556">
        <v>77508275706</v>
      </c>
      <c r="F10556" s="2">
        <v>45738</v>
      </c>
      <c r="G10556">
        <v>3035831074</v>
      </c>
    </row>
    <row r="10557" spans="1:7" x14ac:dyDescent="0.25">
      <c r="A10557" s="1">
        <v>1560281786161</v>
      </c>
      <c r="B10557">
        <v>77467523203</v>
      </c>
      <c r="C10557" s="2">
        <v>45737</v>
      </c>
      <c r="D10557">
        <v>10000</v>
      </c>
      <c r="E10557">
        <v>77612722313</v>
      </c>
      <c r="F10557" s="2">
        <v>45739</v>
      </c>
      <c r="G10557">
        <v>3270391730</v>
      </c>
    </row>
    <row r="10558" spans="1:7" x14ac:dyDescent="0.25">
      <c r="A10558" s="1">
        <v>1540160826375</v>
      </c>
      <c r="B10558">
        <v>77468300256</v>
      </c>
      <c r="C10558" s="2">
        <v>45737</v>
      </c>
      <c r="D10558">
        <v>10000</v>
      </c>
      <c r="E10558">
        <v>77572363014</v>
      </c>
      <c r="F10558" s="2">
        <v>45739</v>
      </c>
      <c r="G10558">
        <v>3035824063</v>
      </c>
    </row>
    <row r="10559" spans="1:7" x14ac:dyDescent="0.25">
      <c r="A10559" s="1">
        <v>1540183315631</v>
      </c>
      <c r="B10559">
        <v>77468564112</v>
      </c>
      <c r="C10559" s="2">
        <v>45737</v>
      </c>
      <c r="D10559">
        <v>10000</v>
      </c>
      <c r="E10559">
        <v>78764248622</v>
      </c>
      <c r="F10559" s="2">
        <v>45758</v>
      </c>
      <c r="G10559">
        <v>3035824063</v>
      </c>
    </row>
    <row r="10560" spans="1:7" x14ac:dyDescent="0.25">
      <c r="A10560" s="1">
        <v>1540230714123</v>
      </c>
      <c r="B10560">
        <v>77467693295</v>
      </c>
      <c r="C10560" s="2">
        <v>45737</v>
      </c>
      <c r="D10560">
        <v>10000</v>
      </c>
      <c r="E10560">
        <v>77524689744</v>
      </c>
      <c r="F10560" s="2">
        <v>45738</v>
      </c>
      <c r="G10560">
        <v>3035831069</v>
      </c>
    </row>
    <row r="10561" spans="1:7" x14ac:dyDescent="0.25">
      <c r="A10561" s="1">
        <v>1540282354705</v>
      </c>
      <c r="B10561">
        <v>77467517584</v>
      </c>
      <c r="C10561" s="2">
        <v>45737</v>
      </c>
      <c r="D10561">
        <v>10000</v>
      </c>
      <c r="E10561">
        <v>78460749901</v>
      </c>
      <c r="F10561" s="2">
        <v>45753</v>
      </c>
      <c r="G10561">
        <v>3065950532</v>
      </c>
    </row>
    <row r="10562" spans="1:7" x14ac:dyDescent="0.25">
      <c r="A10562" s="1">
        <v>1540181088105</v>
      </c>
      <c r="B10562">
        <v>77468615975</v>
      </c>
      <c r="C10562" s="2">
        <v>45737</v>
      </c>
      <c r="D10562">
        <v>10000</v>
      </c>
      <c r="E10562">
        <v>77537950335</v>
      </c>
      <c r="F10562" s="2">
        <v>45738</v>
      </c>
      <c r="G10562">
        <v>3065950515</v>
      </c>
    </row>
    <row r="10563" spans="1:7" x14ac:dyDescent="0.25">
      <c r="A10563" s="1">
        <v>1540177778111</v>
      </c>
      <c r="B10563">
        <v>77468296364</v>
      </c>
      <c r="C10563" s="2">
        <v>45737</v>
      </c>
      <c r="D10563">
        <v>10000</v>
      </c>
      <c r="E10563">
        <v>77542989114</v>
      </c>
      <c r="F10563" s="2">
        <v>45738</v>
      </c>
      <c r="G10563">
        <v>3065547988</v>
      </c>
    </row>
    <row r="10564" spans="1:7" x14ac:dyDescent="0.25">
      <c r="A10564" s="1">
        <v>1540244965404</v>
      </c>
      <c r="B10564">
        <v>78348626166</v>
      </c>
      <c r="C10564" s="2">
        <v>45751</v>
      </c>
      <c r="D10564">
        <v>10000</v>
      </c>
      <c r="E10564">
        <v>78512292218</v>
      </c>
      <c r="F10564" s="2">
        <v>45754</v>
      </c>
      <c r="G10564">
        <v>3200295754</v>
      </c>
    </row>
    <row r="10565" spans="1:7" x14ac:dyDescent="0.25">
      <c r="A10565" s="1">
        <v>1530775922742</v>
      </c>
      <c r="B10565">
        <v>77468589211</v>
      </c>
      <c r="C10565" s="2">
        <v>45737</v>
      </c>
      <c r="D10565">
        <v>10000</v>
      </c>
      <c r="E10565">
        <v>77583413687</v>
      </c>
      <c r="F10565" s="2">
        <v>45739</v>
      </c>
      <c r="G10565">
        <v>3228981454</v>
      </c>
    </row>
    <row r="10566" spans="1:7" x14ac:dyDescent="0.25">
      <c r="A10566" s="1">
        <v>1540199314565</v>
      </c>
      <c r="B10566">
        <v>77468209510</v>
      </c>
      <c r="C10566" s="2">
        <v>45737</v>
      </c>
      <c r="D10566">
        <v>10000</v>
      </c>
      <c r="E10566">
        <v>77520527439</v>
      </c>
      <c r="F10566" s="2">
        <v>45738</v>
      </c>
      <c r="G10566">
        <v>3065950503</v>
      </c>
    </row>
    <row r="10567" spans="1:7" x14ac:dyDescent="0.25">
      <c r="A10567" s="1">
        <v>1540252985965</v>
      </c>
      <c r="B10567">
        <v>77467603212</v>
      </c>
      <c r="C10567" s="2">
        <v>45737</v>
      </c>
      <c r="D10567">
        <v>10000</v>
      </c>
      <c r="E10567">
        <v>77486635796</v>
      </c>
      <c r="F10567" s="2">
        <v>45737</v>
      </c>
      <c r="G10567">
        <v>3065950532</v>
      </c>
    </row>
    <row r="10568" spans="1:7" x14ac:dyDescent="0.25">
      <c r="A10568" s="1">
        <v>1540120206046</v>
      </c>
      <c r="B10568">
        <v>77468588720</v>
      </c>
      <c r="C10568" s="2">
        <v>45737</v>
      </c>
      <c r="D10568">
        <v>10000</v>
      </c>
      <c r="E10568">
        <v>77511650624</v>
      </c>
      <c r="F10568" s="2">
        <v>45738</v>
      </c>
      <c r="G10568">
        <v>3270328112</v>
      </c>
    </row>
    <row r="10569" spans="1:7" x14ac:dyDescent="0.25">
      <c r="A10569" s="1">
        <v>1540215856799</v>
      </c>
      <c r="B10569">
        <v>77468411899</v>
      </c>
      <c r="C10569" s="2">
        <v>45737</v>
      </c>
      <c r="D10569">
        <v>10000</v>
      </c>
      <c r="E10569">
        <v>77843579488</v>
      </c>
      <c r="F10569" s="2">
        <v>45743</v>
      </c>
      <c r="G10569">
        <v>3065547988</v>
      </c>
    </row>
    <row r="10570" spans="1:7" x14ac:dyDescent="0.25">
      <c r="A10570" s="1">
        <v>1540209099392</v>
      </c>
      <c r="B10570">
        <v>77468304176</v>
      </c>
      <c r="C10570" s="2">
        <v>45737</v>
      </c>
      <c r="D10570">
        <v>10000</v>
      </c>
      <c r="E10570">
        <v>77843677355</v>
      </c>
      <c r="F10570" s="2">
        <v>45743</v>
      </c>
      <c r="G10570">
        <v>3009486298</v>
      </c>
    </row>
    <row r="10571" spans="1:7" x14ac:dyDescent="0.25">
      <c r="A10571" s="1">
        <v>1540127127974</v>
      </c>
      <c r="B10571">
        <v>78348638817</v>
      </c>
      <c r="C10571" s="2">
        <v>45751</v>
      </c>
      <c r="D10571">
        <v>10000</v>
      </c>
      <c r="E10571">
        <v>78742504080</v>
      </c>
      <c r="F10571" s="2">
        <v>45757</v>
      </c>
      <c r="G10571">
        <v>3009486298</v>
      </c>
    </row>
    <row r="10572" spans="1:7" x14ac:dyDescent="0.25">
      <c r="A10572" s="1">
        <v>1540272608033</v>
      </c>
      <c r="B10572">
        <v>77467832278</v>
      </c>
      <c r="C10572" s="2">
        <v>45737</v>
      </c>
      <c r="D10572">
        <v>10000</v>
      </c>
      <c r="E10572">
        <v>77593084218</v>
      </c>
      <c r="F10572" s="2">
        <v>45739</v>
      </c>
      <c r="G10572">
        <v>3250870208</v>
      </c>
    </row>
    <row r="10573" spans="1:7" x14ac:dyDescent="0.25">
      <c r="A10573" s="1">
        <v>1610275834477</v>
      </c>
      <c r="B10573">
        <v>77468235740</v>
      </c>
      <c r="C10573" s="2">
        <v>45737</v>
      </c>
      <c r="D10573">
        <v>10000</v>
      </c>
      <c r="E10573">
        <v>77814724775</v>
      </c>
      <c r="F10573" s="2">
        <v>45742</v>
      </c>
      <c r="G10573">
        <v>3065547988</v>
      </c>
    </row>
    <row r="10574" spans="1:7" x14ac:dyDescent="0.25">
      <c r="A10574" s="1">
        <v>1540262141972</v>
      </c>
      <c r="B10574">
        <v>77467786911</v>
      </c>
      <c r="C10574" s="2">
        <v>45737</v>
      </c>
      <c r="D10574">
        <v>10000</v>
      </c>
      <c r="E10574">
        <v>77858672054</v>
      </c>
      <c r="F10574" s="2">
        <v>45743</v>
      </c>
      <c r="G10574">
        <v>3065950539</v>
      </c>
    </row>
    <row r="10575" spans="1:7" x14ac:dyDescent="0.25">
      <c r="A10575" s="1">
        <v>1540148008613</v>
      </c>
      <c r="B10575">
        <v>77468159993</v>
      </c>
      <c r="C10575" s="2">
        <v>45737</v>
      </c>
      <c r="D10575">
        <v>10000</v>
      </c>
      <c r="E10575">
        <v>77716561550</v>
      </c>
      <c r="F10575" s="2">
        <v>45741</v>
      </c>
      <c r="G10575">
        <v>3065950515</v>
      </c>
    </row>
    <row r="10576" spans="1:7" x14ac:dyDescent="0.25">
      <c r="A10576" s="1">
        <v>1540116151816</v>
      </c>
      <c r="B10576">
        <v>77468250082</v>
      </c>
      <c r="C10576" s="2">
        <v>45737</v>
      </c>
      <c r="D10576">
        <v>10000</v>
      </c>
      <c r="E10576">
        <v>77866568090</v>
      </c>
      <c r="F10576" s="2">
        <v>45743</v>
      </c>
      <c r="G10576">
        <v>3250902499</v>
      </c>
    </row>
    <row r="10577" spans="1:7" x14ac:dyDescent="0.25">
      <c r="A10577" s="1">
        <v>1540219239791</v>
      </c>
      <c r="B10577">
        <v>77467668310</v>
      </c>
      <c r="C10577" s="2">
        <v>45737</v>
      </c>
      <c r="D10577">
        <v>10000</v>
      </c>
      <c r="E10577">
        <v>77754573568</v>
      </c>
      <c r="F10577" s="2">
        <v>45741</v>
      </c>
      <c r="G10577">
        <v>3068793780</v>
      </c>
    </row>
    <row r="10578" spans="1:7" x14ac:dyDescent="0.25">
      <c r="A10578" s="1">
        <v>1540113509231</v>
      </c>
      <c r="B10578">
        <v>77468203782</v>
      </c>
      <c r="C10578" s="2">
        <v>45737</v>
      </c>
      <c r="D10578">
        <v>10000</v>
      </c>
      <c r="E10578">
        <v>77545931254</v>
      </c>
      <c r="F10578" s="2">
        <v>45738</v>
      </c>
      <c r="G10578">
        <v>3065547988</v>
      </c>
    </row>
    <row r="10579" spans="1:7" x14ac:dyDescent="0.25">
      <c r="A10579" s="1">
        <v>1540157416510</v>
      </c>
      <c r="B10579">
        <v>77468164899</v>
      </c>
      <c r="C10579" s="2">
        <v>45737</v>
      </c>
      <c r="D10579">
        <v>10000</v>
      </c>
      <c r="E10579">
        <v>77574253539</v>
      </c>
      <c r="F10579" s="2">
        <v>45739</v>
      </c>
      <c r="G10579">
        <v>3065547978</v>
      </c>
    </row>
    <row r="10580" spans="1:7" x14ac:dyDescent="0.25">
      <c r="A10580" s="1">
        <v>1540169650185</v>
      </c>
      <c r="B10580">
        <v>77466765914</v>
      </c>
      <c r="C10580" s="2">
        <v>45737</v>
      </c>
      <c r="D10580">
        <v>10000</v>
      </c>
      <c r="E10580">
        <v>77527263296</v>
      </c>
      <c r="F10580" s="2">
        <v>45738</v>
      </c>
      <c r="G10580">
        <v>3081260118</v>
      </c>
    </row>
    <row r="10581" spans="1:7" x14ac:dyDescent="0.25">
      <c r="A10581" s="1">
        <v>1540154913180</v>
      </c>
      <c r="B10581">
        <v>77466788522</v>
      </c>
      <c r="C10581" s="2">
        <v>45737</v>
      </c>
      <c r="D10581">
        <v>10000</v>
      </c>
      <c r="E10581">
        <v>77529121906</v>
      </c>
      <c r="F10581" s="2">
        <v>45738</v>
      </c>
      <c r="G10581">
        <v>3068794203</v>
      </c>
    </row>
    <row r="10582" spans="1:7" x14ac:dyDescent="0.25">
      <c r="A10582" s="1">
        <v>1540290893781</v>
      </c>
      <c r="B10582">
        <v>77467626319</v>
      </c>
      <c r="C10582" s="2">
        <v>45737</v>
      </c>
      <c r="D10582">
        <v>10000</v>
      </c>
      <c r="E10582">
        <v>77489871219</v>
      </c>
      <c r="F10582" s="2">
        <v>45737</v>
      </c>
      <c r="G10582">
        <v>3065950532</v>
      </c>
    </row>
    <row r="10583" spans="1:7" x14ac:dyDescent="0.25">
      <c r="A10583" s="1">
        <v>1540267718535</v>
      </c>
      <c r="B10583">
        <v>77467839910</v>
      </c>
      <c r="C10583" s="2">
        <v>45737</v>
      </c>
      <c r="D10583">
        <v>10000</v>
      </c>
      <c r="E10583">
        <v>77652037822</v>
      </c>
      <c r="F10583" s="2">
        <v>45740</v>
      </c>
      <c r="G10583">
        <v>3270328121</v>
      </c>
    </row>
    <row r="10584" spans="1:7" x14ac:dyDescent="0.25">
      <c r="A10584" s="1">
        <v>1530478721093</v>
      </c>
      <c r="B10584">
        <v>77468217821</v>
      </c>
      <c r="C10584" s="2">
        <v>45737</v>
      </c>
      <c r="D10584">
        <v>10000</v>
      </c>
      <c r="E10584">
        <v>77591707570</v>
      </c>
      <c r="F10584" s="2">
        <v>45739</v>
      </c>
      <c r="G10584">
        <v>3080288026</v>
      </c>
    </row>
    <row r="10585" spans="1:7" x14ac:dyDescent="0.25">
      <c r="A10585" s="1">
        <v>1540288083543</v>
      </c>
      <c r="B10585">
        <v>77467595642</v>
      </c>
      <c r="C10585" s="2">
        <v>45737</v>
      </c>
      <c r="D10585">
        <v>10000</v>
      </c>
    </row>
    <row r="10586" spans="1:7" x14ac:dyDescent="0.25">
      <c r="A10586" s="1">
        <v>1540159576110</v>
      </c>
      <c r="B10586">
        <v>77468321456</v>
      </c>
      <c r="C10586" s="2">
        <v>45737</v>
      </c>
      <c r="D10586">
        <v>10000</v>
      </c>
      <c r="E10586">
        <v>77581391421</v>
      </c>
      <c r="F10586" s="2">
        <v>45739</v>
      </c>
      <c r="G10586">
        <v>3270328566</v>
      </c>
    </row>
    <row r="10587" spans="1:7" x14ac:dyDescent="0.25">
      <c r="A10587" s="1">
        <v>1540213547252</v>
      </c>
      <c r="B10587">
        <v>77467974656</v>
      </c>
      <c r="C10587" s="2">
        <v>45737</v>
      </c>
      <c r="D10587">
        <v>10000</v>
      </c>
      <c r="E10587">
        <v>77554899979</v>
      </c>
      <c r="F10587" s="2">
        <v>45738</v>
      </c>
      <c r="G10587">
        <v>3061943392</v>
      </c>
    </row>
    <row r="10588" spans="1:7" x14ac:dyDescent="0.25">
      <c r="A10588" s="1">
        <v>1540145119810</v>
      </c>
      <c r="B10588">
        <v>77468423286</v>
      </c>
      <c r="C10588" s="2">
        <v>45737</v>
      </c>
      <c r="D10588">
        <v>10000</v>
      </c>
      <c r="E10588">
        <v>77511140007</v>
      </c>
      <c r="F10588" s="2">
        <v>45738</v>
      </c>
      <c r="G10588">
        <v>3250902499</v>
      </c>
    </row>
    <row r="10589" spans="1:7" x14ac:dyDescent="0.25">
      <c r="A10589" s="1">
        <v>1540133941588</v>
      </c>
      <c r="B10589">
        <v>77468292078</v>
      </c>
      <c r="C10589" s="2">
        <v>45737</v>
      </c>
      <c r="D10589">
        <v>10000</v>
      </c>
      <c r="E10589">
        <v>77574837049</v>
      </c>
      <c r="F10589" s="2">
        <v>45739</v>
      </c>
      <c r="G10589">
        <v>3065950503</v>
      </c>
    </row>
    <row r="10590" spans="1:7" x14ac:dyDescent="0.25">
      <c r="A10590" s="1">
        <v>1540198029811</v>
      </c>
      <c r="B10590">
        <v>77468194609</v>
      </c>
      <c r="C10590" s="2">
        <v>45737</v>
      </c>
      <c r="D10590">
        <v>10000</v>
      </c>
      <c r="E10590">
        <v>77476259901</v>
      </c>
      <c r="F10590" s="2">
        <v>45737</v>
      </c>
      <c r="G10590">
        <v>3270328126</v>
      </c>
    </row>
    <row r="10591" spans="1:7" x14ac:dyDescent="0.25">
      <c r="A10591" s="1">
        <v>1540214441521</v>
      </c>
      <c r="B10591">
        <v>77468069010</v>
      </c>
      <c r="C10591" s="2">
        <v>45737</v>
      </c>
      <c r="D10591">
        <v>10000</v>
      </c>
      <c r="E10591">
        <v>77616044164</v>
      </c>
      <c r="F10591" s="2">
        <v>45739</v>
      </c>
      <c r="G10591">
        <v>3070550769</v>
      </c>
    </row>
    <row r="10592" spans="1:7" x14ac:dyDescent="0.25">
      <c r="A10592" s="1">
        <v>1540181020522</v>
      </c>
      <c r="B10592">
        <v>77468200491</v>
      </c>
      <c r="C10592" s="2">
        <v>45737</v>
      </c>
      <c r="D10592">
        <v>10000</v>
      </c>
      <c r="E10592">
        <v>77513157088</v>
      </c>
      <c r="F10592" s="2">
        <v>45738</v>
      </c>
      <c r="G10592">
        <v>3080288032</v>
      </c>
    </row>
    <row r="10593" spans="1:7" x14ac:dyDescent="0.25">
      <c r="A10593" s="1">
        <v>1540206304486</v>
      </c>
      <c r="B10593">
        <v>78348616182</v>
      </c>
      <c r="C10593" s="2">
        <v>45751</v>
      </c>
      <c r="D10593">
        <v>10000</v>
      </c>
      <c r="E10593">
        <v>78698627682</v>
      </c>
      <c r="F10593" s="2">
        <v>45757</v>
      </c>
      <c r="G10593">
        <v>3270328561</v>
      </c>
    </row>
    <row r="10594" spans="1:7" x14ac:dyDescent="0.25">
      <c r="A10594" s="1">
        <v>1530220867431</v>
      </c>
      <c r="B10594">
        <v>77467824819</v>
      </c>
      <c r="C10594" s="2">
        <v>45737</v>
      </c>
      <c r="D10594">
        <v>10000</v>
      </c>
      <c r="E10594">
        <v>77551746635</v>
      </c>
      <c r="F10594" s="2">
        <v>45738</v>
      </c>
      <c r="G10594">
        <v>3229556420</v>
      </c>
    </row>
    <row r="10595" spans="1:7" x14ac:dyDescent="0.25">
      <c r="A10595" s="1">
        <v>1540272757903</v>
      </c>
      <c r="B10595">
        <v>77468144488</v>
      </c>
      <c r="C10595" s="2">
        <v>45737</v>
      </c>
      <c r="D10595">
        <v>10000</v>
      </c>
      <c r="E10595">
        <v>77867226803</v>
      </c>
      <c r="F10595" s="2">
        <v>45743</v>
      </c>
      <c r="G10595">
        <v>3028871335</v>
      </c>
    </row>
    <row r="10596" spans="1:7" x14ac:dyDescent="0.25">
      <c r="A10596" s="1">
        <v>1540238307444</v>
      </c>
      <c r="B10596">
        <v>77467888282</v>
      </c>
      <c r="C10596" s="2">
        <v>45737</v>
      </c>
      <c r="D10596">
        <v>10000</v>
      </c>
      <c r="E10596">
        <v>77547039396</v>
      </c>
      <c r="F10596" s="2">
        <v>45738</v>
      </c>
      <c r="G10596">
        <v>3028871340</v>
      </c>
    </row>
    <row r="10597" spans="1:7" x14ac:dyDescent="0.25">
      <c r="A10597" s="1">
        <v>1540283605875</v>
      </c>
      <c r="B10597">
        <v>77467662443</v>
      </c>
      <c r="C10597" s="2">
        <v>45737</v>
      </c>
      <c r="D10597">
        <v>10000</v>
      </c>
      <c r="E10597">
        <v>77653875152</v>
      </c>
      <c r="F10597" s="2">
        <v>45740</v>
      </c>
      <c r="G10597">
        <v>3070550723</v>
      </c>
    </row>
    <row r="10598" spans="1:7" x14ac:dyDescent="0.25">
      <c r="A10598" s="1">
        <v>1540249833091</v>
      </c>
      <c r="B10598">
        <v>77467948878</v>
      </c>
      <c r="C10598" s="2">
        <v>45737</v>
      </c>
      <c r="D10598">
        <v>10000</v>
      </c>
      <c r="E10598">
        <v>77721475287</v>
      </c>
      <c r="F10598" s="2">
        <v>45741</v>
      </c>
      <c r="G10598">
        <v>3270328575</v>
      </c>
    </row>
    <row r="10599" spans="1:7" x14ac:dyDescent="0.25">
      <c r="A10599" s="1">
        <v>1540190851460</v>
      </c>
      <c r="B10599">
        <v>78348614576</v>
      </c>
      <c r="C10599" s="2">
        <v>45751</v>
      </c>
      <c r="D10599">
        <v>10000</v>
      </c>
      <c r="E10599">
        <v>78359075702</v>
      </c>
      <c r="F10599" s="2">
        <v>45751</v>
      </c>
      <c r="G10599">
        <v>3270328566</v>
      </c>
    </row>
    <row r="10600" spans="1:7" x14ac:dyDescent="0.25">
      <c r="A10600" s="1">
        <v>1540176118514</v>
      </c>
      <c r="B10600">
        <v>77468515125</v>
      </c>
      <c r="C10600" s="2">
        <v>45737</v>
      </c>
      <c r="D10600">
        <v>10000</v>
      </c>
      <c r="E10600">
        <v>77720855232</v>
      </c>
      <c r="F10600" s="2">
        <v>45741</v>
      </c>
      <c r="G10600">
        <v>3035831074</v>
      </c>
    </row>
    <row r="10601" spans="1:7" x14ac:dyDescent="0.25">
      <c r="A10601" s="1">
        <v>1610242348013</v>
      </c>
      <c r="B10601">
        <v>77468310931</v>
      </c>
      <c r="C10601" s="2">
        <v>45737</v>
      </c>
      <c r="D10601">
        <v>10000</v>
      </c>
      <c r="E10601">
        <v>77506036525</v>
      </c>
      <c r="F10601" s="2">
        <v>45738</v>
      </c>
      <c r="G10601">
        <v>3035821570</v>
      </c>
    </row>
    <row r="10602" spans="1:7" x14ac:dyDescent="0.25">
      <c r="A10602" s="1">
        <v>1540207241445</v>
      </c>
      <c r="B10602">
        <v>77467586561</v>
      </c>
      <c r="C10602" s="2">
        <v>45737</v>
      </c>
      <c r="D10602">
        <v>10000</v>
      </c>
      <c r="E10602">
        <v>77578755324</v>
      </c>
      <c r="F10602" s="2">
        <v>45739</v>
      </c>
      <c r="G10602">
        <v>3070550723</v>
      </c>
    </row>
    <row r="10603" spans="1:7" x14ac:dyDescent="0.25">
      <c r="A10603" s="1">
        <v>1540267685437</v>
      </c>
      <c r="B10603">
        <v>77468246098</v>
      </c>
      <c r="C10603" s="2">
        <v>45737</v>
      </c>
      <c r="D10603">
        <v>10000</v>
      </c>
      <c r="E10603">
        <v>77638602009</v>
      </c>
      <c r="F10603" s="2">
        <v>45740</v>
      </c>
      <c r="G10603">
        <v>3009486298</v>
      </c>
    </row>
    <row r="10604" spans="1:7" x14ac:dyDescent="0.25">
      <c r="A10604" s="1">
        <v>1540285661883</v>
      </c>
      <c r="B10604">
        <v>78348654431</v>
      </c>
      <c r="C10604" s="2">
        <v>45751</v>
      </c>
      <c r="D10604">
        <v>10000</v>
      </c>
      <c r="E10604">
        <v>78397612626</v>
      </c>
      <c r="F10604" s="2">
        <v>45752</v>
      </c>
      <c r="G10604">
        <v>3068793780</v>
      </c>
    </row>
    <row r="10605" spans="1:7" x14ac:dyDescent="0.25">
      <c r="A10605" s="1">
        <v>1540129832881</v>
      </c>
      <c r="B10605">
        <v>77468209823</v>
      </c>
      <c r="C10605" s="2">
        <v>45737</v>
      </c>
      <c r="D10605">
        <v>10000</v>
      </c>
      <c r="E10605">
        <v>77791704364</v>
      </c>
      <c r="F10605" s="2">
        <v>45742</v>
      </c>
      <c r="G10605">
        <v>3035831074</v>
      </c>
    </row>
    <row r="10606" spans="1:7" x14ac:dyDescent="0.25">
      <c r="A10606" s="1">
        <v>1540238813115</v>
      </c>
      <c r="B10606">
        <v>77468100624</v>
      </c>
      <c r="C10606" s="2">
        <v>45737</v>
      </c>
      <c r="D10606">
        <v>10000</v>
      </c>
      <c r="E10606">
        <v>77577929540</v>
      </c>
      <c r="F10606" s="2">
        <v>45739</v>
      </c>
      <c r="G10606">
        <v>3080288348</v>
      </c>
    </row>
    <row r="10607" spans="1:7" x14ac:dyDescent="0.25">
      <c r="A10607" s="1">
        <v>1540242373653</v>
      </c>
      <c r="B10607">
        <v>77467845340</v>
      </c>
      <c r="C10607" s="2">
        <v>45737</v>
      </c>
      <c r="D10607">
        <v>10000</v>
      </c>
      <c r="E10607">
        <v>77705290450</v>
      </c>
      <c r="F10607" s="2">
        <v>45741</v>
      </c>
      <c r="G10607">
        <v>3270328121</v>
      </c>
    </row>
    <row r="10608" spans="1:7" x14ac:dyDescent="0.25">
      <c r="A10608" s="1">
        <v>1540206452024</v>
      </c>
      <c r="B10608">
        <v>77467511859</v>
      </c>
      <c r="C10608" s="2">
        <v>45737</v>
      </c>
      <c r="D10608">
        <v>10000</v>
      </c>
      <c r="E10608">
        <v>77704006733</v>
      </c>
      <c r="F10608" s="2">
        <v>45741</v>
      </c>
      <c r="G10608">
        <v>3020948417</v>
      </c>
    </row>
    <row r="10609" spans="1:7" x14ac:dyDescent="0.25">
      <c r="A10609" s="1">
        <v>1540290095995</v>
      </c>
      <c r="B10609">
        <v>77467745540</v>
      </c>
      <c r="C10609" s="2">
        <v>45737</v>
      </c>
      <c r="D10609">
        <v>10000</v>
      </c>
      <c r="E10609">
        <v>77641143601</v>
      </c>
      <c r="F10609" s="2">
        <v>45740</v>
      </c>
      <c r="G10609">
        <v>3065950539</v>
      </c>
    </row>
    <row r="10610" spans="1:7" x14ac:dyDescent="0.25">
      <c r="A10610" s="1">
        <v>1540269291493</v>
      </c>
      <c r="B10610">
        <v>77468086849</v>
      </c>
      <c r="C10610" s="2">
        <v>45737</v>
      </c>
      <c r="D10610">
        <v>10000</v>
      </c>
      <c r="E10610">
        <v>77652905365</v>
      </c>
      <c r="F10610" s="2">
        <v>45740</v>
      </c>
      <c r="G10610">
        <v>3250870208</v>
      </c>
    </row>
    <row r="10611" spans="1:7" x14ac:dyDescent="0.25">
      <c r="A10611" s="1">
        <v>1540293592210</v>
      </c>
      <c r="B10611">
        <v>78348626160</v>
      </c>
      <c r="C10611" s="2">
        <v>45751</v>
      </c>
      <c r="D10611">
        <v>10000</v>
      </c>
      <c r="E10611">
        <v>78480022914</v>
      </c>
      <c r="F10611" s="2">
        <v>45753</v>
      </c>
      <c r="G10611">
        <v>3200295754</v>
      </c>
    </row>
    <row r="10612" spans="1:7" x14ac:dyDescent="0.25">
      <c r="A10612" s="1">
        <v>1540122020145</v>
      </c>
      <c r="B10612">
        <v>77468542139</v>
      </c>
      <c r="C10612" s="2">
        <v>45737</v>
      </c>
      <c r="D10612">
        <v>10000</v>
      </c>
      <c r="E10612">
        <v>77523082150</v>
      </c>
      <c r="F10612" s="2">
        <v>45738</v>
      </c>
      <c r="G10612">
        <v>3270317295</v>
      </c>
    </row>
    <row r="10613" spans="1:7" x14ac:dyDescent="0.25">
      <c r="A10613" s="1">
        <v>1540296194588</v>
      </c>
      <c r="B10613">
        <v>77467775112</v>
      </c>
      <c r="C10613" s="2">
        <v>45737</v>
      </c>
      <c r="D10613">
        <v>10000</v>
      </c>
      <c r="E10613">
        <v>78972985881</v>
      </c>
      <c r="F10613" s="2">
        <v>45761</v>
      </c>
      <c r="G10613">
        <v>3035831069</v>
      </c>
    </row>
    <row r="10614" spans="1:7" x14ac:dyDescent="0.25">
      <c r="A10614" s="1">
        <v>1540107265312</v>
      </c>
      <c r="B10614">
        <v>77468490910</v>
      </c>
      <c r="C10614" s="2">
        <v>45737</v>
      </c>
      <c r="D10614">
        <v>10000</v>
      </c>
      <c r="E10614">
        <v>77661848322</v>
      </c>
      <c r="F10614" s="2">
        <v>45740</v>
      </c>
      <c r="G10614">
        <v>3065547988</v>
      </c>
    </row>
    <row r="10615" spans="1:7" x14ac:dyDescent="0.25">
      <c r="A10615" s="1">
        <v>1540247391465</v>
      </c>
      <c r="B10615">
        <v>77467747680</v>
      </c>
      <c r="C10615" s="2">
        <v>45737</v>
      </c>
      <c r="D10615">
        <v>10000</v>
      </c>
      <c r="E10615">
        <v>77601534805</v>
      </c>
      <c r="F10615" s="2">
        <v>45739</v>
      </c>
      <c r="G10615">
        <v>3065950532</v>
      </c>
    </row>
    <row r="10616" spans="1:7" x14ac:dyDescent="0.25">
      <c r="A10616" s="1">
        <v>1540278422365</v>
      </c>
      <c r="B10616">
        <v>78348619746</v>
      </c>
      <c r="C10616" s="2">
        <v>45751</v>
      </c>
      <c r="D10616">
        <v>10000</v>
      </c>
      <c r="E10616">
        <v>78419786021</v>
      </c>
      <c r="F10616" s="2">
        <v>45752</v>
      </c>
      <c r="G10616">
        <v>3009486298</v>
      </c>
    </row>
    <row r="10617" spans="1:7" x14ac:dyDescent="0.25">
      <c r="A10617" s="1">
        <v>1540235561973</v>
      </c>
      <c r="B10617">
        <v>77468406158</v>
      </c>
      <c r="C10617" s="2">
        <v>45737</v>
      </c>
      <c r="D10617">
        <v>10000</v>
      </c>
      <c r="E10617">
        <v>77491724926</v>
      </c>
      <c r="F10617" s="2">
        <v>45737</v>
      </c>
      <c r="G10617">
        <v>3035801991</v>
      </c>
    </row>
    <row r="10618" spans="1:7" x14ac:dyDescent="0.25">
      <c r="A10618" s="1">
        <v>1540213989751</v>
      </c>
      <c r="B10618">
        <v>77467668335</v>
      </c>
      <c r="C10618" s="2">
        <v>45737</v>
      </c>
      <c r="D10618">
        <v>10000</v>
      </c>
      <c r="E10618">
        <v>77743411008</v>
      </c>
      <c r="F10618" s="2">
        <v>45741</v>
      </c>
      <c r="G10618">
        <v>3068793780</v>
      </c>
    </row>
    <row r="10619" spans="1:7" x14ac:dyDescent="0.25">
      <c r="A10619" s="1">
        <v>1540278078605</v>
      </c>
      <c r="B10619">
        <v>77468144224</v>
      </c>
      <c r="C10619" s="2">
        <v>45737</v>
      </c>
      <c r="D10619">
        <v>10000</v>
      </c>
      <c r="E10619">
        <v>77792967984</v>
      </c>
      <c r="F10619" s="2">
        <v>45742</v>
      </c>
      <c r="G10619">
        <v>3068793780</v>
      </c>
    </row>
    <row r="10620" spans="1:7" x14ac:dyDescent="0.25">
      <c r="A10620" s="1">
        <v>1540228573547</v>
      </c>
      <c r="B10620">
        <v>77467797430</v>
      </c>
      <c r="C10620" s="2">
        <v>45737</v>
      </c>
      <c r="D10620">
        <v>10000</v>
      </c>
      <c r="E10620">
        <v>77961552893</v>
      </c>
      <c r="F10620" s="2">
        <v>45744</v>
      </c>
      <c r="G10620">
        <v>3270395990</v>
      </c>
    </row>
    <row r="10621" spans="1:7" x14ac:dyDescent="0.25">
      <c r="A10621" s="1">
        <v>1540264097881</v>
      </c>
      <c r="B10621">
        <v>77467880016</v>
      </c>
      <c r="C10621" s="2">
        <v>45737</v>
      </c>
      <c r="D10621">
        <v>10000</v>
      </c>
      <c r="E10621">
        <v>77909153286</v>
      </c>
      <c r="F10621" s="2">
        <v>45744</v>
      </c>
      <c r="G10621">
        <v>3270328121</v>
      </c>
    </row>
    <row r="10622" spans="1:7" x14ac:dyDescent="0.25">
      <c r="A10622" s="1">
        <v>1540290360022</v>
      </c>
      <c r="B10622">
        <v>77467893614</v>
      </c>
      <c r="C10622" s="2">
        <v>45737</v>
      </c>
      <c r="D10622">
        <v>10000</v>
      </c>
      <c r="E10622">
        <v>77711715868</v>
      </c>
      <c r="F10622" s="2">
        <v>45741</v>
      </c>
      <c r="G10622">
        <v>3068792545</v>
      </c>
    </row>
    <row r="10623" spans="1:7" x14ac:dyDescent="0.25">
      <c r="A10623" s="1">
        <v>1540177158161</v>
      </c>
      <c r="B10623">
        <v>78348640316</v>
      </c>
      <c r="C10623" s="2">
        <v>45751</v>
      </c>
      <c r="D10623">
        <v>10000</v>
      </c>
      <c r="E10623">
        <v>78430150061</v>
      </c>
      <c r="F10623" s="2">
        <v>45752</v>
      </c>
      <c r="G10623">
        <v>3228981434</v>
      </c>
    </row>
    <row r="10624" spans="1:7" x14ac:dyDescent="0.25">
      <c r="A10624" s="1">
        <v>1540117381415</v>
      </c>
      <c r="B10624">
        <v>77466782987</v>
      </c>
      <c r="C10624" s="2">
        <v>45737</v>
      </c>
      <c r="D10624">
        <v>10000</v>
      </c>
      <c r="E10624">
        <v>77508580764</v>
      </c>
      <c r="F10624" s="2">
        <v>45738</v>
      </c>
      <c r="G10624">
        <v>3035831076</v>
      </c>
    </row>
    <row r="10625" spans="1:7" x14ac:dyDescent="0.25">
      <c r="A10625" s="1">
        <v>1540265273582</v>
      </c>
      <c r="B10625">
        <v>77468231808</v>
      </c>
      <c r="C10625" s="2">
        <v>45737</v>
      </c>
      <c r="D10625">
        <v>10000</v>
      </c>
      <c r="E10625">
        <v>78116286433</v>
      </c>
      <c r="F10625" s="2">
        <v>45746</v>
      </c>
      <c r="G10625">
        <v>3009486298</v>
      </c>
    </row>
    <row r="10626" spans="1:7" x14ac:dyDescent="0.25">
      <c r="A10626" s="1">
        <v>1540299986774</v>
      </c>
      <c r="B10626">
        <v>77468168816</v>
      </c>
      <c r="C10626" s="2">
        <v>45737</v>
      </c>
      <c r="D10626">
        <v>10000</v>
      </c>
      <c r="E10626">
        <v>77825599875</v>
      </c>
      <c r="F10626" s="2">
        <v>45742</v>
      </c>
      <c r="G10626">
        <v>3270328561</v>
      </c>
    </row>
    <row r="10627" spans="1:7" x14ac:dyDescent="0.25">
      <c r="A10627" s="1">
        <v>1540231551337</v>
      </c>
      <c r="B10627">
        <v>77467526153</v>
      </c>
      <c r="C10627" s="2">
        <v>45737</v>
      </c>
      <c r="D10627">
        <v>10000</v>
      </c>
      <c r="E10627">
        <v>77549951896</v>
      </c>
      <c r="F10627" s="2">
        <v>45738</v>
      </c>
      <c r="G10627">
        <v>3065950524</v>
      </c>
    </row>
    <row r="10628" spans="1:7" x14ac:dyDescent="0.25">
      <c r="A10628" s="1">
        <v>1540168164265</v>
      </c>
      <c r="B10628">
        <v>77468232706</v>
      </c>
      <c r="C10628" s="2">
        <v>45737</v>
      </c>
      <c r="D10628">
        <v>10000</v>
      </c>
      <c r="E10628">
        <v>77515329762</v>
      </c>
      <c r="F10628" s="2">
        <v>45738</v>
      </c>
      <c r="G10628">
        <v>3030951592</v>
      </c>
    </row>
    <row r="10629" spans="1:7" x14ac:dyDescent="0.25">
      <c r="A10629" s="1">
        <v>1540106891350</v>
      </c>
      <c r="B10629">
        <v>77468277620</v>
      </c>
      <c r="C10629" s="2">
        <v>45737</v>
      </c>
      <c r="D10629">
        <v>10000</v>
      </c>
      <c r="E10629">
        <v>77479737813</v>
      </c>
      <c r="F10629" s="2">
        <v>45737</v>
      </c>
      <c r="G10629">
        <v>3035831074</v>
      </c>
    </row>
    <row r="10630" spans="1:7" x14ac:dyDescent="0.25">
      <c r="A10630" s="1">
        <v>1540107104859</v>
      </c>
      <c r="B10630">
        <v>77468609421</v>
      </c>
      <c r="C10630" s="2">
        <v>45737</v>
      </c>
      <c r="D10630">
        <v>10000</v>
      </c>
      <c r="E10630">
        <v>77523131332</v>
      </c>
      <c r="F10630" s="2">
        <v>45738</v>
      </c>
      <c r="G10630">
        <v>3065547978</v>
      </c>
    </row>
    <row r="10631" spans="1:7" x14ac:dyDescent="0.25">
      <c r="A10631" s="1">
        <v>1540251101531</v>
      </c>
      <c r="B10631">
        <v>77467514504</v>
      </c>
      <c r="C10631" s="2">
        <v>45737</v>
      </c>
      <c r="D10631">
        <v>10000</v>
      </c>
      <c r="E10631">
        <v>77585850338</v>
      </c>
      <c r="F10631" s="2">
        <v>45739</v>
      </c>
      <c r="G10631">
        <v>3065950532</v>
      </c>
    </row>
    <row r="10632" spans="1:7" x14ac:dyDescent="0.25">
      <c r="A10632" s="1">
        <v>4240115518469</v>
      </c>
      <c r="B10632">
        <v>77467626051</v>
      </c>
      <c r="C10632" s="2">
        <v>45737</v>
      </c>
      <c r="D10632">
        <v>10000</v>
      </c>
      <c r="E10632">
        <v>77470634375</v>
      </c>
      <c r="F10632" s="2">
        <v>45737</v>
      </c>
      <c r="G10632">
        <v>3078360767</v>
      </c>
    </row>
    <row r="10633" spans="1:7" x14ac:dyDescent="0.25">
      <c r="A10633" s="1">
        <v>1610143305052</v>
      </c>
      <c r="B10633">
        <v>78348663267</v>
      </c>
      <c r="C10633" s="2">
        <v>45751</v>
      </c>
      <c r="D10633">
        <v>10000</v>
      </c>
      <c r="E10633">
        <v>78402028859</v>
      </c>
      <c r="F10633" s="2">
        <v>45752</v>
      </c>
      <c r="G10633">
        <v>3028871335</v>
      </c>
    </row>
    <row r="10634" spans="1:7" x14ac:dyDescent="0.25">
      <c r="A10634" s="1">
        <v>1540266375765</v>
      </c>
      <c r="B10634">
        <v>77468127506</v>
      </c>
      <c r="C10634" s="2">
        <v>45737</v>
      </c>
      <c r="D10634">
        <v>10000</v>
      </c>
      <c r="E10634">
        <v>77584787570</v>
      </c>
      <c r="F10634" s="2">
        <v>45739</v>
      </c>
      <c r="G10634">
        <v>3070550769</v>
      </c>
    </row>
    <row r="10635" spans="1:7" x14ac:dyDescent="0.25">
      <c r="A10635" s="1">
        <v>1540126450088</v>
      </c>
      <c r="B10635">
        <v>77468635749</v>
      </c>
      <c r="C10635" s="2">
        <v>45737</v>
      </c>
      <c r="D10635">
        <v>10000</v>
      </c>
      <c r="E10635">
        <v>77571343772</v>
      </c>
      <c r="F10635" s="2">
        <v>45739</v>
      </c>
      <c r="G10635">
        <v>3270391730</v>
      </c>
    </row>
    <row r="10636" spans="1:7" x14ac:dyDescent="0.25">
      <c r="A10636" s="1">
        <v>1540214334825</v>
      </c>
      <c r="B10636">
        <v>78348632316</v>
      </c>
      <c r="C10636" s="2">
        <v>45751</v>
      </c>
      <c r="D10636">
        <v>10000</v>
      </c>
      <c r="E10636">
        <v>78402646903</v>
      </c>
      <c r="F10636" s="2">
        <v>45752</v>
      </c>
      <c r="G10636">
        <v>3070959023</v>
      </c>
    </row>
    <row r="10637" spans="1:7" x14ac:dyDescent="0.25">
      <c r="A10637" s="1">
        <v>1540136916161</v>
      </c>
      <c r="B10637">
        <v>77468203768</v>
      </c>
      <c r="C10637" s="2">
        <v>45737</v>
      </c>
      <c r="D10637">
        <v>10000</v>
      </c>
      <c r="E10637">
        <v>77644807620</v>
      </c>
      <c r="F10637" s="2">
        <v>45740</v>
      </c>
      <c r="G10637">
        <v>3065547988</v>
      </c>
    </row>
    <row r="10638" spans="1:7" x14ac:dyDescent="0.25">
      <c r="A10638" s="1">
        <v>1570144180883</v>
      </c>
      <c r="B10638">
        <v>77468100457</v>
      </c>
      <c r="C10638" s="2">
        <v>45737</v>
      </c>
      <c r="D10638">
        <v>10000</v>
      </c>
      <c r="E10638">
        <v>77489926260</v>
      </c>
      <c r="F10638" s="2">
        <v>45737</v>
      </c>
      <c r="G10638">
        <v>3068793780</v>
      </c>
    </row>
    <row r="10639" spans="1:7" x14ac:dyDescent="0.25">
      <c r="A10639" s="1">
        <v>1540271646271</v>
      </c>
      <c r="B10639">
        <v>77468506705</v>
      </c>
      <c r="C10639" s="2">
        <v>45737</v>
      </c>
      <c r="D10639">
        <v>10000</v>
      </c>
      <c r="E10639">
        <v>77578427882</v>
      </c>
      <c r="F10639" s="2">
        <v>45739</v>
      </c>
      <c r="G10639">
        <v>3065950727</v>
      </c>
    </row>
    <row r="10640" spans="1:7" x14ac:dyDescent="0.25">
      <c r="A10640" s="1">
        <v>1540214547839</v>
      </c>
      <c r="B10640">
        <v>77467843350</v>
      </c>
      <c r="C10640" s="2">
        <v>45737</v>
      </c>
      <c r="D10640">
        <v>10000</v>
      </c>
      <c r="E10640">
        <v>77481827277</v>
      </c>
      <c r="F10640" s="2">
        <v>45737</v>
      </c>
      <c r="G10640">
        <v>3028871340</v>
      </c>
    </row>
    <row r="10641" spans="1:7" x14ac:dyDescent="0.25">
      <c r="A10641" s="1">
        <v>4120465744655</v>
      </c>
      <c r="B10641">
        <v>77467714466</v>
      </c>
      <c r="C10641" s="2">
        <v>45737</v>
      </c>
      <c r="D10641">
        <v>10000</v>
      </c>
      <c r="E10641">
        <v>77656245207</v>
      </c>
      <c r="F10641" s="2">
        <v>45740</v>
      </c>
      <c r="G10641">
        <v>3270395990</v>
      </c>
    </row>
    <row r="10642" spans="1:7" x14ac:dyDescent="0.25">
      <c r="A10642" s="1">
        <v>1540244376008</v>
      </c>
      <c r="B10642">
        <v>77468067772</v>
      </c>
      <c r="C10642" s="2">
        <v>45737</v>
      </c>
      <c r="D10642">
        <v>10000</v>
      </c>
      <c r="E10642">
        <v>77640699383</v>
      </c>
      <c r="F10642" s="2">
        <v>45740</v>
      </c>
      <c r="G10642">
        <v>3028871340</v>
      </c>
    </row>
    <row r="10643" spans="1:7" x14ac:dyDescent="0.25">
      <c r="A10643" s="1">
        <v>1540214056525</v>
      </c>
      <c r="B10643">
        <v>77468126251</v>
      </c>
      <c r="C10643" s="2">
        <v>45737</v>
      </c>
      <c r="D10643">
        <v>10000</v>
      </c>
      <c r="E10643">
        <v>77570946036</v>
      </c>
      <c r="F10643" s="2">
        <v>45739</v>
      </c>
      <c r="G10643">
        <v>3081260118</v>
      </c>
    </row>
    <row r="10644" spans="1:7" x14ac:dyDescent="0.25">
      <c r="A10644" s="1">
        <v>1560272841929</v>
      </c>
      <c r="B10644">
        <v>77467825556</v>
      </c>
      <c r="C10644" s="2">
        <v>45737</v>
      </c>
      <c r="D10644">
        <v>10000</v>
      </c>
      <c r="E10644">
        <v>77615943515</v>
      </c>
      <c r="F10644" s="2">
        <v>45739</v>
      </c>
      <c r="G10644">
        <v>3229556420</v>
      </c>
    </row>
    <row r="10645" spans="1:7" x14ac:dyDescent="0.25">
      <c r="A10645" s="1">
        <v>1540265071970</v>
      </c>
      <c r="B10645">
        <v>77467794886</v>
      </c>
      <c r="C10645" s="2">
        <v>45737</v>
      </c>
      <c r="D10645">
        <v>10000</v>
      </c>
      <c r="E10645">
        <v>77701083684</v>
      </c>
      <c r="F10645" s="2">
        <v>45741</v>
      </c>
      <c r="G10645">
        <v>3065950524</v>
      </c>
    </row>
    <row r="10646" spans="1:7" x14ac:dyDescent="0.25">
      <c r="A10646" s="1">
        <v>1540210096082</v>
      </c>
      <c r="B10646">
        <v>77468401229</v>
      </c>
      <c r="C10646" s="2">
        <v>45737</v>
      </c>
      <c r="D10646">
        <v>10000</v>
      </c>
      <c r="E10646">
        <v>77794116572</v>
      </c>
      <c r="F10646" s="2">
        <v>45742</v>
      </c>
      <c r="G10646">
        <v>3270328561</v>
      </c>
    </row>
    <row r="10647" spans="1:7" x14ac:dyDescent="0.25">
      <c r="A10647" s="1">
        <v>1540234639181</v>
      </c>
      <c r="B10647">
        <v>77467703887</v>
      </c>
      <c r="C10647" s="2">
        <v>45737</v>
      </c>
      <c r="D10647">
        <v>10000</v>
      </c>
      <c r="E10647">
        <v>77769298741</v>
      </c>
      <c r="F10647" s="2">
        <v>45742</v>
      </c>
      <c r="G10647">
        <v>3035831069</v>
      </c>
    </row>
    <row r="10648" spans="1:7" x14ac:dyDescent="0.25">
      <c r="A10648" s="1">
        <v>1540215946097</v>
      </c>
      <c r="B10648">
        <v>77467878762</v>
      </c>
      <c r="C10648" s="2">
        <v>45737</v>
      </c>
      <c r="D10648">
        <v>10000</v>
      </c>
      <c r="E10648">
        <v>77765327918</v>
      </c>
      <c r="F10648" s="2">
        <v>45742</v>
      </c>
      <c r="G10648">
        <v>3270328121</v>
      </c>
    </row>
    <row r="10649" spans="1:7" x14ac:dyDescent="0.25">
      <c r="A10649" s="1">
        <v>1540296476485</v>
      </c>
      <c r="B10649">
        <v>77467978851</v>
      </c>
      <c r="C10649" s="2">
        <v>45737</v>
      </c>
      <c r="D10649">
        <v>10000</v>
      </c>
      <c r="E10649">
        <v>77639193237</v>
      </c>
      <c r="F10649" s="2">
        <v>45740</v>
      </c>
      <c r="G10649">
        <v>3068794594</v>
      </c>
    </row>
    <row r="10650" spans="1:7" x14ac:dyDescent="0.25">
      <c r="A10650" s="1">
        <v>1530773577207</v>
      </c>
      <c r="B10650">
        <v>77468589767</v>
      </c>
      <c r="C10650" s="2">
        <v>45737</v>
      </c>
      <c r="D10650">
        <v>10000</v>
      </c>
      <c r="E10650">
        <v>77574521499</v>
      </c>
      <c r="F10650" s="2">
        <v>45739</v>
      </c>
      <c r="G10650">
        <v>3065950515</v>
      </c>
    </row>
    <row r="10651" spans="1:7" x14ac:dyDescent="0.25">
      <c r="A10651" s="1">
        <v>1540214417377</v>
      </c>
      <c r="B10651">
        <v>77467539495</v>
      </c>
      <c r="C10651" s="2">
        <v>45737</v>
      </c>
      <c r="D10651">
        <v>10000</v>
      </c>
      <c r="E10651">
        <v>77559246217</v>
      </c>
      <c r="F10651" s="2">
        <v>45738</v>
      </c>
      <c r="G10651">
        <v>3035831069</v>
      </c>
    </row>
    <row r="10652" spans="1:7" x14ac:dyDescent="0.25">
      <c r="A10652" s="1">
        <v>1540214159319</v>
      </c>
      <c r="B10652">
        <v>77467780124</v>
      </c>
      <c r="C10652" s="2">
        <v>45737</v>
      </c>
      <c r="D10652">
        <v>10000</v>
      </c>
      <c r="E10652">
        <v>77494244348</v>
      </c>
      <c r="F10652" s="2">
        <v>45737</v>
      </c>
      <c r="G10652">
        <v>3270391738</v>
      </c>
    </row>
    <row r="10653" spans="1:7" x14ac:dyDescent="0.25">
      <c r="A10653" s="1">
        <v>1540178078126</v>
      </c>
      <c r="B10653">
        <v>77468228868</v>
      </c>
      <c r="C10653" s="2">
        <v>45737</v>
      </c>
      <c r="D10653">
        <v>10000</v>
      </c>
      <c r="E10653">
        <v>77753999660</v>
      </c>
      <c r="F10653" s="2">
        <v>45741</v>
      </c>
      <c r="G10653">
        <v>3065547988</v>
      </c>
    </row>
    <row r="10654" spans="1:7" x14ac:dyDescent="0.25">
      <c r="A10654" s="1">
        <v>1540106951737</v>
      </c>
      <c r="B10654">
        <v>77468608337</v>
      </c>
      <c r="C10654" s="2">
        <v>45737</v>
      </c>
      <c r="D10654">
        <v>10000</v>
      </c>
      <c r="E10654">
        <v>77490852641</v>
      </c>
      <c r="F10654" s="2">
        <v>45737</v>
      </c>
      <c r="G10654">
        <v>3035824063</v>
      </c>
    </row>
    <row r="10655" spans="1:7" x14ac:dyDescent="0.25">
      <c r="A10655" s="1">
        <v>1540269696513</v>
      </c>
      <c r="B10655">
        <v>77468058638</v>
      </c>
      <c r="C10655" s="2">
        <v>45737</v>
      </c>
      <c r="D10655">
        <v>10000</v>
      </c>
      <c r="E10655">
        <v>77867686219</v>
      </c>
      <c r="F10655" s="2">
        <v>45743</v>
      </c>
      <c r="G10655">
        <v>3270395990</v>
      </c>
    </row>
    <row r="10656" spans="1:7" x14ac:dyDescent="0.25">
      <c r="A10656" s="1">
        <v>1540178576513</v>
      </c>
      <c r="B10656">
        <v>77467761186</v>
      </c>
      <c r="C10656" s="2">
        <v>45737</v>
      </c>
      <c r="D10656">
        <v>10000</v>
      </c>
      <c r="E10656">
        <v>77539684295</v>
      </c>
      <c r="F10656" s="2">
        <v>45738</v>
      </c>
      <c r="G10656">
        <v>3065950515</v>
      </c>
    </row>
    <row r="10657" spans="1:7" x14ac:dyDescent="0.25">
      <c r="A10657" s="1">
        <v>1540182244309</v>
      </c>
      <c r="B10657">
        <v>77468254309</v>
      </c>
      <c r="C10657" s="2">
        <v>45737</v>
      </c>
      <c r="D10657">
        <v>10000</v>
      </c>
    </row>
    <row r="10658" spans="1:7" x14ac:dyDescent="0.25">
      <c r="A10658" s="1">
        <v>1540213710075</v>
      </c>
      <c r="B10658">
        <v>77467867473</v>
      </c>
      <c r="C10658" s="2">
        <v>45737</v>
      </c>
      <c r="D10658">
        <v>10000</v>
      </c>
      <c r="E10658">
        <v>77487062043</v>
      </c>
      <c r="F10658" s="2">
        <v>45737</v>
      </c>
      <c r="G10658">
        <v>3070550769</v>
      </c>
    </row>
    <row r="10659" spans="1:7" x14ac:dyDescent="0.25">
      <c r="A10659" s="1">
        <v>1540203173297</v>
      </c>
      <c r="B10659">
        <v>77467705229</v>
      </c>
      <c r="C10659" s="2">
        <v>45737</v>
      </c>
      <c r="D10659">
        <v>10000</v>
      </c>
      <c r="E10659">
        <v>77560057362</v>
      </c>
      <c r="F10659" s="2">
        <v>45739</v>
      </c>
      <c r="G10659">
        <v>3035831069</v>
      </c>
    </row>
    <row r="10660" spans="1:7" x14ac:dyDescent="0.25">
      <c r="A10660" s="1">
        <v>1530775609427</v>
      </c>
      <c r="B10660">
        <v>77467708502</v>
      </c>
      <c r="C10660" s="2">
        <v>45737</v>
      </c>
      <c r="D10660">
        <v>10000</v>
      </c>
      <c r="E10660">
        <v>77538477778</v>
      </c>
      <c r="F10660" s="2">
        <v>45738</v>
      </c>
      <c r="G10660">
        <v>3035831069</v>
      </c>
    </row>
    <row r="10661" spans="1:7" x14ac:dyDescent="0.25">
      <c r="A10661" s="1">
        <v>1540291773833</v>
      </c>
      <c r="B10661">
        <v>77467736260</v>
      </c>
      <c r="C10661" s="2">
        <v>45737</v>
      </c>
      <c r="D10661">
        <v>10000</v>
      </c>
      <c r="E10661">
        <v>77550549153</v>
      </c>
      <c r="F10661" s="2">
        <v>45738</v>
      </c>
      <c r="G10661">
        <v>3035831069</v>
      </c>
    </row>
    <row r="10662" spans="1:7" x14ac:dyDescent="0.25">
      <c r="A10662" s="1">
        <v>1540189358771</v>
      </c>
      <c r="B10662">
        <v>77468586527</v>
      </c>
      <c r="C10662" s="2">
        <v>45737</v>
      </c>
      <c r="D10662">
        <v>10000</v>
      </c>
      <c r="E10662">
        <v>77518151152</v>
      </c>
      <c r="F10662" s="2">
        <v>45738</v>
      </c>
      <c r="G10662">
        <v>3035821570</v>
      </c>
    </row>
    <row r="10663" spans="1:7" x14ac:dyDescent="0.25">
      <c r="A10663" s="1">
        <v>1540214122457</v>
      </c>
      <c r="B10663">
        <v>77467874859</v>
      </c>
      <c r="C10663" s="2">
        <v>45737</v>
      </c>
      <c r="D10663">
        <v>10000</v>
      </c>
      <c r="E10663">
        <v>77591333597</v>
      </c>
      <c r="F10663" s="2">
        <v>45739</v>
      </c>
      <c r="G10663">
        <v>3028871335</v>
      </c>
    </row>
    <row r="10664" spans="1:7" x14ac:dyDescent="0.25">
      <c r="A10664" s="1">
        <v>1540139184709</v>
      </c>
      <c r="B10664">
        <v>77468621860</v>
      </c>
      <c r="C10664" s="2">
        <v>45737</v>
      </c>
      <c r="D10664">
        <v>10000</v>
      </c>
      <c r="E10664">
        <v>77535844847</v>
      </c>
      <c r="F10664" s="2">
        <v>45738</v>
      </c>
      <c r="G10664">
        <v>3035831157</v>
      </c>
    </row>
    <row r="10665" spans="1:7" x14ac:dyDescent="0.25">
      <c r="A10665" s="1">
        <v>1540236212441</v>
      </c>
      <c r="B10665">
        <v>77467576114</v>
      </c>
      <c r="C10665" s="2">
        <v>45737</v>
      </c>
      <c r="D10665">
        <v>10000</v>
      </c>
      <c r="E10665">
        <v>77517163898</v>
      </c>
      <c r="F10665" s="2">
        <v>45738</v>
      </c>
      <c r="G10665">
        <v>3270328128</v>
      </c>
    </row>
    <row r="10666" spans="1:7" x14ac:dyDescent="0.25">
      <c r="A10666" s="1">
        <v>1540285362533</v>
      </c>
      <c r="B10666">
        <v>77468084508</v>
      </c>
      <c r="C10666" s="2">
        <v>45737</v>
      </c>
      <c r="D10666">
        <v>10000</v>
      </c>
      <c r="E10666">
        <v>77618582013</v>
      </c>
      <c r="F10666" s="2">
        <v>45739</v>
      </c>
      <c r="G10666">
        <v>3068793780</v>
      </c>
    </row>
    <row r="10667" spans="1:7" x14ac:dyDescent="0.25">
      <c r="A10667" s="1">
        <v>1610281984042</v>
      </c>
      <c r="B10667">
        <v>77468058626</v>
      </c>
      <c r="C10667" s="2">
        <v>45737</v>
      </c>
      <c r="D10667">
        <v>10000</v>
      </c>
      <c r="E10667">
        <v>77687619701</v>
      </c>
      <c r="F10667" s="2">
        <v>45740</v>
      </c>
      <c r="G10667">
        <v>3028871340</v>
      </c>
    </row>
    <row r="10668" spans="1:7" x14ac:dyDescent="0.25">
      <c r="A10668" s="1">
        <v>1540148763308</v>
      </c>
      <c r="B10668">
        <v>77468322508</v>
      </c>
      <c r="C10668" s="2">
        <v>45737</v>
      </c>
      <c r="D10668">
        <v>10000</v>
      </c>
      <c r="E10668">
        <v>77509081278</v>
      </c>
      <c r="F10668" s="2">
        <v>45738</v>
      </c>
      <c r="G10668">
        <v>3270328566</v>
      </c>
    </row>
    <row r="10669" spans="1:7" x14ac:dyDescent="0.25">
      <c r="A10669" s="1">
        <v>1540248366554</v>
      </c>
      <c r="B10669">
        <v>77468072774</v>
      </c>
      <c r="C10669" s="2">
        <v>45737</v>
      </c>
      <c r="D10669">
        <v>10000</v>
      </c>
      <c r="E10669">
        <v>77854566738</v>
      </c>
      <c r="F10669" s="2">
        <v>45743</v>
      </c>
      <c r="G10669">
        <v>3068793780</v>
      </c>
    </row>
    <row r="10670" spans="1:7" x14ac:dyDescent="0.25">
      <c r="A10670" s="1">
        <v>1570136487926</v>
      </c>
      <c r="B10670">
        <v>77467816866</v>
      </c>
      <c r="C10670" s="2">
        <v>45737</v>
      </c>
      <c r="D10670">
        <v>10000</v>
      </c>
      <c r="E10670">
        <v>77637554904</v>
      </c>
      <c r="F10670" s="2">
        <v>45740</v>
      </c>
      <c r="G10670">
        <v>3028871335</v>
      </c>
    </row>
    <row r="10671" spans="1:7" x14ac:dyDescent="0.25">
      <c r="A10671" s="1">
        <v>1540254142730</v>
      </c>
      <c r="B10671">
        <v>78348625407</v>
      </c>
      <c r="C10671" s="2">
        <v>45751</v>
      </c>
      <c r="D10671">
        <v>10000</v>
      </c>
      <c r="E10671">
        <v>78361589192</v>
      </c>
      <c r="F10671" s="2">
        <v>45751</v>
      </c>
      <c r="G10671">
        <v>3009486298</v>
      </c>
    </row>
    <row r="10672" spans="1:7" x14ac:dyDescent="0.25">
      <c r="A10672" s="1">
        <v>1540253076063</v>
      </c>
      <c r="B10672">
        <v>77466783566</v>
      </c>
      <c r="C10672" s="2">
        <v>45737</v>
      </c>
      <c r="D10672">
        <v>10000</v>
      </c>
      <c r="E10672">
        <v>77867817130</v>
      </c>
      <c r="F10672" s="2">
        <v>45743</v>
      </c>
      <c r="G10672">
        <v>3080816004</v>
      </c>
    </row>
    <row r="10673" spans="1:7" x14ac:dyDescent="0.25">
      <c r="A10673" s="1">
        <v>1540191395123</v>
      </c>
      <c r="B10673">
        <v>77468421029</v>
      </c>
      <c r="C10673" s="2">
        <v>45737</v>
      </c>
      <c r="D10673">
        <v>10000</v>
      </c>
      <c r="E10673">
        <v>77577662276</v>
      </c>
      <c r="F10673" s="2">
        <v>45739</v>
      </c>
      <c r="G10673">
        <v>3068793624</v>
      </c>
    </row>
    <row r="10674" spans="1:7" x14ac:dyDescent="0.25">
      <c r="A10674" s="1">
        <v>1540223169054</v>
      </c>
      <c r="B10674">
        <v>77467818847</v>
      </c>
      <c r="C10674" s="2">
        <v>45737</v>
      </c>
      <c r="D10674">
        <v>10000</v>
      </c>
      <c r="E10674">
        <v>77581732300</v>
      </c>
      <c r="F10674" s="2">
        <v>45739</v>
      </c>
      <c r="G10674">
        <v>3061943392</v>
      </c>
    </row>
    <row r="10675" spans="1:7" x14ac:dyDescent="0.25">
      <c r="A10675" s="1">
        <v>1540152569599</v>
      </c>
      <c r="B10675">
        <v>77468175290</v>
      </c>
      <c r="C10675" s="2">
        <v>45737</v>
      </c>
      <c r="D10675">
        <v>10000</v>
      </c>
      <c r="E10675">
        <v>77716723913</v>
      </c>
      <c r="F10675" s="2">
        <v>45741</v>
      </c>
      <c r="G10675">
        <v>3228981454</v>
      </c>
    </row>
    <row r="10676" spans="1:7" x14ac:dyDescent="0.25">
      <c r="A10676" s="1">
        <v>1540213609530</v>
      </c>
      <c r="B10676">
        <v>78348627462</v>
      </c>
      <c r="C10676" s="2">
        <v>45751</v>
      </c>
      <c r="D10676">
        <v>10000</v>
      </c>
      <c r="E10676">
        <v>79082210045</v>
      </c>
      <c r="F10676" s="2">
        <v>45763</v>
      </c>
      <c r="G10676">
        <v>3009486298</v>
      </c>
    </row>
    <row r="10677" spans="1:7" x14ac:dyDescent="0.25">
      <c r="A10677" s="1">
        <v>1540107129553</v>
      </c>
      <c r="B10677">
        <v>77468166044</v>
      </c>
      <c r="C10677" s="2">
        <v>45737</v>
      </c>
      <c r="D10677">
        <v>10000</v>
      </c>
      <c r="E10677">
        <v>77632672581</v>
      </c>
      <c r="F10677" s="2">
        <v>45740</v>
      </c>
      <c r="G10677">
        <v>3065547988</v>
      </c>
    </row>
    <row r="10678" spans="1:7" x14ac:dyDescent="0.25">
      <c r="A10678" s="1">
        <v>1540222661255</v>
      </c>
      <c r="B10678">
        <v>77467825611</v>
      </c>
      <c r="C10678" s="2">
        <v>45737</v>
      </c>
      <c r="D10678">
        <v>10000</v>
      </c>
      <c r="E10678">
        <v>77655869899</v>
      </c>
      <c r="F10678" s="2">
        <v>45740</v>
      </c>
      <c r="G10678">
        <v>3028871335</v>
      </c>
    </row>
    <row r="10679" spans="1:7" x14ac:dyDescent="0.25">
      <c r="A10679" s="1">
        <v>1540142577619</v>
      </c>
      <c r="B10679">
        <v>77468179662</v>
      </c>
      <c r="C10679" s="2">
        <v>45737</v>
      </c>
      <c r="D10679">
        <v>10000</v>
      </c>
      <c r="E10679">
        <v>77672469870</v>
      </c>
      <c r="F10679" s="2">
        <v>45740</v>
      </c>
      <c r="G10679">
        <v>3065547988</v>
      </c>
    </row>
    <row r="10680" spans="1:7" x14ac:dyDescent="0.25">
      <c r="A10680" s="1">
        <v>1540269866261</v>
      </c>
      <c r="B10680">
        <v>77467675937</v>
      </c>
      <c r="C10680" s="2">
        <v>45737</v>
      </c>
      <c r="D10680">
        <v>10000</v>
      </c>
      <c r="E10680">
        <v>78065332683</v>
      </c>
      <c r="F10680" s="2">
        <v>45746</v>
      </c>
      <c r="G10680">
        <v>3070550769</v>
      </c>
    </row>
    <row r="10681" spans="1:7" x14ac:dyDescent="0.25">
      <c r="A10681" s="1">
        <v>1540103371274</v>
      </c>
      <c r="B10681">
        <v>77468232831</v>
      </c>
      <c r="C10681" s="2">
        <v>45737</v>
      </c>
      <c r="D10681">
        <v>10000</v>
      </c>
      <c r="E10681">
        <v>77890340257</v>
      </c>
      <c r="F10681" s="2">
        <v>45743</v>
      </c>
      <c r="G10681">
        <v>3068793624</v>
      </c>
    </row>
    <row r="10682" spans="1:7" x14ac:dyDescent="0.25">
      <c r="A10682" s="1">
        <v>1540257879041</v>
      </c>
      <c r="B10682">
        <v>77467663923</v>
      </c>
      <c r="C10682" s="2">
        <v>45737</v>
      </c>
      <c r="D10682">
        <v>10000</v>
      </c>
      <c r="E10682">
        <v>77678755546</v>
      </c>
      <c r="F10682" s="2">
        <v>45740</v>
      </c>
      <c r="G10682">
        <v>3028871340</v>
      </c>
    </row>
    <row r="10683" spans="1:7" x14ac:dyDescent="0.25">
      <c r="A10683" s="1">
        <v>1540279000100</v>
      </c>
      <c r="B10683">
        <v>78348618219</v>
      </c>
      <c r="C10683" s="2">
        <v>45751</v>
      </c>
      <c r="D10683">
        <v>10000</v>
      </c>
      <c r="E10683">
        <v>78431938815</v>
      </c>
      <c r="F10683" s="2">
        <v>45752</v>
      </c>
      <c r="G10683">
        <v>3009486298</v>
      </c>
    </row>
    <row r="10684" spans="1:7" x14ac:dyDescent="0.25">
      <c r="A10684" s="1">
        <v>1610258825689</v>
      </c>
      <c r="B10684">
        <v>77468632551</v>
      </c>
      <c r="C10684" s="2">
        <v>45737</v>
      </c>
      <c r="D10684">
        <v>10000</v>
      </c>
      <c r="E10684">
        <v>77572974093</v>
      </c>
      <c r="F10684" s="2">
        <v>45739</v>
      </c>
      <c r="G10684">
        <v>3065950503</v>
      </c>
    </row>
    <row r="10685" spans="1:7" x14ac:dyDescent="0.25">
      <c r="A10685" s="1">
        <v>1540180952987</v>
      </c>
      <c r="B10685">
        <v>78348615643</v>
      </c>
      <c r="C10685" s="2">
        <v>45751</v>
      </c>
      <c r="D10685">
        <v>10000</v>
      </c>
      <c r="E10685">
        <v>79005945219</v>
      </c>
      <c r="F10685" s="2">
        <v>45762</v>
      </c>
      <c r="G10685">
        <v>3228981434</v>
      </c>
    </row>
    <row r="10686" spans="1:7" x14ac:dyDescent="0.25">
      <c r="A10686" s="1">
        <v>1540290049149</v>
      </c>
      <c r="B10686">
        <v>77468151436</v>
      </c>
      <c r="C10686" s="2">
        <v>45737</v>
      </c>
      <c r="D10686">
        <v>10000</v>
      </c>
      <c r="E10686">
        <v>77729564836</v>
      </c>
      <c r="F10686" s="2">
        <v>45741</v>
      </c>
      <c r="G10686">
        <v>3270391738</v>
      </c>
    </row>
    <row r="10687" spans="1:7" x14ac:dyDescent="0.25">
      <c r="A10687" s="1">
        <v>1540155993551</v>
      </c>
      <c r="B10687">
        <v>77468556356</v>
      </c>
      <c r="C10687" s="2">
        <v>45737</v>
      </c>
      <c r="D10687">
        <v>10000</v>
      </c>
      <c r="E10687">
        <v>77522217847</v>
      </c>
      <c r="F10687" s="2">
        <v>45738</v>
      </c>
      <c r="G10687">
        <v>3065547988</v>
      </c>
    </row>
    <row r="10688" spans="1:7" x14ac:dyDescent="0.25">
      <c r="A10688" s="1">
        <v>1540277578663</v>
      </c>
      <c r="B10688">
        <v>77468379538</v>
      </c>
      <c r="C10688" s="2">
        <v>45737</v>
      </c>
      <c r="D10688">
        <v>10000</v>
      </c>
      <c r="E10688">
        <v>78431763118</v>
      </c>
      <c r="F10688" s="2">
        <v>45752</v>
      </c>
      <c r="G10688">
        <v>3228981434</v>
      </c>
    </row>
    <row r="10689" spans="1:7" x14ac:dyDescent="0.25">
      <c r="A10689" s="1">
        <v>1540290050619</v>
      </c>
      <c r="B10689">
        <v>77467557575</v>
      </c>
      <c r="C10689" s="2">
        <v>45737</v>
      </c>
      <c r="D10689">
        <v>10000</v>
      </c>
      <c r="E10689">
        <v>77611443627</v>
      </c>
      <c r="F10689" s="2">
        <v>45739</v>
      </c>
      <c r="G10689">
        <v>3270391738</v>
      </c>
    </row>
    <row r="10690" spans="1:7" x14ac:dyDescent="0.25">
      <c r="A10690" s="1">
        <v>1540174371091</v>
      </c>
      <c r="B10690">
        <v>77468433953</v>
      </c>
      <c r="C10690" s="2">
        <v>45737</v>
      </c>
      <c r="D10690">
        <v>10000</v>
      </c>
      <c r="E10690">
        <v>77787983269</v>
      </c>
      <c r="F10690" s="2">
        <v>45742</v>
      </c>
      <c r="G10690">
        <v>3228981454</v>
      </c>
    </row>
    <row r="10691" spans="1:7" x14ac:dyDescent="0.25">
      <c r="A10691" s="1">
        <v>1540213906733</v>
      </c>
      <c r="B10691">
        <v>77467963109</v>
      </c>
      <c r="C10691" s="2">
        <v>45737</v>
      </c>
      <c r="D10691">
        <v>10000</v>
      </c>
      <c r="E10691">
        <v>77732607795</v>
      </c>
      <c r="F10691" s="2">
        <v>45741</v>
      </c>
      <c r="G10691">
        <v>3061943392</v>
      </c>
    </row>
    <row r="10692" spans="1:7" x14ac:dyDescent="0.25">
      <c r="A10692" s="1">
        <v>1540207916584</v>
      </c>
      <c r="B10692">
        <v>77467947249</v>
      </c>
      <c r="C10692" s="2">
        <v>45737</v>
      </c>
      <c r="D10692">
        <v>10000</v>
      </c>
      <c r="E10692">
        <v>78009638007</v>
      </c>
      <c r="F10692" s="2">
        <v>45745</v>
      </c>
      <c r="G10692">
        <v>3080288348</v>
      </c>
    </row>
    <row r="10693" spans="1:7" x14ac:dyDescent="0.25">
      <c r="A10693" s="1">
        <v>1540229292082</v>
      </c>
      <c r="B10693">
        <v>78348626472</v>
      </c>
      <c r="C10693" s="2">
        <v>45751</v>
      </c>
      <c r="D10693">
        <v>10000</v>
      </c>
      <c r="E10693">
        <v>78454331011</v>
      </c>
      <c r="F10693" s="2">
        <v>45753</v>
      </c>
      <c r="G10693">
        <v>3270328561</v>
      </c>
    </row>
    <row r="10694" spans="1:7" x14ac:dyDescent="0.25">
      <c r="A10694" s="1">
        <v>1540218434337</v>
      </c>
      <c r="B10694">
        <v>77468331565</v>
      </c>
      <c r="C10694" s="2">
        <v>45737</v>
      </c>
      <c r="D10694">
        <v>10000</v>
      </c>
      <c r="E10694">
        <v>77661440469</v>
      </c>
      <c r="F10694" s="2">
        <v>45740</v>
      </c>
      <c r="G10694">
        <v>3270328561</v>
      </c>
    </row>
    <row r="10695" spans="1:7" x14ac:dyDescent="0.25">
      <c r="A10695" s="1">
        <v>1540125495126</v>
      </c>
      <c r="B10695">
        <v>78348610122</v>
      </c>
      <c r="C10695" s="2">
        <v>45751</v>
      </c>
      <c r="D10695">
        <v>10000</v>
      </c>
      <c r="E10695">
        <v>78405821781</v>
      </c>
      <c r="F10695" s="2">
        <v>45752</v>
      </c>
      <c r="G10695">
        <v>3035831074</v>
      </c>
    </row>
    <row r="10696" spans="1:7" x14ac:dyDescent="0.25">
      <c r="A10696" s="1">
        <v>1540277706625</v>
      </c>
      <c r="B10696">
        <v>77468133401</v>
      </c>
      <c r="C10696" s="2">
        <v>45737</v>
      </c>
      <c r="D10696">
        <v>10000</v>
      </c>
      <c r="E10696">
        <v>77521956871</v>
      </c>
      <c r="F10696" s="2">
        <v>45738</v>
      </c>
      <c r="G10696">
        <v>3035831069</v>
      </c>
    </row>
    <row r="10697" spans="1:7" x14ac:dyDescent="0.25">
      <c r="A10697" s="1">
        <v>1540198557521</v>
      </c>
      <c r="B10697">
        <v>77468194069</v>
      </c>
      <c r="C10697" s="2">
        <v>45737</v>
      </c>
      <c r="D10697">
        <v>10000</v>
      </c>
      <c r="E10697">
        <v>77941919281</v>
      </c>
      <c r="F10697" s="2">
        <v>45744</v>
      </c>
      <c r="G10697">
        <v>3035831076</v>
      </c>
    </row>
    <row r="10698" spans="1:7" x14ac:dyDescent="0.25">
      <c r="A10698" s="1">
        <v>1540232415721</v>
      </c>
      <c r="B10698">
        <v>77467916557</v>
      </c>
      <c r="C10698" s="2">
        <v>45737</v>
      </c>
      <c r="D10698">
        <v>10000</v>
      </c>
      <c r="E10698">
        <v>77677636670</v>
      </c>
      <c r="F10698" s="2">
        <v>45740</v>
      </c>
      <c r="G10698">
        <v>3028871340</v>
      </c>
    </row>
    <row r="10699" spans="1:7" x14ac:dyDescent="0.25">
      <c r="A10699" s="1">
        <v>1540226104235</v>
      </c>
      <c r="B10699">
        <v>77467532865</v>
      </c>
      <c r="C10699" s="2">
        <v>45737</v>
      </c>
      <c r="D10699">
        <v>10000</v>
      </c>
      <c r="E10699">
        <v>77571623281</v>
      </c>
      <c r="F10699" s="2">
        <v>45739</v>
      </c>
      <c r="G10699">
        <v>3065950532</v>
      </c>
    </row>
    <row r="10700" spans="1:7" x14ac:dyDescent="0.25">
      <c r="A10700" s="1">
        <v>4220174550935</v>
      </c>
      <c r="B10700">
        <v>77467723923</v>
      </c>
      <c r="C10700" s="2">
        <v>45737</v>
      </c>
      <c r="D10700">
        <v>10000</v>
      </c>
      <c r="E10700">
        <v>77474193255</v>
      </c>
      <c r="F10700" s="2">
        <v>45737</v>
      </c>
      <c r="G10700">
        <v>3270328128</v>
      </c>
    </row>
    <row r="10701" spans="1:7" x14ac:dyDescent="0.25">
      <c r="A10701" s="1">
        <v>1540279493950</v>
      </c>
      <c r="B10701">
        <v>77467829281</v>
      </c>
      <c r="C10701" s="2">
        <v>45737</v>
      </c>
      <c r="D10701">
        <v>10000</v>
      </c>
      <c r="E10701">
        <v>77542557483</v>
      </c>
      <c r="F10701" s="2">
        <v>45738</v>
      </c>
      <c r="G10701">
        <v>3229556420</v>
      </c>
    </row>
    <row r="10702" spans="1:7" x14ac:dyDescent="0.25">
      <c r="A10702" s="1">
        <v>1540110633319</v>
      </c>
      <c r="B10702">
        <v>77468330476</v>
      </c>
      <c r="C10702" s="2">
        <v>45737</v>
      </c>
      <c r="D10702">
        <v>10000</v>
      </c>
      <c r="E10702">
        <v>77472101427</v>
      </c>
      <c r="F10702" s="2">
        <v>45737</v>
      </c>
      <c r="G10702">
        <v>3270317295</v>
      </c>
    </row>
    <row r="10703" spans="1:7" x14ac:dyDescent="0.25">
      <c r="A10703" s="1">
        <v>1540170199729</v>
      </c>
      <c r="B10703">
        <v>77468239922</v>
      </c>
      <c r="C10703" s="2">
        <v>45737</v>
      </c>
      <c r="D10703">
        <v>10000</v>
      </c>
      <c r="E10703">
        <v>77556588686</v>
      </c>
      <c r="F10703" s="2">
        <v>45738</v>
      </c>
      <c r="G10703">
        <v>3065547988</v>
      </c>
    </row>
    <row r="10704" spans="1:7" x14ac:dyDescent="0.25">
      <c r="A10704" s="1">
        <v>1540215608109</v>
      </c>
      <c r="B10704">
        <v>77468550297</v>
      </c>
      <c r="C10704" s="2">
        <v>45737</v>
      </c>
      <c r="D10704">
        <v>10000</v>
      </c>
      <c r="E10704">
        <v>77576155718</v>
      </c>
      <c r="F10704" s="2">
        <v>45739</v>
      </c>
      <c r="G10704">
        <v>3087087717</v>
      </c>
    </row>
    <row r="10705" spans="1:7" x14ac:dyDescent="0.25">
      <c r="A10705" s="1">
        <v>1540257995367</v>
      </c>
      <c r="B10705">
        <v>78348645879</v>
      </c>
      <c r="C10705" s="2">
        <v>45751</v>
      </c>
      <c r="D10705">
        <v>10000</v>
      </c>
      <c r="E10705">
        <v>78432147051</v>
      </c>
      <c r="F10705" s="2">
        <v>45752</v>
      </c>
      <c r="G10705">
        <v>3028871340</v>
      </c>
    </row>
    <row r="10706" spans="1:7" x14ac:dyDescent="0.25">
      <c r="A10706" s="1">
        <v>1540206301701</v>
      </c>
      <c r="B10706">
        <v>77468122242</v>
      </c>
      <c r="C10706" s="2">
        <v>45737</v>
      </c>
      <c r="D10706">
        <v>10000</v>
      </c>
      <c r="E10706">
        <v>77491444891</v>
      </c>
      <c r="F10706" s="2">
        <v>45737</v>
      </c>
      <c r="G10706">
        <v>3028871340</v>
      </c>
    </row>
    <row r="10707" spans="1:7" x14ac:dyDescent="0.25">
      <c r="A10707" s="1">
        <v>3520180353931</v>
      </c>
      <c r="B10707">
        <v>77468148343</v>
      </c>
      <c r="C10707" s="2">
        <v>45737</v>
      </c>
      <c r="D10707">
        <v>10000</v>
      </c>
      <c r="E10707">
        <v>77576691729</v>
      </c>
      <c r="F10707" s="2">
        <v>45739</v>
      </c>
      <c r="G10707">
        <v>3028871335</v>
      </c>
    </row>
    <row r="10708" spans="1:7" x14ac:dyDescent="0.25">
      <c r="A10708" s="1">
        <v>1540278395968</v>
      </c>
      <c r="B10708">
        <v>77468148412</v>
      </c>
      <c r="C10708" s="2">
        <v>45737</v>
      </c>
      <c r="D10708">
        <v>10000</v>
      </c>
      <c r="E10708">
        <v>79379131584</v>
      </c>
      <c r="F10708" s="2">
        <v>45768</v>
      </c>
    </row>
    <row r="10709" spans="1:7" x14ac:dyDescent="0.25">
      <c r="A10709" s="1">
        <v>1540107019939</v>
      </c>
      <c r="B10709">
        <v>77468209045</v>
      </c>
      <c r="C10709" s="2">
        <v>45737</v>
      </c>
      <c r="D10709">
        <v>10000</v>
      </c>
      <c r="E10709">
        <v>77675393419</v>
      </c>
      <c r="F10709" s="2">
        <v>45740</v>
      </c>
      <c r="G10709">
        <v>3065547988</v>
      </c>
    </row>
    <row r="10710" spans="1:7" x14ac:dyDescent="0.25">
      <c r="A10710" s="1">
        <v>1540214112693</v>
      </c>
      <c r="B10710">
        <v>77467687868</v>
      </c>
      <c r="C10710" s="2">
        <v>45737</v>
      </c>
      <c r="D10710">
        <v>10000</v>
      </c>
      <c r="E10710">
        <v>77553464508</v>
      </c>
      <c r="F10710" s="2">
        <v>45738</v>
      </c>
      <c r="G10710">
        <v>3035831069</v>
      </c>
    </row>
    <row r="10711" spans="1:7" x14ac:dyDescent="0.25">
      <c r="A10711" s="1">
        <v>1540214450957</v>
      </c>
      <c r="B10711">
        <v>77468228148</v>
      </c>
      <c r="C10711" s="2">
        <v>45737</v>
      </c>
      <c r="D10711">
        <v>10000</v>
      </c>
      <c r="E10711">
        <v>77470070749</v>
      </c>
      <c r="F10711" s="2">
        <v>45737</v>
      </c>
      <c r="G10711">
        <v>3065950515</v>
      </c>
    </row>
    <row r="10712" spans="1:7" x14ac:dyDescent="0.25">
      <c r="A10712" s="1">
        <v>1610194997651</v>
      </c>
      <c r="B10712">
        <v>77468035566</v>
      </c>
      <c r="C10712" s="2">
        <v>45737</v>
      </c>
      <c r="D10712">
        <v>10000</v>
      </c>
      <c r="E10712">
        <v>77504555330</v>
      </c>
      <c r="F10712" s="2">
        <v>45738</v>
      </c>
      <c r="G10712">
        <v>3028871335</v>
      </c>
    </row>
    <row r="10713" spans="1:7" x14ac:dyDescent="0.25">
      <c r="A10713" s="1">
        <v>1540216036341</v>
      </c>
      <c r="B10713">
        <v>77467549066</v>
      </c>
      <c r="C10713" s="2">
        <v>45737</v>
      </c>
      <c r="D10713">
        <v>10000</v>
      </c>
      <c r="E10713">
        <v>77684904105</v>
      </c>
      <c r="F10713" s="2">
        <v>45740</v>
      </c>
      <c r="G10713">
        <v>3270395990</v>
      </c>
    </row>
    <row r="10714" spans="1:7" x14ac:dyDescent="0.25">
      <c r="A10714" s="1">
        <v>1540133567239</v>
      </c>
      <c r="B10714">
        <v>77468432393</v>
      </c>
      <c r="C10714" s="2">
        <v>45737</v>
      </c>
      <c r="D10714">
        <v>10000</v>
      </c>
      <c r="E10714">
        <v>77727677835</v>
      </c>
      <c r="F10714" s="2">
        <v>45741</v>
      </c>
      <c r="G10714">
        <v>3081260118</v>
      </c>
    </row>
    <row r="10715" spans="1:7" x14ac:dyDescent="0.25">
      <c r="A10715" s="1">
        <v>1540181414806</v>
      </c>
      <c r="B10715">
        <v>77468423518</v>
      </c>
      <c r="C10715" s="2">
        <v>45737</v>
      </c>
      <c r="D10715">
        <v>10000</v>
      </c>
      <c r="E10715">
        <v>77518688135</v>
      </c>
      <c r="F10715" s="2">
        <v>45738</v>
      </c>
      <c r="G10715">
        <v>3250902499</v>
      </c>
    </row>
    <row r="10716" spans="1:7" x14ac:dyDescent="0.25">
      <c r="A10716" s="1">
        <v>1540164830457</v>
      </c>
      <c r="B10716">
        <v>77468217876</v>
      </c>
      <c r="C10716" s="2">
        <v>45737</v>
      </c>
      <c r="D10716">
        <v>10000</v>
      </c>
      <c r="E10716">
        <v>77560492236</v>
      </c>
      <c r="F10716" s="2">
        <v>45739</v>
      </c>
      <c r="G10716">
        <v>3250902499</v>
      </c>
    </row>
    <row r="10717" spans="1:7" x14ac:dyDescent="0.25">
      <c r="A10717" s="1">
        <v>1540214365303</v>
      </c>
      <c r="B10717">
        <v>77467768079</v>
      </c>
      <c r="C10717" s="2">
        <v>45737</v>
      </c>
      <c r="D10717">
        <v>10000</v>
      </c>
      <c r="E10717">
        <v>77749128527</v>
      </c>
      <c r="F10717" s="2">
        <v>45741</v>
      </c>
      <c r="G10717">
        <v>3065950524</v>
      </c>
    </row>
    <row r="10718" spans="1:7" x14ac:dyDescent="0.25">
      <c r="A10718" s="1">
        <v>1540106888968</v>
      </c>
      <c r="B10718">
        <v>77468158709</v>
      </c>
      <c r="C10718" s="2">
        <v>45737</v>
      </c>
      <c r="D10718">
        <v>10000</v>
      </c>
      <c r="E10718">
        <v>77671764182</v>
      </c>
      <c r="F10718" s="2">
        <v>45740</v>
      </c>
      <c r="G10718">
        <v>3035821570</v>
      </c>
    </row>
    <row r="10719" spans="1:7" x14ac:dyDescent="0.25">
      <c r="A10719" s="1">
        <v>1540239631741</v>
      </c>
      <c r="B10719">
        <v>77467618341</v>
      </c>
      <c r="C10719" s="2">
        <v>45737</v>
      </c>
      <c r="D10719">
        <v>10000</v>
      </c>
      <c r="E10719">
        <v>77634209759</v>
      </c>
      <c r="F10719" s="2">
        <v>45740</v>
      </c>
      <c r="G10719">
        <v>3020948417</v>
      </c>
    </row>
    <row r="10720" spans="1:7" x14ac:dyDescent="0.25">
      <c r="A10720" s="1">
        <v>1540211356447</v>
      </c>
      <c r="B10720">
        <v>77467818267</v>
      </c>
      <c r="C10720" s="2">
        <v>45737</v>
      </c>
      <c r="D10720">
        <v>10000</v>
      </c>
      <c r="E10720">
        <v>77781324513</v>
      </c>
      <c r="F10720" s="2">
        <v>45742</v>
      </c>
      <c r="G10720">
        <v>3028871335</v>
      </c>
    </row>
    <row r="10721" spans="1:7" x14ac:dyDescent="0.25">
      <c r="A10721" s="1">
        <v>1560273681441</v>
      </c>
      <c r="B10721">
        <v>77467645473</v>
      </c>
      <c r="C10721" s="2">
        <v>45737</v>
      </c>
      <c r="D10721">
        <v>10000</v>
      </c>
      <c r="E10721">
        <v>77655587838</v>
      </c>
      <c r="F10721" s="2">
        <v>45740</v>
      </c>
      <c r="G10721">
        <v>3208681933</v>
      </c>
    </row>
    <row r="10722" spans="1:7" x14ac:dyDescent="0.25">
      <c r="A10722" s="1">
        <v>1540252498003</v>
      </c>
      <c r="B10722">
        <v>77468008750</v>
      </c>
      <c r="C10722" s="2">
        <v>45737</v>
      </c>
      <c r="D10722">
        <v>10000</v>
      </c>
      <c r="E10722">
        <v>77506965894</v>
      </c>
      <c r="F10722" s="2">
        <v>45738</v>
      </c>
      <c r="G10722">
        <v>3270317928</v>
      </c>
    </row>
    <row r="10723" spans="1:7" x14ac:dyDescent="0.25">
      <c r="A10723" s="1">
        <v>1540214380709</v>
      </c>
      <c r="B10723">
        <v>77467727982</v>
      </c>
      <c r="C10723" s="2">
        <v>45737</v>
      </c>
      <c r="D10723">
        <v>10000</v>
      </c>
      <c r="E10723">
        <v>77511615753</v>
      </c>
      <c r="F10723" s="2">
        <v>45738</v>
      </c>
      <c r="G10723">
        <v>3270328128</v>
      </c>
    </row>
    <row r="10724" spans="1:7" x14ac:dyDescent="0.25">
      <c r="A10724" s="1">
        <v>1540284052108</v>
      </c>
      <c r="B10724">
        <v>77467772889</v>
      </c>
      <c r="C10724" s="2">
        <v>45737</v>
      </c>
      <c r="D10724">
        <v>10000</v>
      </c>
      <c r="E10724">
        <v>77572405612</v>
      </c>
      <c r="F10724" s="2">
        <v>45739</v>
      </c>
      <c r="G10724">
        <v>3070550723</v>
      </c>
    </row>
    <row r="10725" spans="1:7" x14ac:dyDescent="0.25">
      <c r="A10725" s="1">
        <v>1540279692414</v>
      </c>
      <c r="B10725">
        <v>77467610078</v>
      </c>
      <c r="C10725" s="2">
        <v>45737</v>
      </c>
      <c r="D10725">
        <v>10000</v>
      </c>
      <c r="E10725">
        <v>77774868661</v>
      </c>
      <c r="F10725" s="2">
        <v>45742</v>
      </c>
      <c r="G10725">
        <v>3238521105</v>
      </c>
    </row>
    <row r="10726" spans="1:7" x14ac:dyDescent="0.25">
      <c r="A10726" s="1">
        <v>1540226223511</v>
      </c>
      <c r="B10726">
        <v>77467617450</v>
      </c>
      <c r="C10726" s="2">
        <v>45737</v>
      </c>
      <c r="D10726">
        <v>10000</v>
      </c>
      <c r="E10726">
        <v>77594182363</v>
      </c>
      <c r="F10726" s="2">
        <v>45739</v>
      </c>
      <c r="G10726">
        <v>3025398054</v>
      </c>
    </row>
    <row r="10727" spans="1:7" x14ac:dyDescent="0.25">
      <c r="A10727" s="1">
        <v>1540251209129</v>
      </c>
      <c r="B10727">
        <v>77468119236</v>
      </c>
      <c r="C10727" s="2">
        <v>45737</v>
      </c>
      <c r="D10727">
        <v>10000</v>
      </c>
      <c r="E10727">
        <v>77635726201</v>
      </c>
      <c r="F10727" s="2">
        <v>45740</v>
      </c>
      <c r="G10727">
        <v>3068794594</v>
      </c>
    </row>
    <row r="10728" spans="1:7" x14ac:dyDescent="0.25">
      <c r="A10728" s="1">
        <v>1540189697513</v>
      </c>
      <c r="B10728">
        <v>77468235610</v>
      </c>
      <c r="C10728" s="2">
        <v>45737</v>
      </c>
      <c r="D10728">
        <v>10000</v>
      </c>
      <c r="E10728">
        <v>77579491694</v>
      </c>
      <c r="F10728" s="2">
        <v>45739</v>
      </c>
      <c r="G10728">
        <v>3065950503</v>
      </c>
    </row>
    <row r="10729" spans="1:7" x14ac:dyDescent="0.25">
      <c r="A10729" s="1">
        <v>1540205522939</v>
      </c>
      <c r="B10729">
        <v>77468085003</v>
      </c>
      <c r="C10729" s="2">
        <v>45737</v>
      </c>
      <c r="D10729">
        <v>10000</v>
      </c>
    </row>
    <row r="10730" spans="1:7" x14ac:dyDescent="0.25">
      <c r="A10730" s="1">
        <v>1540223585394</v>
      </c>
      <c r="B10730">
        <v>77467901656</v>
      </c>
      <c r="C10730" s="2">
        <v>45737</v>
      </c>
      <c r="D10730">
        <v>10000</v>
      </c>
      <c r="E10730">
        <v>77572587977</v>
      </c>
      <c r="F10730" s="2">
        <v>45739</v>
      </c>
      <c r="G10730">
        <v>3068794594</v>
      </c>
    </row>
    <row r="10731" spans="1:7" x14ac:dyDescent="0.25">
      <c r="A10731" s="1">
        <v>1540168273859</v>
      </c>
      <c r="B10731">
        <v>77468394451</v>
      </c>
      <c r="C10731" s="2">
        <v>45737</v>
      </c>
      <c r="D10731">
        <v>10000</v>
      </c>
      <c r="E10731">
        <v>77547284628</v>
      </c>
      <c r="F10731" s="2">
        <v>45738</v>
      </c>
      <c r="G10731">
        <v>3035831076</v>
      </c>
    </row>
    <row r="10732" spans="1:7" x14ac:dyDescent="0.25">
      <c r="A10732" s="1">
        <v>1540214200711</v>
      </c>
      <c r="B10732">
        <v>77468030601</v>
      </c>
      <c r="C10732" s="2">
        <v>45737</v>
      </c>
      <c r="D10732">
        <v>10000</v>
      </c>
      <c r="E10732">
        <v>77586876198</v>
      </c>
      <c r="F10732" s="2">
        <v>45739</v>
      </c>
      <c r="G10732">
        <v>3068793780</v>
      </c>
    </row>
    <row r="10733" spans="1:7" x14ac:dyDescent="0.25">
      <c r="A10733" s="1">
        <v>1540118714529</v>
      </c>
      <c r="B10733">
        <v>77468264776</v>
      </c>
      <c r="C10733" s="2">
        <v>45737</v>
      </c>
      <c r="D10733">
        <v>10000</v>
      </c>
      <c r="E10733">
        <v>77591886907</v>
      </c>
      <c r="F10733" s="2">
        <v>45739</v>
      </c>
      <c r="G10733">
        <v>3065950503</v>
      </c>
    </row>
    <row r="10734" spans="1:7" x14ac:dyDescent="0.25">
      <c r="A10734" s="1">
        <v>1540178523082</v>
      </c>
      <c r="B10734">
        <v>77468293480</v>
      </c>
      <c r="C10734" s="2">
        <v>45737</v>
      </c>
      <c r="D10734">
        <v>10000</v>
      </c>
      <c r="E10734">
        <v>77545160573</v>
      </c>
      <c r="F10734" s="2">
        <v>45738</v>
      </c>
      <c r="G10734">
        <v>3035821570</v>
      </c>
    </row>
    <row r="10735" spans="1:7" x14ac:dyDescent="0.25">
      <c r="A10735" s="1">
        <v>1110179912216</v>
      </c>
      <c r="B10735">
        <v>77468586420</v>
      </c>
      <c r="C10735" s="2">
        <v>45737</v>
      </c>
      <c r="D10735">
        <v>10000</v>
      </c>
      <c r="E10735">
        <v>77589084668</v>
      </c>
      <c r="F10735" s="2">
        <v>45739</v>
      </c>
      <c r="G10735">
        <v>3035831074</v>
      </c>
    </row>
    <row r="10736" spans="1:7" x14ac:dyDescent="0.25">
      <c r="A10736" s="1">
        <v>1540106997849</v>
      </c>
      <c r="B10736">
        <v>77468469056</v>
      </c>
      <c r="C10736" s="2">
        <v>45737</v>
      </c>
      <c r="D10736">
        <v>10000</v>
      </c>
      <c r="E10736">
        <v>77568497267</v>
      </c>
      <c r="F10736" s="2">
        <v>45739</v>
      </c>
      <c r="G10736">
        <v>3081260118</v>
      </c>
    </row>
    <row r="10737" spans="1:7" x14ac:dyDescent="0.25">
      <c r="A10737" s="1">
        <v>1540254228397</v>
      </c>
      <c r="B10737">
        <v>77467648959</v>
      </c>
      <c r="C10737" s="2">
        <v>45737</v>
      </c>
      <c r="D10737">
        <v>10000</v>
      </c>
      <c r="E10737">
        <v>77602332280</v>
      </c>
      <c r="F10737" s="2">
        <v>45739</v>
      </c>
      <c r="G10737">
        <v>3035831069</v>
      </c>
    </row>
    <row r="10738" spans="1:7" x14ac:dyDescent="0.25">
      <c r="A10738" s="1">
        <v>1540277824526</v>
      </c>
      <c r="B10738">
        <v>77468031904</v>
      </c>
      <c r="C10738" s="2">
        <v>45737</v>
      </c>
      <c r="D10738">
        <v>10000</v>
      </c>
      <c r="E10738">
        <v>77471198407</v>
      </c>
      <c r="F10738" s="2">
        <v>45737</v>
      </c>
      <c r="G10738">
        <v>3070550769</v>
      </c>
    </row>
    <row r="10739" spans="1:7" x14ac:dyDescent="0.25">
      <c r="A10739" s="1">
        <v>1540243249589</v>
      </c>
      <c r="B10739">
        <v>77467741680</v>
      </c>
      <c r="C10739" s="2">
        <v>45737</v>
      </c>
      <c r="D10739">
        <v>10000</v>
      </c>
      <c r="E10739">
        <v>77743821501</v>
      </c>
      <c r="F10739" s="2">
        <v>45741</v>
      </c>
      <c r="G10739">
        <v>3270395990</v>
      </c>
    </row>
    <row r="10740" spans="1:7" x14ac:dyDescent="0.25">
      <c r="A10740" s="1">
        <v>1540290645581</v>
      </c>
      <c r="B10740">
        <v>77467825616</v>
      </c>
      <c r="C10740" s="2">
        <v>45737</v>
      </c>
      <c r="D10740">
        <v>10000</v>
      </c>
      <c r="E10740">
        <v>77583289341</v>
      </c>
      <c r="F10740" s="2">
        <v>45739</v>
      </c>
      <c r="G10740">
        <v>3028871335</v>
      </c>
    </row>
    <row r="10741" spans="1:7" x14ac:dyDescent="0.25">
      <c r="A10741" s="1">
        <v>1540214269311</v>
      </c>
      <c r="B10741">
        <v>77467595002</v>
      </c>
      <c r="C10741" s="2">
        <v>45737</v>
      </c>
      <c r="D10741">
        <v>10000</v>
      </c>
      <c r="E10741">
        <v>77751365480</v>
      </c>
      <c r="F10741" s="2">
        <v>45741</v>
      </c>
      <c r="G10741">
        <v>3025398054</v>
      </c>
    </row>
    <row r="10742" spans="1:7" x14ac:dyDescent="0.25">
      <c r="A10742" s="1">
        <v>1540134756494</v>
      </c>
      <c r="B10742">
        <v>77468225514</v>
      </c>
      <c r="C10742" s="2">
        <v>45737</v>
      </c>
      <c r="D10742">
        <v>10000</v>
      </c>
      <c r="E10742">
        <v>77984814576</v>
      </c>
      <c r="F10742" s="2">
        <v>45745</v>
      </c>
      <c r="G10742">
        <v>3065547988</v>
      </c>
    </row>
    <row r="10743" spans="1:7" x14ac:dyDescent="0.25">
      <c r="A10743" s="1">
        <v>1540163908334</v>
      </c>
      <c r="B10743">
        <v>78348626662</v>
      </c>
      <c r="C10743" s="2">
        <v>45751</v>
      </c>
      <c r="D10743">
        <v>10000</v>
      </c>
      <c r="E10743">
        <v>78381727713</v>
      </c>
      <c r="F10743" s="2">
        <v>45751</v>
      </c>
      <c r="G10743">
        <v>3270328561</v>
      </c>
    </row>
    <row r="10744" spans="1:7" x14ac:dyDescent="0.25">
      <c r="A10744" s="1">
        <v>1540107018287</v>
      </c>
      <c r="B10744">
        <v>77468157994</v>
      </c>
      <c r="C10744" s="2">
        <v>45737</v>
      </c>
      <c r="D10744">
        <v>10000</v>
      </c>
      <c r="E10744">
        <v>77656278576</v>
      </c>
      <c r="F10744" s="2">
        <v>45740</v>
      </c>
      <c r="G10744">
        <v>3068793624</v>
      </c>
    </row>
    <row r="10745" spans="1:7" x14ac:dyDescent="0.25">
      <c r="A10745" s="1">
        <v>1540261204768</v>
      </c>
      <c r="B10745">
        <v>77467661636</v>
      </c>
      <c r="C10745" s="2">
        <v>45737</v>
      </c>
      <c r="D10745">
        <v>10000</v>
      </c>
      <c r="E10745">
        <v>77592785786</v>
      </c>
      <c r="F10745" s="2">
        <v>45739</v>
      </c>
      <c r="G10745">
        <v>3035831069</v>
      </c>
    </row>
    <row r="10746" spans="1:7" x14ac:dyDescent="0.25">
      <c r="A10746" s="1">
        <v>1560204868765</v>
      </c>
      <c r="B10746">
        <v>77467537386</v>
      </c>
      <c r="C10746" s="2">
        <v>45737</v>
      </c>
      <c r="D10746">
        <v>10000</v>
      </c>
      <c r="E10746">
        <v>77581465103</v>
      </c>
      <c r="F10746" s="2">
        <v>45739</v>
      </c>
      <c r="G10746">
        <v>3065950532</v>
      </c>
    </row>
    <row r="10747" spans="1:7" x14ac:dyDescent="0.25">
      <c r="A10747" s="1">
        <v>1540267875160</v>
      </c>
      <c r="B10747">
        <v>77468035703</v>
      </c>
      <c r="C10747" s="2">
        <v>45737</v>
      </c>
      <c r="D10747">
        <v>10000</v>
      </c>
      <c r="E10747">
        <v>77639029337</v>
      </c>
      <c r="F10747" s="2">
        <v>45740</v>
      </c>
      <c r="G10747">
        <v>3070959023</v>
      </c>
    </row>
    <row r="10748" spans="1:7" x14ac:dyDescent="0.25">
      <c r="A10748" s="1">
        <v>1540213992405</v>
      </c>
      <c r="B10748">
        <v>77467649623</v>
      </c>
      <c r="C10748" s="2">
        <v>45737</v>
      </c>
      <c r="D10748">
        <v>10000</v>
      </c>
      <c r="E10748">
        <v>77573092244</v>
      </c>
      <c r="F10748" s="2">
        <v>45739</v>
      </c>
      <c r="G10748">
        <v>3070550769</v>
      </c>
    </row>
    <row r="10749" spans="1:7" x14ac:dyDescent="0.25">
      <c r="A10749" s="1">
        <v>1540230348780</v>
      </c>
      <c r="B10749">
        <v>77468071481</v>
      </c>
      <c r="C10749" s="2">
        <v>45737</v>
      </c>
      <c r="D10749">
        <v>10000</v>
      </c>
      <c r="E10749">
        <v>77752429046</v>
      </c>
      <c r="F10749" s="2">
        <v>45741</v>
      </c>
      <c r="G10749">
        <v>3070550769</v>
      </c>
    </row>
    <row r="10750" spans="1:7" x14ac:dyDescent="0.25">
      <c r="A10750" s="1">
        <v>1540288806929</v>
      </c>
      <c r="B10750">
        <v>77468035700</v>
      </c>
      <c r="C10750" s="2">
        <v>45737</v>
      </c>
      <c r="D10750">
        <v>10000</v>
      </c>
      <c r="E10750">
        <v>77683256265</v>
      </c>
      <c r="F10750" s="2">
        <v>45740</v>
      </c>
      <c r="G10750">
        <v>3035831069</v>
      </c>
    </row>
    <row r="10751" spans="1:7" x14ac:dyDescent="0.25">
      <c r="A10751" s="1">
        <v>1540244324843</v>
      </c>
      <c r="B10751">
        <v>77467521976</v>
      </c>
      <c r="C10751" s="2">
        <v>45737</v>
      </c>
      <c r="D10751">
        <v>10000</v>
      </c>
      <c r="E10751">
        <v>77633189170</v>
      </c>
      <c r="F10751" s="2">
        <v>45740</v>
      </c>
      <c r="G10751">
        <v>3068792518</v>
      </c>
    </row>
    <row r="10752" spans="1:7" x14ac:dyDescent="0.25">
      <c r="A10752" s="1">
        <v>1540116666186</v>
      </c>
      <c r="B10752">
        <v>77468471072</v>
      </c>
      <c r="C10752" s="2">
        <v>45737</v>
      </c>
      <c r="D10752">
        <v>10000</v>
      </c>
      <c r="E10752">
        <v>78068893864</v>
      </c>
      <c r="F10752" s="2">
        <v>45746</v>
      </c>
      <c r="G10752">
        <v>3030951592</v>
      </c>
    </row>
    <row r="10753" spans="1:7" x14ac:dyDescent="0.25">
      <c r="A10753" s="1">
        <v>1540180044221</v>
      </c>
      <c r="B10753">
        <v>77468184125</v>
      </c>
      <c r="C10753" s="2">
        <v>45737</v>
      </c>
      <c r="D10753">
        <v>10000</v>
      </c>
      <c r="E10753">
        <v>77631030606</v>
      </c>
      <c r="F10753" s="2">
        <v>45740</v>
      </c>
      <c r="G10753">
        <v>3028871354</v>
      </c>
    </row>
    <row r="10754" spans="1:7" x14ac:dyDescent="0.25">
      <c r="A10754" s="1">
        <v>1540214307497</v>
      </c>
      <c r="B10754">
        <v>78348615650</v>
      </c>
      <c r="C10754" s="2">
        <v>45751</v>
      </c>
      <c r="D10754">
        <v>10000</v>
      </c>
      <c r="E10754">
        <v>78356936097</v>
      </c>
      <c r="F10754" s="2">
        <v>45751</v>
      </c>
      <c r="G10754">
        <v>3270328128</v>
      </c>
    </row>
    <row r="10755" spans="1:7" x14ac:dyDescent="0.25">
      <c r="A10755" s="1">
        <v>1540281751214</v>
      </c>
      <c r="B10755">
        <v>78348616186</v>
      </c>
      <c r="C10755" s="2">
        <v>45751</v>
      </c>
      <c r="D10755">
        <v>10000</v>
      </c>
      <c r="E10755">
        <v>78829681462</v>
      </c>
      <c r="F10755" s="2">
        <v>45759</v>
      </c>
      <c r="G10755">
        <v>3270328561</v>
      </c>
    </row>
    <row r="10756" spans="1:7" x14ac:dyDescent="0.25">
      <c r="A10756" s="1">
        <v>1540293523805</v>
      </c>
      <c r="B10756">
        <v>77467642685</v>
      </c>
      <c r="C10756" s="2">
        <v>45737</v>
      </c>
      <c r="D10756">
        <v>10000</v>
      </c>
      <c r="E10756">
        <v>77490016273</v>
      </c>
      <c r="F10756" s="2">
        <v>45737</v>
      </c>
      <c r="G10756">
        <v>3270328128</v>
      </c>
    </row>
    <row r="10757" spans="1:7" x14ac:dyDescent="0.25">
      <c r="A10757" s="1">
        <v>1570174410854</v>
      </c>
      <c r="B10757">
        <v>77467766641</v>
      </c>
      <c r="C10757" s="2">
        <v>45737</v>
      </c>
      <c r="D10757">
        <v>10000</v>
      </c>
      <c r="E10757">
        <v>78893808625</v>
      </c>
      <c r="F10757" s="2">
        <v>45760</v>
      </c>
      <c r="G10757">
        <v>3065950532</v>
      </c>
    </row>
    <row r="10758" spans="1:7" x14ac:dyDescent="0.25">
      <c r="A10758" s="1">
        <v>1540262905189</v>
      </c>
      <c r="B10758">
        <v>77467583107</v>
      </c>
      <c r="C10758" s="2">
        <v>45737</v>
      </c>
      <c r="D10758">
        <v>10000</v>
      </c>
      <c r="E10758">
        <v>77683317028</v>
      </c>
      <c r="F10758" s="2">
        <v>45740</v>
      </c>
      <c r="G10758">
        <v>3035831069</v>
      </c>
    </row>
    <row r="10759" spans="1:7" x14ac:dyDescent="0.25">
      <c r="A10759" s="1">
        <v>1540101150347</v>
      </c>
      <c r="B10759">
        <v>77468455507</v>
      </c>
      <c r="C10759" s="2">
        <v>45737</v>
      </c>
      <c r="D10759">
        <v>10000</v>
      </c>
      <c r="E10759">
        <v>77591602158</v>
      </c>
      <c r="F10759" s="2">
        <v>45739</v>
      </c>
      <c r="G10759">
        <v>3065547988</v>
      </c>
    </row>
    <row r="10760" spans="1:7" x14ac:dyDescent="0.25">
      <c r="A10760" s="1">
        <v>1540287484839</v>
      </c>
      <c r="B10760">
        <v>78348614608</v>
      </c>
      <c r="C10760" s="2">
        <v>45751</v>
      </c>
      <c r="D10760">
        <v>10000</v>
      </c>
      <c r="E10760">
        <v>78478033952</v>
      </c>
      <c r="F10760" s="2">
        <v>45753</v>
      </c>
      <c r="G10760">
        <v>3020948417</v>
      </c>
    </row>
    <row r="10761" spans="1:7" x14ac:dyDescent="0.25">
      <c r="A10761" s="1">
        <v>1540262565975</v>
      </c>
      <c r="B10761">
        <v>77468136760</v>
      </c>
      <c r="C10761" s="2">
        <v>45737</v>
      </c>
      <c r="D10761">
        <v>10000</v>
      </c>
      <c r="E10761">
        <v>77653310939</v>
      </c>
      <c r="F10761" s="2">
        <v>45740</v>
      </c>
      <c r="G10761">
        <v>3068792518</v>
      </c>
    </row>
    <row r="10762" spans="1:7" x14ac:dyDescent="0.25">
      <c r="A10762" s="1">
        <v>1540159702582</v>
      </c>
      <c r="B10762">
        <v>77468473275</v>
      </c>
      <c r="C10762" s="2">
        <v>45737</v>
      </c>
      <c r="D10762">
        <v>10000</v>
      </c>
      <c r="E10762">
        <v>77797599748</v>
      </c>
      <c r="F10762" s="2">
        <v>45742</v>
      </c>
      <c r="G10762">
        <v>3270328126</v>
      </c>
    </row>
    <row r="10763" spans="1:7" x14ac:dyDescent="0.25">
      <c r="A10763" s="1">
        <v>1540150803756</v>
      </c>
      <c r="B10763">
        <v>77468307170</v>
      </c>
      <c r="C10763" s="2">
        <v>45737</v>
      </c>
      <c r="D10763">
        <v>10000</v>
      </c>
      <c r="E10763">
        <v>77633289098</v>
      </c>
      <c r="F10763" s="2">
        <v>45740</v>
      </c>
      <c r="G10763">
        <v>3030951592</v>
      </c>
    </row>
    <row r="10764" spans="1:7" x14ac:dyDescent="0.25">
      <c r="A10764" s="1">
        <v>1540256247193</v>
      </c>
      <c r="B10764">
        <v>77468335652</v>
      </c>
      <c r="C10764" s="2">
        <v>45737</v>
      </c>
      <c r="D10764">
        <v>10000</v>
      </c>
      <c r="E10764">
        <v>78593446790</v>
      </c>
      <c r="F10764" s="2">
        <v>45755</v>
      </c>
      <c r="G10764">
        <v>3270328561</v>
      </c>
    </row>
    <row r="10765" spans="1:7" x14ac:dyDescent="0.25">
      <c r="A10765" s="1">
        <v>1540206744473</v>
      </c>
      <c r="B10765">
        <v>77467752961</v>
      </c>
      <c r="C10765" s="2">
        <v>45737</v>
      </c>
      <c r="D10765">
        <v>10000</v>
      </c>
      <c r="E10765">
        <v>77555943322</v>
      </c>
      <c r="F10765" s="2">
        <v>45738</v>
      </c>
      <c r="G10765">
        <v>3250029901</v>
      </c>
    </row>
    <row r="10766" spans="1:7" x14ac:dyDescent="0.25">
      <c r="A10766" s="1">
        <v>1540235937936</v>
      </c>
      <c r="B10766">
        <v>77468036171</v>
      </c>
      <c r="C10766" s="2">
        <v>45737</v>
      </c>
      <c r="D10766">
        <v>10000</v>
      </c>
      <c r="E10766">
        <v>77636285957</v>
      </c>
      <c r="F10766" s="2">
        <v>45740</v>
      </c>
      <c r="G10766">
        <v>3025398054</v>
      </c>
    </row>
    <row r="10767" spans="1:7" x14ac:dyDescent="0.25">
      <c r="A10767" s="1">
        <v>1540198036462</v>
      </c>
      <c r="B10767">
        <v>78348632861</v>
      </c>
      <c r="C10767" s="2">
        <v>45751</v>
      </c>
      <c r="D10767">
        <v>10000</v>
      </c>
      <c r="E10767">
        <v>78596146923</v>
      </c>
      <c r="F10767" s="2">
        <v>45755</v>
      </c>
      <c r="G10767">
        <v>3035831074</v>
      </c>
    </row>
    <row r="10768" spans="1:7" x14ac:dyDescent="0.25">
      <c r="A10768" s="1">
        <v>1540107012121</v>
      </c>
      <c r="B10768">
        <v>77468399332</v>
      </c>
      <c r="C10768" s="2">
        <v>45737</v>
      </c>
      <c r="D10768">
        <v>10000</v>
      </c>
      <c r="E10768">
        <v>77552647118</v>
      </c>
      <c r="F10768" s="2">
        <v>45738</v>
      </c>
      <c r="G10768">
        <v>3081260118</v>
      </c>
    </row>
    <row r="10769" spans="1:7" x14ac:dyDescent="0.25">
      <c r="A10769" s="1">
        <v>1540252507737</v>
      </c>
      <c r="B10769">
        <v>78348640311</v>
      </c>
      <c r="C10769" s="2">
        <v>45751</v>
      </c>
      <c r="D10769">
        <v>10000</v>
      </c>
      <c r="E10769">
        <v>78367904823</v>
      </c>
      <c r="F10769" s="2">
        <v>45751</v>
      </c>
      <c r="G10769">
        <v>3065950524</v>
      </c>
    </row>
    <row r="10770" spans="1:7" x14ac:dyDescent="0.25">
      <c r="A10770" s="1">
        <v>1540196535077</v>
      </c>
      <c r="B10770">
        <v>77468216050</v>
      </c>
      <c r="C10770" s="2">
        <v>45737</v>
      </c>
      <c r="D10770">
        <v>10000</v>
      </c>
      <c r="E10770">
        <v>77642357186</v>
      </c>
      <c r="F10770" s="2">
        <v>45740</v>
      </c>
      <c r="G10770">
        <v>3035831074</v>
      </c>
    </row>
    <row r="10771" spans="1:7" x14ac:dyDescent="0.25">
      <c r="A10771" s="1">
        <v>1540247027742</v>
      </c>
      <c r="B10771">
        <v>77467657726</v>
      </c>
      <c r="C10771" s="2">
        <v>45737</v>
      </c>
      <c r="D10771">
        <v>10000</v>
      </c>
      <c r="E10771">
        <v>77517559733</v>
      </c>
      <c r="F10771" s="2">
        <v>45738</v>
      </c>
      <c r="G10771">
        <v>3025398054</v>
      </c>
    </row>
    <row r="10772" spans="1:7" x14ac:dyDescent="0.25">
      <c r="A10772" s="1">
        <v>1540193076710</v>
      </c>
      <c r="B10772">
        <v>77468510019</v>
      </c>
      <c r="C10772" s="2">
        <v>45737</v>
      </c>
      <c r="D10772">
        <v>10000</v>
      </c>
      <c r="E10772">
        <v>77502258936</v>
      </c>
      <c r="F10772" s="2">
        <v>45738</v>
      </c>
      <c r="G10772">
        <v>3065547988</v>
      </c>
    </row>
    <row r="10773" spans="1:7" x14ac:dyDescent="0.25">
      <c r="A10773" s="1">
        <v>1540220750479</v>
      </c>
      <c r="B10773">
        <v>77467679004</v>
      </c>
      <c r="C10773" s="2">
        <v>45737</v>
      </c>
      <c r="D10773">
        <v>10000</v>
      </c>
      <c r="E10773">
        <v>77519792497</v>
      </c>
      <c r="F10773" s="2">
        <v>45738</v>
      </c>
      <c r="G10773">
        <v>3271234442</v>
      </c>
    </row>
    <row r="10774" spans="1:7" x14ac:dyDescent="0.25">
      <c r="A10774" s="1">
        <v>1540107117071</v>
      </c>
      <c r="B10774">
        <v>77468210068</v>
      </c>
      <c r="C10774" s="2">
        <v>45737</v>
      </c>
      <c r="D10774">
        <v>10000</v>
      </c>
      <c r="E10774">
        <v>77524452434</v>
      </c>
      <c r="F10774" s="2">
        <v>45738</v>
      </c>
      <c r="G10774">
        <v>3065547988</v>
      </c>
    </row>
    <row r="10775" spans="1:7" x14ac:dyDescent="0.25">
      <c r="A10775" s="1">
        <v>1540214281471</v>
      </c>
      <c r="B10775">
        <v>77467734254</v>
      </c>
      <c r="C10775" s="2">
        <v>45737</v>
      </c>
      <c r="D10775">
        <v>10000</v>
      </c>
      <c r="E10775">
        <v>77480573039</v>
      </c>
      <c r="F10775" s="2">
        <v>45737</v>
      </c>
      <c r="G10775">
        <v>3270328128</v>
      </c>
    </row>
    <row r="10776" spans="1:7" x14ac:dyDescent="0.25">
      <c r="A10776" s="1">
        <v>1540133864809</v>
      </c>
      <c r="B10776">
        <v>77466782882</v>
      </c>
      <c r="C10776" s="2">
        <v>45737</v>
      </c>
      <c r="D10776">
        <v>10000</v>
      </c>
      <c r="E10776">
        <v>77479125693</v>
      </c>
      <c r="F10776" s="2">
        <v>45737</v>
      </c>
      <c r="G10776">
        <v>3035831157</v>
      </c>
    </row>
    <row r="10777" spans="1:7" x14ac:dyDescent="0.25">
      <c r="A10777" s="1">
        <v>1610247748428</v>
      </c>
      <c r="B10777">
        <v>78348650282</v>
      </c>
      <c r="C10777" s="2">
        <v>45751</v>
      </c>
      <c r="D10777">
        <v>10000</v>
      </c>
      <c r="E10777">
        <v>78765080970</v>
      </c>
      <c r="F10777" s="2">
        <v>45758</v>
      </c>
      <c r="G10777">
        <v>3028871335</v>
      </c>
    </row>
    <row r="10778" spans="1:7" x14ac:dyDescent="0.25">
      <c r="A10778" s="1">
        <v>1540221149017</v>
      </c>
      <c r="B10778">
        <v>77468323712</v>
      </c>
      <c r="C10778" s="2">
        <v>45737</v>
      </c>
      <c r="D10778">
        <v>10000</v>
      </c>
      <c r="E10778">
        <v>77505899364</v>
      </c>
      <c r="F10778" s="2">
        <v>45738</v>
      </c>
      <c r="G10778">
        <v>3035824063</v>
      </c>
    </row>
    <row r="10779" spans="1:7" x14ac:dyDescent="0.25">
      <c r="A10779" s="1">
        <v>1540261873648</v>
      </c>
      <c r="B10779">
        <v>77468108351</v>
      </c>
      <c r="C10779" s="2">
        <v>45737</v>
      </c>
      <c r="D10779">
        <v>10000</v>
      </c>
      <c r="E10779">
        <v>77673389629</v>
      </c>
      <c r="F10779" s="2">
        <v>45740</v>
      </c>
      <c r="G10779">
        <v>3250870208</v>
      </c>
    </row>
    <row r="10780" spans="1:7" x14ac:dyDescent="0.25">
      <c r="A10780" s="1">
        <v>1540103372432</v>
      </c>
      <c r="B10780">
        <v>77468505427</v>
      </c>
      <c r="C10780" s="2">
        <v>45737</v>
      </c>
      <c r="D10780">
        <v>10000</v>
      </c>
      <c r="E10780">
        <v>77484036222</v>
      </c>
      <c r="F10780" s="2">
        <v>45737</v>
      </c>
      <c r="G10780">
        <v>3035824063</v>
      </c>
    </row>
    <row r="10781" spans="1:7" x14ac:dyDescent="0.25">
      <c r="A10781" s="1">
        <v>1540196906419</v>
      </c>
      <c r="B10781">
        <v>77468555394</v>
      </c>
      <c r="C10781" s="2">
        <v>45737</v>
      </c>
      <c r="D10781">
        <v>10000</v>
      </c>
      <c r="E10781">
        <v>77633107193</v>
      </c>
      <c r="F10781" s="2">
        <v>45740</v>
      </c>
      <c r="G10781">
        <v>3035831157</v>
      </c>
    </row>
    <row r="10782" spans="1:7" x14ac:dyDescent="0.25">
      <c r="A10782" s="1">
        <v>1610273063561</v>
      </c>
      <c r="B10782">
        <v>77468630835</v>
      </c>
      <c r="C10782" s="2">
        <v>45737</v>
      </c>
      <c r="D10782">
        <v>10000</v>
      </c>
      <c r="E10782">
        <v>77556263338</v>
      </c>
      <c r="F10782" s="2">
        <v>45738</v>
      </c>
      <c r="G10782">
        <v>3065547988</v>
      </c>
    </row>
    <row r="10783" spans="1:7" x14ac:dyDescent="0.25">
      <c r="A10783" s="1">
        <v>1540161436420</v>
      </c>
      <c r="B10783">
        <v>77468291275</v>
      </c>
      <c r="C10783" s="2">
        <v>45737</v>
      </c>
      <c r="D10783">
        <v>10000</v>
      </c>
      <c r="E10783">
        <v>77577036111</v>
      </c>
      <c r="F10783" s="2">
        <v>45739</v>
      </c>
      <c r="G10783">
        <v>3250870214</v>
      </c>
    </row>
    <row r="10784" spans="1:7" x14ac:dyDescent="0.25">
      <c r="A10784" s="1">
        <v>1540290664507</v>
      </c>
      <c r="B10784">
        <v>77467615741</v>
      </c>
      <c r="C10784" s="2">
        <v>45737</v>
      </c>
      <c r="D10784">
        <v>10000</v>
      </c>
      <c r="E10784">
        <v>77551106484</v>
      </c>
      <c r="F10784" s="2">
        <v>45738</v>
      </c>
      <c r="G10784">
        <v>3065950539</v>
      </c>
    </row>
    <row r="10785" spans="1:7" x14ac:dyDescent="0.25">
      <c r="A10785" s="1">
        <v>1540107073345</v>
      </c>
      <c r="B10785">
        <v>77467547103</v>
      </c>
      <c r="C10785" s="2">
        <v>45737</v>
      </c>
      <c r="D10785">
        <v>10000</v>
      </c>
      <c r="E10785">
        <v>77636824081</v>
      </c>
      <c r="F10785" s="2">
        <v>45740</v>
      </c>
      <c r="G10785">
        <v>3065950524</v>
      </c>
    </row>
    <row r="10786" spans="1:7" x14ac:dyDescent="0.25">
      <c r="A10786" s="1">
        <v>1540259279213</v>
      </c>
      <c r="B10786">
        <v>77467543586</v>
      </c>
      <c r="C10786" s="2">
        <v>45737</v>
      </c>
      <c r="D10786">
        <v>10000</v>
      </c>
      <c r="E10786">
        <v>77700847328</v>
      </c>
      <c r="F10786" s="2">
        <v>45741</v>
      </c>
      <c r="G10786">
        <v>3270395990</v>
      </c>
    </row>
    <row r="10787" spans="1:7" x14ac:dyDescent="0.25">
      <c r="A10787" s="1">
        <v>1540223021072</v>
      </c>
      <c r="B10787">
        <v>77467893372</v>
      </c>
      <c r="C10787" s="2">
        <v>45737</v>
      </c>
      <c r="D10787">
        <v>10000</v>
      </c>
      <c r="E10787">
        <v>77471630824</v>
      </c>
      <c r="F10787" s="2">
        <v>45737</v>
      </c>
      <c r="G10787">
        <v>3028871340</v>
      </c>
    </row>
    <row r="10788" spans="1:7" x14ac:dyDescent="0.25">
      <c r="A10788" s="1">
        <v>1540216136907</v>
      </c>
      <c r="B10788">
        <v>77468037477</v>
      </c>
      <c r="C10788" s="2">
        <v>45737</v>
      </c>
      <c r="D10788">
        <v>10000</v>
      </c>
      <c r="E10788">
        <v>77644650764</v>
      </c>
      <c r="F10788" s="2">
        <v>45740</v>
      </c>
      <c r="G10788">
        <v>3025398054</v>
      </c>
    </row>
    <row r="10789" spans="1:7" x14ac:dyDescent="0.25">
      <c r="A10789" s="1">
        <v>1540240967275</v>
      </c>
      <c r="B10789">
        <v>77467974933</v>
      </c>
      <c r="C10789" s="2">
        <v>45737</v>
      </c>
      <c r="D10789">
        <v>10000</v>
      </c>
      <c r="E10789">
        <v>77651064100</v>
      </c>
      <c r="F10789" s="2">
        <v>45740</v>
      </c>
      <c r="G10789">
        <v>3068793825</v>
      </c>
    </row>
    <row r="10790" spans="1:7" x14ac:dyDescent="0.25">
      <c r="A10790" s="1">
        <v>1540234819483</v>
      </c>
      <c r="B10790">
        <v>77468588724</v>
      </c>
      <c r="C10790" s="2">
        <v>45737</v>
      </c>
      <c r="D10790">
        <v>10000</v>
      </c>
      <c r="E10790">
        <v>77638157601</v>
      </c>
      <c r="F10790" s="2">
        <v>45740</v>
      </c>
      <c r="G10790">
        <v>3270328126</v>
      </c>
    </row>
    <row r="10791" spans="1:7" x14ac:dyDescent="0.25">
      <c r="A10791" s="1">
        <v>1540286164233</v>
      </c>
      <c r="B10791">
        <v>77467876685</v>
      </c>
      <c r="C10791" s="2">
        <v>45737</v>
      </c>
      <c r="D10791">
        <v>10000</v>
      </c>
      <c r="E10791">
        <v>77765798116</v>
      </c>
      <c r="F10791" s="2">
        <v>45742</v>
      </c>
      <c r="G10791">
        <v>3270328121</v>
      </c>
    </row>
    <row r="10792" spans="1:7" x14ac:dyDescent="0.25">
      <c r="A10792" s="1">
        <v>1540275584514</v>
      </c>
      <c r="B10792">
        <v>77467595226</v>
      </c>
      <c r="C10792" s="2">
        <v>45737</v>
      </c>
      <c r="D10792">
        <v>10000</v>
      </c>
      <c r="E10792">
        <v>77985691287</v>
      </c>
      <c r="F10792" s="2">
        <v>45745</v>
      </c>
      <c r="G10792">
        <v>3065950532</v>
      </c>
    </row>
    <row r="10793" spans="1:7" x14ac:dyDescent="0.25">
      <c r="A10793" s="1">
        <v>1540106859142</v>
      </c>
      <c r="B10793">
        <v>77468412228</v>
      </c>
      <c r="C10793" s="2">
        <v>45737</v>
      </c>
      <c r="D10793">
        <v>10000</v>
      </c>
      <c r="E10793">
        <v>77776470423</v>
      </c>
      <c r="F10793" s="2">
        <v>45742</v>
      </c>
      <c r="G10793">
        <v>3035821570</v>
      </c>
    </row>
    <row r="10794" spans="1:7" x14ac:dyDescent="0.25">
      <c r="A10794" s="1">
        <v>1540262657227</v>
      </c>
      <c r="B10794">
        <v>77467876486</v>
      </c>
      <c r="C10794" s="2">
        <v>45737</v>
      </c>
      <c r="D10794">
        <v>10000</v>
      </c>
      <c r="E10794">
        <v>77508687748</v>
      </c>
      <c r="F10794" s="2">
        <v>45738</v>
      </c>
      <c r="G10794">
        <v>3025398054</v>
      </c>
    </row>
    <row r="10795" spans="1:7" x14ac:dyDescent="0.25">
      <c r="A10795" s="1">
        <v>1530738376474</v>
      </c>
      <c r="B10795">
        <v>77468125337</v>
      </c>
      <c r="C10795" s="2">
        <v>45737</v>
      </c>
      <c r="D10795">
        <v>10000</v>
      </c>
      <c r="E10795">
        <v>77578175635</v>
      </c>
      <c r="F10795" s="2">
        <v>45739</v>
      </c>
      <c r="G10795">
        <v>3070550769</v>
      </c>
    </row>
    <row r="10796" spans="1:7" x14ac:dyDescent="0.25">
      <c r="A10796" s="1">
        <v>3710121574009</v>
      </c>
      <c r="B10796">
        <v>77468277554</v>
      </c>
      <c r="C10796" s="2">
        <v>45737</v>
      </c>
      <c r="D10796">
        <v>10000</v>
      </c>
      <c r="E10796">
        <v>77569051300</v>
      </c>
      <c r="F10796" s="2">
        <v>45739</v>
      </c>
      <c r="G10796">
        <v>3081260118</v>
      </c>
    </row>
    <row r="10797" spans="1:7" x14ac:dyDescent="0.25">
      <c r="A10797" s="1">
        <v>1550339688610</v>
      </c>
      <c r="B10797">
        <v>77467825615</v>
      </c>
      <c r="C10797" s="2">
        <v>45737</v>
      </c>
      <c r="D10797">
        <v>10000</v>
      </c>
      <c r="E10797">
        <v>77848906000</v>
      </c>
      <c r="F10797" s="2">
        <v>45743</v>
      </c>
      <c r="G10797">
        <v>3028871335</v>
      </c>
    </row>
    <row r="10798" spans="1:7" x14ac:dyDescent="0.25">
      <c r="A10798" s="1">
        <v>1540159272649</v>
      </c>
      <c r="B10798">
        <v>77468229772</v>
      </c>
      <c r="C10798" s="2">
        <v>45737</v>
      </c>
      <c r="D10798">
        <v>10000</v>
      </c>
      <c r="E10798">
        <v>77511669455</v>
      </c>
      <c r="F10798" s="2">
        <v>45738</v>
      </c>
      <c r="G10798">
        <v>3270391730</v>
      </c>
    </row>
    <row r="10799" spans="1:7" x14ac:dyDescent="0.25">
      <c r="A10799" s="1">
        <v>1540221440522</v>
      </c>
      <c r="B10799">
        <v>77468110727</v>
      </c>
      <c r="C10799" s="2">
        <v>45737</v>
      </c>
      <c r="D10799">
        <v>10000</v>
      </c>
      <c r="E10799">
        <v>77743779717</v>
      </c>
      <c r="F10799" s="2">
        <v>45741</v>
      </c>
      <c r="G10799">
        <v>3250870208</v>
      </c>
    </row>
    <row r="10800" spans="1:7" x14ac:dyDescent="0.25">
      <c r="A10800" s="1">
        <v>1540262561513</v>
      </c>
      <c r="B10800">
        <v>77467561850</v>
      </c>
      <c r="C10800" s="2">
        <v>45737</v>
      </c>
      <c r="D10800">
        <v>10000</v>
      </c>
      <c r="E10800">
        <v>77512654373</v>
      </c>
      <c r="F10800" s="2">
        <v>45738</v>
      </c>
      <c r="G10800">
        <v>3065950539</v>
      </c>
    </row>
    <row r="10801" spans="1:7" x14ac:dyDescent="0.25">
      <c r="A10801" s="1">
        <v>1540145120362</v>
      </c>
      <c r="B10801">
        <v>77468178803</v>
      </c>
      <c r="C10801" s="2">
        <v>45737</v>
      </c>
      <c r="D10801">
        <v>10000</v>
      </c>
    </row>
    <row r="10802" spans="1:7" x14ac:dyDescent="0.25">
      <c r="A10802" s="1">
        <v>1540266765153</v>
      </c>
      <c r="B10802">
        <v>77467626174</v>
      </c>
      <c r="C10802" s="2">
        <v>45737</v>
      </c>
      <c r="D10802">
        <v>10000</v>
      </c>
      <c r="E10802">
        <v>77597085623</v>
      </c>
      <c r="F10802" s="2">
        <v>45739</v>
      </c>
      <c r="G10802">
        <v>3035824863</v>
      </c>
    </row>
    <row r="10803" spans="1:7" x14ac:dyDescent="0.25">
      <c r="A10803" s="1">
        <v>1540293669139</v>
      </c>
      <c r="B10803">
        <v>77467768540</v>
      </c>
      <c r="C10803" s="2">
        <v>45737</v>
      </c>
      <c r="D10803">
        <v>10000</v>
      </c>
      <c r="E10803">
        <v>77550355000</v>
      </c>
      <c r="F10803" s="2">
        <v>45738</v>
      </c>
      <c r="G10803">
        <v>3065950539</v>
      </c>
    </row>
    <row r="10804" spans="1:7" x14ac:dyDescent="0.25">
      <c r="A10804" s="1">
        <v>1540284094134</v>
      </c>
      <c r="B10804">
        <v>77468646798</v>
      </c>
      <c r="C10804" s="2">
        <v>45737</v>
      </c>
      <c r="D10804">
        <v>10000</v>
      </c>
      <c r="E10804">
        <v>77472717212</v>
      </c>
      <c r="F10804" s="2">
        <v>45737</v>
      </c>
      <c r="G10804">
        <v>3240413553</v>
      </c>
    </row>
    <row r="10805" spans="1:7" x14ac:dyDescent="0.25">
      <c r="A10805" s="1">
        <v>1540223607859</v>
      </c>
      <c r="B10805">
        <v>77467880378</v>
      </c>
      <c r="C10805" s="2">
        <v>45737</v>
      </c>
      <c r="D10805">
        <v>10000</v>
      </c>
      <c r="E10805">
        <v>77528890898</v>
      </c>
      <c r="F10805" s="2">
        <v>45738</v>
      </c>
      <c r="G10805">
        <v>3061250021</v>
      </c>
    </row>
    <row r="10806" spans="1:7" x14ac:dyDescent="0.25">
      <c r="A10806" s="1">
        <v>1540126333040</v>
      </c>
      <c r="B10806">
        <v>77468254141</v>
      </c>
      <c r="C10806" s="2">
        <v>45737</v>
      </c>
      <c r="D10806">
        <v>10000</v>
      </c>
      <c r="E10806">
        <v>77525800995</v>
      </c>
      <c r="F10806" s="2">
        <v>45738</v>
      </c>
      <c r="G10806">
        <v>3270328126</v>
      </c>
    </row>
    <row r="10807" spans="1:7" x14ac:dyDescent="0.25">
      <c r="A10807" s="1">
        <v>1540214021097</v>
      </c>
      <c r="B10807">
        <v>77468534676</v>
      </c>
      <c r="C10807" s="2">
        <v>45737</v>
      </c>
      <c r="D10807">
        <v>10000</v>
      </c>
      <c r="E10807">
        <v>77511182378</v>
      </c>
      <c r="F10807" s="2">
        <v>45738</v>
      </c>
      <c r="G10807">
        <v>3009486298</v>
      </c>
    </row>
    <row r="10808" spans="1:7" x14ac:dyDescent="0.25">
      <c r="A10808" s="1">
        <v>1530726543215</v>
      </c>
      <c r="B10808">
        <v>77468116814</v>
      </c>
      <c r="C10808" s="2">
        <v>45737</v>
      </c>
      <c r="D10808">
        <v>10000</v>
      </c>
      <c r="E10808">
        <v>77558094115</v>
      </c>
      <c r="F10808" s="2">
        <v>45738</v>
      </c>
      <c r="G10808">
        <v>3028871335</v>
      </c>
    </row>
    <row r="10809" spans="1:7" x14ac:dyDescent="0.25">
      <c r="A10809" s="1">
        <v>1540214220635</v>
      </c>
      <c r="B10809">
        <v>77467797740</v>
      </c>
      <c r="C10809" s="2">
        <v>45737</v>
      </c>
      <c r="D10809">
        <v>10000</v>
      </c>
      <c r="E10809">
        <v>77516807339</v>
      </c>
      <c r="F10809" s="2">
        <v>45738</v>
      </c>
      <c r="G10809">
        <v>3271234442</v>
      </c>
    </row>
    <row r="10810" spans="1:7" x14ac:dyDescent="0.25">
      <c r="A10810" s="1">
        <v>1540106991935</v>
      </c>
      <c r="B10810">
        <v>77468447425</v>
      </c>
      <c r="C10810" s="2">
        <v>45737</v>
      </c>
      <c r="D10810">
        <v>10000</v>
      </c>
      <c r="E10810">
        <v>77599078797</v>
      </c>
      <c r="F10810" s="2">
        <v>45739</v>
      </c>
      <c r="G10810">
        <v>3035831074</v>
      </c>
    </row>
    <row r="10811" spans="1:7" x14ac:dyDescent="0.25">
      <c r="A10811" s="1">
        <v>1560274414877</v>
      </c>
      <c r="B10811">
        <v>77467717564</v>
      </c>
      <c r="C10811" s="2">
        <v>45737</v>
      </c>
      <c r="D10811">
        <v>10000</v>
      </c>
      <c r="E10811">
        <v>77635468892</v>
      </c>
      <c r="F10811" s="2">
        <v>45740</v>
      </c>
      <c r="G10811">
        <v>3065950532</v>
      </c>
    </row>
    <row r="10812" spans="1:7" x14ac:dyDescent="0.25">
      <c r="A10812" s="1">
        <v>1540214276787</v>
      </c>
      <c r="B10812">
        <v>77467637140</v>
      </c>
      <c r="C10812" s="2">
        <v>45737</v>
      </c>
      <c r="D10812">
        <v>10000</v>
      </c>
      <c r="E10812">
        <v>77615084668</v>
      </c>
      <c r="F10812" s="2">
        <v>45739</v>
      </c>
      <c r="G10812">
        <v>3035831069</v>
      </c>
    </row>
    <row r="10813" spans="1:7" x14ac:dyDescent="0.25">
      <c r="A10813" s="1">
        <v>1540166756240</v>
      </c>
      <c r="B10813">
        <v>77468350335</v>
      </c>
      <c r="C10813" s="2">
        <v>45737</v>
      </c>
      <c r="D10813">
        <v>10000</v>
      </c>
      <c r="E10813">
        <v>77912283650</v>
      </c>
      <c r="F10813" s="2">
        <v>45744</v>
      </c>
      <c r="G10813">
        <v>3270391730</v>
      </c>
    </row>
    <row r="10814" spans="1:7" x14ac:dyDescent="0.25">
      <c r="A10814" s="1">
        <v>1540218167973</v>
      </c>
      <c r="B10814">
        <v>77468025413</v>
      </c>
      <c r="C10814" s="2">
        <v>45737</v>
      </c>
      <c r="D10814">
        <v>10000</v>
      </c>
      <c r="E10814">
        <v>77935272236</v>
      </c>
      <c r="F10814" s="2">
        <v>45744</v>
      </c>
      <c r="G10814">
        <v>3270328121</v>
      </c>
    </row>
    <row r="10815" spans="1:7" x14ac:dyDescent="0.25">
      <c r="A10815" s="1">
        <v>1540205000890</v>
      </c>
      <c r="B10815">
        <v>78348626470</v>
      </c>
      <c r="C10815" s="2">
        <v>45751</v>
      </c>
      <c r="D10815">
        <v>10000</v>
      </c>
      <c r="E10815">
        <v>78513732701</v>
      </c>
      <c r="F10815" s="2">
        <v>45754</v>
      </c>
      <c r="G10815">
        <v>3270328561</v>
      </c>
    </row>
    <row r="10816" spans="1:7" x14ac:dyDescent="0.25">
      <c r="A10816" s="1">
        <v>1540140612336</v>
      </c>
      <c r="B10816">
        <v>77468268245</v>
      </c>
      <c r="C10816" s="2">
        <v>45737</v>
      </c>
      <c r="D10816">
        <v>10000</v>
      </c>
      <c r="E10816">
        <v>77918733142</v>
      </c>
      <c r="F10816" s="2">
        <v>45744</v>
      </c>
      <c r="G10816">
        <v>3020911885</v>
      </c>
    </row>
    <row r="10817" spans="1:7" x14ac:dyDescent="0.25">
      <c r="A10817" s="1">
        <v>1540285063699</v>
      </c>
      <c r="B10817">
        <v>77467595539</v>
      </c>
      <c r="C10817" s="2">
        <v>45737</v>
      </c>
      <c r="D10817">
        <v>10000</v>
      </c>
      <c r="E10817">
        <v>77488502391</v>
      </c>
      <c r="F10817" s="2">
        <v>45737</v>
      </c>
      <c r="G10817">
        <v>3068793780</v>
      </c>
    </row>
    <row r="10818" spans="1:7" x14ac:dyDescent="0.25">
      <c r="A10818" s="1">
        <v>1540180130391</v>
      </c>
      <c r="B10818">
        <v>77468161594</v>
      </c>
      <c r="C10818" s="2">
        <v>45737</v>
      </c>
      <c r="D10818">
        <v>10000</v>
      </c>
      <c r="E10818">
        <v>77523230730</v>
      </c>
      <c r="F10818" s="2">
        <v>45738</v>
      </c>
      <c r="G10818">
        <v>3065547988</v>
      </c>
    </row>
    <row r="10819" spans="1:7" x14ac:dyDescent="0.25">
      <c r="A10819" s="1">
        <v>1540116532117</v>
      </c>
      <c r="B10819">
        <v>77468340193</v>
      </c>
      <c r="C10819" s="2">
        <v>45737</v>
      </c>
      <c r="D10819">
        <v>10000</v>
      </c>
      <c r="E10819">
        <v>77746394865</v>
      </c>
      <c r="F10819" s="2">
        <v>45741</v>
      </c>
      <c r="G10819">
        <v>3065950503</v>
      </c>
    </row>
    <row r="10820" spans="1:7" x14ac:dyDescent="0.25">
      <c r="A10820" s="1">
        <v>1540213726816</v>
      </c>
      <c r="B10820">
        <v>77467978852</v>
      </c>
      <c r="C10820" s="2">
        <v>45737</v>
      </c>
      <c r="D10820">
        <v>10000</v>
      </c>
      <c r="E10820">
        <v>77597621660</v>
      </c>
      <c r="F10820" s="2">
        <v>45739</v>
      </c>
      <c r="G10820">
        <v>3068793825</v>
      </c>
    </row>
    <row r="10821" spans="1:7" x14ac:dyDescent="0.25">
      <c r="A10821" s="1">
        <v>1560605740842</v>
      </c>
      <c r="B10821">
        <v>77468213112</v>
      </c>
      <c r="C10821" s="2">
        <v>45737</v>
      </c>
      <c r="D10821">
        <v>10000</v>
      </c>
      <c r="E10821">
        <v>77819954526</v>
      </c>
      <c r="F10821" s="2">
        <v>45742</v>
      </c>
      <c r="G10821">
        <v>3065547988</v>
      </c>
    </row>
    <row r="10822" spans="1:7" x14ac:dyDescent="0.25">
      <c r="A10822" s="1">
        <v>1540253303783</v>
      </c>
      <c r="B10822">
        <v>77467596045</v>
      </c>
      <c r="C10822" s="2">
        <v>45737</v>
      </c>
      <c r="D10822">
        <v>10000</v>
      </c>
      <c r="E10822">
        <v>77797830694</v>
      </c>
      <c r="F10822" s="2">
        <v>45742</v>
      </c>
      <c r="G10822">
        <v>3271234442</v>
      </c>
    </row>
    <row r="10823" spans="1:7" x14ac:dyDescent="0.25">
      <c r="A10823" s="1">
        <v>1540164104662</v>
      </c>
      <c r="B10823">
        <v>77468382688</v>
      </c>
      <c r="C10823" s="2">
        <v>45737</v>
      </c>
      <c r="D10823">
        <v>10000</v>
      </c>
      <c r="E10823">
        <v>77754805627</v>
      </c>
      <c r="F10823" s="2">
        <v>45741</v>
      </c>
      <c r="G10823">
        <v>3065547988</v>
      </c>
    </row>
    <row r="10824" spans="1:7" x14ac:dyDescent="0.25">
      <c r="A10824" s="1">
        <v>1570111810055</v>
      </c>
      <c r="B10824">
        <v>77467907980</v>
      </c>
      <c r="C10824" s="2">
        <v>45737</v>
      </c>
      <c r="D10824">
        <v>10000</v>
      </c>
      <c r="E10824">
        <v>78051823873</v>
      </c>
      <c r="F10824" s="2">
        <v>45746</v>
      </c>
      <c r="G10824">
        <v>3070550769</v>
      </c>
    </row>
    <row r="10825" spans="1:7" x14ac:dyDescent="0.25">
      <c r="A10825" s="1">
        <v>1540245686925</v>
      </c>
      <c r="B10825">
        <v>77467606228</v>
      </c>
      <c r="C10825" s="2">
        <v>45737</v>
      </c>
      <c r="D10825">
        <v>10000</v>
      </c>
      <c r="E10825">
        <v>77674989273</v>
      </c>
      <c r="F10825" s="2">
        <v>45740</v>
      </c>
      <c r="G10825">
        <v>3028970415</v>
      </c>
    </row>
    <row r="10826" spans="1:7" x14ac:dyDescent="0.25">
      <c r="A10826" s="1">
        <v>1540266556055</v>
      </c>
      <c r="B10826">
        <v>78348650987</v>
      </c>
      <c r="C10826" s="2">
        <v>45751</v>
      </c>
      <c r="D10826">
        <v>10000</v>
      </c>
      <c r="E10826">
        <v>78424408361</v>
      </c>
      <c r="F10826" s="2">
        <v>45752</v>
      </c>
      <c r="G10826">
        <v>3028871340</v>
      </c>
    </row>
    <row r="10827" spans="1:7" x14ac:dyDescent="0.25">
      <c r="A10827" s="1">
        <v>1540140332102</v>
      </c>
      <c r="B10827">
        <v>77468604299</v>
      </c>
      <c r="C10827" s="2">
        <v>45737</v>
      </c>
      <c r="D10827">
        <v>10000</v>
      </c>
      <c r="E10827">
        <v>78641905966</v>
      </c>
      <c r="F10827" s="2">
        <v>45756</v>
      </c>
      <c r="G10827">
        <v>3065547978</v>
      </c>
    </row>
    <row r="10828" spans="1:7" x14ac:dyDescent="0.25">
      <c r="A10828" s="1">
        <v>1540176005861</v>
      </c>
      <c r="B10828">
        <v>77468228150</v>
      </c>
      <c r="C10828" s="2">
        <v>45737</v>
      </c>
      <c r="D10828">
        <v>10000</v>
      </c>
      <c r="E10828">
        <v>77508131708</v>
      </c>
      <c r="F10828" s="2">
        <v>45738</v>
      </c>
      <c r="G10828">
        <v>3080288026</v>
      </c>
    </row>
    <row r="10829" spans="1:7" x14ac:dyDescent="0.25">
      <c r="A10829" s="1">
        <v>1540217140854</v>
      </c>
      <c r="B10829">
        <v>77468105854</v>
      </c>
      <c r="C10829" s="2">
        <v>45737</v>
      </c>
      <c r="D10829">
        <v>10000</v>
      </c>
      <c r="E10829">
        <v>77482002736</v>
      </c>
      <c r="F10829" s="2">
        <v>45737</v>
      </c>
      <c r="G10829">
        <v>3065547986</v>
      </c>
    </row>
    <row r="10830" spans="1:7" x14ac:dyDescent="0.25">
      <c r="A10830" s="1">
        <v>1540229766323</v>
      </c>
      <c r="B10830">
        <v>77467674931</v>
      </c>
      <c r="C10830" s="2">
        <v>45737</v>
      </c>
      <c r="D10830">
        <v>10000</v>
      </c>
      <c r="E10830">
        <v>77659175525</v>
      </c>
      <c r="F10830" s="2">
        <v>45740</v>
      </c>
      <c r="G10830">
        <v>3068793780</v>
      </c>
    </row>
    <row r="10831" spans="1:7" x14ac:dyDescent="0.25">
      <c r="A10831" s="1">
        <v>1540186942390</v>
      </c>
      <c r="B10831">
        <v>77468169334</v>
      </c>
      <c r="C10831" s="2">
        <v>45737</v>
      </c>
      <c r="D10831">
        <v>10000</v>
      </c>
      <c r="E10831">
        <v>77506142410</v>
      </c>
      <c r="F10831" s="2">
        <v>45738</v>
      </c>
      <c r="G10831">
        <v>3270391730</v>
      </c>
    </row>
    <row r="10832" spans="1:7" x14ac:dyDescent="0.25">
      <c r="A10832" s="1">
        <v>1540107130119</v>
      </c>
      <c r="B10832">
        <v>77468181103</v>
      </c>
      <c r="C10832" s="2">
        <v>45737</v>
      </c>
      <c r="D10832">
        <v>10000</v>
      </c>
      <c r="E10832">
        <v>78458058452</v>
      </c>
      <c r="F10832" s="2">
        <v>45753</v>
      </c>
      <c r="G10832">
        <v>3065547988</v>
      </c>
    </row>
    <row r="10833" spans="1:7" x14ac:dyDescent="0.25">
      <c r="A10833" s="1">
        <v>1560272194795</v>
      </c>
      <c r="B10833">
        <v>77467942987</v>
      </c>
      <c r="C10833" s="2">
        <v>45737</v>
      </c>
      <c r="D10833">
        <v>10000</v>
      </c>
      <c r="E10833">
        <v>77671347723</v>
      </c>
      <c r="F10833" s="2">
        <v>45740</v>
      </c>
      <c r="G10833">
        <v>3080288348</v>
      </c>
    </row>
    <row r="10834" spans="1:7" x14ac:dyDescent="0.25">
      <c r="A10834" s="1">
        <v>1540169725536</v>
      </c>
      <c r="B10834">
        <v>77468507847</v>
      </c>
      <c r="C10834" s="2">
        <v>45737</v>
      </c>
      <c r="D10834">
        <v>10000</v>
      </c>
      <c r="E10834">
        <v>77638216611</v>
      </c>
      <c r="F10834" s="2">
        <v>45740</v>
      </c>
      <c r="G10834">
        <v>3081260118</v>
      </c>
    </row>
    <row r="10835" spans="1:7" x14ac:dyDescent="0.25">
      <c r="A10835" s="1">
        <v>1540274070769</v>
      </c>
      <c r="B10835">
        <v>77467579116</v>
      </c>
      <c r="C10835" s="2">
        <v>45737</v>
      </c>
      <c r="D10835">
        <v>10000</v>
      </c>
      <c r="E10835">
        <v>77892690484</v>
      </c>
      <c r="F10835" s="2">
        <v>45743</v>
      </c>
      <c r="G10835">
        <v>3035831069</v>
      </c>
    </row>
    <row r="10836" spans="1:7" x14ac:dyDescent="0.25">
      <c r="A10836" s="1">
        <v>1540182963115</v>
      </c>
      <c r="B10836">
        <v>77468170119</v>
      </c>
      <c r="C10836" s="2">
        <v>45737</v>
      </c>
      <c r="D10836">
        <v>10000</v>
      </c>
      <c r="E10836">
        <v>78551262842</v>
      </c>
      <c r="F10836" s="2">
        <v>45754</v>
      </c>
      <c r="G10836">
        <v>3065547978</v>
      </c>
    </row>
    <row r="10837" spans="1:7" x14ac:dyDescent="0.25">
      <c r="A10837" s="1">
        <v>1540104362521</v>
      </c>
      <c r="B10837">
        <v>77468421005</v>
      </c>
      <c r="C10837" s="2">
        <v>45737</v>
      </c>
      <c r="D10837">
        <v>10000</v>
      </c>
      <c r="E10837">
        <v>77480132327</v>
      </c>
      <c r="F10837" s="2">
        <v>45737</v>
      </c>
      <c r="G10837">
        <v>3035831157</v>
      </c>
    </row>
    <row r="10838" spans="1:7" x14ac:dyDescent="0.25">
      <c r="A10838" s="1">
        <v>1540213959063</v>
      </c>
      <c r="B10838">
        <v>77467523171</v>
      </c>
      <c r="C10838" s="2">
        <v>45737</v>
      </c>
      <c r="D10838">
        <v>10000</v>
      </c>
      <c r="E10838">
        <v>77640863352</v>
      </c>
      <c r="F10838" s="2">
        <v>45740</v>
      </c>
      <c r="G10838">
        <v>3020948417</v>
      </c>
    </row>
    <row r="10839" spans="1:7" x14ac:dyDescent="0.25">
      <c r="A10839" s="1">
        <v>1540227704470</v>
      </c>
      <c r="B10839">
        <v>78348626655</v>
      </c>
      <c r="C10839" s="2">
        <v>45751</v>
      </c>
      <c r="D10839">
        <v>10000</v>
      </c>
      <c r="E10839">
        <v>78410918359</v>
      </c>
      <c r="F10839" s="2">
        <v>45752</v>
      </c>
      <c r="G10839">
        <v>3009486298</v>
      </c>
    </row>
    <row r="10840" spans="1:7" x14ac:dyDescent="0.25">
      <c r="A10840" s="1">
        <v>1730151774140</v>
      </c>
      <c r="B10840">
        <v>77468237534</v>
      </c>
      <c r="C10840" s="2">
        <v>45737</v>
      </c>
      <c r="D10840">
        <v>10000</v>
      </c>
      <c r="E10840">
        <v>77546287791</v>
      </c>
      <c r="F10840" s="2">
        <v>45738</v>
      </c>
      <c r="G10840">
        <v>3065547978</v>
      </c>
    </row>
    <row r="10841" spans="1:7" x14ac:dyDescent="0.25">
      <c r="A10841" s="1">
        <v>1540251349107</v>
      </c>
      <c r="B10841">
        <v>77468085469</v>
      </c>
      <c r="C10841" s="2">
        <v>45737</v>
      </c>
      <c r="D10841">
        <v>10000</v>
      </c>
      <c r="E10841">
        <v>78348618424</v>
      </c>
      <c r="F10841" s="2">
        <v>45751</v>
      </c>
      <c r="G10841">
        <v>3270322599</v>
      </c>
    </row>
    <row r="10842" spans="1:7" x14ac:dyDescent="0.25">
      <c r="A10842" s="1">
        <v>1540102594097</v>
      </c>
      <c r="B10842">
        <v>77468224468</v>
      </c>
      <c r="C10842" s="2">
        <v>45737</v>
      </c>
      <c r="D10842">
        <v>10000</v>
      </c>
      <c r="E10842">
        <v>77782736179</v>
      </c>
      <c r="F10842" s="2">
        <v>45742</v>
      </c>
      <c r="G10842">
        <v>3051296578</v>
      </c>
    </row>
    <row r="10843" spans="1:7" x14ac:dyDescent="0.25">
      <c r="A10843" s="1">
        <v>1540144424204</v>
      </c>
      <c r="B10843">
        <v>77468225388</v>
      </c>
      <c r="C10843" s="2">
        <v>45737</v>
      </c>
      <c r="D10843">
        <v>10000</v>
      </c>
      <c r="E10843">
        <v>77589789778</v>
      </c>
      <c r="F10843" s="2">
        <v>45739</v>
      </c>
      <c r="G10843">
        <v>3270328126</v>
      </c>
    </row>
    <row r="10844" spans="1:7" x14ac:dyDescent="0.25">
      <c r="A10844" s="1">
        <v>1540114818137</v>
      </c>
      <c r="B10844">
        <v>77468255290</v>
      </c>
      <c r="C10844" s="2">
        <v>45737</v>
      </c>
      <c r="D10844">
        <v>10000</v>
      </c>
      <c r="E10844">
        <v>77471272612</v>
      </c>
      <c r="F10844" s="2">
        <v>45737</v>
      </c>
      <c r="G10844">
        <v>3035831074</v>
      </c>
    </row>
    <row r="10845" spans="1:7" x14ac:dyDescent="0.25">
      <c r="A10845" s="1">
        <v>1540214466933</v>
      </c>
      <c r="B10845">
        <v>77467714443</v>
      </c>
      <c r="C10845" s="2">
        <v>45737</v>
      </c>
      <c r="D10845">
        <v>10000</v>
      </c>
      <c r="E10845">
        <v>77509609434</v>
      </c>
      <c r="F10845" s="2">
        <v>45738</v>
      </c>
      <c r="G10845">
        <v>3065950532</v>
      </c>
    </row>
    <row r="10846" spans="1:7" x14ac:dyDescent="0.25">
      <c r="A10846" s="1">
        <v>1540229377357</v>
      </c>
      <c r="B10846">
        <v>77467982699</v>
      </c>
      <c r="C10846" s="2">
        <v>45737</v>
      </c>
      <c r="D10846">
        <v>10000</v>
      </c>
      <c r="E10846">
        <v>77583690264</v>
      </c>
      <c r="F10846" s="2">
        <v>45739</v>
      </c>
      <c r="G10846">
        <v>3068793825</v>
      </c>
    </row>
    <row r="10847" spans="1:7" x14ac:dyDescent="0.25">
      <c r="A10847" s="1">
        <v>1610296749316</v>
      </c>
      <c r="B10847">
        <v>77468399381</v>
      </c>
      <c r="C10847" s="2">
        <v>45737</v>
      </c>
      <c r="D10847">
        <v>10000</v>
      </c>
      <c r="E10847">
        <v>77481371055</v>
      </c>
      <c r="F10847" s="2">
        <v>45737</v>
      </c>
      <c r="G10847">
        <v>3025390398</v>
      </c>
    </row>
    <row r="10848" spans="1:7" x14ac:dyDescent="0.25">
      <c r="A10848" s="1">
        <v>1540214226173</v>
      </c>
      <c r="B10848">
        <v>77467668112</v>
      </c>
      <c r="C10848" s="2">
        <v>45737</v>
      </c>
      <c r="D10848">
        <v>10000</v>
      </c>
      <c r="E10848">
        <v>77516757274</v>
      </c>
      <c r="F10848" s="2">
        <v>45738</v>
      </c>
      <c r="G10848">
        <v>3065950539</v>
      </c>
    </row>
    <row r="10849" spans="1:7" x14ac:dyDescent="0.25">
      <c r="A10849" s="1">
        <v>1540205230986</v>
      </c>
      <c r="B10849">
        <v>77468011112</v>
      </c>
      <c r="C10849" s="2">
        <v>45737</v>
      </c>
      <c r="D10849">
        <v>10000</v>
      </c>
      <c r="E10849">
        <v>77584193143</v>
      </c>
      <c r="F10849" s="2">
        <v>45739</v>
      </c>
      <c r="G10849">
        <v>3070550769</v>
      </c>
    </row>
    <row r="10850" spans="1:7" x14ac:dyDescent="0.25">
      <c r="A10850" s="1">
        <v>1610283050741</v>
      </c>
      <c r="B10850">
        <v>77466792363</v>
      </c>
      <c r="C10850" s="2">
        <v>45737</v>
      </c>
      <c r="D10850">
        <v>10000</v>
      </c>
      <c r="E10850">
        <v>77576469179</v>
      </c>
      <c r="F10850" s="2">
        <v>45739</v>
      </c>
      <c r="G10850">
        <v>3060449561</v>
      </c>
    </row>
    <row r="10851" spans="1:7" x14ac:dyDescent="0.25">
      <c r="A10851" s="1">
        <v>1540297255611</v>
      </c>
      <c r="B10851">
        <v>77468102284</v>
      </c>
      <c r="C10851" s="2">
        <v>45737</v>
      </c>
      <c r="D10851">
        <v>10000</v>
      </c>
      <c r="E10851">
        <v>77662517234</v>
      </c>
      <c r="F10851" s="2">
        <v>45740</v>
      </c>
      <c r="G10851">
        <v>3250870208</v>
      </c>
    </row>
    <row r="10852" spans="1:7" x14ac:dyDescent="0.25">
      <c r="A10852" s="1">
        <v>1540237346781</v>
      </c>
      <c r="B10852">
        <v>77467996705</v>
      </c>
      <c r="C10852" s="2">
        <v>45737</v>
      </c>
      <c r="D10852">
        <v>10000</v>
      </c>
      <c r="E10852">
        <v>77545183701</v>
      </c>
      <c r="F10852" s="2">
        <v>45738</v>
      </c>
      <c r="G10852">
        <v>3028871340</v>
      </c>
    </row>
    <row r="10853" spans="1:7" x14ac:dyDescent="0.25">
      <c r="A10853" s="1">
        <v>1540264285051</v>
      </c>
      <c r="B10853">
        <v>77468063909</v>
      </c>
      <c r="C10853" s="2">
        <v>45737</v>
      </c>
      <c r="D10853">
        <v>10000</v>
      </c>
      <c r="E10853">
        <v>77728691243</v>
      </c>
      <c r="F10853" s="2">
        <v>45741</v>
      </c>
      <c r="G10853">
        <v>3270328575</v>
      </c>
    </row>
    <row r="10854" spans="1:7" x14ac:dyDescent="0.25">
      <c r="A10854" s="1">
        <v>1540262906309</v>
      </c>
      <c r="B10854">
        <v>77467676735</v>
      </c>
      <c r="C10854" s="2">
        <v>45737</v>
      </c>
      <c r="D10854">
        <v>10000</v>
      </c>
      <c r="E10854">
        <v>77571197978</v>
      </c>
      <c r="F10854" s="2">
        <v>45739</v>
      </c>
      <c r="G10854">
        <v>3065950532</v>
      </c>
    </row>
    <row r="10855" spans="1:7" x14ac:dyDescent="0.25">
      <c r="A10855" s="1">
        <v>1540269680203</v>
      </c>
      <c r="B10855">
        <v>77467760185</v>
      </c>
      <c r="C10855" s="2">
        <v>45737</v>
      </c>
      <c r="D10855">
        <v>10000</v>
      </c>
      <c r="E10855">
        <v>77615988987</v>
      </c>
      <c r="F10855" s="2">
        <v>45739</v>
      </c>
      <c r="G10855">
        <v>3065950539</v>
      </c>
    </row>
    <row r="10856" spans="1:7" x14ac:dyDescent="0.25">
      <c r="A10856" s="1">
        <v>1540241516697</v>
      </c>
      <c r="B10856">
        <v>77467908938</v>
      </c>
      <c r="C10856" s="2">
        <v>45737</v>
      </c>
      <c r="D10856">
        <v>10000</v>
      </c>
      <c r="E10856">
        <v>77504704043</v>
      </c>
      <c r="F10856" s="2">
        <v>45738</v>
      </c>
      <c r="G10856">
        <v>3028871335</v>
      </c>
    </row>
    <row r="10857" spans="1:7" x14ac:dyDescent="0.25">
      <c r="A10857" s="1">
        <v>1560298631727</v>
      </c>
      <c r="B10857">
        <v>77467741675</v>
      </c>
      <c r="C10857" s="2">
        <v>45737</v>
      </c>
      <c r="D10857">
        <v>10000</v>
      </c>
      <c r="E10857">
        <v>77674367936</v>
      </c>
      <c r="F10857" s="2">
        <v>45740</v>
      </c>
      <c r="G10857">
        <v>3270395990</v>
      </c>
    </row>
    <row r="10858" spans="1:7" x14ac:dyDescent="0.25">
      <c r="A10858" s="1">
        <v>1540134225279</v>
      </c>
      <c r="B10858">
        <v>77468346707</v>
      </c>
      <c r="C10858" s="2">
        <v>45737</v>
      </c>
      <c r="D10858">
        <v>10000</v>
      </c>
      <c r="E10858">
        <v>77678937010</v>
      </c>
      <c r="F10858" s="2">
        <v>45740</v>
      </c>
      <c r="G10858">
        <v>3081260118</v>
      </c>
    </row>
    <row r="10859" spans="1:7" x14ac:dyDescent="0.25">
      <c r="A10859" s="1">
        <v>1540241636833</v>
      </c>
      <c r="B10859">
        <v>77467591551</v>
      </c>
      <c r="C10859" s="2">
        <v>45737</v>
      </c>
      <c r="D10859">
        <v>10000</v>
      </c>
      <c r="E10859">
        <v>77620452527</v>
      </c>
      <c r="F10859" s="2">
        <v>45739</v>
      </c>
      <c r="G10859">
        <v>3068793780</v>
      </c>
    </row>
    <row r="10860" spans="1:7" x14ac:dyDescent="0.25">
      <c r="A10860" s="1">
        <v>1540197092664</v>
      </c>
      <c r="B10860">
        <v>77468088059</v>
      </c>
      <c r="C10860" s="2">
        <v>45737</v>
      </c>
      <c r="D10860">
        <v>10000</v>
      </c>
      <c r="E10860">
        <v>77746220826</v>
      </c>
      <c r="F10860" s="2">
        <v>45741</v>
      </c>
      <c r="G10860">
        <v>3025398054</v>
      </c>
    </row>
    <row r="10861" spans="1:7" x14ac:dyDescent="0.25">
      <c r="A10861" s="1">
        <v>1540130905499</v>
      </c>
      <c r="B10861">
        <v>77468421024</v>
      </c>
      <c r="C10861" s="2">
        <v>45737</v>
      </c>
      <c r="D10861">
        <v>10000</v>
      </c>
      <c r="E10861">
        <v>77649284534</v>
      </c>
      <c r="F10861" s="2">
        <v>45740</v>
      </c>
      <c r="G10861">
        <v>3060576514</v>
      </c>
    </row>
    <row r="10862" spans="1:7" x14ac:dyDescent="0.25">
      <c r="A10862" s="1">
        <v>1540282378876</v>
      </c>
      <c r="B10862">
        <v>78348615074</v>
      </c>
      <c r="C10862" s="2">
        <v>45751</v>
      </c>
      <c r="D10862">
        <v>10000</v>
      </c>
      <c r="E10862">
        <v>78383096018</v>
      </c>
      <c r="F10862" s="2">
        <v>45751</v>
      </c>
      <c r="G10862">
        <v>3009486298</v>
      </c>
    </row>
    <row r="10863" spans="1:7" x14ac:dyDescent="0.25">
      <c r="A10863" s="1">
        <v>1540231737165</v>
      </c>
      <c r="B10863">
        <v>77467832710</v>
      </c>
      <c r="C10863" s="2">
        <v>45737</v>
      </c>
      <c r="D10863">
        <v>10000</v>
      </c>
      <c r="E10863">
        <v>77622292526</v>
      </c>
      <c r="F10863" s="2">
        <v>45740</v>
      </c>
      <c r="G10863">
        <v>3028871340</v>
      </c>
    </row>
    <row r="10864" spans="1:7" x14ac:dyDescent="0.25">
      <c r="A10864" s="1">
        <v>1540288722615</v>
      </c>
      <c r="B10864">
        <v>77467728203</v>
      </c>
      <c r="C10864" s="2">
        <v>45737</v>
      </c>
      <c r="D10864">
        <v>10000</v>
      </c>
      <c r="E10864">
        <v>78082683431</v>
      </c>
      <c r="F10864" s="2">
        <v>45746</v>
      </c>
      <c r="G10864">
        <v>3035831069</v>
      </c>
    </row>
    <row r="10865" spans="1:7" x14ac:dyDescent="0.25">
      <c r="A10865" s="1">
        <v>1540164699492</v>
      </c>
      <c r="B10865">
        <v>77468394462</v>
      </c>
      <c r="C10865" s="2">
        <v>45737</v>
      </c>
      <c r="D10865">
        <v>10000</v>
      </c>
      <c r="E10865">
        <v>77894106061</v>
      </c>
      <c r="F10865" s="2">
        <v>45743</v>
      </c>
      <c r="G10865">
        <v>3065547988</v>
      </c>
    </row>
    <row r="10866" spans="1:7" x14ac:dyDescent="0.25">
      <c r="A10866" s="1">
        <v>1540273518977</v>
      </c>
      <c r="B10866">
        <v>77468094208</v>
      </c>
      <c r="C10866" s="2">
        <v>45737</v>
      </c>
      <c r="D10866">
        <v>10000</v>
      </c>
      <c r="E10866">
        <v>77616484652</v>
      </c>
      <c r="F10866" s="2">
        <v>45739</v>
      </c>
      <c r="G10866">
        <v>3028871335</v>
      </c>
    </row>
    <row r="10867" spans="1:7" x14ac:dyDescent="0.25">
      <c r="A10867" s="1">
        <v>1540202789395</v>
      </c>
      <c r="B10867">
        <v>77467576162</v>
      </c>
      <c r="C10867" s="2">
        <v>45737</v>
      </c>
      <c r="D10867">
        <v>10000</v>
      </c>
      <c r="E10867">
        <v>77583569892</v>
      </c>
      <c r="F10867" s="2">
        <v>45739</v>
      </c>
      <c r="G10867">
        <v>3270328128</v>
      </c>
    </row>
    <row r="10868" spans="1:7" x14ac:dyDescent="0.25">
      <c r="A10868" s="1">
        <v>1540224743277</v>
      </c>
      <c r="B10868">
        <v>77467688041</v>
      </c>
      <c r="C10868" s="2">
        <v>45737</v>
      </c>
      <c r="D10868">
        <v>10000</v>
      </c>
      <c r="E10868">
        <v>77887210399</v>
      </c>
      <c r="F10868" s="2">
        <v>45743</v>
      </c>
      <c r="G10868">
        <v>3035831069</v>
      </c>
    </row>
    <row r="10869" spans="1:7" x14ac:dyDescent="0.25">
      <c r="A10869" s="1">
        <v>1540214200117</v>
      </c>
      <c r="B10869">
        <v>77467843147</v>
      </c>
      <c r="C10869" s="2">
        <v>45737</v>
      </c>
      <c r="D10869">
        <v>10000</v>
      </c>
      <c r="E10869">
        <v>77633635829</v>
      </c>
      <c r="F10869" s="2">
        <v>45740</v>
      </c>
      <c r="G10869">
        <v>3028871335</v>
      </c>
    </row>
    <row r="10870" spans="1:7" x14ac:dyDescent="0.25">
      <c r="A10870" s="1">
        <v>1540244640820</v>
      </c>
      <c r="B10870">
        <v>77467873476</v>
      </c>
      <c r="C10870" s="2">
        <v>45737</v>
      </c>
      <c r="D10870">
        <v>10000</v>
      </c>
      <c r="E10870">
        <v>77554830615</v>
      </c>
      <c r="F10870" s="2">
        <v>45738</v>
      </c>
      <c r="G10870">
        <v>3028871335</v>
      </c>
    </row>
    <row r="10871" spans="1:7" x14ac:dyDescent="0.25">
      <c r="A10871" s="1">
        <v>1540228853049</v>
      </c>
      <c r="B10871">
        <v>77467693579</v>
      </c>
      <c r="C10871" s="2">
        <v>45737</v>
      </c>
      <c r="D10871">
        <v>10000</v>
      </c>
      <c r="E10871">
        <v>77667762663</v>
      </c>
      <c r="F10871" s="2">
        <v>45740</v>
      </c>
      <c r="G10871">
        <v>3035831069</v>
      </c>
    </row>
    <row r="10872" spans="1:7" x14ac:dyDescent="0.25">
      <c r="A10872" s="1">
        <v>1540107008267</v>
      </c>
      <c r="B10872">
        <v>77468308109</v>
      </c>
      <c r="C10872" s="2">
        <v>45737</v>
      </c>
      <c r="D10872">
        <v>10000</v>
      </c>
      <c r="E10872">
        <v>77598180267</v>
      </c>
      <c r="F10872" s="2">
        <v>45739</v>
      </c>
      <c r="G10872">
        <v>3065950990</v>
      </c>
    </row>
    <row r="10873" spans="1:7" x14ac:dyDescent="0.25">
      <c r="A10873" s="1">
        <v>1540256728176</v>
      </c>
      <c r="B10873">
        <v>78348621764</v>
      </c>
      <c r="C10873" s="2">
        <v>45751</v>
      </c>
      <c r="D10873">
        <v>10000</v>
      </c>
    </row>
    <row r="10874" spans="1:7" x14ac:dyDescent="0.25">
      <c r="A10874" s="1">
        <v>1540212332897</v>
      </c>
      <c r="B10874">
        <v>77467595205</v>
      </c>
      <c r="C10874" s="2">
        <v>45737</v>
      </c>
      <c r="D10874">
        <v>10000</v>
      </c>
      <c r="E10874">
        <v>77485448387</v>
      </c>
      <c r="F10874" s="2">
        <v>45737</v>
      </c>
      <c r="G10874">
        <v>3270391738</v>
      </c>
    </row>
    <row r="10875" spans="1:7" x14ac:dyDescent="0.25">
      <c r="A10875" s="1">
        <v>1540292957085</v>
      </c>
      <c r="B10875">
        <v>77467721953</v>
      </c>
      <c r="C10875" s="2">
        <v>45737</v>
      </c>
      <c r="D10875">
        <v>10000</v>
      </c>
      <c r="E10875">
        <v>77510893771</v>
      </c>
      <c r="F10875" s="2">
        <v>45738</v>
      </c>
      <c r="G10875">
        <v>3270328128</v>
      </c>
    </row>
    <row r="10876" spans="1:7" x14ac:dyDescent="0.25">
      <c r="A10876" s="1">
        <v>4240153501373</v>
      </c>
      <c r="B10876">
        <v>77467778757</v>
      </c>
      <c r="C10876" s="2">
        <v>45737</v>
      </c>
      <c r="D10876">
        <v>10000</v>
      </c>
      <c r="E10876">
        <v>77574093735</v>
      </c>
      <c r="F10876" s="2">
        <v>45739</v>
      </c>
      <c r="G10876">
        <v>3035831069</v>
      </c>
    </row>
    <row r="10877" spans="1:7" x14ac:dyDescent="0.25">
      <c r="A10877" s="1">
        <v>1540142111605</v>
      </c>
      <c r="B10877">
        <v>77468372459</v>
      </c>
      <c r="C10877" s="2">
        <v>45737</v>
      </c>
      <c r="D10877">
        <v>10000</v>
      </c>
      <c r="E10877">
        <v>77553301878</v>
      </c>
      <c r="F10877" s="2">
        <v>45738</v>
      </c>
      <c r="G10877">
        <v>3035831074</v>
      </c>
    </row>
    <row r="10878" spans="1:7" x14ac:dyDescent="0.25">
      <c r="A10878" s="1">
        <v>1540233258985</v>
      </c>
      <c r="B10878">
        <v>77467745707</v>
      </c>
      <c r="C10878" s="2">
        <v>45737</v>
      </c>
      <c r="D10878">
        <v>10000</v>
      </c>
      <c r="E10878">
        <v>77508934621</v>
      </c>
      <c r="F10878" s="2">
        <v>45738</v>
      </c>
      <c r="G10878">
        <v>3065950532</v>
      </c>
    </row>
    <row r="10879" spans="1:7" x14ac:dyDescent="0.25">
      <c r="A10879" s="1">
        <v>1540291925679</v>
      </c>
      <c r="B10879">
        <v>77467994687</v>
      </c>
      <c r="C10879" s="2">
        <v>45737</v>
      </c>
      <c r="D10879">
        <v>10000</v>
      </c>
      <c r="E10879">
        <v>77527167307</v>
      </c>
      <c r="F10879" s="2">
        <v>45738</v>
      </c>
      <c r="G10879">
        <v>3028871335</v>
      </c>
    </row>
    <row r="10880" spans="1:7" x14ac:dyDescent="0.25">
      <c r="A10880" s="1">
        <v>1540118114179</v>
      </c>
      <c r="B10880">
        <v>77468460774</v>
      </c>
      <c r="C10880" s="2">
        <v>45737</v>
      </c>
      <c r="D10880">
        <v>10000</v>
      </c>
      <c r="E10880">
        <v>77506523422</v>
      </c>
      <c r="F10880" s="2">
        <v>45738</v>
      </c>
      <c r="G10880">
        <v>3081260118</v>
      </c>
    </row>
    <row r="10881" spans="1:7" x14ac:dyDescent="0.25">
      <c r="A10881" s="1">
        <v>1540227925485</v>
      </c>
      <c r="B10881">
        <v>77467587017</v>
      </c>
      <c r="C10881" s="2">
        <v>45737</v>
      </c>
      <c r="D10881">
        <v>10000</v>
      </c>
      <c r="E10881">
        <v>77575179312</v>
      </c>
      <c r="F10881" s="2">
        <v>45739</v>
      </c>
      <c r="G10881">
        <v>3065950539</v>
      </c>
    </row>
    <row r="10882" spans="1:7" x14ac:dyDescent="0.25">
      <c r="A10882" s="1">
        <v>1540156548548</v>
      </c>
      <c r="B10882">
        <v>77468317116</v>
      </c>
      <c r="C10882" s="2">
        <v>45737</v>
      </c>
      <c r="D10882">
        <v>10000</v>
      </c>
      <c r="E10882">
        <v>77485880292</v>
      </c>
      <c r="F10882" s="2">
        <v>45737</v>
      </c>
      <c r="G10882">
        <v>3035821570</v>
      </c>
    </row>
    <row r="10883" spans="1:7" x14ac:dyDescent="0.25">
      <c r="A10883" s="1">
        <v>1540291874085</v>
      </c>
      <c r="B10883">
        <v>77467768265</v>
      </c>
      <c r="C10883" s="2">
        <v>45737</v>
      </c>
      <c r="D10883">
        <v>10000</v>
      </c>
      <c r="E10883">
        <v>77632829726</v>
      </c>
      <c r="F10883" s="2">
        <v>45740</v>
      </c>
      <c r="G10883">
        <v>3065950532</v>
      </c>
    </row>
    <row r="10884" spans="1:7" x14ac:dyDescent="0.25">
      <c r="A10884" s="1">
        <v>1540214509723</v>
      </c>
      <c r="B10884">
        <v>77467661146</v>
      </c>
      <c r="C10884" s="2">
        <v>45737</v>
      </c>
      <c r="D10884">
        <v>10000</v>
      </c>
      <c r="E10884">
        <v>77756111713</v>
      </c>
      <c r="F10884" s="2">
        <v>45741</v>
      </c>
      <c r="G10884">
        <v>3068793780</v>
      </c>
    </row>
    <row r="10885" spans="1:7" x14ac:dyDescent="0.25">
      <c r="A10885" s="1">
        <v>1540162178533</v>
      </c>
      <c r="B10885">
        <v>77468338204</v>
      </c>
      <c r="C10885" s="2">
        <v>45737</v>
      </c>
      <c r="D10885">
        <v>10000</v>
      </c>
      <c r="E10885">
        <v>77983265360</v>
      </c>
      <c r="F10885" s="2">
        <v>45745</v>
      </c>
      <c r="G10885">
        <v>3065950515</v>
      </c>
    </row>
    <row r="10886" spans="1:7" x14ac:dyDescent="0.25">
      <c r="A10886" s="1">
        <v>1540156041602</v>
      </c>
      <c r="B10886">
        <v>77468615872</v>
      </c>
      <c r="C10886" s="2">
        <v>45737</v>
      </c>
      <c r="D10886">
        <v>10000</v>
      </c>
      <c r="E10886">
        <v>77922095103</v>
      </c>
      <c r="F10886" s="2">
        <v>45744</v>
      </c>
      <c r="G10886">
        <v>3035821570</v>
      </c>
    </row>
    <row r="10887" spans="1:7" x14ac:dyDescent="0.25">
      <c r="A10887" s="1">
        <v>1540234123788</v>
      </c>
      <c r="B10887">
        <v>77467891324</v>
      </c>
      <c r="C10887" s="2">
        <v>45737</v>
      </c>
      <c r="D10887">
        <v>10000</v>
      </c>
      <c r="E10887">
        <v>78536365888</v>
      </c>
      <c r="F10887" s="2">
        <v>45754</v>
      </c>
      <c r="G10887">
        <v>3070550769</v>
      </c>
    </row>
    <row r="10888" spans="1:7" x14ac:dyDescent="0.25">
      <c r="A10888" s="1">
        <v>1540201015509</v>
      </c>
      <c r="B10888">
        <v>78348637655</v>
      </c>
      <c r="C10888" s="2">
        <v>45751</v>
      </c>
      <c r="D10888">
        <v>10000</v>
      </c>
      <c r="E10888">
        <v>78361895373</v>
      </c>
      <c r="F10888" s="2">
        <v>45751</v>
      </c>
      <c r="G10888">
        <v>3009486298</v>
      </c>
    </row>
    <row r="10889" spans="1:7" x14ac:dyDescent="0.25">
      <c r="A10889" s="1">
        <v>1540254026761</v>
      </c>
      <c r="B10889">
        <v>77468140190</v>
      </c>
      <c r="C10889" s="2">
        <v>45737</v>
      </c>
      <c r="D10889">
        <v>10000</v>
      </c>
      <c r="E10889">
        <v>77520072450</v>
      </c>
      <c r="F10889" s="2">
        <v>45738</v>
      </c>
      <c r="G10889">
        <v>3025398054</v>
      </c>
    </row>
    <row r="10890" spans="1:7" x14ac:dyDescent="0.25">
      <c r="A10890" s="1">
        <v>1540267814752</v>
      </c>
      <c r="B10890">
        <v>77468108787</v>
      </c>
      <c r="C10890" s="2">
        <v>45737</v>
      </c>
      <c r="D10890">
        <v>10000</v>
      </c>
      <c r="E10890">
        <v>77605602867</v>
      </c>
      <c r="F10890" s="2">
        <v>45739</v>
      </c>
      <c r="G10890">
        <v>3061943392</v>
      </c>
    </row>
    <row r="10891" spans="1:7" x14ac:dyDescent="0.25">
      <c r="A10891" s="1">
        <v>1540246219465</v>
      </c>
      <c r="B10891">
        <v>77467698657</v>
      </c>
      <c r="C10891" s="2">
        <v>45737</v>
      </c>
      <c r="D10891">
        <v>10000</v>
      </c>
      <c r="E10891">
        <v>77795706240</v>
      </c>
      <c r="F10891" s="2">
        <v>45742</v>
      </c>
      <c r="G10891">
        <v>3035831069</v>
      </c>
    </row>
    <row r="10892" spans="1:7" x14ac:dyDescent="0.25">
      <c r="A10892" s="1">
        <v>1540266065635</v>
      </c>
      <c r="B10892">
        <v>77468025386</v>
      </c>
      <c r="C10892" s="2">
        <v>45737</v>
      </c>
      <c r="D10892">
        <v>10000</v>
      </c>
      <c r="E10892">
        <v>77599591682</v>
      </c>
      <c r="F10892" s="2">
        <v>45739</v>
      </c>
      <c r="G10892">
        <v>3028871335</v>
      </c>
    </row>
    <row r="10893" spans="1:7" x14ac:dyDescent="0.25">
      <c r="A10893" s="1">
        <v>1540262900035</v>
      </c>
      <c r="B10893">
        <v>77467608206</v>
      </c>
      <c r="C10893" s="2">
        <v>45737</v>
      </c>
      <c r="D10893">
        <v>10000</v>
      </c>
      <c r="E10893">
        <v>77788275654</v>
      </c>
      <c r="F10893" s="2">
        <v>45742</v>
      </c>
      <c r="G10893">
        <v>3065950532</v>
      </c>
    </row>
    <row r="10894" spans="1:7" x14ac:dyDescent="0.25">
      <c r="A10894" s="1">
        <v>1540107176851</v>
      </c>
      <c r="B10894">
        <v>77468383958</v>
      </c>
      <c r="C10894" s="2">
        <v>45737</v>
      </c>
      <c r="D10894">
        <v>10000</v>
      </c>
      <c r="E10894">
        <v>77660303404</v>
      </c>
      <c r="F10894" s="2">
        <v>45740</v>
      </c>
      <c r="G10894">
        <v>3065950503</v>
      </c>
    </row>
    <row r="10895" spans="1:7" x14ac:dyDescent="0.25">
      <c r="A10895" s="1">
        <v>1540276475271</v>
      </c>
      <c r="B10895">
        <v>77467974657</v>
      </c>
      <c r="C10895" s="2">
        <v>45737</v>
      </c>
      <c r="D10895">
        <v>10000</v>
      </c>
      <c r="E10895">
        <v>77641666877</v>
      </c>
      <c r="F10895" s="2">
        <v>45740</v>
      </c>
      <c r="G10895">
        <v>3028871340</v>
      </c>
    </row>
    <row r="10896" spans="1:7" x14ac:dyDescent="0.25">
      <c r="A10896" s="1">
        <v>1540269104977</v>
      </c>
      <c r="B10896">
        <v>77467934871</v>
      </c>
      <c r="C10896" s="2">
        <v>45737</v>
      </c>
      <c r="D10896">
        <v>10000</v>
      </c>
      <c r="E10896">
        <v>77927906184</v>
      </c>
      <c r="F10896" s="2">
        <v>45744</v>
      </c>
      <c r="G10896">
        <v>3051296506</v>
      </c>
    </row>
    <row r="10897" spans="1:7" x14ac:dyDescent="0.25">
      <c r="A10897" s="1">
        <v>1540250497794</v>
      </c>
      <c r="B10897">
        <v>77467983934</v>
      </c>
      <c r="C10897" s="2">
        <v>45737</v>
      </c>
      <c r="D10897">
        <v>10000</v>
      </c>
      <c r="E10897">
        <v>77721436288</v>
      </c>
      <c r="F10897" s="2">
        <v>45741</v>
      </c>
      <c r="G10897">
        <v>3270317928</v>
      </c>
    </row>
    <row r="10898" spans="1:7" x14ac:dyDescent="0.25">
      <c r="A10898" s="1">
        <v>1540237988388</v>
      </c>
      <c r="B10898">
        <v>77468459597</v>
      </c>
      <c r="C10898" s="2">
        <v>45737</v>
      </c>
      <c r="D10898">
        <v>10000</v>
      </c>
      <c r="E10898">
        <v>78406076491</v>
      </c>
      <c r="F10898" s="2">
        <v>45752</v>
      </c>
      <c r="G10898">
        <v>3009486298</v>
      </c>
    </row>
    <row r="10899" spans="1:7" x14ac:dyDescent="0.25">
      <c r="A10899" s="1">
        <v>1540182051262</v>
      </c>
      <c r="B10899">
        <v>77468371174</v>
      </c>
      <c r="C10899" s="2">
        <v>45737</v>
      </c>
      <c r="D10899">
        <v>10000</v>
      </c>
      <c r="E10899">
        <v>77575818627</v>
      </c>
      <c r="F10899" s="2">
        <v>45739</v>
      </c>
      <c r="G10899">
        <v>3270328566</v>
      </c>
    </row>
    <row r="10900" spans="1:7" x14ac:dyDescent="0.25">
      <c r="A10900" s="1">
        <v>1610188410606</v>
      </c>
      <c r="B10900">
        <v>77468528482</v>
      </c>
      <c r="C10900" s="2">
        <v>45737</v>
      </c>
      <c r="D10900">
        <v>10000</v>
      </c>
      <c r="E10900">
        <v>77516491519</v>
      </c>
      <c r="F10900" s="2">
        <v>45738</v>
      </c>
      <c r="G10900">
        <v>3270391730</v>
      </c>
    </row>
    <row r="10901" spans="1:7" x14ac:dyDescent="0.25">
      <c r="A10901" s="1">
        <v>1540162657148</v>
      </c>
      <c r="B10901">
        <v>77468308939</v>
      </c>
      <c r="C10901" s="2">
        <v>45737</v>
      </c>
      <c r="D10901">
        <v>10000</v>
      </c>
      <c r="E10901">
        <v>77548201194</v>
      </c>
      <c r="F10901" s="2">
        <v>45738</v>
      </c>
      <c r="G10901">
        <v>3035831074</v>
      </c>
    </row>
    <row r="10902" spans="1:7" x14ac:dyDescent="0.25">
      <c r="A10902" s="1">
        <v>1540258280022</v>
      </c>
      <c r="B10902">
        <v>77467893184</v>
      </c>
      <c r="C10902" s="2">
        <v>45737</v>
      </c>
      <c r="D10902">
        <v>10000</v>
      </c>
      <c r="E10902">
        <v>77768829460</v>
      </c>
      <c r="F10902" s="2">
        <v>45742</v>
      </c>
      <c r="G10902">
        <v>3068793825</v>
      </c>
    </row>
    <row r="10903" spans="1:7" x14ac:dyDescent="0.25">
      <c r="A10903" s="1">
        <v>1610259795777</v>
      </c>
      <c r="B10903">
        <v>77467646621</v>
      </c>
      <c r="C10903" s="2">
        <v>45737</v>
      </c>
      <c r="D10903">
        <v>10000</v>
      </c>
      <c r="E10903">
        <v>77516608827</v>
      </c>
      <c r="F10903" s="2">
        <v>45738</v>
      </c>
      <c r="G10903">
        <v>3028871354</v>
      </c>
    </row>
    <row r="10904" spans="1:7" x14ac:dyDescent="0.25">
      <c r="A10904" s="1">
        <v>2110284523901</v>
      </c>
      <c r="B10904">
        <v>77467992099</v>
      </c>
      <c r="C10904" s="2">
        <v>45737</v>
      </c>
      <c r="D10904">
        <v>10000</v>
      </c>
      <c r="E10904">
        <v>78763470800</v>
      </c>
      <c r="F10904" s="2">
        <v>45758</v>
      </c>
      <c r="G10904">
        <v>3051296506</v>
      </c>
    </row>
    <row r="10905" spans="1:7" x14ac:dyDescent="0.25">
      <c r="A10905" s="1">
        <v>1540218381673</v>
      </c>
      <c r="B10905">
        <v>77467974679</v>
      </c>
      <c r="C10905" s="2">
        <v>45737</v>
      </c>
      <c r="D10905">
        <v>10000</v>
      </c>
      <c r="E10905">
        <v>77712606805</v>
      </c>
      <c r="F10905" s="2">
        <v>45741</v>
      </c>
      <c r="G10905">
        <v>3250029901</v>
      </c>
    </row>
    <row r="10906" spans="1:7" x14ac:dyDescent="0.25">
      <c r="A10906" s="1">
        <v>1540152628030</v>
      </c>
      <c r="B10906">
        <v>77468439015</v>
      </c>
      <c r="C10906" s="2">
        <v>45737</v>
      </c>
      <c r="D10906">
        <v>10000</v>
      </c>
      <c r="E10906">
        <v>77840475094</v>
      </c>
      <c r="F10906" s="2">
        <v>45743</v>
      </c>
      <c r="G10906">
        <v>3065950727</v>
      </c>
    </row>
    <row r="10907" spans="1:7" x14ac:dyDescent="0.25">
      <c r="A10907" s="1">
        <v>1540277970111</v>
      </c>
      <c r="B10907">
        <v>77467854174</v>
      </c>
      <c r="C10907" s="2">
        <v>45737</v>
      </c>
      <c r="D10907">
        <v>10000</v>
      </c>
      <c r="E10907">
        <v>77629376078</v>
      </c>
      <c r="F10907" s="2">
        <v>45740</v>
      </c>
      <c r="G10907">
        <v>3270328121</v>
      </c>
    </row>
    <row r="10908" spans="1:7" x14ac:dyDescent="0.25">
      <c r="A10908" s="1">
        <v>1540174484920</v>
      </c>
      <c r="B10908">
        <v>77468216064</v>
      </c>
      <c r="C10908" s="2">
        <v>45737</v>
      </c>
      <c r="D10908">
        <v>10000</v>
      </c>
      <c r="E10908">
        <v>79011809495</v>
      </c>
      <c r="F10908" s="2">
        <v>45762</v>
      </c>
      <c r="G10908">
        <v>3065950503</v>
      </c>
    </row>
    <row r="10909" spans="1:7" x14ac:dyDescent="0.25">
      <c r="A10909" s="1">
        <v>1540214504259</v>
      </c>
      <c r="B10909">
        <v>77467593423</v>
      </c>
      <c r="C10909" s="2">
        <v>45737</v>
      </c>
      <c r="D10909">
        <v>10000</v>
      </c>
      <c r="E10909">
        <v>77503936054</v>
      </c>
      <c r="F10909" s="2">
        <v>45738</v>
      </c>
      <c r="G10909">
        <v>3028871335</v>
      </c>
    </row>
    <row r="10910" spans="1:7" x14ac:dyDescent="0.25">
      <c r="A10910" s="1">
        <v>1540103427005</v>
      </c>
      <c r="B10910">
        <v>77466768834</v>
      </c>
      <c r="C10910" s="2">
        <v>45737</v>
      </c>
      <c r="D10910">
        <v>10000</v>
      </c>
      <c r="E10910">
        <v>77775768474</v>
      </c>
      <c r="F10910" s="2">
        <v>45742</v>
      </c>
      <c r="G10910">
        <v>3065950503</v>
      </c>
    </row>
    <row r="10911" spans="1:7" x14ac:dyDescent="0.25">
      <c r="A10911" s="1">
        <v>1540218770813</v>
      </c>
      <c r="B10911">
        <v>78348641238</v>
      </c>
      <c r="C10911" s="2">
        <v>45751</v>
      </c>
      <c r="D10911">
        <v>10000</v>
      </c>
      <c r="E10911">
        <v>78405720102</v>
      </c>
      <c r="F10911" s="2">
        <v>45752</v>
      </c>
      <c r="G10911">
        <v>3028871340</v>
      </c>
    </row>
    <row r="10912" spans="1:7" x14ac:dyDescent="0.25">
      <c r="A10912" s="1">
        <v>1540217314695</v>
      </c>
      <c r="B10912">
        <v>77468099697</v>
      </c>
      <c r="C10912" s="2">
        <v>45737</v>
      </c>
      <c r="D10912">
        <v>10000</v>
      </c>
      <c r="E10912">
        <v>77490053828</v>
      </c>
      <c r="F10912" s="2">
        <v>45737</v>
      </c>
      <c r="G10912">
        <v>3070550769</v>
      </c>
    </row>
    <row r="10913" spans="1:7" x14ac:dyDescent="0.25">
      <c r="A10913" s="1">
        <v>1540248819979</v>
      </c>
      <c r="B10913">
        <v>78348642445</v>
      </c>
      <c r="C10913" s="2">
        <v>45751</v>
      </c>
      <c r="D10913">
        <v>10000</v>
      </c>
      <c r="E10913">
        <v>78364099386</v>
      </c>
      <c r="F10913" s="2">
        <v>45751</v>
      </c>
      <c r="G10913">
        <v>3028871340</v>
      </c>
    </row>
    <row r="10914" spans="1:7" x14ac:dyDescent="0.25">
      <c r="A10914" s="1">
        <v>1540214381577</v>
      </c>
      <c r="B10914">
        <v>77468014285</v>
      </c>
      <c r="C10914" s="2">
        <v>45737</v>
      </c>
      <c r="D10914">
        <v>10000</v>
      </c>
      <c r="E10914">
        <v>77850073220</v>
      </c>
      <c r="F10914" s="2">
        <v>45743</v>
      </c>
      <c r="G10914">
        <v>3270317928</v>
      </c>
    </row>
    <row r="10915" spans="1:7" x14ac:dyDescent="0.25">
      <c r="A10915" s="1">
        <v>1540257658981</v>
      </c>
      <c r="B10915">
        <v>77467568085</v>
      </c>
      <c r="C10915" s="2">
        <v>45737</v>
      </c>
      <c r="D10915">
        <v>10000</v>
      </c>
      <c r="E10915">
        <v>77469950355</v>
      </c>
      <c r="F10915" s="2">
        <v>45737</v>
      </c>
      <c r="G10915">
        <v>3065950524</v>
      </c>
    </row>
    <row r="10916" spans="1:7" x14ac:dyDescent="0.25">
      <c r="A10916" s="1">
        <v>1540177988584</v>
      </c>
      <c r="B10916">
        <v>77468186515</v>
      </c>
      <c r="C10916" s="2">
        <v>45737</v>
      </c>
      <c r="D10916">
        <v>10000</v>
      </c>
      <c r="E10916">
        <v>77492897827</v>
      </c>
      <c r="F10916" s="2">
        <v>45737</v>
      </c>
      <c r="G10916">
        <v>3081260118</v>
      </c>
    </row>
    <row r="10917" spans="1:7" x14ac:dyDescent="0.25">
      <c r="A10917" s="1">
        <v>1540283319823</v>
      </c>
      <c r="B10917">
        <v>77467566522</v>
      </c>
      <c r="C10917" s="2">
        <v>45737</v>
      </c>
      <c r="D10917">
        <v>10000</v>
      </c>
      <c r="E10917">
        <v>77507025755</v>
      </c>
      <c r="F10917" s="2">
        <v>45738</v>
      </c>
      <c r="G10917">
        <v>3065950539</v>
      </c>
    </row>
    <row r="10918" spans="1:7" x14ac:dyDescent="0.25">
      <c r="A10918" s="1">
        <v>1540159406876</v>
      </c>
      <c r="B10918">
        <v>77468164900</v>
      </c>
      <c r="C10918" s="2">
        <v>45737</v>
      </c>
      <c r="D10918">
        <v>10000</v>
      </c>
      <c r="E10918">
        <v>77582899300</v>
      </c>
      <c r="F10918" s="2">
        <v>45739</v>
      </c>
      <c r="G10918">
        <v>3065950503</v>
      </c>
    </row>
    <row r="10919" spans="1:7" x14ac:dyDescent="0.25">
      <c r="A10919" s="1">
        <v>1540204773695</v>
      </c>
      <c r="B10919">
        <v>77467734256</v>
      </c>
      <c r="C10919" s="2">
        <v>45737</v>
      </c>
      <c r="D10919">
        <v>10000</v>
      </c>
      <c r="E10919">
        <v>77582654729</v>
      </c>
      <c r="F10919" s="2">
        <v>45739</v>
      </c>
      <c r="G10919">
        <v>3020948417</v>
      </c>
    </row>
    <row r="10920" spans="1:7" x14ac:dyDescent="0.25">
      <c r="A10920" s="1">
        <v>1540219538973</v>
      </c>
      <c r="B10920">
        <v>77467570114</v>
      </c>
      <c r="C10920" s="2">
        <v>45737</v>
      </c>
      <c r="D10920">
        <v>10000</v>
      </c>
      <c r="E10920">
        <v>77590583948</v>
      </c>
      <c r="F10920" s="2">
        <v>45739</v>
      </c>
      <c r="G10920">
        <v>3020948417</v>
      </c>
    </row>
    <row r="10921" spans="1:7" x14ac:dyDescent="0.25">
      <c r="A10921" s="1">
        <v>1540202000661</v>
      </c>
      <c r="B10921">
        <v>77467711049</v>
      </c>
      <c r="C10921" s="2">
        <v>45737</v>
      </c>
      <c r="D10921">
        <v>10000</v>
      </c>
      <c r="E10921">
        <v>77509125169</v>
      </c>
      <c r="F10921" s="2">
        <v>45738</v>
      </c>
      <c r="G10921">
        <v>3065950524</v>
      </c>
    </row>
    <row r="10922" spans="1:7" x14ac:dyDescent="0.25">
      <c r="A10922" s="1">
        <v>1540271977708</v>
      </c>
      <c r="B10922">
        <v>77468303945</v>
      </c>
      <c r="C10922" s="2">
        <v>45737</v>
      </c>
      <c r="D10922">
        <v>10000</v>
      </c>
      <c r="E10922">
        <v>77578147719</v>
      </c>
      <c r="F10922" s="2">
        <v>45739</v>
      </c>
      <c r="G10922">
        <v>3270328126</v>
      </c>
    </row>
    <row r="10923" spans="1:7" x14ac:dyDescent="0.25">
      <c r="A10923" s="1">
        <v>1540209959205</v>
      </c>
      <c r="B10923">
        <v>77468036188</v>
      </c>
      <c r="C10923" s="2">
        <v>45737</v>
      </c>
      <c r="D10923">
        <v>10000</v>
      </c>
      <c r="E10923">
        <v>77730185315</v>
      </c>
      <c r="F10923" s="2">
        <v>45741</v>
      </c>
      <c r="G10923">
        <v>3028871335</v>
      </c>
    </row>
    <row r="10924" spans="1:7" x14ac:dyDescent="0.25">
      <c r="A10924" s="1">
        <v>1540215055139</v>
      </c>
      <c r="B10924">
        <v>77467718780</v>
      </c>
      <c r="C10924" s="2">
        <v>45737</v>
      </c>
      <c r="D10924">
        <v>10000</v>
      </c>
      <c r="E10924">
        <v>77592653656</v>
      </c>
      <c r="F10924" s="2">
        <v>45739</v>
      </c>
      <c r="G10924">
        <v>3020948417</v>
      </c>
    </row>
    <row r="10925" spans="1:7" x14ac:dyDescent="0.25">
      <c r="A10925" s="1">
        <v>1540213705570</v>
      </c>
      <c r="B10925">
        <v>77468073518</v>
      </c>
      <c r="C10925" s="2">
        <v>45737</v>
      </c>
      <c r="D10925">
        <v>10000</v>
      </c>
      <c r="E10925">
        <v>77792071310</v>
      </c>
      <c r="F10925" s="2">
        <v>45742</v>
      </c>
      <c r="G10925">
        <v>3250870208</v>
      </c>
    </row>
    <row r="10926" spans="1:7" x14ac:dyDescent="0.25">
      <c r="A10926" s="1">
        <v>1540219342327</v>
      </c>
      <c r="B10926">
        <v>77467566537</v>
      </c>
      <c r="C10926" s="2">
        <v>45737</v>
      </c>
      <c r="D10926">
        <v>10000</v>
      </c>
      <c r="E10926">
        <v>77522239670</v>
      </c>
      <c r="F10926" s="2">
        <v>45738</v>
      </c>
      <c r="G10926">
        <v>3065950539</v>
      </c>
    </row>
    <row r="10927" spans="1:7" x14ac:dyDescent="0.25">
      <c r="A10927" s="1">
        <v>1540151796089</v>
      </c>
      <c r="B10927">
        <v>77466782982</v>
      </c>
      <c r="C10927" s="2">
        <v>45737</v>
      </c>
      <c r="D10927">
        <v>10000</v>
      </c>
      <c r="E10927">
        <v>77470935569</v>
      </c>
      <c r="F10927" s="2">
        <v>45737</v>
      </c>
      <c r="G10927">
        <v>3270317295</v>
      </c>
    </row>
    <row r="10928" spans="1:7" x14ac:dyDescent="0.25">
      <c r="A10928" s="1">
        <v>1540278602927</v>
      </c>
      <c r="B10928">
        <v>77467980506</v>
      </c>
      <c r="C10928" s="2">
        <v>45737</v>
      </c>
      <c r="D10928">
        <v>10000</v>
      </c>
      <c r="E10928">
        <v>77712689943</v>
      </c>
      <c r="F10928" s="2">
        <v>45741</v>
      </c>
      <c r="G10928">
        <v>3068794594</v>
      </c>
    </row>
    <row r="10929" spans="1:7" x14ac:dyDescent="0.25">
      <c r="A10929" s="1">
        <v>1540210885207</v>
      </c>
      <c r="B10929">
        <v>77467814244</v>
      </c>
      <c r="C10929" s="2">
        <v>45737</v>
      </c>
      <c r="D10929">
        <v>10000</v>
      </c>
      <c r="E10929">
        <v>77930965060</v>
      </c>
      <c r="F10929" s="2">
        <v>45744</v>
      </c>
      <c r="G10929">
        <v>3028871335</v>
      </c>
    </row>
    <row r="10930" spans="1:7" x14ac:dyDescent="0.25">
      <c r="A10930" s="1">
        <v>1540230216247</v>
      </c>
      <c r="B10930">
        <v>77468302573</v>
      </c>
      <c r="C10930" s="2">
        <v>45737</v>
      </c>
      <c r="D10930">
        <v>10000</v>
      </c>
      <c r="E10930">
        <v>77708530232</v>
      </c>
      <c r="F10930" s="2">
        <v>45741</v>
      </c>
      <c r="G10930">
        <v>3009486298</v>
      </c>
    </row>
    <row r="10931" spans="1:7" x14ac:dyDescent="0.25">
      <c r="A10931" s="1">
        <v>1540214492041</v>
      </c>
      <c r="B10931">
        <v>77467934218</v>
      </c>
      <c r="C10931" s="2">
        <v>45737</v>
      </c>
      <c r="D10931">
        <v>10000</v>
      </c>
      <c r="E10931">
        <v>77487089172</v>
      </c>
      <c r="F10931" s="2">
        <v>45737</v>
      </c>
      <c r="G10931">
        <v>3250870208</v>
      </c>
    </row>
    <row r="10932" spans="1:7" x14ac:dyDescent="0.25">
      <c r="A10932" s="1">
        <v>1540164043881</v>
      </c>
      <c r="B10932">
        <v>77468233581</v>
      </c>
      <c r="C10932" s="2">
        <v>45737</v>
      </c>
      <c r="D10932">
        <v>10000</v>
      </c>
      <c r="E10932">
        <v>77641547415</v>
      </c>
      <c r="F10932" s="2">
        <v>45740</v>
      </c>
      <c r="G10932">
        <v>3065547978</v>
      </c>
    </row>
    <row r="10933" spans="1:7" x14ac:dyDescent="0.25">
      <c r="A10933" s="1">
        <v>1540213778144</v>
      </c>
      <c r="B10933">
        <v>77467693726</v>
      </c>
      <c r="C10933" s="2">
        <v>45737</v>
      </c>
      <c r="D10933">
        <v>10000</v>
      </c>
      <c r="E10933">
        <v>77671369446</v>
      </c>
      <c r="F10933" s="2">
        <v>45740</v>
      </c>
      <c r="G10933">
        <v>3035831069</v>
      </c>
    </row>
    <row r="10934" spans="1:7" x14ac:dyDescent="0.25">
      <c r="A10934" s="1">
        <v>1540214576768</v>
      </c>
      <c r="B10934">
        <v>77467792854</v>
      </c>
      <c r="C10934" s="2">
        <v>45737</v>
      </c>
      <c r="D10934">
        <v>10000</v>
      </c>
      <c r="E10934">
        <v>78359667178</v>
      </c>
      <c r="F10934" s="2">
        <v>45751</v>
      </c>
      <c r="G10934">
        <v>3065950539</v>
      </c>
    </row>
    <row r="10935" spans="1:7" x14ac:dyDescent="0.25">
      <c r="A10935" s="1">
        <v>1540284462317</v>
      </c>
      <c r="B10935">
        <v>77468092277</v>
      </c>
      <c r="C10935" s="2">
        <v>45737</v>
      </c>
      <c r="D10935">
        <v>10000</v>
      </c>
      <c r="E10935">
        <v>77652218910</v>
      </c>
      <c r="F10935" s="2">
        <v>45740</v>
      </c>
      <c r="G10935">
        <v>3270391738</v>
      </c>
    </row>
    <row r="10936" spans="1:7" x14ac:dyDescent="0.25">
      <c r="A10936" s="1">
        <v>1540207129417</v>
      </c>
      <c r="B10936">
        <v>77468113098</v>
      </c>
      <c r="C10936" s="2">
        <v>45737</v>
      </c>
      <c r="D10936">
        <v>10000</v>
      </c>
      <c r="E10936">
        <v>77914468420</v>
      </c>
      <c r="F10936" s="2">
        <v>45744</v>
      </c>
      <c r="G10936">
        <v>3200295754</v>
      </c>
    </row>
    <row r="10937" spans="1:7" x14ac:dyDescent="0.25">
      <c r="A10937" s="1">
        <v>1540236569038</v>
      </c>
      <c r="B10937">
        <v>77467677131</v>
      </c>
      <c r="C10937" s="2">
        <v>45737</v>
      </c>
      <c r="D10937">
        <v>10000</v>
      </c>
      <c r="E10937">
        <v>77914567041</v>
      </c>
      <c r="F10937" s="2">
        <v>45744</v>
      </c>
      <c r="G10937">
        <v>3068793825</v>
      </c>
    </row>
    <row r="10938" spans="1:7" x14ac:dyDescent="0.25">
      <c r="A10938" s="1">
        <v>4130496825260</v>
      </c>
      <c r="B10938">
        <v>77467529704</v>
      </c>
      <c r="C10938" s="2">
        <v>45737</v>
      </c>
      <c r="D10938">
        <v>10000</v>
      </c>
      <c r="E10938">
        <v>77744325377</v>
      </c>
      <c r="F10938" s="2">
        <v>45741</v>
      </c>
      <c r="G10938">
        <v>3270395990</v>
      </c>
    </row>
    <row r="10939" spans="1:7" x14ac:dyDescent="0.25">
      <c r="A10939" s="1">
        <v>1540107155709</v>
      </c>
      <c r="B10939">
        <v>77468540176</v>
      </c>
      <c r="C10939" s="2">
        <v>45737</v>
      </c>
      <c r="D10939">
        <v>10000</v>
      </c>
      <c r="E10939">
        <v>77481462618</v>
      </c>
      <c r="F10939" s="2">
        <v>45737</v>
      </c>
      <c r="G10939">
        <v>3035831157</v>
      </c>
    </row>
    <row r="10940" spans="1:7" x14ac:dyDescent="0.25">
      <c r="A10940" s="1">
        <v>1540214399417</v>
      </c>
      <c r="B10940">
        <v>77467612316</v>
      </c>
      <c r="C10940" s="2">
        <v>45737</v>
      </c>
      <c r="D10940">
        <v>10000</v>
      </c>
      <c r="E10940">
        <v>77749870557</v>
      </c>
      <c r="F10940" s="2">
        <v>45741</v>
      </c>
      <c r="G10940">
        <v>3065950532</v>
      </c>
    </row>
    <row r="10941" spans="1:7" x14ac:dyDescent="0.25">
      <c r="A10941" s="1">
        <v>1540213779930</v>
      </c>
      <c r="B10941">
        <v>77466782880</v>
      </c>
      <c r="C10941" s="2">
        <v>45737</v>
      </c>
      <c r="D10941">
        <v>10000</v>
      </c>
      <c r="E10941">
        <v>77781194046</v>
      </c>
      <c r="F10941" s="2">
        <v>45742</v>
      </c>
      <c r="G10941">
        <v>3065950503</v>
      </c>
    </row>
    <row r="10942" spans="1:7" x14ac:dyDescent="0.25">
      <c r="A10942" s="1">
        <v>1540215494083</v>
      </c>
      <c r="B10942">
        <v>77467725098</v>
      </c>
      <c r="C10942" s="2">
        <v>45737</v>
      </c>
      <c r="D10942">
        <v>10000</v>
      </c>
      <c r="E10942">
        <v>77599354950</v>
      </c>
      <c r="F10942" s="2">
        <v>45739</v>
      </c>
      <c r="G10942">
        <v>3270328128</v>
      </c>
    </row>
    <row r="10943" spans="1:7" x14ac:dyDescent="0.25">
      <c r="A10943" s="1">
        <v>1540187127203</v>
      </c>
      <c r="B10943">
        <v>77466784744</v>
      </c>
      <c r="C10943" s="2">
        <v>45737</v>
      </c>
      <c r="D10943">
        <v>10000</v>
      </c>
      <c r="E10943">
        <v>77786984271</v>
      </c>
      <c r="F10943" s="2">
        <v>45742</v>
      </c>
      <c r="G10943">
        <v>3228981454</v>
      </c>
    </row>
    <row r="10944" spans="1:7" x14ac:dyDescent="0.25">
      <c r="A10944" s="1">
        <v>1540276618633</v>
      </c>
      <c r="B10944">
        <v>77467689797</v>
      </c>
      <c r="C10944" s="2">
        <v>45737</v>
      </c>
      <c r="D10944">
        <v>10000</v>
      </c>
      <c r="E10944">
        <v>77560280610</v>
      </c>
      <c r="F10944" s="2">
        <v>45739</v>
      </c>
      <c r="G10944">
        <v>3035831069</v>
      </c>
    </row>
    <row r="10945" spans="1:7" x14ac:dyDescent="0.25">
      <c r="A10945" s="1">
        <v>1540293003259</v>
      </c>
      <c r="B10945">
        <v>77467992098</v>
      </c>
      <c r="C10945" s="2">
        <v>45737</v>
      </c>
      <c r="D10945">
        <v>10000</v>
      </c>
    </row>
    <row r="10946" spans="1:7" x14ac:dyDescent="0.25">
      <c r="A10946" s="1">
        <v>1610248317977</v>
      </c>
      <c r="B10946">
        <v>77468173297</v>
      </c>
      <c r="C10946" s="2">
        <v>45737</v>
      </c>
      <c r="D10946">
        <v>10000</v>
      </c>
      <c r="E10946">
        <v>77475653325</v>
      </c>
      <c r="F10946" s="2">
        <v>45737</v>
      </c>
      <c r="G10946">
        <v>3065542960</v>
      </c>
    </row>
    <row r="10947" spans="1:7" x14ac:dyDescent="0.25">
      <c r="A10947" s="1">
        <v>1540260717414</v>
      </c>
      <c r="B10947">
        <v>77467577940</v>
      </c>
      <c r="C10947" s="2">
        <v>45737</v>
      </c>
      <c r="D10947">
        <v>10000</v>
      </c>
      <c r="E10947">
        <v>77541842630</v>
      </c>
      <c r="F10947" s="2">
        <v>45738</v>
      </c>
      <c r="G10947">
        <v>3070550723</v>
      </c>
    </row>
    <row r="10948" spans="1:7" x14ac:dyDescent="0.25">
      <c r="A10948" s="1">
        <v>1730115539181</v>
      </c>
      <c r="B10948">
        <v>77468058641</v>
      </c>
      <c r="C10948" s="2">
        <v>45737</v>
      </c>
      <c r="D10948">
        <v>10000</v>
      </c>
      <c r="E10948">
        <v>77589164231</v>
      </c>
      <c r="F10948" s="2">
        <v>45739</v>
      </c>
      <c r="G10948">
        <v>3028871335</v>
      </c>
    </row>
    <row r="10949" spans="1:7" x14ac:dyDescent="0.25">
      <c r="A10949" s="1">
        <v>1570125430062</v>
      </c>
      <c r="B10949">
        <v>77467532747</v>
      </c>
      <c r="C10949" s="2">
        <v>45737</v>
      </c>
      <c r="D10949">
        <v>10000</v>
      </c>
      <c r="E10949">
        <v>77652088550</v>
      </c>
      <c r="F10949" s="2">
        <v>45740</v>
      </c>
      <c r="G10949">
        <v>3065950532</v>
      </c>
    </row>
    <row r="10950" spans="1:7" x14ac:dyDescent="0.25">
      <c r="A10950" s="1">
        <v>1540251758340</v>
      </c>
      <c r="B10950">
        <v>77468646865</v>
      </c>
      <c r="C10950" s="2">
        <v>45737</v>
      </c>
      <c r="D10950">
        <v>10000</v>
      </c>
      <c r="E10950">
        <v>77573948124</v>
      </c>
      <c r="F10950" s="2">
        <v>45739</v>
      </c>
      <c r="G10950">
        <v>3068794594</v>
      </c>
    </row>
    <row r="10951" spans="1:7" x14ac:dyDescent="0.25">
      <c r="A10951" s="1">
        <v>1540298218425</v>
      </c>
      <c r="B10951">
        <v>77467721598</v>
      </c>
      <c r="C10951" s="2">
        <v>45737</v>
      </c>
      <c r="D10951">
        <v>10000</v>
      </c>
      <c r="E10951">
        <v>77577475269</v>
      </c>
      <c r="F10951" s="2">
        <v>45739</v>
      </c>
      <c r="G10951">
        <v>3020948417</v>
      </c>
    </row>
    <row r="10952" spans="1:7" x14ac:dyDescent="0.25">
      <c r="A10952" s="1">
        <v>2110225446791</v>
      </c>
      <c r="B10952">
        <v>77468617026</v>
      </c>
      <c r="C10952" s="2">
        <v>45737</v>
      </c>
      <c r="D10952">
        <v>10000</v>
      </c>
      <c r="E10952">
        <v>77484643303</v>
      </c>
      <c r="F10952" s="2">
        <v>45737</v>
      </c>
      <c r="G10952">
        <v>3270328126</v>
      </c>
    </row>
    <row r="10953" spans="1:7" x14ac:dyDescent="0.25">
      <c r="A10953" s="1">
        <v>4240142093240</v>
      </c>
      <c r="B10953">
        <v>77468061548</v>
      </c>
      <c r="C10953" s="2">
        <v>45737</v>
      </c>
      <c r="D10953">
        <v>10000</v>
      </c>
      <c r="E10953">
        <v>77523552089</v>
      </c>
      <c r="F10953" s="2">
        <v>45738</v>
      </c>
      <c r="G10953">
        <v>3028871335</v>
      </c>
    </row>
    <row r="10954" spans="1:7" x14ac:dyDescent="0.25">
      <c r="A10954" s="1">
        <v>1540282794453</v>
      </c>
      <c r="B10954">
        <v>77467513240</v>
      </c>
      <c r="C10954" s="2">
        <v>45737</v>
      </c>
      <c r="D10954">
        <v>10000</v>
      </c>
      <c r="E10954">
        <v>77516052911</v>
      </c>
      <c r="F10954" s="2">
        <v>45738</v>
      </c>
      <c r="G10954">
        <v>3065950532</v>
      </c>
    </row>
    <row r="10955" spans="1:7" x14ac:dyDescent="0.25">
      <c r="A10955" s="1">
        <v>1540213999587</v>
      </c>
      <c r="B10955">
        <v>77467724786</v>
      </c>
      <c r="C10955" s="2">
        <v>45737</v>
      </c>
      <c r="D10955">
        <v>10000</v>
      </c>
      <c r="E10955">
        <v>77938486839</v>
      </c>
      <c r="F10955" s="2">
        <v>45744</v>
      </c>
      <c r="G10955">
        <v>3270328128</v>
      </c>
    </row>
    <row r="10956" spans="1:7" x14ac:dyDescent="0.25">
      <c r="A10956" s="1">
        <v>1540234466693</v>
      </c>
      <c r="B10956">
        <v>77467551199</v>
      </c>
      <c r="C10956" s="2">
        <v>45737</v>
      </c>
      <c r="D10956">
        <v>10000</v>
      </c>
      <c r="E10956">
        <v>77748884321</v>
      </c>
      <c r="F10956" s="2">
        <v>45741</v>
      </c>
      <c r="G10956">
        <v>3070550769</v>
      </c>
    </row>
    <row r="10957" spans="1:7" x14ac:dyDescent="0.25">
      <c r="A10957" s="1">
        <v>1540106695885</v>
      </c>
      <c r="B10957">
        <v>77468561798</v>
      </c>
      <c r="C10957" s="2">
        <v>45737</v>
      </c>
      <c r="D10957">
        <v>10000</v>
      </c>
      <c r="E10957">
        <v>78006677887</v>
      </c>
      <c r="F10957" s="2">
        <v>45745</v>
      </c>
      <c r="G10957">
        <v>3065547988</v>
      </c>
    </row>
    <row r="10958" spans="1:7" x14ac:dyDescent="0.25">
      <c r="A10958" s="1">
        <v>1540257616244</v>
      </c>
      <c r="B10958">
        <v>77468113107</v>
      </c>
      <c r="C10958" s="2">
        <v>45737</v>
      </c>
      <c r="D10958">
        <v>10000</v>
      </c>
      <c r="E10958">
        <v>77919368270</v>
      </c>
      <c r="F10958" s="2">
        <v>45744</v>
      </c>
      <c r="G10958">
        <v>3200295754</v>
      </c>
    </row>
    <row r="10959" spans="1:7" x14ac:dyDescent="0.25">
      <c r="A10959" s="1">
        <v>1540260908160</v>
      </c>
      <c r="B10959">
        <v>78348626650</v>
      </c>
      <c r="C10959" s="2">
        <v>45751</v>
      </c>
      <c r="D10959">
        <v>10000</v>
      </c>
      <c r="E10959">
        <v>78533989797</v>
      </c>
      <c r="F10959" s="2">
        <v>45754</v>
      </c>
      <c r="G10959">
        <v>3009486298</v>
      </c>
    </row>
    <row r="10960" spans="1:7" x14ac:dyDescent="0.25">
      <c r="A10960" s="1">
        <v>1540243803405</v>
      </c>
      <c r="B10960">
        <v>77467902586</v>
      </c>
      <c r="C10960" s="2">
        <v>45737</v>
      </c>
      <c r="D10960">
        <v>10000</v>
      </c>
      <c r="E10960">
        <v>78340119864</v>
      </c>
      <c r="F10960" s="2">
        <v>45751</v>
      </c>
      <c r="G10960">
        <v>3068793780</v>
      </c>
    </row>
    <row r="10961" spans="1:7" x14ac:dyDescent="0.25">
      <c r="A10961" s="1">
        <v>1540229638610</v>
      </c>
      <c r="B10961">
        <v>77468108092</v>
      </c>
      <c r="C10961" s="2">
        <v>45737</v>
      </c>
      <c r="D10961">
        <v>10000</v>
      </c>
      <c r="E10961">
        <v>77480006639</v>
      </c>
      <c r="F10961" s="2">
        <v>45737</v>
      </c>
      <c r="G10961">
        <v>3250870208</v>
      </c>
    </row>
    <row r="10962" spans="1:7" x14ac:dyDescent="0.25">
      <c r="A10962" s="1">
        <v>1540137424541</v>
      </c>
      <c r="B10962">
        <v>77468281655</v>
      </c>
      <c r="C10962" s="2">
        <v>45737</v>
      </c>
      <c r="D10962">
        <v>10000</v>
      </c>
      <c r="E10962">
        <v>77553972281</v>
      </c>
      <c r="F10962" s="2">
        <v>45738</v>
      </c>
      <c r="G10962">
        <v>3035831074</v>
      </c>
    </row>
    <row r="10963" spans="1:7" x14ac:dyDescent="0.25">
      <c r="A10963" s="1">
        <v>1540260839849</v>
      </c>
      <c r="B10963">
        <v>77467707191</v>
      </c>
      <c r="C10963" s="2">
        <v>45737</v>
      </c>
      <c r="D10963">
        <v>10000</v>
      </c>
      <c r="E10963">
        <v>77844036033</v>
      </c>
      <c r="F10963" s="2">
        <v>45743</v>
      </c>
      <c r="G10963">
        <v>3065950524</v>
      </c>
    </row>
    <row r="10964" spans="1:7" x14ac:dyDescent="0.25">
      <c r="A10964" s="1">
        <v>1540167909935</v>
      </c>
      <c r="B10964">
        <v>77468234012</v>
      </c>
      <c r="C10964" s="2">
        <v>45737</v>
      </c>
      <c r="D10964">
        <v>10000</v>
      </c>
      <c r="E10964">
        <v>77508707398</v>
      </c>
      <c r="F10964" s="2">
        <v>45738</v>
      </c>
      <c r="G10964">
        <v>3035802303</v>
      </c>
    </row>
    <row r="10965" spans="1:7" x14ac:dyDescent="0.25">
      <c r="A10965" s="1">
        <v>1540249764117</v>
      </c>
      <c r="B10965">
        <v>77468119234</v>
      </c>
      <c r="C10965" s="2">
        <v>45737</v>
      </c>
      <c r="D10965">
        <v>10000</v>
      </c>
      <c r="E10965">
        <v>77643695286</v>
      </c>
      <c r="F10965" s="2">
        <v>45740</v>
      </c>
      <c r="G10965">
        <v>3028871335</v>
      </c>
    </row>
    <row r="10966" spans="1:7" x14ac:dyDescent="0.25">
      <c r="A10966" s="1">
        <v>1540250139328</v>
      </c>
      <c r="B10966">
        <v>77468144620</v>
      </c>
      <c r="C10966" s="2">
        <v>45737</v>
      </c>
      <c r="D10966">
        <v>10000</v>
      </c>
      <c r="E10966">
        <v>77750373987</v>
      </c>
      <c r="F10966" s="2">
        <v>45741</v>
      </c>
      <c r="G10966">
        <v>3068793780</v>
      </c>
    </row>
    <row r="10967" spans="1:7" x14ac:dyDescent="0.25">
      <c r="A10967" s="1">
        <v>1540215978657</v>
      </c>
      <c r="B10967">
        <v>77467526145</v>
      </c>
      <c r="C10967" s="2">
        <v>45737</v>
      </c>
      <c r="D10967">
        <v>10000</v>
      </c>
      <c r="E10967">
        <v>77919669810</v>
      </c>
      <c r="F10967" s="2">
        <v>45744</v>
      </c>
      <c r="G10967">
        <v>3065950539</v>
      </c>
    </row>
    <row r="10968" spans="1:7" x14ac:dyDescent="0.25">
      <c r="A10968" s="1">
        <v>1540219560477</v>
      </c>
      <c r="B10968">
        <v>77468428188</v>
      </c>
      <c r="C10968" s="2">
        <v>45737</v>
      </c>
      <c r="D10968">
        <v>10000</v>
      </c>
      <c r="E10968">
        <v>78001470047</v>
      </c>
      <c r="F10968" s="2">
        <v>45745</v>
      </c>
      <c r="G10968">
        <v>3270328561</v>
      </c>
    </row>
    <row r="10969" spans="1:7" x14ac:dyDescent="0.25">
      <c r="A10969" s="1">
        <v>1540237134859</v>
      </c>
      <c r="B10969">
        <v>77467517587</v>
      </c>
      <c r="C10969" s="2">
        <v>45737</v>
      </c>
      <c r="D10969">
        <v>10000</v>
      </c>
      <c r="E10969">
        <v>77803813700</v>
      </c>
      <c r="F10969" s="2">
        <v>45742</v>
      </c>
      <c r="G10969">
        <v>3065950532</v>
      </c>
    </row>
    <row r="10970" spans="1:7" x14ac:dyDescent="0.25">
      <c r="A10970" s="1">
        <v>1540170157345</v>
      </c>
      <c r="B10970">
        <v>77468495087</v>
      </c>
      <c r="C10970" s="2">
        <v>45737</v>
      </c>
      <c r="D10970">
        <v>10000</v>
      </c>
      <c r="E10970">
        <v>77514751692</v>
      </c>
      <c r="F10970" s="2">
        <v>45738</v>
      </c>
      <c r="G10970">
        <v>3068794616</v>
      </c>
    </row>
    <row r="10971" spans="1:7" x14ac:dyDescent="0.25">
      <c r="A10971" s="1">
        <v>1540290620967</v>
      </c>
      <c r="B10971">
        <v>77467768247</v>
      </c>
      <c r="C10971" s="2">
        <v>45737</v>
      </c>
      <c r="D10971">
        <v>10000</v>
      </c>
      <c r="E10971">
        <v>77614055989</v>
      </c>
      <c r="F10971" s="2">
        <v>45739</v>
      </c>
      <c r="G10971">
        <v>3065950539</v>
      </c>
    </row>
    <row r="10972" spans="1:7" x14ac:dyDescent="0.25">
      <c r="A10972" s="1">
        <v>1540181364523</v>
      </c>
      <c r="B10972">
        <v>77468531514</v>
      </c>
      <c r="C10972" s="2">
        <v>45737</v>
      </c>
      <c r="D10972">
        <v>10000</v>
      </c>
      <c r="E10972">
        <v>77573762633</v>
      </c>
      <c r="F10972" s="2">
        <v>45739</v>
      </c>
      <c r="G10972">
        <v>3035831157</v>
      </c>
    </row>
    <row r="10973" spans="1:7" x14ac:dyDescent="0.25">
      <c r="A10973" s="1">
        <v>1540214522681</v>
      </c>
      <c r="B10973">
        <v>77468094084</v>
      </c>
      <c r="C10973" s="2">
        <v>45737</v>
      </c>
      <c r="D10973">
        <v>10000</v>
      </c>
      <c r="E10973">
        <v>77573201675</v>
      </c>
      <c r="F10973" s="2">
        <v>45739</v>
      </c>
      <c r="G10973">
        <v>3080288348</v>
      </c>
    </row>
    <row r="10974" spans="1:7" x14ac:dyDescent="0.25">
      <c r="A10974" s="1">
        <v>1540163050035</v>
      </c>
      <c r="B10974">
        <v>77468305384</v>
      </c>
      <c r="C10974" s="2">
        <v>45737</v>
      </c>
      <c r="D10974">
        <v>10000</v>
      </c>
      <c r="E10974">
        <v>77867450272</v>
      </c>
      <c r="F10974" s="2">
        <v>45743</v>
      </c>
      <c r="G10974">
        <v>3028871335</v>
      </c>
    </row>
    <row r="10975" spans="1:7" x14ac:dyDescent="0.25">
      <c r="A10975" s="1">
        <v>1540107081281</v>
      </c>
      <c r="B10975">
        <v>77468458648</v>
      </c>
      <c r="C10975" s="2">
        <v>45737</v>
      </c>
      <c r="D10975">
        <v>10000</v>
      </c>
      <c r="E10975">
        <v>77572476750</v>
      </c>
      <c r="F10975" s="2">
        <v>45739</v>
      </c>
      <c r="G10975">
        <v>3065547988</v>
      </c>
    </row>
    <row r="10976" spans="1:7" x14ac:dyDescent="0.25">
      <c r="A10976" s="1">
        <v>1540215960932</v>
      </c>
      <c r="B10976">
        <v>77467871584</v>
      </c>
      <c r="C10976" s="2">
        <v>45737</v>
      </c>
      <c r="D10976">
        <v>10000</v>
      </c>
      <c r="E10976">
        <v>77505585909</v>
      </c>
      <c r="F10976" s="2">
        <v>45738</v>
      </c>
      <c r="G10976">
        <v>3068793780</v>
      </c>
    </row>
    <row r="10977" spans="1:7" x14ac:dyDescent="0.25">
      <c r="A10977" s="1">
        <v>1540279116154</v>
      </c>
      <c r="B10977">
        <v>77467829736</v>
      </c>
      <c r="C10977" s="2">
        <v>45737</v>
      </c>
      <c r="D10977">
        <v>10000</v>
      </c>
      <c r="E10977">
        <v>77682236012</v>
      </c>
      <c r="F10977" s="2">
        <v>45740</v>
      </c>
      <c r="G10977">
        <v>3070550769</v>
      </c>
    </row>
    <row r="10978" spans="1:7" x14ac:dyDescent="0.25">
      <c r="A10978" s="1">
        <v>1540208570488</v>
      </c>
      <c r="B10978">
        <v>77467897055</v>
      </c>
      <c r="C10978" s="2">
        <v>45737</v>
      </c>
      <c r="D10978">
        <v>10000</v>
      </c>
      <c r="E10978">
        <v>78302734483</v>
      </c>
      <c r="F10978" s="2">
        <v>45750</v>
      </c>
      <c r="G10978">
        <v>3068794594</v>
      </c>
    </row>
    <row r="10979" spans="1:7" x14ac:dyDescent="0.25">
      <c r="A10979" s="1">
        <v>1540214317121</v>
      </c>
      <c r="B10979">
        <v>77467849931</v>
      </c>
      <c r="C10979" s="2">
        <v>45737</v>
      </c>
      <c r="D10979">
        <v>10000</v>
      </c>
      <c r="E10979">
        <v>77701112248</v>
      </c>
      <c r="F10979" s="2">
        <v>45741</v>
      </c>
      <c r="G10979">
        <v>3270328121</v>
      </c>
    </row>
    <row r="10980" spans="1:7" x14ac:dyDescent="0.25">
      <c r="A10980" s="1">
        <v>1570409169645</v>
      </c>
      <c r="B10980">
        <v>77468108281</v>
      </c>
      <c r="C10980" s="2">
        <v>45737</v>
      </c>
      <c r="D10980">
        <v>10000</v>
      </c>
      <c r="E10980">
        <v>79255645842</v>
      </c>
      <c r="F10980" s="2">
        <v>45766</v>
      </c>
      <c r="G10980">
        <v>3028871335</v>
      </c>
    </row>
    <row r="10981" spans="1:7" x14ac:dyDescent="0.25">
      <c r="A10981" s="1">
        <v>1710163481581</v>
      </c>
      <c r="B10981">
        <v>77468155167</v>
      </c>
      <c r="C10981" s="2">
        <v>45737</v>
      </c>
      <c r="D10981">
        <v>10000</v>
      </c>
      <c r="E10981">
        <v>77577406093</v>
      </c>
      <c r="F10981" s="2">
        <v>45739</v>
      </c>
      <c r="G10981">
        <v>3028871354</v>
      </c>
    </row>
    <row r="10982" spans="1:7" x14ac:dyDescent="0.25">
      <c r="A10982" s="1">
        <v>1540243560711</v>
      </c>
      <c r="B10982">
        <v>77467946831</v>
      </c>
      <c r="C10982" s="2">
        <v>45737</v>
      </c>
      <c r="D10982">
        <v>10000</v>
      </c>
      <c r="E10982">
        <v>77641909881</v>
      </c>
      <c r="F10982" s="2">
        <v>45740</v>
      </c>
      <c r="G10982">
        <v>3028871340</v>
      </c>
    </row>
    <row r="10983" spans="1:7" x14ac:dyDescent="0.25">
      <c r="A10983" s="1">
        <v>1540214360183</v>
      </c>
      <c r="B10983">
        <v>78348618809</v>
      </c>
      <c r="C10983" s="2">
        <v>45751</v>
      </c>
      <c r="D10983">
        <v>10000</v>
      </c>
      <c r="E10983">
        <v>78420744634</v>
      </c>
      <c r="F10983" s="2">
        <v>45752</v>
      </c>
      <c r="G10983">
        <v>3270328561</v>
      </c>
    </row>
    <row r="10984" spans="1:7" x14ac:dyDescent="0.25">
      <c r="A10984" s="1">
        <v>1540214370275</v>
      </c>
      <c r="B10984">
        <v>77468010075</v>
      </c>
      <c r="C10984" s="2">
        <v>45737</v>
      </c>
      <c r="D10984">
        <v>10000</v>
      </c>
      <c r="E10984">
        <v>77512214987</v>
      </c>
      <c r="F10984" s="2">
        <v>45738</v>
      </c>
      <c r="G10984">
        <v>3025398054</v>
      </c>
    </row>
    <row r="10985" spans="1:7" x14ac:dyDescent="0.25">
      <c r="A10985" s="1">
        <v>1540107186961</v>
      </c>
      <c r="B10985">
        <v>78348640322</v>
      </c>
      <c r="C10985" s="2">
        <v>45751</v>
      </c>
      <c r="D10985">
        <v>10000</v>
      </c>
      <c r="E10985">
        <v>78398540545</v>
      </c>
      <c r="F10985" s="2">
        <v>45752</v>
      </c>
      <c r="G10985">
        <v>3228981434</v>
      </c>
    </row>
    <row r="10986" spans="1:7" x14ac:dyDescent="0.25">
      <c r="A10986" s="1">
        <v>1540214443635</v>
      </c>
      <c r="B10986">
        <v>77468087016</v>
      </c>
      <c r="C10986" s="2">
        <v>45737</v>
      </c>
      <c r="D10986">
        <v>10000</v>
      </c>
      <c r="E10986">
        <v>77648684264</v>
      </c>
      <c r="F10986" s="2">
        <v>45740</v>
      </c>
      <c r="G10986">
        <v>3068793780</v>
      </c>
    </row>
    <row r="10987" spans="1:7" x14ac:dyDescent="0.25">
      <c r="A10987" s="1">
        <v>1540288122201</v>
      </c>
      <c r="B10987">
        <v>77468084140</v>
      </c>
      <c r="C10987" s="2">
        <v>45737</v>
      </c>
      <c r="D10987">
        <v>10000</v>
      </c>
      <c r="E10987">
        <v>77505139022</v>
      </c>
      <c r="F10987" s="2">
        <v>45738</v>
      </c>
      <c r="G10987">
        <v>3028871335</v>
      </c>
    </row>
    <row r="10988" spans="1:7" x14ac:dyDescent="0.25">
      <c r="A10988" s="1">
        <v>1540207655067</v>
      </c>
      <c r="B10988">
        <v>77467855658</v>
      </c>
      <c r="C10988" s="2">
        <v>45737</v>
      </c>
      <c r="D10988">
        <v>10000</v>
      </c>
      <c r="E10988">
        <v>77578111172</v>
      </c>
      <c r="F10988" s="2">
        <v>45739</v>
      </c>
      <c r="G10988">
        <v>3028871335</v>
      </c>
    </row>
    <row r="10989" spans="1:7" x14ac:dyDescent="0.25">
      <c r="A10989" s="1">
        <v>1610234595912</v>
      </c>
      <c r="B10989">
        <v>77468075577</v>
      </c>
      <c r="C10989" s="2">
        <v>45737</v>
      </c>
      <c r="D10989">
        <v>10000</v>
      </c>
      <c r="E10989">
        <v>77493340902</v>
      </c>
      <c r="F10989" s="2">
        <v>45737</v>
      </c>
      <c r="G10989">
        <v>3068793780</v>
      </c>
    </row>
    <row r="10990" spans="1:7" x14ac:dyDescent="0.25">
      <c r="A10990" s="1">
        <v>1540107125485</v>
      </c>
      <c r="B10990">
        <v>77468360375</v>
      </c>
      <c r="C10990" s="2">
        <v>45737</v>
      </c>
      <c r="D10990">
        <v>10000</v>
      </c>
      <c r="E10990">
        <v>77504666683</v>
      </c>
      <c r="F10990" s="2">
        <v>45738</v>
      </c>
      <c r="G10990">
        <v>3228981434</v>
      </c>
    </row>
    <row r="10991" spans="1:7" x14ac:dyDescent="0.25">
      <c r="A10991" s="1">
        <v>1570121284515</v>
      </c>
      <c r="B10991">
        <v>77467910471</v>
      </c>
      <c r="C10991" s="2">
        <v>45737</v>
      </c>
      <c r="D10991">
        <v>10000</v>
      </c>
      <c r="E10991">
        <v>77552450296</v>
      </c>
      <c r="F10991" s="2">
        <v>45738</v>
      </c>
      <c r="G10991">
        <v>3028871335</v>
      </c>
    </row>
    <row r="10992" spans="1:7" x14ac:dyDescent="0.25">
      <c r="A10992" s="1">
        <v>1540130418745</v>
      </c>
      <c r="B10992">
        <v>77468182020</v>
      </c>
      <c r="C10992" s="2">
        <v>45737</v>
      </c>
      <c r="D10992">
        <v>10000</v>
      </c>
      <c r="E10992">
        <v>77591892616</v>
      </c>
      <c r="F10992" s="2">
        <v>45739</v>
      </c>
      <c r="G10992">
        <v>3270328566</v>
      </c>
    </row>
    <row r="10993" spans="1:7" x14ac:dyDescent="0.25">
      <c r="A10993" s="1">
        <v>1540153092037</v>
      </c>
      <c r="B10993">
        <v>77468194237</v>
      </c>
      <c r="C10993" s="2">
        <v>45737</v>
      </c>
      <c r="D10993">
        <v>10000</v>
      </c>
      <c r="E10993">
        <v>77610553366</v>
      </c>
      <c r="F10993" s="2">
        <v>45739</v>
      </c>
      <c r="G10993">
        <v>3065547988</v>
      </c>
    </row>
    <row r="10994" spans="1:7" x14ac:dyDescent="0.25">
      <c r="A10994" s="1">
        <v>1540222607049</v>
      </c>
      <c r="B10994">
        <v>77467524178</v>
      </c>
      <c r="C10994" s="2">
        <v>45737</v>
      </c>
      <c r="D10994">
        <v>10000</v>
      </c>
      <c r="E10994">
        <v>77585031135</v>
      </c>
      <c r="F10994" s="2">
        <v>45739</v>
      </c>
      <c r="G10994">
        <v>3065950539</v>
      </c>
    </row>
    <row r="10995" spans="1:7" x14ac:dyDescent="0.25">
      <c r="A10995" s="1">
        <v>1540155644702</v>
      </c>
      <c r="B10995">
        <v>77468358909</v>
      </c>
      <c r="C10995" s="2">
        <v>45737</v>
      </c>
      <c r="D10995">
        <v>10000</v>
      </c>
      <c r="E10995">
        <v>77893703198</v>
      </c>
      <c r="F10995" s="2">
        <v>45743</v>
      </c>
      <c r="G10995">
        <v>3065547988</v>
      </c>
    </row>
    <row r="10996" spans="1:7" x14ac:dyDescent="0.25">
      <c r="A10996" s="1">
        <v>1540112425469</v>
      </c>
      <c r="B10996">
        <v>77466776841</v>
      </c>
      <c r="C10996" s="2">
        <v>45737</v>
      </c>
      <c r="D10996">
        <v>10000</v>
      </c>
      <c r="E10996">
        <v>77513342183</v>
      </c>
      <c r="F10996" s="2">
        <v>45738</v>
      </c>
      <c r="G10996">
        <v>3035821570</v>
      </c>
    </row>
    <row r="10997" spans="1:7" x14ac:dyDescent="0.25">
      <c r="A10997" s="1">
        <v>3740502837316</v>
      </c>
      <c r="B10997">
        <v>77468039855</v>
      </c>
      <c r="C10997" s="2">
        <v>45737</v>
      </c>
      <c r="D10997">
        <v>10000</v>
      </c>
      <c r="E10997">
        <v>77650188136</v>
      </c>
      <c r="F10997" s="2">
        <v>45740</v>
      </c>
      <c r="G10997">
        <v>3025398054</v>
      </c>
    </row>
    <row r="10998" spans="1:7" x14ac:dyDescent="0.25">
      <c r="A10998" s="1">
        <v>1540234300465</v>
      </c>
      <c r="B10998">
        <v>77468070499</v>
      </c>
      <c r="C10998" s="2">
        <v>45737</v>
      </c>
      <c r="D10998">
        <v>10000</v>
      </c>
      <c r="E10998">
        <v>77486915532</v>
      </c>
      <c r="F10998" s="2">
        <v>45737</v>
      </c>
      <c r="G10998">
        <v>3068793780</v>
      </c>
    </row>
    <row r="10999" spans="1:7" x14ac:dyDescent="0.25">
      <c r="A10999" s="1">
        <v>1540218170041</v>
      </c>
      <c r="B10999">
        <v>77468028488</v>
      </c>
      <c r="C10999" s="2">
        <v>45737</v>
      </c>
      <c r="D10999">
        <v>10000</v>
      </c>
      <c r="E10999">
        <v>77766403374</v>
      </c>
      <c r="F10999" s="2">
        <v>45742</v>
      </c>
      <c r="G10999">
        <v>3270328121</v>
      </c>
    </row>
    <row r="11000" spans="1:7" x14ac:dyDescent="0.25">
      <c r="A11000" s="1">
        <v>1540127913547</v>
      </c>
      <c r="B11000">
        <v>77468220231</v>
      </c>
      <c r="C11000" s="2">
        <v>45737</v>
      </c>
      <c r="D11000">
        <v>10000</v>
      </c>
      <c r="E11000">
        <v>77848924766</v>
      </c>
      <c r="F11000" s="2">
        <v>45743</v>
      </c>
      <c r="G11000">
        <v>3081260118</v>
      </c>
    </row>
    <row r="11001" spans="1:7" x14ac:dyDescent="0.25">
      <c r="A11001" s="1">
        <v>1540284659154</v>
      </c>
      <c r="B11001">
        <v>77467992094</v>
      </c>
      <c r="C11001" s="2">
        <v>45737</v>
      </c>
      <c r="D11001">
        <v>10000</v>
      </c>
      <c r="E11001">
        <v>77914502682</v>
      </c>
      <c r="F11001" s="2">
        <v>45744</v>
      </c>
      <c r="G11001">
        <v>3051296506</v>
      </c>
    </row>
    <row r="11002" spans="1:7" x14ac:dyDescent="0.25">
      <c r="A11002" s="1">
        <v>1540213596272</v>
      </c>
      <c r="B11002">
        <v>77468462022</v>
      </c>
      <c r="C11002" s="2">
        <v>45737</v>
      </c>
      <c r="D11002">
        <v>10000</v>
      </c>
      <c r="E11002">
        <v>77648372346</v>
      </c>
      <c r="F11002" s="2">
        <v>45740</v>
      </c>
      <c r="G11002">
        <v>3081260118</v>
      </c>
    </row>
    <row r="11003" spans="1:7" x14ac:dyDescent="0.25">
      <c r="A11003" s="1">
        <v>1540215489896</v>
      </c>
      <c r="B11003">
        <v>77467960874</v>
      </c>
      <c r="C11003" s="2">
        <v>45737</v>
      </c>
      <c r="D11003">
        <v>10000</v>
      </c>
      <c r="E11003">
        <v>77609370319</v>
      </c>
      <c r="F11003" s="2">
        <v>45739</v>
      </c>
      <c r="G11003">
        <v>3250870208</v>
      </c>
    </row>
    <row r="11004" spans="1:7" x14ac:dyDescent="0.25">
      <c r="A11004" s="1">
        <v>1540231705359</v>
      </c>
      <c r="B11004">
        <v>77468118375</v>
      </c>
      <c r="C11004" s="2">
        <v>45737</v>
      </c>
      <c r="D11004">
        <v>10000</v>
      </c>
      <c r="E11004">
        <v>77638266387</v>
      </c>
      <c r="F11004" s="2">
        <v>45740</v>
      </c>
      <c r="G11004">
        <v>3051296506</v>
      </c>
    </row>
    <row r="11005" spans="1:7" x14ac:dyDescent="0.25">
      <c r="A11005" s="1">
        <v>1540204837451</v>
      </c>
      <c r="B11005">
        <v>77468028467</v>
      </c>
      <c r="C11005" s="2">
        <v>45737</v>
      </c>
      <c r="D11005">
        <v>10000</v>
      </c>
      <c r="E11005">
        <v>77651845127</v>
      </c>
      <c r="F11005" s="2">
        <v>45740</v>
      </c>
      <c r="G11005">
        <v>3270328121</v>
      </c>
    </row>
    <row r="11006" spans="1:7" x14ac:dyDescent="0.25">
      <c r="A11006" s="1">
        <v>1540252577706</v>
      </c>
      <c r="B11006">
        <v>78348624084</v>
      </c>
      <c r="C11006" s="2">
        <v>45751</v>
      </c>
      <c r="D11006">
        <v>10000</v>
      </c>
      <c r="E11006">
        <v>78406422903</v>
      </c>
      <c r="F11006" s="2">
        <v>45752</v>
      </c>
      <c r="G11006">
        <v>3009486298</v>
      </c>
    </row>
    <row r="11007" spans="1:7" x14ac:dyDescent="0.25">
      <c r="A11007" s="1">
        <v>4130416962439</v>
      </c>
      <c r="B11007">
        <v>77467717532</v>
      </c>
      <c r="C11007" s="2">
        <v>45737</v>
      </c>
      <c r="D11007">
        <v>10000</v>
      </c>
      <c r="E11007">
        <v>77858840510</v>
      </c>
      <c r="F11007" s="2">
        <v>45743</v>
      </c>
      <c r="G11007">
        <v>3270395990</v>
      </c>
    </row>
    <row r="11008" spans="1:7" x14ac:dyDescent="0.25">
      <c r="A11008" s="1">
        <v>1540163499815</v>
      </c>
      <c r="B11008">
        <v>78348663257</v>
      </c>
      <c r="C11008" s="2">
        <v>45751</v>
      </c>
      <c r="D11008">
        <v>10000</v>
      </c>
      <c r="E11008">
        <v>78395025048</v>
      </c>
      <c r="F11008" s="2">
        <v>45752</v>
      </c>
      <c r="G11008">
        <v>3035831074</v>
      </c>
    </row>
    <row r="11009" spans="1:7" x14ac:dyDescent="0.25">
      <c r="A11009" s="1">
        <v>1540241010751</v>
      </c>
      <c r="B11009">
        <v>78348653403</v>
      </c>
      <c r="C11009" s="2">
        <v>45751</v>
      </c>
      <c r="D11009">
        <v>10000</v>
      </c>
      <c r="E11009">
        <v>78377685226</v>
      </c>
      <c r="F11009" s="2">
        <v>45751</v>
      </c>
      <c r="G11009">
        <v>3070550723</v>
      </c>
    </row>
    <row r="11010" spans="1:7" x14ac:dyDescent="0.25">
      <c r="A11010" s="1">
        <v>1540249770145</v>
      </c>
      <c r="B11010">
        <v>77467565838</v>
      </c>
      <c r="C11010" s="2">
        <v>45737</v>
      </c>
      <c r="D11010">
        <v>10000</v>
      </c>
      <c r="E11010">
        <v>77860925517</v>
      </c>
      <c r="F11010" s="2">
        <v>45743</v>
      </c>
      <c r="G11010">
        <v>3065950539</v>
      </c>
    </row>
    <row r="11011" spans="1:7" x14ac:dyDescent="0.25">
      <c r="A11011" s="1">
        <v>1540131828111</v>
      </c>
      <c r="B11011">
        <v>77468242338</v>
      </c>
      <c r="C11011" s="2">
        <v>45737</v>
      </c>
      <c r="D11011">
        <v>10000</v>
      </c>
      <c r="E11011">
        <v>77508563147</v>
      </c>
      <c r="F11011" s="2">
        <v>45738</v>
      </c>
      <c r="G11011">
        <v>3035802303</v>
      </c>
    </row>
    <row r="11012" spans="1:7" x14ac:dyDescent="0.25">
      <c r="A11012" s="1">
        <v>1540203290711</v>
      </c>
      <c r="B11012">
        <v>77467876680</v>
      </c>
      <c r="C11012" s="2">
        <v>45737</v>
      </c>
      <c r="D11012">
        <v>10000</v>
      </c>
      <c r="E11012">
        <v>77766931019</v>
      </c>
      <c r="F11012" s="2">
        <v>45742</v>
      </c>
      <c r="G11012">
        <v>3270328121</v>
      </c>
    </row>
    <row r="11013" spans="1:7" x14ac:dyDescent="0.25">
      <c r="A11013" s="1">
        <v>1540214335187</v>
      </c>
      <c r="B11013">
        <v>77467592582</v>
      </c>
      <c r="C11013" s="2">
        <v>45737</v>
      </c>
      <c r="D11013">
        <v>10000</v>
      </c>
      <c r="E11013">
        <v>77681764625</v>
      </c>
      <c r="F11013" s="2">
        <v>45740</v>
      </c>
      <c r="G11013">
        <v>3028871335</v>
      </c>
    </row>
    <row r="11014" spans="1:7" x14ac:dyDescent="0.25">
      <c r="A11014" s="1">
        <v>1540210440909</v>
      </c>
      <c r="B11014">
        <v>77468021874</v>
      </c>
      <c r="C11014" s="2">
        <v>45737</v>
      </c>
      <c r="D11014">
        <v>10000</v>
      </c>
      <c r="E11014">
        <v>77475948283</v>
      </c>
      <c r="F11014" s="2">
        <v>45737</v>
      </c>
      <c r="G11014">
        <v>3028871340</v>
      </c>
    </row>
    <row r="11015" spans="1:7" x14ac:dyDescent="0.25">
      <c r="A11015" s="1">
        <v>1540247269959</v>
      </c>
      <c r="B11015">
        <v>77468110123</v>
      </c>
      <c r="C11015" s="2">
        <v>45737</v>
      </c>
      <c r="D11015">
        <v>10000</v>
      </c>
      <c r="E11015">
        <v>77681469629</v>
      </c>
      <c r="F11015" s="2">
        <v>45740</v>
      </c>
      <c r="G11015">
        <v>3028871335</v>
      </c>
    </row>
    <row r="11016" spans="1:7" x14ac:dyDescent="0.25">
      <c r="A11016" s="1">
        <v>1540115053239</v>
      </c>
      <c r="B11016">
        <v>77468459022</v>
      </c>
      <c r="C11016" s="2">
        <v>45737</v>
      </c>
      <c r="D11016">
        <v>10000</v>
      </c>
      <c r="E11016">
        <v>77611721670</v>
      </c>
      <c r="F11016" s="2">
        <v>45739</v>
      </c>
      <c r="G11016">
        <v>3200924825</v>
      </c>
    </row>
    <row r="11017" spans="1:7" x14ac:dyDescent="0.25">
      <c r="A11017" s="1">
        <v>1540164032985</v>
      </c>
      <c r="B11017">
        <v>77468158029</v>
      </c>
      <c r="C11017" s="2">
        <v>45737</v>
      </c>
      <c r="D11017">
        <v>10000</v>
      </c>
    </row>
    <row r="11018" spans="1:7" x14ac:dyDescent="0.25">
      <c r="A11018" s="1">
        <v>1540107153861</v>
      </c>
      <c r="B11018">
        <v>77468517063</v>
      </c>
      <c r="C11018" s="2">
        <v>45737</v>
      </c>
      <c r="D11018">
        <v>10000</v>
      </c>
      <c r="E11018">
        <v>77571813754</v>
      </c>
      <c r="F11018" s="2">
        <v>45739</v>
      </c>
      <c r="G11018">
        <v>3065950515</v>
      </c>
    </row>
    <row r="11019" spans="1:7" x14ac:dyDescent="0.25">
      <c r="A11019" s="1">
        <v>1540253968259</v>
      </c>
      <c r="B11019">
        <v>77468246152</v>
      </c>
      <c r="C11019" s="2">
        <v>45737</v>
      </c>
      <c r="D11019">
        <v>10000</v>
      </c>
      <c r="E11019">
        <v>77540237050</v>
      </c>
      <c r="F11019" s="2">
        <v>45738</v>
      </c>
      <c r="G11019">
        <v>3035831069</v>
      </c>
    </row>
    <row r="11020" spans="1:7" x14ac:dyDescent="0.25">
      <c r="A11020" s="1">
        <v>1540213908169</v>
      </c>
      <c r="B11020">
        <v>77467946890</v>
      </c>
      <c r="C11020" s="2">
        <v>45737</v>
      </c>
      <c r="D11020">
        <v>10000</v>
      </c>
      <c r="E11020">
        <v>77579482219</v>
      </c>
      <c r="F11020" s="2">
        <v>45739</v>
      </c>
      <c r="G11020">
        <v>3028871340</v>
      </c>
    </row>
    <row r="11021" spans="1:7" x14ac:dyDescent="0.25">
      <c r="A11021" s="1">
        <v>1540208951262</v>
      </c>
      <c r="B11021">
        <v>77468028333</v>
      </c>
      <c r="C11021" s="2">
        <v>45737</v>
      </c>
      <c r="D11021">
        <v>10000</v>
      </c>
      <c r="E11021">
        <v>77788285134</v>
      </c>
      <c r="F11021" s="2">
        <v>45742</v>
      </c>
      <c r="G11021">
        <v>3061943392</v>
      </c>
    </row>
    <row r="11022" spans="1:7" x14ac:dyDescent="0.25">
      <c r="A11022" s="1">
        <v>1540232060719</v>
      </c>
      <c r="B11022">
        <v>77467715264</v>
      </c>
      <c r="C11022" s="2">
        <v>45737</v>
      </c>
      <c r="D11022">
        <v>10000</v>
      </c>
      <c r="E11022">
        <v>77555217817</v>
      </c>
      <c r="F11022" s="2">
        <v>45738</v>
      </c>
      <c r="G11022">
        <v>3065950524</v>
      </c>
    </row>
    <row r="11023" spans="1:7" x14ac:dyDescent="0.25">
      <c r="A11023" s="1">
        <v>1540245779025</v>
      </c>
      <c r="B11023">
        <v>77467763347</v>
      </c>
      <c r="C11023" s="2">
        <v>45737</v>
      </c>
      <c r="D11023">
        <v>10000</v>
      </c>
      <c r="E11023">
        <v>77747105449</v>
      </c>
      <c r="F11023" s="2">
        <v>45741</v>
      </c>
      <c r="G11023">
        <v>3270395990</v>
      </c>
    </row>
    <row r="11024" spans="1:7" x14ac:dyDescent="0.25">
      <c r="A11024" s="1">
        <v>1540197861125</v>
      </c>
      <c r="B11024">
        <v>77468515157</v>
      </c>
      <c r="C11024" s="2">
        <v>45737</v>
      </c>
      <c r="D11024">
        <v>10000</v>
      </c>
      <c r="E11024">
        <v>77580581826</v>
      </c>
      <c r="F11024" s="2">
        <v>45739</v>
      </c>
      <c r="G11024">
        <v>3065547988</v>
      </c>
    </row>
    <row r="11025" spans="1:7" x14ac:dyDescent="0.25">
      <c r="A11025" s="1">
        <v>1540172480624</v>
      </c>
      <c r="B11025">
        <v>77468309688</v>
      </c>
      <c r="C11025" s="2">
        <v>45737</v>
      </c>
      <c r="D11025">
        <v>10000</v>
      </c>
      <c r="E11025">
        <v>77583476174</v>
      </c>
      <c r="F11025" s="2">
        <v>45739</v>
      </c>
      <c r="G11025">
        <v>3081260118</v>
      </c>
    </row>
    <row r="11026" spans="1:7" x14ac:dyDescent="0.25">
      <c r="A11026" s="1">
        <v>4250155730835</v>
      </c>
      <c r="B11026">
        <v>77467994370</v>
      </c>
      <c r="C11026" s="2">
        <v>45737</v>
      </c>
      <c r="D11026">
        <v>10000</v>
      </c>
      <c r="E11026">
        <v>77558828766</v>
      </c>
      <c r="F11026" s="2">
        <v>45738</v>
      </c>
      <c r="G11026">
        <v>3028871335</v>
      </c>
    </row>
    <row r="11027" spans="1:7" x14ac:dyDescent="0.25">
      <c r="A11027" s="1">
        <v>1540281136684</v>
      </c>
      <c r="B11027">
        <v>77467996688</v>
      </c>
      <c r="C11027" s="2">
        <v>45737</v>
      </c>
      <c r="D11027">
        <v>10000</v>
      </c>
      <c r="E11027">
        <v>78085082495</v>
      </c>
      <c r="F11027" s="2">
        <v>45746</v>
      </c>
      <c r="G11027">
        <v>3270395985</v>
      </c>
    </row>
    <row r="11028" spans="1:7" x14ac:dyDescent="0.25">
      <c r="A11028" s="1">
        <v>1540239745529</v>
      </c>
      <c r="B11028">
        <v>77468037143</v>
      </c>
      <c r="C11028" s="2">
        <v>45737</v>
      </c>
      <c r="D11028">
        <v>10000</v>
      </c>
      <c r="E11028">
        <v>77683204549</v>
      </c>
      <c r="F11028" s="2">
        <v>45740</v>
      </c>
      <c r="G11028">
        <v>3080288348</v>
      </c>
    </row>
    <row r="11029" spans="1:7" x14ac:dyDescent="0.25">
      <c r="A11029" s="1">
        <v>1540121621076</v>
      </c>
      <c r="B11029">
        <v>77468250964</v>
      </c>
      <c r="C11029" s="2">
        <v>45737</v>
      </c>
      <c r="D11029">
        <v>10000</v>
      </c>
      <c r="E11029">
        <v>77989300180</v>
      </c>
      <c r="F11029" s="2">
        <v>45745</v>
      </c>
      <c r="G11029">
        <v>3068793707</v>
      </c>
    </row>
    <row r="11030" spans="1:7" x14ac:dyDescent="0.25">
      <c r="A11030" s="1">
        <v>1540169074465</v>
      </c>
      <c r="B11030">
        <v>77468221912</v>
      </c>
      <c r="C11030" s="2">
        <v>45737</v>
      </c>
      <c r="D11030">
        <v>10000</v>
      </c>
      <c r="E11030">
        <v>78110327663</v>
      </c>
      <c r="F11030" s="2">
        <v>45746</v>
      </c>
      <c r="G11030">
        <v>3065547988</v>
      </c>
    </row>
    <row r="11031" spans="1:7" x14ac:dyDescent="0.25">
      <c r="A11031" s="1">
        <v>1540213967437</v>
      </c>
      <c r="B11031">
        <v>77467928381</v>
      </c>
      <c r="C11031" s="2">
        <v>45737</v>
      </c>
      <c r="D11031">
        <v>10000</v>
      </c>
      <c r="E11031">
        <v>77552325607</v>
      </c>
      <c r="F11031" s="2">
        <v>45738</v>
      </c>
      <c r="G11031">
        <v>3068793780</v>
      </c>
    </row>
    <row r="11032" spans="1:7" x14ac:dyDescent="0.25">
      <c r="A11032" s="1">
        <v>1540195111331</v>
      </c>
      <c r="B11032">
        <v>78348612689</v>
      </c>
      <c r="C11032" s="2">
        <v>45751</v>
      </c>
      <c r="D11032">
        <v>10000</v>
      </c>
      <c r="E11032">
        <v>78403934872</v>
      </c>
      <c r="F11032" s="2">
        <v>45752</v>
      </c>
      <c r="G11032">
        <v>3065547988</v>
      </c>
    </row>
    <row r="11033" spans="1:7" x14ac:dyDescent="0.25">
      <c r="A11033" s="1">
        <v>1540229413183</v>
      </c>
      <c r="B11033">
        <v>77467961887</v>
      </c>
      <c r="C11033" s="2">
        <v>45737</v>
      </c>
      <c r="D11033">
        <v>10000</v>
      </c>
      <c r="E11033">
        <v>77586833703</v>
      </c>
      <c r="F11033" s="2">
        <v>45739</v>
      </c>
      <c r="G11033">
        <v>3061943392</v>
      </c>
    </row>
    <row r="11034" spans="1:7" x14ac:dyDescent="0.25">
      <c r="A11034" s="1">
        <v>1540175207500</v>
      </c>
      <c r="B11034">
        <v>77468179707</v>
      </c>
      <c r="C11034" s="2">
        <v>45737</v>
      </c>
      <c r="D11034">
        <v>10000</v>
      </c>
      <c r="E11034">
        <v>77515870191</v>
      </c>
      <c r="F11034" s="2">
        <v>45738</v>
      </c>
      <c r="G11034">
        <v>3065950503</v>
      </c>
    </row>
    <row r="11035" spans="1:7" x14ac:dyDescent="0.25">
      <c r="A11035" s="1">
        <v>1540216359686</v>
      </c>
      <c r="B11035">
        <v>77468116193</v>
      </c>
      <c r="C11035" s="2">
        <v>45737</v>
      </c>
      <c r="D11035">
        <v>10000</v>
      </c>
      <c r="E11035">
        <v>77997822167</v>
      </c>
      <c r="F11035" s="2">
        <v>45745</v>
      </c>
      <c r="G11035">
        <v>3061943392</v>
      </c>
    </row>
    <row r="11036" spans="1:7" x14ac:dyDescent="0.25">
      <c r="A11036" s="1">
        <v>1540214095581</v>
      </c>
      <c r="B11036">
        <v>77467803995</v>
      </c>
      <c r="C11036" s="2">
        <v>45737</v>
      </c>
      <c r="D11036">
        <v>10000</v>
      </c>
      <c r="E11036">
        <v>77556804929</v>
      </c>
      <c r="F11036" s="2">
        <v>45738</v>
      </c>
      <c r="G11036">
        <v>3250870208</v>
      </c>
    </row>
    <row r="11037" spans="1:7" x14ac:dyDescent="0.25">
      <c r="A11037" s="1">
        <v>1540206227639</v>
      </c>
      <c r="B11037">
        <v>78348647771</v>
      </c>
      <c r="C11037" s="2">
        <v>45751</v>
      </c>
      <c r="D11037">
        <v>10000</v>
      </c>
      <c r="E11037">
        <v>78361931936</v>
      </c>
      <c r="F11037" s="2">
        <v>45751</v>
      </c>
      <c r="G11037">
        <v>3028871340</v>
      </c>
    </row>
    <row r="11038" spans="1:7" x14ac:dyDescent="0.25">
      <c r="A11038" s="1">
        <v>1540214710757</v>
      </c>
      <c r="B11038">
        <v>77467994479</v>
      </c>
      <c r="C11038" s="2">
        <v>45737</v>
      </c>
      <c r="D11038">
        <v>10000</v>
      </c>
      <c r="E11038">
        <v>77658861366</v>
      </c>
      <c r="F11038" s="2">
        <v>45740</v>
      </c>
      <c r="G11038">
        <v>3250870208</v>
      </c>
    </row>
    <row r="11039" spans="1:7" x14ac:dyDescent="0.25">
      <c r="A11039" s="1">
        <v>1540191521010</v>
      </c>
      <c r="B11039">
        <v>77466765167</v>
      </c>
      <c r="C11039" s="2">
        <v>45737</v>
      </c>
      <c r="D11039">
        <v>10000</v>
      </c>
      <c r="E11039">
        <v>77983445544</v>
      </c>
      <c r="F11039" s="2">
        <v>45745</v>
      </c>
      <c r="G11039">
        <v>3228981434</v>
      </c>
    </row>
    <row r="11040" spans="1:7" x14ac:dyDescent="0.25">
      <c r="A11040" s="1">
        <v>1540253312348</v>
      </c>
      <c r="B11040">
        <v>77467803032</v>
      </c>
      <c r="C11040" s="2">
        <v>45737</v>
      </c>
      <c r="D11040">
        <v>10000</v>
      </c>
      <c r="E11040">
        <v>77917253067</v>
      </c>
      <c r="F11040" s="2">
        <v>45744</v>
      </c>
      <c r="G11040">
        <v>3028871335</v>
      </c>
    </row>
    <row r="11041" spans="1:7" x14ac:dyDescent="0.25">
      <c r="A11041" s="1">
        <v>1610151356471</v>
      </c>
      <c r="B11041">
        <v>77468165857</v>
      </c>
      <c r="C11041" s="2">
        <v>45737</v>
      </c>
      <c r="D11041">
        <v>10000</v>
      </c>
      <c r="E11041">
        <v>77795526557</v>
      </c>
      <c r="F11041" s="2">
        <v>45742</v>
      </c>
      <c r="G11041">
        <v>3081260118</v>
      </c>
    </row>
    <row r="11042" spans="1:7" x14ac:dyDescent="0.25">
      <c r="A11042" s="1">
        <v>1540260080763</v>
      </c>
      <c r="B11042">
        <v>77468647610</v>
      </c>
      <c r="C11042" s="2">
        <v>45737</v>
      </c>
      <c r="D11042">
        <v>10000</v>
      </c>
      <c r="E11042">
        <v>77521418405</v>
      </c>
      <c r="F11042" s="2">
        <v>45738</v>
      </c>
      <c r="G11042">
        <v>3065950539</v>
      </c>
    </row>
    <row r="11043" spans="1:7" x14ac:dyDescent="0.25">
      <c r="A11043" s="1">
        <v>1540190306558</v>
      </c>
      <c r="B11043">
        <v>77468592189</v>
      </c>
      <c r="C11043" s="2">
        <v>45737</v>
      </c>
      <c r="D11043">
        <v>10000</v>
      </c>
      <c r="E11043">
        <v>77516273492</v>
      </c>
      <c r="F11043" s="2">
        <v>45738</v>
      </c>
      <c r="G11043">
        <v>3270391730</v>
      </c>
    </row>
    <row r="11044" spans="1:7" x14ac:dyDescent="0.25">
      <c r="A11044" s="1">
        <v>1540195465694</v>
      </c>
      <c r="B11044">
        <v>77468186141</v>
      </c>
      <c r="C11044" s="2">
        <v>45737</v>
      </c>
      <c r="D11044">
        <v>10000</v>
      </c>
      <c r="E11044">
        <v>77527257908</v>
      </c>
      <c r="F11044" s="2">
        <v>45738</v>
      </c>
      <c r="G11044">
        <v>3270391730</v>
      </c>
    </row>
    <row r="11045" spans="1:7" x14ac:dyDescent="0.25">
      <c r="A11045" s="1">
        <v>1540198640773</v>
      </c>
      <c r="B11045">
        <v>77468298387</v>
      </c>
      <c r="C11045" s="2">
        <v>45737</v>
      </c>
      <c r="D11045">
        <v>10000</v>
      </c>
      <c r="E11045">
        <v>77590693305</v>
      </c>
      <c r="F11045" s="2">
        <v>45739</v>
      </c>
      <c r="G11045">
        <v>3228981454</v>
      </c>
    </row>
    <row r="11046" spans="1:7" x14ac:dyDescent="0.25">
      <c r="A11046" s="1">
        <v>1540142148689</v>
      </c>
      <c r="B11046">
        <v>77468346708</v>
      </c>
      <c r="C11046" s="2">
        <v>45737</v>
      </c>
      <c r="D11046">
        <v>10000</v>
      </c>
      <c r="E11046">
        <v>77944731881</v>
      </c>
      <c r="F11046" s="2">
        <v>45744</v>
      </c>
      <c r="G11046">
        <v>3228981434</v>
      </c>
    </row>
    <row r="11047" spans="1:7" x14ac:dyDescent="0.25">
      <c r="A11047" s="1">
        <v>1540106890464</v>
      </c>
      <c r="B11047">
        <v>77468605329</v>
      </c>
      <c r="C11047" s="2">
        <v>45737</v>
      </c>
      <c r="D11047">
        <v>10000</v>
      </c>
      <c r="E11047">
        <v>77522226740</v>
      </c>
      <c r="F11047" s="2">
        <v>45738</v>
      </c>
      <c r="G11047">
        <v>3065950515</v>
      </c>
    </row>
    <row r="11048" spans="1:7" x14ac:dyDescent="0.25">
      <c r="A11048" s="1">
        <v>1710171410519</v>
      </c>
      <c r="B11048">
        <v>77468116805</v>
      </c>
      <c r="C11048" s="2">
        <v>45737</v>
      </c>
      <c r="D11048">
        <v>10000</v>
      </c>
      <c r="E11048">
        <v>77599931494</v>
      </c>
      <c r="F11048" s="2">
        <v>45739</v>
      </c>
      <c r="G11048">
        <v>3051581460</v>
      </c>
    </row>
    <row r="11049" spans="1:7" x14ac:dyDescent="0.25">
      <c r="A11049" s="1">
        <v>1540156203357</v>
      </c>
      <c r="B11049">
        <v>77468347688</v>
      </c>
      <c r="C11049" s="2">
        <v>45737</v>
      </c>
      <c r="D11049">
        <v>10000</v>
      </c>
      <c r="E11049">
        <v>77644697825</v>
      </c>
      <c r="F11049" s="2">
        <v>45740</v>
      </c>
      <c r="G11049">
        <v>3228982872</v>
      </c>
    </row>
    <row r="11050" spans="1:7" x14ac:dyDescent="0.25">
      <c r="A11050" s="1">
        <v>1540233925992</v>
      </c>
      <c r="B11050">
        <v>78348618685</v>
      </c>
      <c r="C11050" s="2">
        <v>45751</v>
      </c>
      <c r="D11050">
        <v>10000</v>
      </c>
      <c r="E11050">
        <v>78381234613</v>
      </c>
      <c r="F11050" s="2">
        <v>45751</v>
      </c>
      <c r="G11050">
        <v>3270328561</v>
      </c>
    </row>
    <row r="11051" spans="1:7" x14ac:dyDescent="0.25">
      <c r="A11051" s="1">
        <v>1540122698535</v>
      </c>
      <c r="B11051">
        <v>77468305387</v>
      </c>
      <c r="C11051" s="2">
        <v>45737</v>
      </c>
      <c r="D11051">
        <v>10000</v>
      </c>
      <c r="E11051">
        <v>77703076949</v>
      </c>
      <c r="F11051" s="2">
        <v>45741</v>
      </c>
      <c r="G11051">
        <v>3270391730</v>
      </c>
    </row>
    <row r="11052" spans="1:7" x14ac:dyDescent="0.25">
      <c r="A11052" s="1">
        <v>1540298182473</v>
      </c>
      <c r="B11052">
        <v>77467761238</v>
      </c>
      <c r="C11052" s="2">
        <v>45737</v>
      </c>
      <c r="D11052">
        <v>10000</v>
      </c>
      <c r="E11052">
        <v>77607058863</v>
      </c>
      <c r="F11052" s="2">
        <v>45739</v>
      </c>
      <c r="G11052">
        <v>3270391738</v>
      </c>
    </row>
    <row r="11053" spans="1:7" x14ac:dyDescent="0.25">
      <c r="A11053" s="1">
        <v>1540148660699</v>
      </c>
      <c r="B11053">
        <v>77468290965</v>
      </c>
      <c r="C11053" s="2">
        <v>45737</v>
      </c>
      <c r="D11053">
        <v>10000</v>
      </c>
      <c r="E11053">
        <v>77570359537</v>
      </c>
      <c r="F11053" s="2">
        <v>45739</v>
      </c>
      <c r="G11053">
        <v>3035831157</v>
      </c>
    </row>
    <row r="11054" spans="1:7" x14ac:dyDescent="0.25">
      <c r="A11054" s="1">
        <v>1540298382656</v>
      </c>
      <c r="B11054">
        <v>77468643054</v>
      </c>
      <c r="C11054" s="2">
        <v>45737</v>
      </c>
      <c r="D11054">
        <v>10000</v>
      </c>
      <c r="E11054">
        <v>77645031757</v>
      </c>
      <c r="F11054" s="2">
        <v>45740</v>
      </c>
      <c r="G11054">
        <v>3068792545</v>
      </c>
    </row>
    <row r="11055" spans="1:7" x14ac:dyDescent="0.25">
      <c r="A11055" s="1">
        <v>1540213827552</v>
      </c>
      <c r="B11055">
        <v>78348653457</v>
      </c>
      <c r="C11055" s="2">
        <v>45751</v>
      </c>
      <c r="D11055">
        <v>10000</v>
      </c>
      <c r="E11055">
        <v>78663133875</v>
      </c>
      <c r="F11055" s="2">
        <v>45756</v>
      </c>
      <c r="G11055">
        <v>3035831069</v>
      </c>
    </row>
    <row r="11056" spans="1:7" x14ac:dyDescent="0.25">
      <c r="A11056" s="1">
        <v>4550506020972</v>
      </c>
      <c r="B11056">
        <v>77468037164</v>
      </c>
      <c r="C11056" s="2">
        <v>45737</v>
      </c>
      <c r="D11056">
        <v>10000</v>
      </c>
      <c r="E11056">
        <v>77575369632</v>
      </c>
      <c r="F11056" s="2">
        <v>45739</v>
      </c>
      <c r="G11056">
        <v>3070550769</v>
      </c>
    </row>
    <row r="11057" spans="1:7" x14ac:dyDescent="0.25">
      <c r="A11057" s="1">
        <v>1540179032926</v>
      </c>
      <c r="B11057">
        <v>77468308706</v>
      </c>
      <c r="C11057" s="2">
        <v>45737</v>
      </c>
      <c r="D11057">
        <v>10000</v>
      </c>
      <c r="E11057">
        <v>79371109457</v>
      </c>
      <c r="F11057" s="2">
        <v>45768</v>
      </c>
    </row>
    <row r="11058" spans="1:7" x14ac:dyDescent="0.25">
      <c r="A11058" s="1">
        <v>1540277290215</v>
      </c>
      <c r="B11058">
        <v>77468429441</v>
      </c>
      <c r="C11058" s="2">
        <v>45737</v>
      </c>
      <c r="D11058">
        <v>10000</v>
      </c>
      <c r="E11058">
        <v>77861742700</v>
      </c>
      <c r="F11058" s="2">
        <v>45743</v>
      </c>
      <c r="G11058">
        <v>3009486298</v>
      </c>
    </row>
    <row r="11059" spans="1:7" x14ac:dyDescent="0.25">
      <c r="A11059" s="1">
        <v>1540280729279</v>
      </c>
      <c r="B11059">
        <v>77468154867</v>
      </c>
      <c r="C11059" s="2">
        <v>45737</v>
      </c>
      <c r="D11059">
        <v>10000</v>
      </c>
      <c r="E11059">
        <v>77867407589</v>
      </c>
      <c r="F11059" s="2">
        <v>45743</v>
      </c>
      <c r="G11059">
        <v>3270328126</v>
      </c>
    </row>
    <row r="11060" spans="1:7" x14ac:dyDescent="0.25">
      <c r="A11060" s="1">
        <v>1540144807451</v>
      </c>
      <c r="B11060">
        <v>77468155159</v>
      </c>
      <c r="C11060" s="2">
        <v>45737</v>
      </c>
      <c r="D11060">
        <v>10000</v>
      </c>
      <c r="E11060">
        <v>77548898563</v>
      </c>
      <c r="F11060" s="2">
        <v>45738</v>
      </c>
      <c r="G11060">
        <v>3061497503</v>
      </c>
    </row>
    <row r="11061" spans="1:7" x14ac:dyDescent="0.25">
      <c r="A11061" s="1">
        <v>1540244266019</v>
      </c>
      <c r="B11061">
        <v>77467520371</v>
      </c>
      <c r="C11061" s="2">
        <v>45737</v>
      </c>
      <c r="D11061">
        <v>10000</v>
      </c>
      <c r="E11061">
        <v>77589856395</v>
      </c>
      <c r="F11061" s="2">
        <v>45739</v>
      </c>
      <c r="G11061">
        <v>3065950539</v>
      </c>
    </row>
    <row r="11062" spans="1:7" x14ac:dyDescent="0.25">
      <c r="A11062" s="1">
        <v>1540106930583</v>
      </c>
      <c r="B11062">
        <v>77468550218</v>
      </c>
      <c r="C11062" s="2">
        <v>45737</v>
      </c>
      <c r="D11062">
        <v>10000</v>
      </c>
      <c r="E11062">
        <v>77642798055</v>
      </c>
      <c r="F11062" s="2">
        <v>45740</v>
      </c>
      <c r="G11062">
        <v>3081260118</v>
      </c>
    </row>
    <row r="11063" spans="1:7" x14ac:dyDescent="0.25">
      <c r="A11063" s="1">
        <v>1540106840596</v>
      </c>
      <c r="B11063">
        <v>77468483707</v>
      </c>
      <c r="C11063" s="2">
        <v>45737</v>
      </c>
      <c r="D11063">
        <v>10000</v>
      </c>
      <c r="E11063">
        <v>77593168868</v>
      </c>
      <c r="F11063" s="2">
        <v>45739</v>
      </c>
      <c r="G11063">
        <v>3065950503</v>
      </c>
    </row>
    <row r="11064" spans="1:7" x14ac:dyDescent="0.25">
      <c r="A11064" s="1">
        <v>1540139895363</v>
      </c>
      <c r="B11064">
        <v>77466765148</v>
      </c>
      <c r="C11064" s="2">
        <v>45737</v>
      </c>
      <c r="D11064">
        <v>10000</v>
      </c>
      <c r="E11064">
        <v>77470578550</v>
      </c>
      <c r="F11064" s="2">
        <v>45737</v>
      </c>
      <c r="G11064">
        <v>3035831076</v>
      </c>
    </row>
    <row r="11065" spans="1:7" x14ac:dyDescent="0.25">
      <c r="A11065" s="1">
        <v>1540169408519</v>
      </c>
      <c r="B11065">
        <v>77468547691</v>
      </c>
      <c r="C11065" s="2">
        <v>45737</v>
      </c>
      <c r="D11065">
        <v>10000</v>
      </c>
      <c r="E11065">
        <v>77476413323</v>
      </c>
      <c r="F11065" s="2">
        <v>45737</v>
      </c>
      <c r="G11065">
        <v>3270328126</v>
      </c>
    </row>
    <row r="11066" spans="1:7" x14ac:dyDescent="0.25">
      <c r="A11066" s="1">
        <v>1540158814082</v>
      </c>
      <c r="B11066">
        <v>77468439173</v>
      </c>
      <c r="C11066" s="2">
        <v>45737</v>
      </c>
      <c r="D11066">
        <v>10000</v>
      </c>
      <c r="E11066">
        <v>77844688485</v>
      </c>
      <c r="F11066" s="2">
        <v>45743</v>
      </c>
      <c r="G11066">
        <v>3065547988</v>
      </c>
    </row>
    <row r="11067" spans="1:7" x14ac:dyDescent="0.25">
      <c r="A11067" s="1">
        <v>1540273344239</v>
      </c>
      <c r="B11067">
        <v>77468110728</v>
      </c>
      <c r="C11067" s="2">
        <v>45737</v>
      </c>
      <c r="D11067">
        <v>10000</v>
      </c>
      <c r="E11067">
        <v>77639513328</v>
      </c>
      <c r="F11067" s="2">
        <v>45740</v>
      </c>
      <c r="G11067">
        <v>3061943392</v>
      </c>
    </row>
    <row r="11068" spans="1:7" x14ac:dyDescent="0.25">
      <c r="A11068" s="1">
        <v>1540112058741</v>
      </c>
      <c r="B11068">
        <v>77468264222</v>
      </c>
      <c r="C11068" s="2">
        <v>45737</v>
      </c>
      <c r="D11068">
        <v>10000</v>
      </c>
      <c r="E11068">
        <v>77490064116</v>
      </c>
      <c r="F11068" s="2">
        <v>45737</v>
      </c>
      <c r="G11068">
        <v>3068793707</v>
      </c>
    </row>
    <row r="11069" spans="1:7" x14ac:dyDescent="0.25">
      <c r="A11069" s="1">
        <v>1540214264069</v>
      </c>
      <c r="B11069">
        <v>77467886386</v>
      </c>
      <c r="C11069" s="2">
        <v>45737</v>
      </c>
      <c r="D11069">
        <v>10000</v>
      </c>
      <c r="E11069">
        <v>77765935263</v>
      </c>
      <c r="F11069" s="2">
        <v>45742</v>
      </c>
      <c r="G11069">
        <v>3270328121</v>
      </c>
    </row>
    <row r="11070" spans="1:7" x14ac:dyDescent="0.25">
      <c r="A11070" s="1">
        <v>1540278816181</v>
      </c>
      <c r="B11070">
        <v>77467565693</v>
      </c>
      <c r="C11070" s="2">
        <v>45737</v>
      </c>
      <c r="D11070">
        <v>10000</v>
      </c>
      <c r="E11070">
        <v>77583002551</v>
      </c>
      <c r="F11070" s="2">
        <v>45739</v>
      </c>
      <c r="G11070">
        <v>3068792518</v>
      </c>
    </row>
    <row r="11071" spans="1:7" x14ac:dyDescent="0.25">
      <c r="A11071" s="1">
        <v>1540213804238</v>
      </c>
      <c r="B11071">
        <v>77467893188</v>
      </c>
      <c r="C11071" s="2">
        <v>45737</v>
      </c>
      <c r="D11071">
        <v>10000</v>
      </c>
      <c r="E11071">
        <v>77637208577</v>
      </c>
      <c r="F11071" s="2">
        <v>45740</v>
      </c>
      <c r="G11071">
        <v>3068794594</v>
      </c>
    </row>
    <row r="11072" spans="1:7" x14ac:dyDescent="0.25">
      <c r="A11072" s="1">
        <v>1540297141913</v>
      </c>
      <c r="B11072">
        <v>77468072767</v>
      </c>
      <c r="C11072" s="2">
        <v>45737</v>
      </c>
      <c r="D11072">
        <v>10000</v>
      </c>
      <c r="E11072">
        <v>77792590149</v>
      </c>
      <c r="F11072" s="2">
        <v>45742</v>
      </c>
      <c r="G11072">
        <v>3068793780</v>
      </c>
    </row>
    <row r="11073" spans="1:7" x14ac:dyDescent="0.25">
      <c r="A11073" s="1">
        <v>1540142181725</v>
      </c>
      <c r="B11073">
        <v>77468323462</v>
      </c>
      <c r="C11073" s="2">
        <v>45737</v>
      </c>
      <c r="D11073">
        <v>10000</v>
      </c>
      <c r="E11073">
        <v>77982662556</v>
      </c>
      <c r="F11073" s="2">
        <v>45745</v>
      </c>
      <c r="G11073">
        <v>3228981454</v>
      </c>
    </row>
    <row r="11074" spans="1:7" x14ac:dyDescent="0.25">
      <c r="A11074" s="1">
        <v>1540193782304</v>
      </c>
      <c r="B11074">
        <v>77468269175</v>
      </c>
      <c r="C11074" s="2">
        <v>45737</v>
      </c>
      <c r="D11074">
        <v>10000</v>
      </c>
      <c r="E11074">
        <v>77774298942</v>
      </c>
      <c r="F11074" s="2">
        <v>45742</v>
      </c>
      <c r="G11074">
        <v>3270328126</v>
      </c>
    </row>
    <row r="11075" spans="1:7" x14ac:dyDescent="0.25">
      <c r="A11075" s="1">
        <v>1540190756269</v>
      </c>
      <c r="B11075">
        <v>77468600355</v>
      </c>
      <c r="C11075" s="2">
        <v>45737</v>
      </c>
      <c r="D11075">
        <v>10000</v>
      </c>
      <c r="E11075">
        <v>77505469148</v>
      </c>
      <c r="F11075" s="2">
        <v>45738</v>
      </c>
      <c r="G11075">
        <v>3270328126</v>
      </c>
    </row>
    <row r="11076" spans="1:7" x14ac:dyDescent="0.25">
      <c r="A11076" s="1">
        <v>1540262880663</v>
      </c>
      <c r="B11076">
        <v>77467752756</v>
      </c>
      <c r="C11076" s="2">
        <v>45737</v>
      </c>
      <c r="D11076">
        <v>10000</v>
      </c>
      <c r="E11076">
        <v>77774387687</v>
      </c>
      <c r="F11076" s="2">
        <v>45742</v>
      </c>
      <c r="G11076">
        <v>3065547975</v>
      </c>
    </row>
    <row r="11077" spans="1:7" x14ac:dyDescent="0.25">
      <c r="A11077" s="1">
        <v>1540287399752</v>
      </c>
      <c r="B11077">
        <v>77467544643</v>
      </c>
      <c r="C11077" s="2">
        <v>45737</v>
      </c>
      <c r="D11077">
        <v>10000</v>
      </c>
      <c r="E11077">
        <v>77640633492</v>
      </c>
      <c r="F11077" s="2">
        <v>45740</v>
      </c>
      <c r="G11077">
        <v>3065547975</v>
      </c>
    </row>
    <row r="11078" spans="1:7" x14ac:dyDescent="0.25">
      <c r="A11078" s="1">
        <v>1540174147849</v>
      </c>
      <c r="B11078">
        <v>77468592181</v>
      </c>
      <c r="C11078" s="2">
        <v>45737</v>
      </c>
      <c r="D11078">
        <v>10000</v>
      </c>
      <c r="E11078">
        <v>78944831800</v>
      </c>
      <c r="F11078" s="2">
        <v>45761</v>
      </c>
      <c r="G11078">
        <v>3035831074</v>
      </c>
    </row>
    <row r="11079" spans="1:7" x14ac:dyDescent="0.25">
      <c r="A11079" s="1">
        <v>1540202929271</v>
      </c>
      <c r="B11079">
        <v>77468072068</v>
      </c>
      <c r="C11079" s="2">
        <v>45737</v>
      </c>
      <c r="D11079">
        <v>10000</v>
      </c>
      <c r="E11079">
        <v>78026811295</v>
      </c>
      <c r="F11079" s="2">
        <v>45745</v>
      </c>
      <c r="G11079">
        <v>3028871340</v>
      </c>
    </row>
    <row r="11080" spans="1:7" x14ac:dyDescent="0.25">
      <c r="A11080" s="1">
        <v>1710288382760</v>
      </c>
      <c r="B11080">
        <v>78348641306</v>
      </c>
      <c r="C11080" s="2">
        <v>45751</v>
      </c>
      <c r="D11080">
        <v>10000</v>
      </c>
      <c r="E11080">
        <v>78461151154</v>
      </c>
      <c r="F11080" s="2">
        <v>45753</v>
      </c>
      <c r="G11080">
        <v>3009486298</v>
      </c>
    </row>
    <row r="11081" spans="1:7" x14ac:dyDescent="0.25">
      <c r="A11081" s="1">
        <v>1610250265079</v>
      </c>
      <c r="B11081">
        <v>78348632918</v>
      </c>
      <c r="C11081" s="2">
        <v>45751</v>
      </c>
      <c r="D11081">
        <v>10000</v>
      </c>
      <c r="E11081">
        <v>78418232272</v>
      </c>
      <c r="F11081" s="2">
        <v>45752</v>
      </c>
      <c r="G11081">
        <v>3228981434</v>
      </c>
    </row>
    <row r="11082" spans="1:7" x14ac:dyDescent="0.25">
      <c r="A11082" s="1">
        <v>1720124766886</v>
      </c>
      <c r="B11082">
        <v>77468209512</v>
      </c>
      <c r="C11082" s="2">
        <v>45737</v>
      </c>
      <c r="D11082">
        <v>10000</v>
      </c>
      <c r="E11082">
        <v>77847160741</v>
      </c>
      <c r="F11082" s="2">
        <v>45743</v>
      </c>
      <c r="G11082">
        <v>3270328126</v>
      </c>
    </row>
    <row r="11083" spans="1:7" x14ac:dyDescent="0.25">
      <c r="A11083" s="1">
        <v>1540212643315</v>
      </c>
      <c r="B11083">
        <v>77467698897</v>
      </c>
      <c r="C11083" s="2">
        <v>45737</v>
      </c>
      <c r="D11083">
        <v>10000</v>
      </c>
      <c r="E11083">
        <v>77523776080</v>
      </c>
      <c r="F11083" s="2">
        <v>45738</v>
      </c>
      <c r="G11083">
        <v>3035831069</v>
      </c>
    </row>
    <row r="11084" spans="1:7" x14ac:dyDescent="0.25">
      <c r="A11084" s="1">
        <v>1540254547931</v>
      </c>
      <c r="B11084">
        <v>77467939387</v>
      </c>
      <c r="C11084" s="2">
        <v>45737</v>
      </c>
      <c r="D11084">
        <v>10000</v>
      </c>
      <c r="E11084">
        <v>77875506765</v>
      </c>
      <c r="F11084" s="2">
        <v>45743</v>
      </c>
      <c r="G11084">
        <v>3200295754</v>
      </c>
    </row>
    <row r="11085" spans="1:7" x14ac:dyDescent="0.25">
      <c r="A11085" s="1">
        <v>1540121548025</v>
      </c>
      <c r="B11085">
        <v>77468547308</v>
      </c>
      <c r="C11085" s="2">
        <v>45737</v>
      </c>
      <c r="D11085">
        <v>10000</v>
      </c>
      <c r="E11085">
        <v>77640036710</v>
      </c>
      <c r="F11085" s="2">
        <v>45740</v>
      </c>
      <c r="G11085">
        <v>3051581161</v>
      </c>
    </row>
    <row r="11086" spans="1:7" x14ac:dyDescent="0.25">
      <c r="A11086" s="1">
        <v>1540218867423</v>
      </c>
      <c r="B11086">
        <v>77467637240</v>
      </c>
      <c r="C11086" s="2">
        <v>45737</v>
      </c>
      <c r="D11086">
        <v>10000</v>
      </c>
      <c r="E11086">
        <v>77487179854</v>
      </c>
      <c r="F11086" s="2">
        <v>45737</v>
      </c>
      <c r="G11086">
        <v>3270328128</v>
      </c>
    </row>
    <row r="11087" spans="1:7" x14ac:dyDescent="0.25">
      <c r="A11087" s="1">
        <v>1540162992197</v>
      </c>
      <c r="B11087">
        <v>77466783558</v>
      </c>
      <c r="C11087" s="2">
        <v>45737</v>
      </c>
      <c r="D11087">
        <v>10000</v>
      </c>
      <c r="E11087">
        <v>77848877827</v>
      </c>
      <c r="F11087" s="2">
        <v>45743</v>
      </c>
      <c r="G11087">
        <v>3068793707</v>
      </c>
    </row>
    <row r="11088" spans="1:7" x14ac:dyDescent="0.25">
      <c r="A11088" s="1">
        <v>1540211116499</v>
      </c>
      <c r="B11088">
        <v>77467921233</v>
      </c>
      <c r="C11088" s="2">
        <v>45737</v>
      </c>
      <c r="D11088">
        <v>10000</v>
      </c>
      <c r="E11088">
        <v>77514458912</v>
      </c>
      <c r="F11088" s="2">
        <v>45738</v>
      </c>
      <c r="G11088">
        <v>3028871340</v>
      </c>
    </row>
    <row r="11089" spans="1:7" x14ac:dyDescent="0.25">
      <c r="A11089" s="1">
        <v>1540153757527</v>
      </c>
      <c r="B11089">
        <v>77468371178</v>
      </c>
      <c r="C11089" s="2">
        <v>45737</v>
      </c>
      <c r="D11089">
        <v>10000</v>
      </c>
    </row>
    <row r="11090" spans="1:7" x14ac:dyDescent="0.25">
      <c r="A11090" s="1">
        <v>1540254869934</v>
      </c>
      <c r="B11090">
        <v>77468097305</v>
      </c>
      <c r="C11090" s="2">
        <v>45737</v>
      </c>
      <c r="D11090">
        <v>10000</v>
      </c>
      <c r="E11090">
        <v>77660681449</v>
      </c>
      <c r="F11090" s="2">
        <v>45740</v>
      </c>
      <c r="G11090">
        <v>3068793780</v>
      </c>
    </row>
    <row r="11091" spans="1:7" x14ac:dyDescent="0.25">
      <c r="A11091" s="1">
        <v>1540225595052</v>
      </c>
      <c r="B11091">
        <v>77467934221</v>
      </c>
      <c r="C11091" s="2">
        <v>45737</v>
      </c>
      <c r="D11091">
        <v>10000</v>
      </c>
      <c r="E11091">
        <v>77548272818</v>
      </c>
      <c r="F11091" s="2">
        <v>45738</v>
      </c>
      <c r="G11091">
        <v>3250870208</v>
      </c>
    </row>
    <row r="11092" spans="1:7" x14ac:dyDescent="0.25">
      <c r="A11092" s="1">
        <v>1540268359880</v>
      </c>
      <c r="B11092">
        <v>77467888063</v>
      </c>
      <c r="C11092" s="2">
        <v>45737</v>
      </c>
      <c r="D11092">
        <v>10000</v>
      </c>
      <c r="E11092">
        <v>77549472204</v>
      </c>
      <c r="F11092" s="2">
        <v>45738</v>
      </c>
      <c r="G11092">
        <v>3028871340</v>
      </c>
    </row>
    <row r="11093" spans="1:7" x14ac:dyDescent="0.25">
      <c r="A11093" s="1">
        <v>1540242455449</v>
      </c>
      <c r="B11093">
        <v>77467659174</v>
      </c>
      <c r="C11093" s="2">
        <v>45737</v>
      </c>
      <c r="D11093">
        <v>10000</v>
      </c>
      <c r="E11093">
        <v>77754672597</v>
      </c>
      <c r="F11093" s="2">
        <v>45741</v>
      </c>
      <c r="G11093">
        <v>3068793780</v>
      </c>
    </row>
    <row r="11094" spans="1:7" x14ac:dyDescent="0.25">
      <c r="A11094" s="1">
        <v>1540118578774</v>
      </c>
      <c r="B11094">
        <v>77468194107</v>
      </c>
      <c r="C11094" s="2">
        <v>45737</v>
      </c>
      <c r="D11094">
        <v>10000</v>
      </c>
      <c r="E11094">
        <v>77518561742</v>
      </c>
      <c r="F11094" s="2">
        <v>45738</v>
      </c>
      <c r="G11094">
        <v>3081260118</v>
      </c>
    </row>
    <row r="11095" spans="1:7" x14ac:dyDescent="0.25">
      <c r="A11095" s="1">
        <v>1540259292612</v>
      </c>
      <c r="B11095">
        <v>77467594751</v>
      </c>
      <c r="C11095" s="2">
        <v>45737</v>
      </c>
      <c r="D11095">
        <v>10000</v>
      </c>
      <c r="E11095">
        <v>77771201983</v>
      </c>
      <c r="F11095" s="2">
        <v>45742</v>
      </c>
      <c r="G11095">
        <v>3028871335</v>
      </c>
    </row>
    <row r="11096" spans="1:7" x14ac:dyDescent="0.25">
      <c r="A11096" s="1">
        <v>1540174382909</v>
      </c>
      <c r="B11096">
        <v>77468586682</v>
      </c>
      <c r="C11096" s="2">
        <v>45737</v>
      </c>
      <c r="D11096">
        <v>10000</v>
      </c>
      <c r="E11096">
        <v>77554076327</v>
      </c>
      <c r="F11096" s="2">
        <v>45738</v>
      </c>
      <c r="G11096">
        <v>3030951592</v>
      </c>
    </row>
    <row r="11097" spans="1:7" x14ac:dyDescent="0.25">
      <c r="A11097" s="1">
        <v>1540107083439</v>
      </c>
      <c r="B11097">
        <v>77468228549</v>
      </c>
      <c r="C11097" s="2">
        <v>45737</v>
      </c>
      <c r="D11097">
        <v>10000</v>
      </c>
      <c r="E11097">
        <v>77473707675</v>
      </c>
      <c r="F11097" s="2">
        <v>45737</v>
      </c>
      <c r="G11097">
        <v>3270328126</v>
      </c>
    </row>
    <row r="11098" spans="1:7" x14ac:dyDescent="0.25">
      <c r="A11098" s="1">
        <v>1540227656405</v>
      </c>
      <c r="B11098">
        <v>77467723955</v>
      </c>
      <c r="C11098" s="2">
        <v>45737</v>
      </c>
      <c r="D11098">
        <v>10000</v>
      </c>
      <c r="E11098">
        <v>77511407179</v>
      </c>
      <c r="F11098" s="2">
        <v>45738</v>
      </c>
      <c r="G11098">
        <v>3270328128</v>
      </c>
    </row>
    <row r="11099" spans="1:7" x14ac:dyDescent="0.25">
      <c r="A11099" s="1">
        <v>1540271273592</v>
      </c>
      <c r="B11099">
        <v>78348609996</v>
      </c>
      <c r="C11099" s="2">
        <v>45751</v>
      </c>
      <c r="D11099">
        <v>10000</v>
      </c>
      <c r="E11099">
        <v>78532690021</v>
      </c>
      <c r="F11099" s="2">
        <v>45754</v>
      </c>
      <c r="G11099">
        <v>3009486298</v>
      </c>
    </row>
    <row r="11100" spans="1:7" x14ac:dyDescent="0.25">
      <c r="A11100" s="1">
        <v>1540110007682</v>
      </c>
      <c r="B11100">
        <v>77468161003</v>
      </c>
      <c r="C11100" s="2">
        <v>45737</v>
      </c>
      <c r="D11100">
        <v>10000</v>
      </c>
      <c r="E11100">
        <v>77684136133</v>
      </c>
      <c r="F11100" s="2">
        <v>45740</v>
      </c>
      <c r="G11100">
        <v>3068793624</v>
      </c>
    </row>
    <row r="11101" spans="1:7" x14ac:dyDescent="0.25">
      <c r="A11101" s="1">
        <v>4130853631020</v>
      </c>
      <c r="B11101">
        <v>77467548230</v>
      </c>
      <c r="C11101" s="2">
        <v>45737</v>
      </c>
      <c r="D11101">
        <v>10000</v>
      </c>
      <c r="E11101">
        <v>77914871918</v>
      </c>
      <c r="F11101" s="2">
        <v>45744</v>
      </c>
      <c r="G11101">
        <v>3065950524</v>
      </c>
    </row>
    <row r="11102" spans="1:7" x14ac:dyDescent="0.25">
      <c r="A11102" s="1">
        <v>1540214481778</v>
      </c>
      <c r="B11102">
        <v>77468513491</v>
      </c>
      <c r="C11102" s="2">
        <v>45737</v>
      </c>
      <c r="D11102">
        <v>10000</v>
      </c>
      <c r="E11102">
        <v>78368878264</v>
      </c>
      <c r="F11102" s="2">
        <v>45751</v>
      </c>
      <c r="G11102">
        <v>3009486298</v>
      </c>
    </row>
    <row r="11103" spans="1:7" x14ac:dyDescent="0.25">
      <c r="A11103" s="1">
        <v>1540213931053</v>
      </c>
      <c r="B11103">
        <v>77468135914</v>
      </c>
      <c r="C11103" s="2">
        <v>45737</v>
      </c>
      <c r="D11103">
        <v>10000</v>
      </c>
      <c r="E11103">
        <v>77614734896</v>
      </c>
      <c r="F11103" s="2">
        <v>45739</v>
      </c>
      <c r="G11103">
        <v>3035831069</v>
      </c>
    </row>
    <row r="11104" spans="1:7" x14ac:dyDescent="0.25">
      <c r="A11104" s="1">
        <v>1540184467241</v>
      </c>
      <c r="B11104">
        <v>77468281731</v>
      </c>
      <c r="C11104" s="2">
        <v>45737</v>
      </c>
      <c r="D11104">
        <v>10000</v>
      </c>
      <c r="E11104">
        <v>77512849168</v>
      </c>
      <c r="F11104" s="2">
        <v>45738</v>
      </c>
      <c r="G11104">
        <v>3270317295</v>
      </c>
    </row>
    <row r="11105" spans="1:7" x14ac:dyDescent="0.25">
      <c r="A11105" s="1">
        <v>1540209130269</v>
      </c>
      <c r="B11105">
        <v>77467720239</v>
      </c>
      <c r="C11105" s="2">
        <v>45737</v>
      </c>
      <c r="D11105">
        <v>10000</v>
      </c>
      <c r="E11105">
        <v>77754445260</v>
      </c>
      <c r="F11105" s="2">
        <v>45741</v>
      </c>
      <c r="G11105">
        <v>3065950532</v>
      </c>
    </row>
    <row r="11106" spans="1:7" x14ac:dyDescent="0.25">
      <c r="A11106" s="1">
        <v>1540149104387</v>
      </c>
      <c r="B11106">
        <v>77468453455</v>
      </c>
      <c r="C11106" s="2">
        <v>45737</v>
      </c>
      <c r="D11106">
        <v>10000</v>
      </c>
      <c r="E11106">
        <v>77506066542</v>
      </c>
      <c r="F11106" s="2">
        <v>45738</v>
      </c>
      <c r="G11106">
        <v>3035831157</v>
      </c>
    </row>
    <row r="11107" spans="1:7" x14ac:dyDescent="0.25">
      <c r="A11107" s="1">
        <v>1540187722811</v>
      </c>
      <c r="B11107">
        <v>77468464014</v>
      </c>
      <c r="C11107" s="2">
        <v>45737</v>
      </c>
      <c r="D11107">
        <v>10000</v>
      </c>
      <c r="E11107">
        <v>77930638265</v>
      </c>
      <c r="F11107" s="2">
        <v>45744</v>
      </c>
      <c r="G11107">
        <v>3065547978</v>
      </c>
    </row>
    <row r="11108" spans="1:7" x14ac:dyDescent="0.25">
      <c r="A11108" s="1">
        <v>1540239547013</v>
      </c>
      <c r="B11108">
        <v>77467615558</v>
      </c>
      <c r="C11108" s="2">
        <v>45737</v>
      </c>
      <c r="D11108">
        <v>10000</v>
      </c>
      <c r="E11108">
        <v>77620790249</v>
      </c>
      <c r="F11108" s="2">
        <v>45739</v>
      </c>
      <c r="G11108">
        <v>3208681933</v>
      </c>
    </row>
    <row r="11109" spans="1:7" x14ac:dyDescent="0.25">
      <c r="A11109" s="1">
        <v>1540267405126</v>
      </c>
      <c r="B11109">
        <v>78348619203</v>
      </c>
      <c r="C11109" s="2">
        <v>45751</v>
      </c>
      <c r="D11109">
        <v>10000</v>
      </c>
      <c r="E11109">
        <v>78512402800</v>
      </c>
      <c r="F11109" s="2">
        <v>45754</v>
      </c>
      <c r="G11109">
        <v>3009486298</v>
      </c>
    </row>
    <row r="11110" spans="1:7" x14ac:dyDescent="0.25">
      <c r="A11110" s="1">
        <v>1610293466351</v>
      </c>
      <c r="B11110">
        <v>77468237535</v>
      </c>
      <c r="C11110" s="2">
        <v>45737</v>
      </c>
      <c r="D11110">
        <v>10000</v>
      </c>
      <c r="E11110">
        <v>77642474713</v>
      </c>
      <c r="F11110" s="2">
        <v>45740</v>
      </c>
      <c r="G11110">
        <v>3020911879</v>
      </c>
    </row>
    <row r="11111" spans="1:7" x14ac:dyDescent="0.25">
      <c r="A11111" s="1">
        <v>1540285657313</v>
      </c>
      <c r="B11111">
        <v>77467505211</v>
      </c>
      <c r="C11111" s="2">
        <v>45737</v>
      </c>
      <c r="D11111">
        <v>10000</v>
      </c>
      <c r="E11111">
        <v>77920453275</v>
      </c>
      <c r="F11111" s="2">
        <v>45744</v>
      </c>
      <c r="G11111">
        <v>3065950532</v>
      </c>
    </row>
    <row r="11112" spans="1:7" x14ac:dyDescent="0.25">
      <c r="A11112" s="1">
        <v>2110209175995</v>
      </c>
      <c r="B11112">
        <v>77467935049</v>
      </c>
      <c r="C11112" s="2">
        <v>45737</v>
      </c>
      <c r="D11112">
        <v>10000</v>
      </c>
      <c r="E11112">
        <v>78337410925</v>
      </c>
      <c r="F11112" s="2">
        <v>45751</v>
      </c>
      <c r="G11112">
        <v>3051296506</v>
      </c>
    </row>
    <row r="11113" spans="1:7" x14ac:dyDescent="0.25">
      <c r="A11113" s="1">
        <v>1540213791168</v>
      </c>
      <c r="B11113">
        <v>77467990395</v>
      </c>
      <c r="C11113" s="2">
        <v>45737</v>
      </c>
      <c r="D11113">
        <v>10000</v>
      </c>
      <c r="E11113">
        <v>77688354562</v>
      </c>
      <c r="F11113" s="2">
        <v>45740</v>
      </c>
      <c r="G11113">
        <v>3250870208</v>
      </c>
    </row>
    <row r="11114" spans="1:7" x14ac:dyDescent="0.25">
      <c r="A11114" s="1">
        <v>1540115421677</v>
      </c>
      <c r="B11114">
        <v>77468155712</v>
      </c>
      <c r="C11114" s="2">
        <v>45737</v>
      </c>
      <c r="D11114">
        <v>10000</v>
      </c>
      <c r="E11114">
        <v>77539557519</v>
      </c>
      <c r="F11114" s="2">
        <v>45738</v>
      </c>
      <c r="G11114">
        <v>3065950515</v>
      </c>
    </row>
    <row r="11115" spans="1:7" x14ac:dyDescent="0.25">
      <c r="A11115" s="1">
        <v>1540160247013</v>
      </c>
      <c r="B11115">
        <v>77468634914</v>
      </c>
      <c r="C11115" s="2">
        <v>45737</v>
      </c>
      <c r="D11115">
        <v>10000</v>
      </c>
      <c r="E11115">
        <v>77584597257</v>
      </c>
      <c r="F11115" s="2">
        <v>45739</v>
      </c>
      <c r="G11115">
        <v>3065547988</v>
      </c>
    </row>
    <row r="11116" spans="1:7" x14ac:dyDescent="0.25">
      <c r="A11116" s="1">
        <v>1540178481331</v>
      </c>
      <c r="B11116">
        <v>77468290848</v>
      </c>
      <c r="C11116" s="2">
        <v>45737</v>
      </c>
      <c r="D11116">
        <v>10000</v>
      </c>
      <c r="E11116">
        <v>77471727978</v>
      </c>
      <c r="F11116" s="2">
        <v>45737</v>
      </c>
      <c r="G11116">
        <v>3035821570</v>
      </c>
    </row>
    <row r="11117" spans="1:7" x14ac:dyDescent="0.25">
      <c r="A11117" s="1">
        <v>1540226723191</v>
      </c>
      <c r="B11117">
        <v>77467571832</v>
      </c>
      <c r="C11117" s="2">
        <v>45737</v>
      </c>
      <c r="D11117">
        <v>10000</v>
      </c>
      <c r="E11117">
        <v>77581410485</v>
      </c>
      <c r="F11117" s="2">
        <v>45739</v>
      </c>
      <c r="G11117">
        <v>3270328128</v>
      </c>
    </row>
    <row r="11118" spans="1:7" x14ac:dyDescent="0.25">
      <c r="A11118" s="1">
        <v>1540236471621</v>
      </c>
      <c r="B11118">
        <v>77467718758</v>
      </c>
      <c r="C11118" s="2">
        <v>45737</v>
      </c>
      <c r="D11118">
        <v>10000</v>
      </c>
      <c r="E11118">
        <v>77943095903</v>
      </c>
      <c r="F11118" s="2">
        <v>45744</v>
      </c>
      <c r="G11118">
        <v>3065950524</v>
      </c>
    </row>
    <row r="11119" spans="1:7" x14ac:dyDescent="0.25">
      <c r="A11119" s="1">
        <v>1540107106591</v>
      </c>
      <c r="B11119">
        <v>77468519217</v>
      </c>
      <c r="C11119" s="2">
        <v>45737</v>
      </c>
      <c r="D11119">
        <v>10000</v>
      </c>
      <c r="E11119">
        <v>77599599875</v>
      </c>
      <c r="F11119" s="2">
        <v>45739</v>
      </c>
      <c r="G11119">
        <v>3250870214</v>
      </c>
    </row>
    <row r="11120" spans="1:7" x14ac:dyDescent="0.25">
      <c r="A11120" s="1">
        <v>1540117236885</v>
      </c>
      <c r="B11120">
        <v>77468228670</v>
      </c>
      <c r="C11120" s="2">
        <v>45737</v>
      </c>
      <c r="D11120">
        <v>10000</v>
      </c>
      <c r="E11120">
        <v>77485108956</v>
      </c>
      <c r="F11120" s="2">
        <v>45737</v>
      </c>
      <c r="G11120">
        <v>3051296578</v>
      </c>
    </row>
    <row r="11121" spans="1:7" x14ac:dyDescent="0.25">
      <c r="A11121" s="1">
        <v>1540253024567</v>
      </c>
      <c r="B11121">
        <v>77468085007</v>
      </c>
      <c r="C11121" s="2">
        <v>45737</v>
      </c>
      <c r="D11121">
        <v>10000</v>
      </c>
      <c r="E11121">
        <v>77716070207</v>
      </c>
      <c r="F11121" s="2">
        <v>45741</v>
      </c>
      <c r="G11121">
        <v>3070550769</v>
      </c>
    </row>
    <row r="11122" spans="1:7" x14ac:dyDescent="0.25">
      <c r="A11122" s="1">
        <v>1540206557657</v>
      </c>
      <c r="B11122">
        <v>78348638777</v>
      </c>
      <c r="C11122" s="2">
        <v>45751</v>
      </c>
      <c r="D11122">
        <v>10000</v>
      </c>
      <c r="E11122">
        <v>78362230370</v>
      </c>
      <c r="F11122" s="2">
        <v>45751</v>
      </c>
      <c r="G11122">
        <v>3065950524</v>
      </c>
    </row>
    <row r="11123" spans="1:7" x14ac:dyDescent="0.25">
      <c r="A11123" s="1">
        <v>1540237034263</v>
      </c>
      <c r="B11123">
        <v>77467725634</v>
      </c>
      <c r="C11123" s="2">
        <v>45737</v>
      </c>
      <c r="D11123">
        <v>10000</v>
      </c>
      <c r="E11123">
        <v>77645502237</v>
      </c>
      <c r="F11123" s="2">
        <v>45740</v>
      </c>
      <c r="G11123">
        <v>3270328128</v>
      </c>
    </row>
    <row r="11124" spans="1:7" x14ac:dyDescent="0.25">
      <c r="A11124" s="1">
        <v>1540195903709</v>
      </c>
      <c r="B11124">
        <v>77468330072</v>
      </c>
      <c r="C11124" s="2">
        <v>45737</v>
      </c>
      <c r="D11124">
        <v>10000</v>
      </c>
      <c r="E11124">
        <v>77515372300</v>
      </c>
      <c r="F11124" s="2">
        <v>45738</v>
      </c>
      <c r="G11124">
        <v>3035821570</v>
      </c>
    </row>
    <row r="11125" spans="1:7" x14ac:dyDescent="0.25">
      <c r="A11125" s="1">
        <v>1540214069033</v>
      </c>
      <c r="B11125">
        <v>77467725871</v>
      </c>
      <c r="C11125" s="2">
        <v>45737</v>
      </c>
      <c r="D11125">
        <v>10000</v>
      </c>
      <c r="E11125">
        <v>77517748223</v>
      </c>
      <c r="F11125" s="2">
        <v>45738</v>
      </c>
      <c r="G11125">
        <v>3020948417</v>
      </c>
    </row>
    <row r="11126" spans="1:7" x14ac:dyDescent="0.25">
      <c r="A11126" s="1">
        <v>1540278166895</v>
      </c>
      <c r="B11126">
        <v>77467934970</v>
      </c>
      <c r="C11126" s="2">
        <v>45737</v>
      </c>
      <c r="D11126">
        <v>10000</v>
      </c>
      <c r="E11126">
        <v>77784871832</v>
      </c>
      <c r="F11126" s="2">
        <v>45742</v>
      </c>
      <c r="G11126">
        <v>3270317928</v>
      </c>
    </row>
    <row r="11127" spans="1:7" x14ac:dyDescent="0.25">
      <c r="A11127" s="1">
        <v>1540297967805</v>
      </c>
      <c r="B11127">
        <v>77467559199</v>
      </c>
      <c r="C11127" s="2">
        <v>45737</v>
      </c>
      <c r="D11127">
        <v>10000</v>
      </c>
      <c r="E11127">
        <v>77557423084</v>
      </c>
      <c r="F11127" s="2">
        <v>45738</v>
      </c>
      <c r="G11127">
        <v>3065950524</v>
      </c>
    </row>
    <row r="11128" spans="1:7" x14ac:dyDescent="0.25">
      <c r="A11128" s="1">
        <v>1540110456107</v>
      </c>
      <c r="B11128">
        <v>77468576254</v>
      </c>
      <c r="C11128" s="2">
        <v>45737</v>
      </c>
      <c r="D11128">
        <v>10000</v>
      </c>
      <c r="E11128">
        <v>77486038194</v>
      </c>
      <c r="F11128" s="2">
        <v>45737</v>
      </c>
      <c r="G11128">
        <v>3080288032</v>
      </c>
    </row>
    <row r="11129" spans="1:7" x14ac:dyDescent="0.25">
      <c r="A11129" s="1">
        <v>1540186559851</v>
      </c>
      <c r="B11129">
        <v>77466783694</v>
      </c>
      <c r="C11129" s="2">
        <v>45737</v>
      </c>
      <c r="D11129">
        <v>10000</v>
      </c>
      <c r="E11129">
        <v>77470197886</v>
      </c>
      <c r="F11129" s="2">
        <v>45737</v>
      </c>
      <c r="G11129">
        <v>3068793707</v>
      </c>
    </row>
    <row r="11130" spans="1:7" x14ac:dyDescent="0.25">
      <c r="A11130" s="1">
        <v>1540253978783</v>
      </c>
      <c r="B11130">
        <v>77468042296</v>
      </c>
      <c r="C11130" s="2">
        <v>45737</v>
      </c>
      <c r="D11130">
        <v>10000</v>
      </c>
      <c r="E11130">
        <v>77821302306</v>
      </c>
      <c r="F11130" s="2">
        <v>45742</v>
      </c>
      <c r="G11130">
        <v>3082624023</v>
      </c>
    </row>
    <row r="11131" spans="1:7" x14ac:dyDescent="0.25">
      <c r="A11131" s="1">
        <v>1540153039576</v>
      </c>
      <c r="B11131">
        <v>77468162044</v>
      </c>
      <c r="C11131" s="2">
        <v>45737</v>
      </c>
      <c r="D11131">
        <v>10000</v>
      </c>
      <c r="E11131">
        <v>77702958663</v>
      </c>
      <c r="F11131" s="2">
        <v>45741</v>
      </c>
      <c r="G11131">
        <v>3065950515</v>
      </c>
    </row>
    <row r="11132" spans="1:7" x14ac:dyDescent="0.25">
      <c r="A11132" s="1">
        <v>1540269161163</v>
      </c>
      <c r="B11132">
        <v>77468284686</v>
      </c>
      <c r="C11132" s="2">
        <v>45737</v>
      </c>
      <c r="D11132">
        <v>10000</v>
      </c>
      <c r="E11132">
        <v>77535424938</v>
      </c>
      <c r="F11132" s="2">
        <v>45738</v>
      </c>
      <c r="G11132">
        <v>3065549141</v>
      </c>
    </row>
    <row r="11133" spans="1:7" x14ac:dyDescent="0.25">
      <c r="A11133" s="1">
        <v>1540296999977</v>
      </c>
      <c r="B11133">
        <v>77467590386</v>
      </c>
      <c r="C11133" s="2">
        <v>45737</v>
      </c>
      <c r="D11133">
        <v>10000</v>
      </c>
      <c r="E11133">
        <v>77743148113</v>
      </c>
      <c r="F11133" s="2">
        <v>45741</v>
      </c>
      <c r="G11133">
        <v>3070550723</v>
      </c>
    </row>
    <row r="11134" spans="1:7" x14ac:dyDescent="0.25">
      <c r="A11134" s="1">
        <v>1540214403115</v>
      </c>
      <c r="B11134">
        <v>77467996852</v>
      </c>
      <c r="C11134" s="2">
        <v>45737</v>
      </c>
      <c r="D11134">
        <v>10000</v>
      </c>
      <c r="E11134">
        <v>77673679864</v>
      </c>
      <c r="F11134" s="2">
        <v>45740</v>
      </c>
      <c r="G11134">
        <v>3028871335</v>
      </c>
    </row>
    <row r="11135" spans="1:7" x14ac:dyDescent="0.25">
      <c r="A11135" s="1">
        <v>2110277092553</v>
      </c>
      <c r="B11135">
        <v>77468590560</v>
      </c>
      <c r="C11135" s="2">
        <v>45737</v>
      </c>
      <c r="D11135">
        <v>10000</v>
      </c>
      <c r="E11135">
        <v>77512471698</v>
      </c>
      <c r="F11135" s="2">
        <v>45738</v>
      </c>
      <c r="G11135">
        <v>3035821570</v>
      </c>
    </row>
    <row r="11136" spans="1:7" x14ac:dyDescent="0.25">
      <c r="A11136" s="1">
        <v>1540103517282</v>
      </c>
      <c r="B11136">
        <v>77468515079</v>
      </c>
      <c r="C11136" s="2">
        <v>45737</v>
      </c>
      <c r="D11136">
        <v>10000</v>
      </c>
      <c r="E11136">
        <v>77513789706</v>
      </c>
      <c r="F11136" s="2">
        <v>45738</v>
      </c>
      <c r="G11136">
        <v>3270328126</v>
      </c>
    </row>
    <row r="11137" spans="1:7" x14ac:dyDescent="0.25">
      <c r="A11137" s="1">
        <v>1540131028179</v>
      </c>
      <c r="B11137">
        <v>77468585919</v>
      </c>
      <c r="C11137" s="2">
        <v>45737</v>
      </c>
      <c r="D11137">
        <v>10000</v>
      </c>
      <c r="E11137">
        <v>77512320583</v>
      </c>
      <c r="F11137" s="2">
        <v>45738</v>
      </c>
      <c r="G11137">
        <v>3065547988</v>
      </c>
    </row>
    <row r="11138" spans="1:7" x14ac:dyDescent="0.25">
      <c r="A11138" s="1">
        <v>1540294806433</v>
      </c>
      <c r="B11138">
        <v>77467695663</v>
      </c>
      <c r="C11138" s="2">
        <v>45737</v>
      </c>
      <c r="D11138">
        <v>10000</v>
      </c>
      <c r="E11138">
        <v>77650152794</v>
      </c>
      <c r="F11138" s="2">
        <v>45740</v>
      </c>
      <c r="G11138">
        <v>3035831069</v>
      </c>
    </row>
    <row r="11139" spans="1:7" x14ac:dyDescent="0.25">
      <c r="A11139" s="1">
        <v>1540283379258</v>
      </c>
      <c r="B11139">
        <v>77467985812</v>
      </c>
      <c r="C11139" s="2">
        <v>45737</v>
      </c>
      <c r="D11139">
        <v>10000</v>
      </c>
      <c r="E11139">
        <v>77794953050</v>
      </c>
      <c r="F11139" s="2">
        <v>45742</v>
      </c>
      <c r="G11139">
        <v>3028871335</v>
      </c>
    </row>
    <row r="11140" spans="1:7" x14ac:dyDescent="0.25">
      <c r="A11140" s="1">
        <v>1540148957508</v>
      </c>
      <c r="B11140">
        <v>77468386633</v>
      </c>
      <c r="C11140" s="2">
        <v>45737</v>
      </c>
      <c r="D11140">
        <v>10000</v>
      </c>
      <c r="E11140">
        <v>77506408679</v>
      </c>
      <c r="F11140" s="2">
        <v>45738</v>
      </c>
      <c r="G11140">
        <v>3270391730</v>
      </c>
    </row>
    <row r="11141" spans="1:7" x14ac:dyDescent="0.25">
      <c r="A11141" s="1">
        <v>1540248634863</v>
      </c>
      <c r="B11141">
        <v>77467573421</v>
      </c>
      <c r="C11141" s="2">
        <v>45737</v>
      </c>
      <c r="D11141">
        <v>10000</v>
      </c>
      <c r="E11141">
        <v>77858290150</v>
      </c>
      <c r="F11141" s="2">
        <v>45743</v>
      </c>
      <c r="G11141">
        <v>3250029787</v>
      </c>
    </row>
    <row r="11142" spans="1:7" x14ac:dyDescent="0.25">
      <c r="A11142" s="1">
        <v>1540245360256</v>
      </c>
      <c r="B11142">
        <v>77467766636</v>
      </c>
      <c r="C11142" s="2">
        <v>45737</v>
      </c>
      <c r="D11142">
        <v>10000</v>
      </c>
      <c r="E11142">
        <v>77552069556</v>
      </c>
      <c r="F11142" s="2">
        <v>45738</v>
      </c>
      <c r="G11142">
        <v>3070550723</v>
      </c>
    </row>
    <row r="11143" spans="1:7" x14ac:dyDescent="0.25">
      <c r="A11143" s="1">
        <v>1540237667652</v>
      </c>
      <c r="B11143">
        <v>77468070421</v>
      </c>
      <c r="C11143" s="2">
        <v>45737</v>
      </c>
      <c r="D11143">
        <v>10000</v>
      </c>
      <c r="E11143">
        <v>77676766868</v>
      </c>
      <c r="F11143" s="2">
        <v>45740</v>
      </c>
      <c r="G11143">
        <v>3068793780</v>
      </c>
    </row>
    <row r="11144" spans="1:7" x14ac:dyDescent="0.25">
      <c r="A11144" s="1">
        <v>1540268493769</v>
      </c>
      <c r="B11144">
        <v>77467989756</v>
      </c>
      <c r="C11144" s="2">
        <v>45737</v>
      </c>
      <c r="D11144">
        <v>10000</v>
      </c>
      <c r="E11144">
        <v>77856700593</v>
      </c>
      <c r="F11144" s="2">
        <v>45743</v>
      </c>
      <c r="G11144">
        <v>3028871335</v>
      </c>
    </row>
    <row r="11145" spans="1:7" x14ac:dyDescent="0.25">
      <c r="A11145" s="1">
        <v>1540121440603</v>
      </c>
      <c r="B11145">
        <v>77468366896</v>
      </c>
      <c r="C11145" s="2">
        <v>45737</v>
      </c>
      <c r="D11145">
        <v>10000</v>
      </c>
      <c r="E11145">
        <v>78340293947</v>
      </c>
      <c r="F11145" s="2">
        <v>45751</v>
      </c>
      <c r="G11145">
        <v>3065547988</v>
      </c>
    </row>
    <row r="11146" spans="1:7" x14ac:dyDescent="0.25">
      <c r="A11146" s="1">
        <v>1540254017477</v>
      </c>
      <c r="B11146">
        <v>77467880670</v>
      </c>
      <c r="C11146" s="2">
        <v>45737</v>
      </c>
      <c r="D11146">
        <v>10000</v>
      </c>
      <c r="E11146">
        <v>77768189840</v>
      </c>
      <c r="F11146" s="2">
        <v>45742</v>
      </c>
      <c r="G11146">
        <v>3270328121</v>
      </c>
    </row>
    <row r="11147" spans="1:7" x14ac:dyDescent="0.25">
      <c r="A11147" s="1">
        <v>1540237781439</v>
      </c>
      <c r="B11147">
        <v>77467922232</v>
      </c>
      <c r="C11147" s="2">
        <v>45737</v>
      </c>
      <c r="D11147">
        <v>10000</v>
      </c>
      <c r="E11147">
        <v>77611949731</v>
      </c>
      <c r="F11147" s="2">
        <v>45739</v>
      </c>
      <c r="G11147">
        <v>3028871340</v>
      </c>
    </row>
    <row r="11148" spans="1:7" x14ac:dyDescent="0.25">
      <c r="A11148" s="1">
        <v>1540149756150</v>
      </c>
      <c r="B11148">
        <v>77468579533</v>
      </c>
      <c r="C11148" s="2">
        <v>45737</v>
      </c>
      <c r="D11148">
        <v>10000</v>
      </c>
      <c r="E11148">
        <v>77775957615</v>
      </c>
      <c r="F11148" s="2">
        <v>45742</v>
      </c>
      <c r="G11148">
        <v>3035821570</v>
      </c>
    </row>
    <row r="11149" spans="1:7" x14ac:dyDescent="0.25">
      <c r="A11149" s="1">
        <v>1540220481695</v>
      </c>
      <c r="B11149">
        <v>77468029877</v>
      </c>
      <c r="C11149" s="2">
        <v>45737</v>
      </c>
      <c r="D11149">
        <v>10000</v>
      </c>
      <c r="E11149">
        <v>77702356488</v>
      </c>
      <c r="F11149" s="2">
        <v>45741</v>
      </c>
      <c r="G11149">
        <v>3250870208</v>
      </c>
    </row>
    <row r="11150" spans="1:7" x14ac:dyDescent="0.25">
      <c r="A11150" s="1">
        <v>1540212001873</v>
      </c>
      <c r="B11150">
        <v>77467994328</v>
      </c>
      <c r="C11150" s="2">
        <v>45737</v>
      </c>
      <c r="D11150">
        <v>10000</v>
      </c>
      <c r="E11150">
        <v>77581753680</v>
      </c>
      <c r="F11150" s="2">
        <v>45739</v>
      </c>
      <c r="G11150">
        <v>3028871335</v>
      </c>
    </row>
    <row r="11151" spans="1:7" x14ac:dyDescent="0.25">
      <c r="A11151" s="1">
        <v>1540296454672</v>
      </c>
      <c r="B11151">
        <v>77467844491</v>
      </c>
      <c r="C11151" s="2">
        <v>45737</v>
      </c>
      <c r="D11151">
        <v>10000</v>
      </c>
      <c r="E11151">
        <v>77909229233</v>
      </c>
      <c r="F11151" s="2">
        <v>45744</v>
      </c>
      <c r="G11151">
        <v>3270328121</v>
      </c>
    </row>
    <row r="11152" spans="1:7" x14ac:dyDescent="0.25">
      <c r="A11152" s="1">
        <v>1540214321651</v>
      </c>
      <c r="B11152">
        <v>78348647582</v>
      </c>
      <c r="C11152" s="2">
        <v>45751</v>
      </c>
      <c r="D11152">
        <v>10000</v>
      </c>
      <c r="E11152">
        <v>78394446655</v>
      </c>
      <c r="F11152" s="2">
        <v>45752</v>
      </c>
      <c r="G11152">
        <v>3080288348</v>
      </c>
    </row>
    <row r="11153" spans="1:7" x14ac:dyDescent="0.25">
      <c r="A11153" s="1">
        <v>1540298016963</v>
      </c>
      <c r="B11153">
        <v>77467543491</v>
      </c>
      <c r="C11153" s="2">
        <v>45737</v>
      </c>
      <c r="D11153">
        <v>10000</v>
      </c>
      <c r="E11153">
        <v>79258107334</v>
      </c>
      <c r="F11153" s="2">
        <v>45766</v>
      </c>
      <c r="G11153">
        <v>3065950539</v>
      </c>
    </row>
    <row r="11154" spans="1:7" x14ac:dyDescent="0.25">
      <c r="A11154" s="1">
        <v>1540258034859</v>
      </c>
      <c r="B11154">
        <v>77468085154</v>
      </c>
      <c r="C11154" s="2">
        <v>45737</v>
      </c>
      <c r="D11154">
        <v>10000</v>
      </c>
      <c r="E11154">
        <v>77716072678</v>
      </c>
      <c r="F11154" s="2">
        <v>45741</v>
      </c>
      <c r="G11154">
        <v>3028871335</v>
      </c>
    </row>
    <row r="11155" spans="1:7" x14ac:dyDescent="0.25">
      <c r="A11155" s="1">
        <v>1540150402802</v>
      </c>
      <c r="B11155">
        <v>77468186165</v>
      </c>
      <c r="C11155" s="2">
        <v>45737</v>
      </c>
      <c r="D11155">
        <v>10000</v>
      </c>
      <c r="E11155">
        <v>77581262330</v>
      </c>
      <c r="F11155" s="2">
        <v>45739</v>
      </c>
      <c r="G11155">
        <v>3270328566</v>
      </c>
    </row>
    <row r="11156" spans="1:7" x14ac:dyDescent="0.25">
      <c r="A11156" s="1">
        <v>1540258003273</v>
      </c>
      <c r="B11156">
        <v>77468142369</v>
      </c>
      <c r="C11156" s="2">
        <v>45737</v>
      </c>
      <c r="D11156">
        <v>10000</v>
      </c>
      <c r="E11156">
        <v>77770810636</v>
      </c>
      <c r="F11156" s="2">
        <v>45742</v>
      </c>
      <c r="G11156">
        <v>3065950532</v>
      </c>
    </row>
    <row r="11157" spans="1:7" x14ac:dyDescent="0.25">
      <c r="A11157" s="1">
        <v>1540240832120</v>
      </c>
      <c r="B11157">
        <v>77467818421</v>
      </c>
      <c r="C11157" s="2">
        <v>45737</v>
      </c>
      <c r="D11157">
        <v>10000</v>
      </c>
      <c r="E11157">
        <v>77690425321</v>
      </c>
      <c r="F11157" s="2">
        <v>45741</v>
      </c>
      <c r="G11157">
        <v>3080288348</v>
      </c>
    </row>
    <row r="11158" spans="1:7" x14ac:dyDescent="0.25">
      <c r="A11158" s="1">
        <v>1540153159959</v>
      </c>
      <c r="B11158">
        <v>77468185177</v>
      </c>
      <c r="C11158" s="2">
        <v>45737</v>
      </c>
      <c r="D11158">
        <v>10000</v>
      </c>
      <c r="E11158">
        <v>77479808189</v>
      </c>
      <c r="F11158" s="2">
        <v>45737</v>
      </c>
      <c r="G11158">
        <v>3228981434</v>
      </c>
    </row>
    <row r="11159" spans="1:7" x14ac:dyDescent="0.25">
      <c r="A11159" s="1">
        <v>1540246290618</v>
      </c>
      <c r="B11159">
        <v>77468030362</v>
      </c>
      <c r="C11159" s="2">
        <v>45737</v>
      </c>
      <c r="D11159">
        <v>10000</v>
      </c>
      <c r="E11159">
        <v>77848725274</v>
      </c>
      <c r="F11159" s="2">
        <v>45743</v>
      </c>
      <c r="G11159">
        <v>3250870208</v>
      </c>
    </row>
    <row r="11160" spans="1:7" x14ac:dyDescent="0.25">
      <c r="A11160" s="1">
        <v>1540219482103</v>
      </c>
      <c r="B11160">
        <v>77468033738</v>
      </c>
      <c r="C11160" s="2">
        <v>45737</v>
      </c>
      <c r="D11160">
        <v>10000</v>
      </c>
      <c r="E11160">
        <v>77641345731</v>
      </c>
      <c r="F11160" s="2">
        <v>45740</v>
      </c>
      <c r="G11160">
        <v>3270391738</v>
      </c>
    </row>
    <row r="11161" spans="1:7" x14ac:dyDescent="0.25">
      <c r="A11161" s="1">
        <v>1540168772089</v>
      </c>
      <c r="B11161">
        <v>77468611925</v>
      </c>
      <c r="C11161" s="2">
        <v>45737</v>
      </c>
      <c r="D11161">
        <v>10000</v>
      </c>
    </row>
    <row r="11162" spans="1:7" x14ac:dyDescent="0.25">
      <c r="A11162" s="1">
        <v>1540234427271</v>
      </c>
      <c r="B11162">
        <v>77467654243</v>
      </c>
      <c r="C11162" s="2">
        <v>45737</v>
      </c>
      <c r="D11162">
        <v>10000</v>
      </c>
      <c r="E11162">
        <v>77681038797</v>
      </c>
      <c r="F11162" s="2">
        <v>45740</v>
      </c>
      <c r="G11162">
        <v>3028871335</v>
      </c>
    </row>
    <row r="11163" spans="1:7" x14ac:dyDescent="0.25">
      <c r="A11163" s="1">
        <v>1540292105966</v>
      </c>
      <c r="B11163">
        <v>77467529712</v>
      </c>
      <c r="C11163" s="2">
        <v>45737</v>
      </c>
      <c r="D11163">
        <v>10000</v>
      </c>
      <c r="E11163">
        <v>77479435539</v>
      </c>
      <c r="F11163" s="2">
        <v>45737</v>
      </c>
      <c r="G11163">
        <v>3065950532</v>
      </c>
    </row>
    <row r="11164" spans="1:7" x14ac:dyDescent="0.25">
      <c r="A11164" s="1">
        <v>1610102545202</v>
      </c>
      <c r="B11164">
        <v>77468000205</v>
      </c>
      <c r="C11164" s="2">
        <v>45737</v>
      </c>
      <c r="D11164">
        <v>10000</v>
      </c>
      <c r="E11164">
        <v>77613233174</v>
      </c>
      <c r="F11164" s="2">
        <v>45739</v>
      </c>
      <c r="G11164">
        <v>3250870208</v>
      </c>
    </row>
    <row r="11165" spans="1:7" x14ac:dyDescent="0.25">
      <c r="A11165" s="1">
        <v>1540267512865</v>
      </c>
      <c r="B11165">
        <v>77467657730</v>
      </c>
      <c r="C11165" s="2">
        <v>45737</v>
      </c>
      <c r="D11165">
        <v>10000</v>
      </c>
      <c r="E11165">
        <v>77649874525</v>
      </c>
      <c r="F11165" s="2">
        <v>45740</v>
      </c>
      <c r="G11165">
        <v>3025398054</v>
      </c>
    </row>
    <row r="11166" spans="1:7" x14ac:dyDescent="0.25">
      <c r="A11166" s="1">
        <v>1540186030590</v>
      </c>
      <c r="B11166">
        <v>77468581681</v>
      </c>
      <c r="C11166" s="2">
        <v>45737</v>
      </c>
      <c r="D11166">
        <v>10000</v>
      </c>
      <c r="E11166">
        <v>77493004997</v>
      </c>
      <c r="F11166" s="2">
        <v>45737</v>
      </c>
      <c r="G11166">
        <v>3250902499</v>
      </c>
    </row>
    <row r="11167" spans="1:7" x14ac:dyDescent="0.25">
      <c r="A11167" s="1">
        <v>1540214373415</v>
      </c>
      <c r="B11167">
        <v>77467992103</v>
      </c>
      <c r="C11167" s="2">
        <v>45737</v>
      </c>
      <c r="D11167">
        <v>10000</v>
      </c>
      <c r="E11167">
        <v>77777249167</v>
      </c>
      <c r="F11167" s="2">
        <v>45742</v>
      </c>
      <c r="G11167">
        <v>3250870208</v>
      </c>
    </row>
    <row r="11168" spans="1:7" x14ac:dyDescent="0.25">
      <c r="A11168" s="1">
        <v>1540131605106</v>
      </c>
      <c r="B11168">
        <v>77468329316</v>
      </c>
      <c r="C11168" s="2">
        <v>45737</v>
      </c>
      <c r="D11168">
        <v>10000</v>
      </c>
      <c r="E11168">
        <v>77612614494</v>
      </c>
      <c r="F11168" s="2">
        <v>45739</v>
      </c>
      <c r="G11168">
        <v>3065950503</v>
      </c>
    </row>
    <row r="11169" spans="1:7" x14ac:dyDescent="0.25">
      <c r="A11169" s="1">
        <v>1540223658335</v>
      </c>
      <c r="B11169">
        <v>77467742483</v>
      </c>
      <c r="C11169" s="2">
        <v>45737</v>
      </c>
      <c r="D11169">
        <v>10000</v>
      </c>
      <c r="E11169">
        <v>77577624090</v>
      </c>
      <c r="F11169" s="2">
        <v>45739</v>
      </c>
      <c r="G11169">
        <v>3065950539</v>
      </c>
    </row>
    <row r="11170" spans="1:7" x14ac:dyDescent="0.25">
      <c r="A11170" s="1">
        <v>1540184914799</v>
      </c>
      <c r="B11170">
        <v>77468261913</v>
      </c>
      <c r="C11170" s="2">
        <v>45737</v>
      </c>
      <c r="D11170">
        <v>10000</v>
      </c>
      <c r="E11170">
        <v>77474490454</v>
      </c>
      <c r="F11170" s="2">
        <v>45737</v>
      </c>
      <c r="G11170">
        <v>3270317295</v>
      </c>
    </row>
    <row r="11171" spans="1:7" x14ac:dyDescent="0.25">
      <c r="A11171" s="1">
        <v>1540212130039</v>
      </c>
      <c r="B11171">
        <v>77467941023</v>
      </c>
      <c r="C11171" s="2">
        <v>45737</v>
      </c>
      <c r="D11171">
        <v>10000</v>
      </c>
      <c r="E11171">
        <v>78518543279</v>
      </c>
      <c r="F11171" s="2">
        <v>45754</v>
      </c>
      <c r="G11171">
        <v>3025398054</v>
      </c>
    </row>
    <row r="11172" spans="1:7" x14ac:dyDescent="0.25">
      <c r="A11172" s="1">
        <v>1540243795518</v>
      </c>
      <c r="B11172">
        <v>77467548371</v>
      </c>
      <c r="C11172" s="2">
        <v>45737</v>
      </c>
      <c r="D11172">
        <v>10000</v>
      </c>
      <c r="E11172">
        <v>77656338171</v>
      </c>
      <c r="F11172" s="2">
        <v>45740</v>
      </c>
      <c r="G11172">
        <v>3270395990</v>
      </c>
    </row>
    <row r="11173" spans="1:7" x14ac:dyDescent="0.25">
      <c r="A11173" s="1">
        <v>1530729256012</v>
      </c>
      <c r="B11173">
        <v>78348642653</v>
      </c>
      <c r="C11173" s="2">
        <v>45751</v>
      </c>
      <c r="D11173">
        <v>10000</v>
      </c>
      <c r="E11173">
        <v>78371700228</v>
      </c>
      <c r="F11173" s="2">
        <v>45751</v>
      </c>
      <c r="G11173">
        <v>3061980898</v>
      </c>
    </row>
    <row r="11174" spans="1:7" x14ac:dyDescent="0.25">
      <c r="A11174" s="1">
        <v>1540217795660</v>
      </c>
      <c r="B11174">
        <v>78348624437</v>
      </c>
      <c r="C11174" s="2">
        <v>45751</v>
      </c>
      <c r="D11174">
        <v>10000</v>
      </c>
      <c r="E11174">
        <v>78381262461</v>
      </c>
      <c r="F11174" s="2">
        <v>45751</v>
      </c>
      <c r="G11174">
        <v>3009486298</v>
      </c>
    </row>
    <row r="11175" spans="1:7" x14ac:dyDescent="0.25">
      <c r="A11175" s="1">
        <v>1540250875467</v>
      </c>
      <c r="B11175">
        <v>77468128162</v>
      </c>
      <c r="C11175" s="2">
        <v>45737</v>
      </c>
      <c r="D11175">
        <v>10000</v>
      </c>
      <c r="E11175">
        <v>77608159394</v>
      </c>
      <c r="F11175" s="2">
        <v>45739</v>
      </c>
      <c r="G11175">
        <v>3068793780</v>
      </c>
    </row>
    <row r="11176" spans="1:7" x14ac:dyDescent="0.25">
      <c r="A11176" s="1">
        <v>1540223745623</v>
      </c>
      <c r="B11176">
        <v>77467725632</v>
      </c>
      <c r="C11176" s="2">
        <v>45737</v>
      </c>
      <c r="D11176">
        <v>10000</v>
      </c>
      <c r="E11176">
        <v>77576751002</v>
      </c>
      <c r="F11176" s="2">
        <v>45739</v>
      </c>
      <c r="G11176">
        <v>3270328128</v>
      </c>
    </row>
    <row r="11177" spans="1:7" x14ac:dyDescent="0.25">
      <c r="A11177" s="1">
        <v>1540106757112</v>
      </c>
      <c r="B11177">
        <v>77468454869</v>
      </c>
      <c r="C11177" s="2">
        <v>45737</v>
      </c>
      <c r="D11177">
        <v>10000</v>
      </c>
      <c r="E11177">
        <v>77861087185</v>
      </c>
      <c r="F11177" s="2">
        <v>45743</v>
      </c>
      <c r="G11177">
        <v>3250870214</v>
      </c>
    </row>
    <row r="11178" spans="1:7" x14ac:dyDescent="0.25">
      <c r="A11178" s="1">
        <v>1540264978992</v>
      </c>
      <c r="B11178">
        <v>77468105198</v>
      </c>
      <c r="C11178" s="2">
        <v>45737</v>
      </c>
      <c r="D11178">
        <v>10000</v>
      </c>
      <c r="E11178">
        <v>77480993903</v>
      </c>
      <c r="F11178" s="2">
        <v>45737</v>
      </c>
      <c r="G11178">
        <v>3250870208</v>
      </c>
    </row>
    <row r="11179" spans="1:7" x14ac:dyDescent="0.25">
      <c r="A11179" s="1">
        <v>1540219762921</v>
      </c>
      <c r="B11179">
        <v>78348614607</v>
      </c>
      <c r="C11179" s="2">
        <v>45751</v>
      </c>
      <c r="D11179">
        <v>10000</v>
      </c>
      <c r="E11179">
        <v>78357709499</v>
      </c>
      <c r="F11179" s="2">
        <v>45751</v>
      </c>
      <c r="G11179">
        <v>3020948417</v>
      </c>
    </row>
    <row r="11180" spans="1:7" x14ac:dyDescent="0.25">
      <c r="A11180" s="1">
        <v>1540107596042</v>
      </c>
      <c r="B11180">
        <v>77468221322</v>
      </c>
      <c r="C11180" s="2">
        <v>45737</v>
      </c>
      <c r="D11180">
        <v>10000</v>
      </c>
      <c r="E11180">
        <v>77578819977</v>
      </c>
      <c r="F11180" s="2">
        <v>45739</v>
      </c>
      <c r="G11180">
        <v>3065950727</v>
      </c>
    </row>
    <row r="11181" spans="1:7" x14ac:dyDescent="0.25">
      <c r="A11181" s="1">
        <v>1710282808278</v>
      </c>
      <c r="B11181">
        <v>78348639440</v>
      </c>
      <c r="C11181" s="2">
        <v>45751</v>
      </c>
      <c r="D11181">
        <v>10000</v>
      </c>
      <c r="E11181">
        <v>78553108983</v>
      </c>
      <c r="F11181" s="2">
        <v>45754</v>
      </c>
      <c r="G11181">
        <v>3068794616</v>
      </c>
    </row>
    <row r="11182" spans="1:7" x14ac:dyDescent="0.25">
      <c r="A11182" s="1">
        <v>1540271444830</v>
      </c>
      <c r="B11182">
        <v>77467863040</v>
      </c>
      <c r="C11182" s="2">
        <v>45737</v>
      </c>
      <c r="D11182">
        <v>10000</v>
      </c>
      <c r="E11182">
        <v>77703836285</v>
      </c>
      <c r="F11182" s="2">
        <v>45741</v>
      </c>
      <c r="G11182">
        <v>3270328575</v>
      </c>
    </row>
    <row r="11183" spans="1:7" x14ac:dyDescent="0.25">
      <c r="A11183" s="1">
        <v>1540277220765</v>
      </c>
      <c r="B11183">
        <v>78348628675</v>
      </c>
      <c r="C11183" s="2">
        <v>45751</v>
      </c>
      <c r="D11183">
        <v>10000</v>
      </c>
      <c r="E11183">
        <v>78370334897</v>
      </c>
      <c r="F11183" s="2">
        <v>45751</v>
      </c>
      <c r="G11183">
        <v>3065542960</v>
      </c>
    </row>
    <row r="11184" spans="1:7" x14ac:dyDescent="0.25">
      <c r="A11184" s="1">
        <v>1540106918077</v>
      </c>
      <c r="B11184">
        <v>78348639429</v>
      </c>
      <c r="C11184" s="2">
        <v>45751</v>
      </c>
      <c r="D11184">
        <v>10000</v>
      </c>
      <c r="E11184">
        <v>78360532791</v>
      </c>
      <c r="F11184" s="2">
        <v>45751</v>
      </c>
      <c r="G11184">
        <v>3035821570</v>
      </c>
    </row>
    <row r="11185" spans="1:7" x14ac:dyDescent="0.25">
      <c r="A11185" s="1">
        <v>1540178829168</v>
      </c>
      <c r="B11185">
        <v>77468385157</v>
      </c>
      <c r="C11185" s="2">
        <v>45737</v>
      </c>
      <c r="D11185">
        <v>10000</v>
      </c>
      <c r="E11185">
        <v>77677808237</v>
      </c>
      <c r="F11185" s="2">
        <v>45740</v>
      </c>
      <c r="G11185">
        <v>3020911885</v>
      </c>
    </row>
    <row r="11186" spans="1:7" x14ac:dyDescent="0.25">
      <c r="A11186" s="1">
        <v>1540252295555</v>
      </c>
      <c r="B11186">
        <v>77467702760</v>
      </c>
      <c r="C11186" s="2">
        <v>45737</v>
      </c>
      <c r="D11186">
        <v>10000</v>
      </c>
      <c r="E11186">
        <v>77617056611</v>
      </c>
      <c r="F11186" s="2">
        <v>45739</v>
      </c>
      <c r="G11186">
        <v>3270391738</v>
      </c>
    </row>
    <row r="11187" spans="1:7" x14ac:dyDescent="0.25">
      <c r="A11187" s="1">
        <v>1540282964587</v>
      </c>
      <c r="B11187">
        <v>77467628768</v>
      </c>
      <c r="C11187" s="2">
        <v>45737</v>
      </c>
      <c r="D11187">
        <v>10000</v>
      </c>
      <c r="E11187">
        <v>77487901456</v>
      </c>
      <c r="F11187" s="2">
        <v>45737</v>
      </c>
      <c r="G11187">
        <v>3270328128</v>
      </c>
    </row>
    <row r="11188" spans="1:7" x14ac:dyDescent="0.25">
      <c r="A11188" s="1">
        <v>1540294436517</v>
      </c>
      <c r="B11188">
        <v>77468051275</v>
      </c>
      <c r="C11188" s="2">
        <v>45737</v>
      </c>
      <c r="D11188">
        <v>10000</v>
      </c>
      <c r="E11188">
        <v>77752998350</v>
      </c>
      <c r="F11188" s="2">
        <v>45741</v>
      </c>
      <c r="G11188">
        <v>3028871335</v>
      </c>
    </row>
    <row r="11189" spans="1:7" x14ac:dyDescent="0.25">
      <c r="A11189" s="1">
        <v>1540210167565</v>
      </c>
      <c r="B11189">
        <v>77467515468</v>
      </c>
      <c r="C11189" s="2">
        <v>45737</v>
      </c>
      <c r="D11189">
        <v>10000</v>
      </c>
      <c r="E11189">
        <v>77510454015</v>
      </c>
      <c r="F11189" s="2">
        <v>45738</v>
      </c>
      <c r="G11189">
        <v>3068792518</v>
      </c>
    </row>
    <row r="11190" spans="1:7" x14ac:dyDescent="0.25">
      <c r="A11190" s="1">
        <v>1540235321487</v>
      </c>
      <c r="B11190">
        <v>77467888283</v>
      </c>
      <c r="C11190" s="2">
        <v>45737</v>
      </c>
      <c r="D11190">
        <v>10000</v>
      </c>
      <c r="E11190">
        <v>77929888899</v>
      </c>
      <c r="F11190" s="2">
        <v>45744</v>
      </c>
      <c r="G11190">
        <v>3068793780</v>
      </c>
    </row>
    <row r="11191" spans="1:7" x14ac:dyDescent="0.25">
      <c r="A11191" s="1">
        <v>1540242223761</v>
      </c>
      <c r="B11191">
        <v>77467693703</v>
      </c>
      <c r="C11191" s="2">
        <v>45737</v>
      </c>
      <c r="D11191">
        <v>10000</v>
      </c>
      <c r="E11191">
        <v>77558631375</v>
      </c>
      <c r="F11191" s="2">
        <v>45738</v>
      </c>
      <c r="G11191">
        <v>3035831069</v>
      </c>
    </row>
    <row r="11192" spans="1:7" x14ac:dyDescent="0.25">
      <c r="A11192" s="1">
        <v>1540107131089</v>
      </c>
      <c r="B11192">
        <v>77468284111</v>
      </c>
      <c r="C11192" s="2">
        <v>45737</v>
      </c>
      <c r="D11192">
        <v>10000</v>
      </c>
      <c r="E11192">
        <v>77551760928</v>
      </c>
      <c r="F11192" s="2">
        <v>45738</v>
      </c>
      <c r="G11192">
        <v>3035831074</v>
      </c>
    </row>
    <row r="11193" spans="1:7" x14ac:dyDescent="0.25">
      <c r="A11193" s="1">
        <v>1540281556477</v>
      </c>
      <c r="B11193">
        <v>77467794921</v>
      </c>
      <c r="C11193" s="2">
        <v>45737</v>
      </c>
      <c r="D11193">
        <v>10000</v>
      </c>
      <c r="E11193">
        <v>77789928668</v>
      </c>
      <c r="F11193" s="2">
        <v>45742</v>
      </c>
      <c r="G11193">
        <v>3060282810</v>
      </c>
    </row>
    <row r="11194" spans="1:7" x14ac:dyDescent="0.25">
      <c r="A11194" s="1">
        <v>1540191111493</v>
      </c>
      <c r="B11194">
        <v>78348629316</v>
      </c>
      <c r="C11194" s="2">
        <v>45751</v>
      </c>
      <c r="D11194">
        <v>10000</v>
      </c>
      <c r="E11194">
        <v>78358629701</v>
      </c>
      <c r="F11194" s="2">
        <v>45751</v>
      </c>
      <c r="G11194">
        <v>3065547988</v>
      </c>
    </row>
    <row r="11195" spans="1:7" x14ac:dyDescent="0.25">
      <c r="A11195" s="1">
        <v>1540284694909</v>
      </c>
      <c r="B11195">
        <v>77467886378</v>
      </c>
      <c r="C11195" s="2">
        <v>45737</v>
      </c>
      <c r="D11195">
        <v>10000</v>
      </c>
      <c r="E11195">
        <v>77765588808</v>
      </c>
      <c r="F11195" s="2">
        <v>45742</v>
      </c>
      <c r="G11195">
        <v>3270328121</v>
      </c>
    </row>
    <row r="11196" spans="1:7" x14ac:dyDescent="0.25">
      <c r="A11196" s="1">
        <v>1540103881358</v>
      </c>
      <c r="B11196">
        <v>77468604290</v>
      </c>
      <c r="C11196" s="2">
        <v>45737</v>
      </c>
      <c r="D11196">
        <v>10000</v>
      </c>
      <c r="E11196">
        <v>77526478623</v>
      </c>
      <c r="F11196" s="2">
        <v>45738</v>
      </c>
      <c r="G11196">
        <v>3081260118</v>
      </c>
    </row>
    <row r="11197" spans="1:7" x14ac:dyDescent="0.25">
      <c r="A11197" s="1">
        <v>1540214519153</v>
      </c>
      <c r="B11197">
        <v>77468110729</v>
      </c>
      <c r="C11197" s="2">
        <v>45737</v>
      </c>
      <c r="D11197">
        <v>10000</v>
      </c>
      <c r="E11197">
        <v>77488573233</v>
      </c>
      <c r="F11197" s="2">
        <v>45737</v>
      </c>
      <c r="G11197">
        <v>3061943392</v>
      </c>
    </row>
    <row r="11198" spans="1:7" x14ac:dyDescent="0.25">
      <c r="A11198" s="1">
        <v>1540265489273</v>
      </c>
      <c r="B11198">
        <v>77467739011</v>
      </c>
      <c r="C11198" s="2">
        <v>45737</v>
      </c>
      <c r="D11198">
        <v>10000</v>
      </c>
      <c r="E11198">
        <v>78001105692</v>
      </c>
      <c r="F11198" s="2">
        <v>45745</v>
      </c>
      <c r="G11198">
        <v>3065950532</v>
      </c>
    </row>
    <row r="11199" spans="1:7" x14ac:dyDescent="0.25">
      <c r="A11199" s="1">
        <v>1540183944291</v>
      </c>
      <c r="B11199">
        <v>77466782695</v>
      </c>
      <c r="C11199" s="2">
        <v>45737</v>
      </c>
      <c r="D11199">
        <v>10000</v>
      </c>
      <c r="E11199">
        <v>77516557274</v>
      </c>
      <c r="F11199" s="2">
        <v>45738</v>
      </c>
      <c r="G11199">
        <v>3020911879</v>
      </c>
    </row>
    <row r="11200" spans="1:7" x14ac:dyDescent="0.25">
      <c r="A11200" s="1">
        <v>1540275225655</v>
      </c>
      <c r="B11200">
        <v>77467551631</v>
      </c>
      <c r="C11200" s="2">
        <v>45737</v>
      </c>
      <c r="D11200">
        <v>10000</v>
      </c>
      <c r="E11200">
        <v>77546338915</v>
      </c>
      <c r="F11200" s="2">
        <v>45738</v>
      </c>
      <c r="G11200">
        <v>3065950539</v>
      </c>
    </row>
    <row r="11201" spans="1:7" x14ac:dyDescent="0.25">
      <c r="A11201" s="1">
        <v>1540218206869</v>
      </c>
      <c r="B11201">
        <v>77467540964</v>
      </c>
      <c r="C11201" s="2">
        <v>45737</v>
      </c>
      <c r="D11201">
        <v>10000</v>
      </c>
      <c r="E11201">
        <v>77601205235</v>
      </c>
      <c r="F11201" s="2">
        <v>45739</v>
      </c>
      <c r="G11201">
        <v>3065950532</v>
      </c>
    </row>
    <row r="11202" spans="1:7" x14ac:dyDescent="0.25">
      <c r="A11202" s="1">
        <v>1540193632551</v>
      </c>
      <c r="B11202">
        <v>77468223432</v>
      </c>
      <c r="C11202" s="2">
        <v>45737</v>
      </c>
      <c r="D11202">
        <v>10000</v>
      </c>
      <c r="E11202">
        <v>77982246089</v>
      </c>
      <c r="F11202" s="2">
        <v>45745</v>
      </c>
      <c r="G11202">
        <v>3065547988</v>
      </c>
    </row>
    <row r="11203" spans="1:7" x14ac:dyDescent="0.25">
      <c r="A11203" s="1">
        <v>1540241210071</v>
      </c>
      <c r="B11203">
        <v>77468035668</v>
      </c>
      <c r="C11203" s="2">
        <v>45737</v>
      </c>
      <c r="D11203">
        <v>10000</v>
      </c>
      <c r="E11203">
        <v>77742945615</v>
      </c>
      <c r="F11203" s="2">
        <v>45741</v>
      </c>
      <c r="G11203">
        <v>3068793780</v>
      </c>
    </row>
    <row r="11204" spans="1:7" x14ac:dyDescent="0.25">
      <c r="A11204" s="1">
        <v>1540107078163</v>
      </c>
      <c r="B11204">
        <v>77468047389</v>
      </c>
      <c r="C11204" s="2">
        <v>45737</v>
      </c>
      <c r="D11204">
        <v>10000</v>
      </c>
      <c r="E11204">
        <v>77469352561</v>
      </c>
      <c r="F11204" s="2">
        <v>45737</v>
      </c>
      <c r="G11204">
        <v>3028871340</v>
      </c>
    </row>
    <row r="11205" spans="1:7" x14ac:dyDescent="0.25">
      <c r="A11205" s="1">
        <v>1540146847612</v>
      </c>
      <c r="B11205">
        <v>77468311964</v>
      </c>
      <c r="C11205" s="2">
        <v>45737</v>
      </c>
      <c r="D11205">
        <v>10000</v>
      </c>
      <c r="E11205">
        <v>77630234320</v>
      </c>
      <c r="F11205" s="2">
        <v>45740</v>
      </c>
      <c r="G11205">
        <v>3081260118</v>
      </c>
    </row>
    <row r="11206" spans="1:7" x14ac:dyDescent="0.25">
      <c r="A11206" s="1">
        <v>1540231914348</v>
      </c>
      <c r="B11206">
        <v>77467959178</v>
      </c>
      <c r="C11206" s="2">
        <v>45737</v>
      </c>
      <c r="D11206">
        <v>10000</v>
      </c>
      <c r="E11206">
        <v>77774815383</v>
      </c>
      <c r="F11206" s="2">
        <v>45742</v>
      </c>
      <c r="G11206">
        <v>3250870208</v>
      </c>
    </row>
    <row r="11207" spans="1:7" x14ac:dyDescent="0.25">
      <c r="A11207" s="1">
        <v>1540182926449</v>
      </c>
      <c r="B11207">
        <v>77468547506</v>
      </c>
      <c r="C11207" s="2">
        <v>45737</v>
      </c>
      <c r="D11207">
        <v>10000</v>
      </c>
      <c r="E11207">
        <v>77527393496</v>
      </c>
      <c r="F11207" s="2">
        <v>45738</v>
      </c>
      <c r="G11207">
        <v>3065547978</v>
      </c>
    </row>
    <row r="11208" spans="1:7" x14ac:dyDescent="0.25">
      <c r="A11208" s="1">
        <v>1540199524792</v>
      </c>
      <c r="B11208">
        <v>77468538741</v>
      </c>
      <c r="C11208" s="2">
        <v>45737</v>
      </c>
      <c r="D11208">
        <v>10000</v>
      </c>
      <c r="E11208">
        <v>77526127518</v>
      </c>
      <c r="F11208" s="2">
        <v>45738</v>
      </c>
      <c r="G11208">
        <v>3081260118</v>
      </c>
    </row>
    <row r="11209" spans="1:7" x14ac:dyDescent="0.25">
      <c r="A11209" s="1">
        <v>1540214439817</v>
      </c>
      <c r="B11209">
        <v>77467571834</v>
      </c>
      <c r="C11209" s="2">
        <v>45737</v>
      </c>
      <c r="D11209">
        <v>10000</v>
      </c>
      <c r="E11209">
        <v>77611277297</v>
      </c>
      <c r="F11209" s="2">
        <v>45739</v>
      </c>
      <c r="G11209">
        <v>3270328128</v>
      </c>
    </row>
    <row r="11210" spans="1:7" x14ac:dyDescent="0.25">
      <c r="A11210" s="1">
        <v>1540296641151</v>
      </c>
      <c r="B11210">
        <v>77467719417</v>
      </c>
      <c r="C11210" s="2">
        <v>45737</v>
      </c>
      <c r="D11210">
        <v>10000</v>
      </c>
      <c r="E11210">
        <v>77666744852</v>
      </c>
      <c r="F11210" s="2">
        <v>45740</v>
      </c>
      <c r="G11210">
        <v>3270328128</v>
      </c>
    </row>
    <row r="11211" spans="1:7" x14ac:dyDescent="0.25">
      <c r="A11211" s="1">
        <v>1540167349184</v>
      </c>
      <c r="B11211">
        <v>77468200253</v>
      </c>
      <c r="C11211" s="2">
        <v>45737</v>
      </c>
      <c r="D11211">
        <v>10000</v>
      </c>
      <c r="E11211">
        <v>77799869094</v>
      </c>
      <c r="F11211" s="2">
        <v>45742</v>
      </c>
      <c r="G11211">
        <v>3035831074</v>
      </c>
    </row>
    <row r="11212" spans="1:7" x14ac:dyDescent="0.25">
      <c r="A11212" s="1">
        <v>1540238889207</v>
      </c>
      <c r="B11212">
        <v>77467993305</v>
      </c>
      <c r="C11212" s="2">
        <v>45737</v>
      </c>
      <c r="D11212">
        <v>10000</v>
      </c>
      <c r="E11212">
        <v>77550167601</v>
      </c>
      <c r="F11212" s="2">
        <v>45738</v>
      </c>
      <c r="G11212">
        <v>3080288348</v>
      </c>
    </row>
    <row r="11213" spans="1:7" x14ac:dyDescent="0.25">
      <c r="A11213" s="1">
        <v>1540203722929</v>
      </c>
      <c r="B11213">
        <v>77468052345</v>
      </c>
      <c r="C11213" s="2">
        <v>45737</v>
      </c>
      <c r="D11213">
        <v>10000</v>
      </c>
      <c r="E11213">
        <v>77664898811</v>
      </c>
      <c r="F11213" s="2">
        <v>45740</v>
      </c>
      <c r="G11213">
        <v>3028871340</v>
      </c>
    </row>
    <row r="11214" spans="1:7" x14ac:dyDescent="0.25">
      <c r="A11214" s="1">
        <v>1540279602149</v>
      </c>
      <c r="B11214">
        <v>77467578016</v>
      </c>
      <c r="C11214" s="2">
        <v>45737</v>
      </c>
      <c r="D11214">
        <v>10000</v>
      </c>
      <c r="E11214">
        <v>77524413663</v>
      </c>
      <c r="F11214" s="2">
        <v>45738</v>
      </c>
      <c r="G11214">
        <v>3070550723</v>
      </c>
    </row>
    <row r="11215" spans="1:7" x14ac:dyDescent="0.25">
      <c r="A11215" s="1">
        <v>1540293416645</v>
      </c>
      <c r="B11215">
        <v>77467684029</v>
      </c>
      <c r="C11215" s="2">
        <v>45737</v>
      </c>
      <c r="D11215">
        <v>10000</v>
      </c>
      <c r="E11215">
        <v>77769967996</v>
      </c>
      <c r="F11215" s="2">
        <v>45742</v>
      </c>
      <c r="G11215">
        <v>3035831069</v>
      </c>
    </row>
    <row r="11216" spans="1:7" x14ac:dyDescent="0.25">
      <c r="A11216" s="1">
        <v>1540136941381</v>
      </c>
      <c r="B11216">
        <v>77468425453</v>
      </c>
      <c r="C11216" s="2">
        <v>45737</v>
      </c>
      <c r="D11216">
        <v>10000</v>
      </c>
      <c r="E11216">
        <v>77716670685</v>
      </c>
      <c r="F11216" s="2">
        <v>45741</v>
      </c>
      <c r="G11216">
        <v>3065547988</v>
      </c>
    </row>
    <row r="11217" spans="1:7" x14ac:dyDescent="0.25">
      <c r="A11217" s="1">
        <v>1540224440213</v>
      </c>
      <c r="B11217">
        <v>78348622590</v>
      </c>
      <c r="C11217" s="2">
        <v>45751</v>
      </c>
      <c r="D11217">
        <v>10000</v>
      </c>
      <c r="E11217">
        <v>78404479357</v>
      </c>
      <c r="F11217" s="2">
        <v>45752</v>
      </c>
      <c r="G11217">
        <v>3009486298</v>
      </c>
    </row>
    <row r="11218" spans="1:7" x14ac:dyDescent="0.25">
      <c r="A11218" s="1">
        <v>1540248003281</v>
      </c>
      <c r="B11218">
        <v>77467977072</v>
      </c>
      <c r="C11218" s="2">
        <v>45737</v>
      </c>
      <c r="D11218">
        <v>10000</v>
      </c>
      <c r="E11218">
        <v>77933010274</v>
      </c>
      <c r="F11218" s="2">
        <v>45744</v>
      </c>
      <c r="G11218">
        <v>3068793780</v>
      </c>
    </row>
    <row r="11219" spans="1:7" x14ac:dyDescent="0.25">
      <c r="A11219" s="1">
        <v>1540282898149</v>
      </c>
      <c r="B11219">
        <v>77467809201</v>
      </c>
      <c r="C11219" s="2">
        <v>45737</v>
      </c>
      <c r="D11219">
        <v>10000</v>
      </c>
      <c r="E11219">
        <v>77592487095</v>
      </c>
      <c r="F11219" s="2">
        <v>45739</v>
      </c>
      <c r="G11219">
        <v>3250029901</v>
      </c>
    </row>
    <row r="11220" spans="1:7" x14ac:dyDescent="0.25">
      <c r="A11220" s="1">
        <v>1540284419647</v>
      </c>
      <c r="B11220">
        <v>77467750632</v>
      </c>
      <c r="C11220" s="2">
        <v>45737</v>
      </c>
      <c r="D11220">
        <v>10000</v>
      </c>
      <c r="E11220">
        <v>77755701449</v>
      </c>
      <c r="F11220" s="2">
        <v>45741</v>
      </c>
      <c r="G11220">
        <v>3068792545</v>
      </c>
    </row>
    <row r="11221" spans="1:7" x14ac:dyDescent="0.25">
      <c r="A11221" s="1">
        <v>1540276186187</v>
      </c>
      <c r="B11221">
        <v>77466787604</v>
      </c>
      <c r="C11221" s="2">
        <v>45737</v>
      </c>
      <c r="D11221">
        <v>10000</v>
      </c>
      <c r="E11221">
        <v>77733209240</v>
      </c>
      <c r="F11221" s="2">
        <v>45741</v>
      </c>
      <c r="G11221">
        <v>3270328128</v>
      </c>
    </row>
    <row r="11222" spans="1:7" x14ac:dyDescent="0.25">
      <c r="A11222" s="1">
        <v>1540250411587</v>
      </c>
      <c r="B11222">
        <v>77467579664</v>
      </c>
      <c r="C11222" s="2">
        <v>45737</v>
      </c>
      <c r="D11222">
        <v>10000</v>
      </c>
      <c r="E11222">
        <v>77599473433</v>
      </c>
      <c r="F11222" s="2">
        <v>45739</v>
      </c>
      <c r="G11222">
        <v>3070550723</v>
      </c>
    </row>
    <row r="11223" spans="1:7" x14ac:dyDescent="0.25">
      <c r="A11223" s="1">
        <v>1540145351143</v>
      </c>
      <c r="B11223">
        <v>77468556321</v>
      </c>
      <c r="C11223" s="2">
        <v>45737</v>
      </c>
      <c r="D11223">
        <v>10000</v>
      </c>
      <c r="E11223">
        <v>77944959094</v>
      </c>
      <c r="F11223" s="2">
        <v>45744</v>
      </c>
      <c r="G11223">
        <v>3228981454</v>
      </c>
    </row>
    <row r="11224" spans="1:7" x14ac:dyDescent="0.25">
      <c r="A11224" s="1">
        <v>1540132023050</v>
      </c>
      <c r="B11224">
        <v>78348644381</v>
      </c>
      <c r="C11224" s="2">
        <v>45751</v>
      </c>
      <c r="D11224">
        <v>10000</v>
      </c>
      <c r="E11224">
        <v>78420729981</v>
      </c>
      <c r="F11224" s="2">
        <v>45752</v>
      </c>
      <c r="G11224">
        <v>3035821570</v>
      </c>
    </row>
    <row r="11225" spans="1:7" x14ac:dyDescent="0.25">
      <c r="A11225" s="1">
        <v>1540225515437</v>
      </c>
      <c r="B11225">
        <v>77467522979</v>
      </c>
      <c r="C11225" s="2">
        <v>45737</v>
      </c>
      <c r="D11225">
        <v>10000</v>
      </c>
      <c r="E11225">
        <v>77550575100</v>
      </c>
      <c r="F11225" s="2">
        <v>45738</v>
      </c>
      <c r="G11225">
        <v>3065950524</v>
      </c>
    </row>
    <row r="11226" spans="1:7" x14ac:dyDescent="0.25">
      <c r="A11226" s="1">
        <v>1540117814921</v>
      </c>
      <c r="B11226">
        <v>77468603385</v>
      </c>
      <c r="C11226" s="2">
        <v>45737</v>
      </c>
      <c r="D11226">
        <v>10000</v>
      </c>
      <c r="E11226">
        <v>77652036309</v>
      </c>
      <c r="F11226" s="2">
        <v>45740</v>
      </c>
      <c r="G11226">
        <v>3065547988</v>
      </c>
    </row>
    <row r="11227" spans="1:7" x14ac:dyDescent="0.25">
      <c r="A11227" s="1">
        <v>1540214211359</v>
      </c>
      <c r="B11227">
        <v>77467523205</v>
      </c>
      <c r="C11227" s="2">
        <v>45737</v>
      </c>
      <c r="D11227">
        <v>10000</v>
      </c>
      <c r="E11227">
        <v>77470812781</v>
      </c>
      <c r="F11227" s="2">
        <v>45737</v>
      </c>
      <c r="G11227">
        <v>3065950539</v>
      </c>
    </row>
    <row r="11228" spans="1:7" x14ac:dyDescent="0.25">
      <c r="A11228" s="1">
        <v>1540184898335</v>
      </c>
      <c r="B11228">
        <v>77468278633</v>
      </c>
      <c r="C11228" s="2">
        <v>45737</v>
      </c>
      <c r="D11228">
        <v>10000</v>
      </c>
      <c r="E11228">
        <v>77646038094</v>
      </c>
      <c r="F11228" s="2">
        <v>45740</v>
      </c>
      <c r="G11228">
        <v>3068794616</v>
      </c>
    </row>
    <row r="11229" spans="1:7" x14ac:dyDescent="0.25">
      <c r="A11229" s="1">
        <v>1540125726582</v>
      </c>
      <c r="B11229">
        <v>77468604359</v>
      </c>
      <c r="C11229" s="2">
        <v>45737</v>
      </c>
      <c r="D11229">
        <v>10000</v>
      </c>
      <c r="E11229">
        <v>77854707757</v>
      </c>
      <c r="F11229" s="2">
        <v>45743</v>
      </c>
      <c r="G11229">
        <v>3068793780</v>
      </c>
    </row>
    <row r="11230" spans="1:7" x14ac:dyDescent="0.25">
      <c r="A11230" s="1">
        <v>1540120500097</v>
      </c>
      <c r="B11230">
        <v>77468382685</v>
      </c>
      <c r="C11230" s="2">
        <v>45737</v>
      </c>
      <c r="D11230">
        <v>10000</v>
      </c>
      <c r="E11230">
        <v>77505702151</v>
      </c>
      <c r="F11230" s="2">
        <v>45738</v>
      </c>
      <c r="G11230">
        <v>3035821570</v>
      </c>
    </row>
    <row r="11231" spans="1:7" x14ac:dyDescent="0.25">
      <c r="A11231" s="1">
        <v>1610224195899</v>
      </c>
      <c r="B11231">
        <v>77468150399</v>
      </c>
      <c r="C11231" s="2">
        <v>45737</v>
      </c>
      <c r="D11231">
        <v>10000</v>
      </c>
      <c r="E11231">
        <v>77661690570</v>
      </c>
      <c r="F11231" s="2">
        <v>45740</v>
      </c>
      <c r="G11231">
        <v>3238521105</v>
      </c>
    </row>
    <row r="11232" spans="1:7" x14ac:dyDescent="0.25">
      <c r="A11232" s="1">
        <v>1540168869619</v>
      </c>
      <c r="B11232">
        <v>77468386139</v>
      </c>
      <c r="C11232" s="2">
        <v>45737</v>
      </c>
      <c r="D11232">
        <v>10000</v>
      </c>
      <c r="E11232">
        <v>77712514130</v>
      </c>
      <c r="F11232" s="2">
        <v>45741</v>
      </c>
      <c r="G11232">
        <v>3005215678</v>
      </c>
    </row>
    <row r="11233" spans="1:7" x14ac:dyDescent="0.25">
      <c r="A11233" s="1">
        <v>1540223990493</v>
      </c>
      <c r="B11233">
        <v>77468022770</v>
      </c>
      <c r="C11233" s="2">
        <v>45737</v>
      </c>
      <c r="D11233">
        <v>10000</v>
      </c>
    </row>
    <row r="11234" spans="1:7" x14ac:dyDescent="0.25">
      <c r="A11234" s="1">
        <v>1540279705388</v>
      </c>
      <c r="B11234">
        <v>77466771894</v>
      </c>
      <c r="C11234" s="2">
        <v>45737</v>
      </c>
      <c r="D11234">
        <v>10000</v>
      </c>
      <c r="E11234">
        <v>77791975647</v>
      </c>
      <c r="F11234" s="2">
        <v>45742</v>
      </c>
      <c r="G11234">
        <v>3065542806</v>
      </c>
    </row>
    <row r="11235" spans="1:7" x14ac:dyDescent="0.25">
      <c r="A11235" s="1">
        <v>1540102696824</v>
      </c>
      <c r="B11235">
        <v>77468318711</v>
      </c>
      <c r="C11235" s="2">
        <v>45737</v>
      </c>
      <c r="D11235">
        <v>10000</v>
      </c>
      <c r="E11235">
        <v>77530266187</v>
      </c>
      <c r="F11235" s="2">
        <v>45738</v>
      </c>
      <c r="G11235">
        <v>3270317295</v>
      </c>
    </row>
    <row r="11236" spans="1:7" x14ac:dyDescent="0.25">
      <c r="A11236" s="1">
        <v>1540214505469</v>
      </c>
      <c r="B11236">
        <v>77467738444</v>
      </c>
      <c r="C11236" s="2">
        <v>45737</v>
      </c>
      <c r="D11236">
        <v>10000</v>
      </c>
      <c r="E11236">
        <v>77509129410</v>
      </c>
      <c r="F11236" s="2">
        <v>45738</v>
      </c>
      <c r="G11236">
        <v>3065547986</v>
      </c>
    </row>
    <row r="11237" spans="1:7" x14ac:dyDescent="0.25">
      <c r="A11237" s="1">
        <v>1540170359683</v>
      </c>
      <c r="B11237">
        <v>77468642660</v>
      </c>
      <c r="C11237" s="2">
        <v>45737</v>
      </c>
      <c r="D11237">
        <v>10000</v>
      </c>
      <c r="E11237">
        <v>77887346879</v>
      </c>
      <c r="F11237" s="2">
        <v>45743</v>
      </c>
      <c r="G11237">
        <v>3065547988</v>
      </c>
    </row>
    <row r="11238" spans="1:7" x14ac:dyDescent="0.25">
      <c r="A11238" s="1">
        <v>1540163313529</v>
      </c>
      <c r="B11238">
        <v>77468281628</v>
      </c>
      <c r="C11238" s="2">
        <v>45737</v>
      </c>
      <c r="D11238">
        <v>10000</v>
      </c>
      <c r="E11238">
        <v>77517515895</v>
      </c>
      <c r="F11238" s="2">
        <v>45738</v>
      </c>
      <c r="G11238">
        <v>3228981434</v>
      </c>
    </row>
    <row r="11239" spans="1:7" x14ac:dyDescent="0.25">
      <c r="A11239" s="1">
        <v>1540105299320</v>
      </c>
      <c r="B11239">
        <v>77468406299</v>
      </c>
      <c r="C11239" s="2">
        <v>45737</v>
      </c>
      <c r="D11239">
        <v>10000</v>
      </c>
      <c r="E11239">
        <v>77648938669</v>
      </c>
      <c r="F11239" s="2">
        <v>45740</v>
      </c>
      <c r="G11239">
        <v>3035821570</v>
      </c>
    </row>
    <row r="11240" spans="1:7" x14ac:dyDescent="0.25">
      <c r="A11240" s="1">
        <v>1540243778614</v>
      </c>
      <c r="B11240">
        <v>77467932548</v>
      </c>
      <c r="C11240" s="2">
        <v>45737</v>
      </c>
      <c r="D11240">
        <v>10000</v>
      </c>
      <c r="E11240">
        <v>77592741040</v>
      </c>
      <c r="F11240" s="2">
        <v>45739</v>
      </c>
      <c r="G11240">
        <v>3250870208</v>
      </c>
    </row>
    <row r="11241" spans="1:7" x14ac:dyDescent="0.25">
      <c r="A11241" s="1">
        <v>1540238162569</v>
      </c>
      <c r="B11241">
        <v>77467970919</v>
      </c>
      <c r="C11241" s="2">
        <v>45737</v>
      </c>
      <c r="D11241">
        <v>10000</v>
      </c>
      <c r="E11241">
        <v>77599679512</v>
      </c>
      <c r="F11241" s="2">
        <v>45739</v>
      </c>
      <c r="G11241">
        <v>3028871335</v>
      </c>
    </row>
    <row r="11242" spans="1:7" x14ac:dyDescent="0.25">
      <c r="A11242" s="1">
        <v>1540139374492</v>
      </c>
      <c r="B11242">
        <v>77468617973</v>
      </c>
      <c r="C11242" s="2">
        <v>45737</v>
      </c>
      <c r="D11242">
        <v>10000</v>
      </c>
      <c r="E11242">
        <v>77576052842</v>
      </c>
      <c r="F11242" s="2">
        <v>45739</v>
      </c>
      <c r="G11242">
        <v>3270328566</v>
      </c>
    </row>
    <row r="11243" spans="1:7" x14ac:dyDescent="0.25">
      <c r="A11243" s="1">
        <v>1540299706702</v>
      </c>
      <c r="B11243">
        <v>78348628570</v>
      </c>
      <c r="C11243" s="2">
        <v>45751</v>
      </c>
      <c r="D11243">
        <v>10000</v>
      </c>
      <c r="E11243">
        <v>78405801258</v>
      </c>
      <c r="F11243" s="2">
        <v>45752</v>
      </c>
      <c r="G11243">
        <v>3009486298</v>
      </c>
    </row>
    <row r="11244" spans="1:7" x14ac:dyDescent="0.25">
      <c r="A11244" s="1">
        <v>1540249736967</v>
      </c>
      <c r="B11244">
        <v>77468044086</v>
      </c>
      <c r="C11244" s="2">
        <v>45737</v>
      </c>
      <c r="D11244">
        <v>10000</v>
      </c>
      <c r="E11244">
        <v>77868112958</v>
      </c>
      <c r="F11244" s="2">
        <v>45743</v>
      </c>
      <c r="G11244">
        <v>3068793780</v>
      </c>
    </row>
    <row r="11245" spans="1:7" x14ac:dyDescent="0.25">
      <c r="A11245" s="1">
        <v>1540210230018</v>
      </c>
      <c r="B11245">
        <v>78348616824</v>
      </c>
      <c r="C11245" s="2">
        <v>45751</v>
      </c>
      <c r="D11245">
        <v>10000</v>
      </c>
      <c r="E11245">
        <v>78377028974</v>
      </c>
      <c r="F11245" s="2">
        <v>45751</v>
      </c>
      <c r="G11245">
        <v>3009486298</v>
      </c>
    </row>
    <row r="11246" spans="1:7" x14ac:dyDescent="0.25">
      <c r="A11246" s="1">
        <v>1540182108289</v>
      </c>
      <c r="B11246">
        <v>78348658437</v>
      </c>
      <c r="C11246" s="2">
        <v>45751</v>
      </c>
      <c r="D11246">
        <v>10000</v>
      </c>
      <c r="E11246">
        <v>78372391509</v>
      </c>
      <c r="F11246" s="2">
        <v>45751</v>
      </c>
      <c r="G11246">
        <v>3020911879</v>
      </c>
    </row>
    <row r="11247" spans="1:7" x14ac:dyDescent="0.25">
      <c r="A11247" s="1">
        <v>1560203632335</v>
      </c>
      <c r="B11247">
        <v>77467579122</v>
      </c>
      <c r="C11247" s="2">
        <v>45737</v>
      </c>
      <c r="D11247">
        <v>10000</v>
      </c>
      <c r="E11247">
        <v>77576313737</v>
      </c>
      <c r="F11247" s="2">
        <v>45739</v>
      </c>
      <c r="G11247">
        <v>3025398054</v>
      </c>
    </row>
    <row r="11248" spans="1:7" x14ac:dyDescent="0.25">
      <c r="A11248" s="1">
        <v>1540274647409</v>
      </c>
      <c r="B11248">
        <v>77466787605</v>
      </c>
      <c r="C11248" s="2">
        <v>45737</v>
      </c>
      <c r="D11248">
        <v>10000</v>
      </c>
      <c r="E11248">
        <v>77516454580</v>
      </c>
      <c r="F11248" s="2">
        <v>45738</v>
      </c>
      <c r="G11248">
        <v>3020948417</v>
      </c>
    </row>
    <row r="11249" spans="1:7" x14ac:dyDescent="0.25">
      <c r="A11249" s="1">
        <v>1540106939237</v>
      </c>
      <c r="B11249">
        <v>77468383080</v>
      </c>
      <c r="C11249" s="2">
        <v>45737</v>
      </c>
      <c r="D11249">
        <v>10000</v>
      </c>
      <c r="E11249">
        <v>77636563842</v>
      </c>
      <c r="F11249" s="2">
        <v>45740</v>
      </c>
      <c r="G11249">
        <v>3270328566</v>
      </c>
    </row>
    <row r="11250" spans="1:7" x14ac:dyDescent="0.25">
      <c r="A11250" s="1">
        <v>1540139635552</v>
      </c>
      <c r="B11250">
        <v>77468576255</v>
      </c>
      <c r="C11250" s="2">
        <v>45737</v>
      </c>
      <c r="D11250">
        <v>10000</v>
      </c>
      <c r="E11250">
        <v>77545124701</v>
      </c>
      <c r="F11250" s="2">
        <v>45738</v>
      </c>
      <c r="G11250">
        <v>3228981434</v>
      </c>
    </row>
    <row r="11251" spans="1:7" x14ac:dyDescent="0.25">
      <c r="A11251" s="1">
        <v>1540277453930</v>
      </c>
      <c r="B11251">
        <v>77468021662</v>
      </c>
      <c r="C11251" s="2">
        <v>45737</v>
      </c>
      <c r="D11251">
        <v>10000</v>
      </c>
      <c r="E11251">
        <v>78538834258</v>
      </c>
      <c r="F11251" s="2">
        <v>45754</v>
      </c>
      <c r="G11251">
        <v>3009486298</v>
      </c>
    </row>
    <row r="11252" spans="1:7" x14ac:dyDescent="0.25">
      <c r="A11252" s="1">
        <v>1540264983013</v>
      </c>
      <c r="B11252">
        <v>77467544636</v>
      </c>
      <c r="C11252" s="2">
        <v>45737</v>
      </c>
      <c r="D11252">
        <v>10000</v>
      </c>
      <c r="E11252">
        <v>77587215922</v>
      </c>
      <c r="F11252" s="2">
        <v>45739</v>
      </c>
      <c r="G11252">
        <v>3238521105</v>
      </c>
    </row>
    <row r="11253" spans="1:7" x14ac:dyDescent="0.25">
      <c r="A11253" s="1">
        <v>1540220044321</v>
      </c>
      <c r="B11253">
        <v>77468592758</v>
      </c>
      <c r="C11253" s="2">
        <v>45737</v>
      </c>
      <c r="D11253">
        <v>10000</v>
      </c>
      <c r="E11253">
        <v>77582073689</v>
      </c>
      <c r="F11253" s="2">
        <v>45739</v>
      </c>
      <c r="G11253">
        <v>3009486298</v>
      </c>
    </row>
    <row r="11254" spans="1:7" x14ac:dyDescent="0.25">
      <c r="A11254" s="1">
        <v>1540262397424</v>
      </c>
      <c r="B11254">
        <v>77467966138</v>
      </c>
      <c r="C11254" s="2">
        <v>45737</v>
      </c>
      <c r="D11254">
        <v>10000</v>
      </c>
      <c r="E11254">
        <v>77720614639</v>
      </c>
      <c r="F11254" s="2">
        <v>45741</v>
      </c>
      <c r="G11254">
        <v>3250029901</v>
      </c>
    </row>
    <row r="11255" spans="1:7" x14ac:dyDescent="0.25">
      <c r="A11255" s="1">
        <v>1540107098763</v>
      </c>
      <c r="B11255">
        <v>78348659797</v>
      </c>
      <c r="C11255" s="2">
        <v>45751</v>
      </c>
      <c r="D11255">
        <v>10000</v>
      </c>
      <c r="E11255">
        <v>78395950211</v>
      </c>
      <c r="F11255" s="2">
        <v>45752</v>
      </c>
      <c r="G11255">
        <v>3020911885</v>
      </c>
    </row>
    <row r="11256" spans="1:7" x14ac:dyDescent="0.25">
      <c r="A11256" s="1">
        <v>1540214178873</v>
      </c>
      <c r="B11256">
        <v>78348658370</v>
      </c>
      <c r="C11256" s="2">
        <v>45751</v>
      </c>
      <c r="D11256">
        <v>10000</v>
      </c>
      <c r="E11256">
        <v>78366702628</v>
      </c>
      <c r="F11256" s="2">
        <v>45751</v>
      </c>
      <c r="G11256">
        <v>3035831076</v>
      </c>
    </row>
    <row r="11257" spans="1:7" x14ac:dyDescent="0.25">
      <c r="A11257" s="1">
        <v>1540277719005</v>
      </c>
      <c r="B11257">
        <v>77468051427</v>
      </c>
      <c r="C11257" s="2">
        <v>45737</v>
      </c>
      <c r="D11257">
        <v>10000</v>
      </c>
      <c r="E11257">
        <v>77982759521</v>
      </c>
      <c r="F11257" s="2">
        <v>45745</v>
      </c>
      <c r="G11257">
        <v>3028871335</v>
      </c>
    </row>
    <row r="11258" spans="1:7" x14ac:dyDescent="0.25">
      <c r="A11258" s="1">
        <v>1540216513839</v>
      </c>
      <c r="B11258">
        <v>77468061121</v>
      </c>
      <c r="C11258" s="2">
        <v>45737</v>
      </c>
      <c r="D11258">
        <v>10000</v>
      </c>
      <c r="E11258">
        <v>77589553824</v>
      </c>
      <c r="F11258" s="2">
        <v>45739</v>
      </c>
      <c r="G11258">
        <v>3068793780</v>
      </c>
    </row>
    <row r="11259" spans="1:7" x14ac:dyDescent="0.25">
      <c r="A11259" s="1">
        <v>1540241919482</v>
      </c>
      <c r="B11259">
        <v>77468105175</v>
      </c>
      <c r="C11259" s="2">
        <v>45737</v>
      </c>
      <c r="D11259">
        <v>10000</v>
      </c>
      <c r="E11259">
        <v>77482730189</v>
      </c>
      <c r="F11259" s="2">
        <v>45737</v>
      </c>
      <c r="G11259">
        <v>3061943392</v>
      </c>
    </row>
    <row r="11260" spans="1:7" x14ac:dyDescent="0.25">
      <c r="A11260" s="1">
        <v>1540282350001</v>
      </c>
      <c r="B11260">
        <v>77467878716</v>
      </c>
      <c r="C11260" s="2">
        <v>45737</v>
      </c>
      <c r="D11260">
        <v>10000</v>
      </c>
      <c r="E11260">
        <v>77682774699</v>
      </c>
      <c r="F11260" s="2">
        <v>45740</v>
      </c>
      <c r="G11260">
        <v>3270328561</v>
      </c>
    </row>
    <row r="11261" spans="1:7" x14ac:dyDescent="0.25">
      <c r="A11261" s="1">
        <v>1540143332916</v>
      </c>
      <c r="B11261">
        <v>77468178927</v>
      </c>
      <c r="C11261" s="2">
        <v>45737</v>
      </c>
      <c r="D11261">
        <v>10000</v>
      </c>
      <c r="E11261">
        <v>77612875279</v>
      </c>
      <c r="F11261" s="2">
        <v>45739</v>
      </c>
      <c r="G11261">
        <v>3065950503</v>
      </c>
    </row>
    <row r="11262" spans="1:7" x14ac:dyDescent="0.25">
      <c r="A11262" s="1">
        <v>1540253381787</v>
      </c>
      <c r="B11262">
        <v>78348624854</v>
      </c>
      <c r="C11262" s="2">
        <v>45751</v>
      </c>
      <c r="D11262">
        <v>10000</v>
      </c>
      <c r="E11262">
        <v>78384067271</v>
      </c>
      <c r="F11262" s="2">
        <v>45751</v>
      </c>
      <c r="G11262">
        <v>3270328561</v>
      </c>
    </row>
    <row r="11263" spans="1:7" x14ac:dyDescent="0.25">
      <c r="A11263" s="1">
        <v>1540143245194</v>
      </c>
      <c r="B11263">
        <v>77468228816</v>
      </c>
      <c r="C11263" s="2">
        <v>45737</v>
      </c>
      <c r="D11263">
        <v>10000</v>
      </c>
      <c r="E11263">
        <v>77509543848</v>
      </c>
      <c r="F11263" s="2">
        <v>45738</v>
      </c>
      <c r="G11263">
        <v>3065547988</v>
      </c>
    </row>
    <row r="11264" spans="1:7" x14ac:dyDescent="0.25">
      <c r="A11264" s="1">
        <v>1570155255845</v>
      </c>
      <c r="B11264">
        <v>77467516481</v>
      </c>
      <c r="C11264" s="2">
        <v>45737</v>
      </c>
      <c r="D11264">
        <v>10000</v>
      </c>
      <c r="E11264">
        <v>77577562472</v>
      </c>
      <c r="F11264" s="2">
        <v>45739</v>
      </c>
      <c r="G11264">
        <v>3065950524</v>
      </c>
    </row>
    <row r="11265" spans="1:7" x14ac:dyDescent="0.25">
      <c r="A11265" s="1">
        <v>1540275137239</v>
      </c>
      <c r="B11265">
        <v>77467750631</v>
      </c>
      <c r="C11265" s="2">
        <v>45737</v>
      </c>
      <c r="D11265">
        <v>10000</v>
      </c>
      <c r="E11265">
        <v>77773847180</v>
      </c>
      <c r="F11265" s="2">
        <v>45742</v>
      </c>
      <c r="G11265">
        <v>3065547975</v>
      </c>
    </row>
    <row r="11266" spans="1:7" x14ac:dyDescent="0.25">
      <c r="A11266" s="1">
        <v>1540125505926</v>
      </c>
      <c r="B11266">
        <v>77468417187</v>
      </c>
      <c r="C11266" s="2">
        <v>45737</v>
      </c>
      <c r="D11266">
        <v>10000</v>
      </c>
      <c r="E11266">
        <v>78663145529</v>
      </c>
      <c r="F11266" s="2">
        <v>45756</v>
      </c>
      <c r="G11266">
        <v>3270328126</v>
      </c>
    </row>
    <row r="11267" spans="1:7" x14ac:dyDescent="0.25">
      <c r="A11267" s="1">
        <v>1540115134526</v>
      </c>
      <c r="B11267">
        <v>77468382618</v>
      </c>
      <c r="C11267" s="2">
        <v>45737</v>
      </c>
      <c r="D11267">
        <v>10000</v>
      </c>
      <c r="E11267">
        <v>77731667232</v>
      </c>
      <c r="F11267" s="2">
        <v>45741</v>
      </c>
      <c r="G11267">
        <v>3270317295</v>
      </c>
    </row>
    <row r="11268" spans="1:7" x14ac:dyDescent="0.25">
      <c r="A11268" s="1">
        <v>1540227483923</v>
      </c>
      <c r="B11268">
        <v>77468044666</v>
      </c>
      <c r="C11268" s="2">
        <v>45737</v>
      </c>
      <c r="D11268">
        <v>10000</v>
      </c>
      <c r="E11268">
        <v>77486052934</v>
      </c>
      <c r="F11268" s="2">
        <v>45737</v>
      </c>
      <c r="G11268">
        <v>3028871340</v>
      </c>
    </row>
    <row r="11269" spans="1:7" x14ac:dyDescent="0.25">
      <c r="A11269" s="1">
        <v>3740542325810</v>
      </c>
      <c r="B11269">
        <v>77468526357</v>
      </c>
      <c r="C11269" s="2">
        <v>45737</v>
      </c>
      <c r="D11269">
        <v>10000</v>
      </c>
      <c r="E11269">
        <v>77511843260</v>
      </c>
      <c r="F11269" s="2">
        <v>45738</v>
      </c>
      <c r="G11269">
        <v>3035831074</v>
      </c>
    </row>
    <row r="11270" spans="1:7" x14ac:dyDescent="0.25">
      <c r="A11270" s="1">
        <v>1540274911969</v>
      </c>
      <c r="B11270">
        <v>77467594946</v>
      </c>
      <c r="C11270" s="2">
        <v>45737</v>
      </c>
      <c r="D11270">
        <v>10000</v>
      </c>
      <c r="E11270">
        <v>77998429614</v>
      </c>
      <c r="F11270" s="2">
        <v>45745</v>
      </c>
      <c r="G11270">
        <v>3070550769</v>
      </c>
    </row>
    <row r="11271" spans="1:7" x14ac:dyDescent="0.25">
      <c r="A11271" s="1">
        <v>1540198436619</v>
      </c>
      <c r="B11271">
        <v>77468248451</v>
      </c>
      <c r="C11271" s="2">
        <v>45737</v>
      </c>
      <c r="D11271">
        <v>10000</v>
      </c>
      <c r="E11271">
        <v>77598141019</v>
      </c>
      <c r="F11271" s="2">
        <v>45739</v>
      </c>
      <c r="G11271">
        <v>3081260118</v>
      </c>
    </row>
    <row r="11272" spans="1:7" x14ac:dyDescent="0.25">
      <c r="A11272" s="1">
        <v>1540150731611</v>
      </c>
      <c r="B11272">
        <v>77468293323</v>
      </c>
      <c r="C11272" s="2">
        <v>45737</v>
      </c>
      <c r="D11272">
        <v>10000</v>
      </c>
      <c r="E11272">
        <v>77542985909</v>
      </c>
      <c r="F11272" s="2">
        <v>45738</v>
      </c>
      <c r="G11272">
        <v>3061497503</v>
      </c>
    </row>
    <row r="11273" spans="1:7" x14ac:dyDescent="0.25">
      <c r="A11273" s="1">
        <v>1540261123783</v>
      </c>
      <c r="B11273">
        <v>77467687844</v>
      </c>
      <c r="C11273" s="2">
        <v>45737</v>
      </c>
      <c r="D11273">
        <v>10000</v>
      </c>
      <c r="E11273">
        <v>77559813908</v>
      </c>
      <c r="F11273" s="2">
        <v>45739</v>
      </c>
      <c r="G11273">
        <v>3035831069</v>
      </c>
    </row>
    <row r="11274" spans="1:7" x14ac:dyDescent="0.25">
      <c r="A11274" s="1">
        <v>1540166763066</v>
      </c>
      <c r="B11274">
        <v>78348622325</v>
      </c>
      <c r="C11274" s="2">
        <v>45751</v>
      </c>
      <c r="D11274">
        <v>10000</v>
      </c>
      <c r="E11274">
        <v>78381659985</v>
      </c>
      <c r="F11274" s="2">
        <v>45751</v>
      </c>
      <c r="G11274">
        <v>3009486298</v>
      </c>
    </row>
    <row r="11275" spans="1:7" x14ac:dyDescent="0.25">
      <c r="A11275" s="1">
        <v>1540201756111</v>
      </c>
      <c r="B11275">
        <v>77468080874</v>
      </c>
      <c r="C11275" s="2">
        <v>45737</v>
      </c>
      <c r="D11275">
        <v>10000</v>
      </c>
      <c r="E11275">
        <v>77687429568</v>
      </c>
      <c r="F11275" s="2">
        <v>45740</v>
      </c>
      <c r="G11275">
        <v>3070550769</v>
      </c>
    </row>
    <row r="11276" spans="1:7" x14ac:dyDescent="0.25">
      <c r="A11276" s="1">
        <v>1540148604675</v>
      </c>
      <c r="B11276">
        <v>77468455515</v>
      </c>
      <c r="C11276" s="2">
        <v>45737</v>
      </c>
      <c r="D11276">
        <v>10000</v>
      </c>
      <c r="E11276">
        <v>77506765479</v>
      </c>
      <c r="F11276" s="2">
        <v>45738</v>
      </c>
      <c r="G11276">
        <v>3035831074</v>
      </c>
    </row>
    <row r="11277" spans="1:7" x14ac:dyDescent="0.25">
      <c r="A11277" s="1">
        <v>1540249674185</v>
      </c>
      <c r="B11277">
        <v>77467882551</v>
      </c>
      <c r="C11277" s="2">
        <v>45737</v>
      </c>
      <c r="D11277">
        <v>10000</v>
      </c>
      <c r="E11277">
        <v>77636680271</v>
      </c>
      <c r="F11277" s="2">
        <v>45740</v>
      </c>
      <c r="G11277">
        <v>3270328121</v>
      </c>
    </row>
    <row r="11278" spans="1:7" x14ac:dyDescent="0.25">
      <c r="A11278" s="1">
        <v>1540187358574</v>
      </c>
      <c r="B11278">
        <v>77468365038</v>
      </c>
      <c r="C11278" s="2">
        <v>45737</v>
      </c>
      <c r="D11278">
        <v>10000</v>
      </c>
      <c r="E11278">
        <v>77874604823</v>
      </c>
      <c r="F11278" s="2">
        <v>45743</v>
      </c>
      <c r="G11278">
        <v>3035831076</v>
      </c>
    </row>
    <row r="11279" spans="1:7" x14ac:dyDescent="0.25">
      <c r="A11279" s="1">
        <v>1540166216235</v>
      </c>
      <c r="B11279">
        <v>77468329930</v>
      </c>
      <c r="C11279" s="2">
        <v>45737</v>
      </c>
      <c r="D11279">
        <v>10000</v>
      </c>
      <c r="E11279">
        <v>77573008967</v>
      </c>
      <c r="F11279" s="2">
        <v>45739</v>
      </c>
      <c r="G11279">
        <v>3028871354</v>
      </c>
    </row>
    <row r="11280" spans="1:7" x14ac:dyDescent="0.25">
      <c r="A11280" s="1">
        <v>1540248420536</v>
      </c>
      <c r="B11280">
        <v>77467980527</v>
      </c>
      <c r="C11280" s="2">
        <v>45737</v>
      </c>
      <c r="D11280">
        <v>10000</v>
      </c>
      <c r="E11280">
        <v>77574432946</v>
      </c>
      <c r="F11280" s="2">
        <v>45739</v>
      </c>
      <c r="G11280">
        <v>3035816159</v>
      </c>
    </row>
    <row r="11281" spans="1:7" x14ac:dyDescent="0.25">
      <c r="A11281" s="1">
        <v>1540208189871</v>
      </c>
      <c r="B11281">
        <v>77467653003</v>
      </c>
      <c r="C11281" s="2">
        <v>45737</v>
      </c>
      <c r="D11281">
        <v>10000</v>
      </c>
      <c r="E11281">
        <v>77614495162</v>
      </c>
      <c r="F11281" s="2">
        <v>45739</v>
      </c>
      <c r="G11281">
        <v>3035831069</v>
      </c>
    </row>
    <row r="11282" spans="1:7" x14ac:dyDescent="0.25">
      <c r="A11282" s="1">
        <v>1540298345909</v>
      </c>
      <c r="B11282">
        <v>77467746896</v>
      </c>
      <c r="C11282" s="2">
        <v>45737</v>
      </c>
      <c r="D11282">
        <v>10000</v>
      </c>
      <c r="E11282">
        <v>77861387961</v>
      </c>
      <c r="F11282" s="2">
        <v>45743</v>
      </c>
      <c r="G11282">
        <v>3270395990</v>
      </c>
    </row>
    <row r="11283" spans="1:7" x14ac:dyDescent="0.25">
      <c r="A11283" s="1">
        <v>1540249167968</v>
      </c>
      <c r="B11283">
        <v>77468059763</v>
      </c>
      <c r="C11283" s="2">
        <v>45737</v>
      </c>
      <c r="D11283">
        <v>10000</v>
      </c>
      <c r="E11283">
        <v>77714441463</v>
      </c>
      <c r="F11283" s="2">
        <v>45741</v>
      </c>
      <c r="G11283">
        <v>3270317928</v>
      </c>
    </row>
    <row r="11284" spans="1:7" x14ac:dyDescent="0.25">
      <c r="A11284" s="1">
        <v>1540136851005</v>
      </c>
      <c r="B11284">
        <v>77468355754</v>
      </c>
      <c r="C11284" s="2">
        <v>45737</v>
      </c>
      <c r="D11284">
        <v>10000</v>
      </c>
      <c r="E11284">
        <v>77509238539</v>
      </c>
      <c r="F11284" s="2">
        <v>45738</v>
      </c>
      <c r="G11284">
        <v>3035831157</v>
      </c>
    </row>
    <row r="11285" spans="1:7" x14ac:dyDescent="0.25">
      <c r="A11285" s="1">
        <v>1540201247129</v>
      </c>
      <c r="B11285">
        <v>77467551840</v>
      </c>
      <c r="C11285" s="2">
        <v>45737</v>
      </c>
      <c r="D11285">
        <v>10000</v>
      </c>
      <c r="E11285">
        <v>77643280823</v>
      </c>
      <c r="F11285" s="2">
        <v>45740</v>
      </c>
      <c r="G11285">
        <v>3065950524</v>
      </c>
    </row>
    <row r="11286" spans="1:7" x14ac:dyDescent="0.25">
      <c r="A11286" s="1">
        <v>1540239329895</v>
      </c>
      <c r="B11286">
        <v>77467644189</v>
      </c>
      <c r="C11286" s="2">
        <v>45737</v>
      </c>
      <c r="D11286">
        <v>10000</v>
      </c>
      <c r="E11286">
        <v>77591306486</v>
      </c>
      <c r="F11286" s="2">
        <v>45739</v>
      </c>
      <c r="G11286">
        <v>3035831069</v>
      </c>
    </row>
    <row r="11287" spans="1:7" x14ac:dyDescent="0.25">
      <c r="A11287" s="1">
        <v>1730172702161</v>
      </c>
      <c r="B11287">
        <v>77468070337</v>
      </c>
      <c r="C11287" s="2">
        <v>45737</v>
      </c>
      <c r="D11287">
        <v>10000</v>
      </c>
      <c r="E11287">
        <v>77684371359</v>
      </c>
      <c r="F11287" s="2">
        <v>45740</v>
      </c>
      <c r="G11287">
        <v>3068793780</v>
      </c>
    </row>
    <row r="11288" spans="1:7" x14ac:dyDescent="0.25">
      <c r="A11288" s="1">
        <v>1540211961253</v>
      </c>
      <c r="B11288">
        <v>77468052902</v>
      </c>
      <c r="C11288" s="2">
        <v>45737</v>
      </c>
      <c r="D11288">
        <v>10000</v>
      </c>
      <c r="E11288">
        <v>77745570583</v>
      </c>
      <c r="F11288" s="2">
        <v>45741</v>
      </c>
      <c r="G11288">
        <v>3028871335</v>
      </c>
    </row>
    <row r="11289" spans="1:7" x14ac:dyDescent="0.25">
      <c r="A11289" s="1">
        <v>1540221551322</v>
      </c>
      <c r="B11289">
        <v>78348642430</v>
      </c>
      <c r="C11289" s="2">
        <v>45751</v>
      </c>
      <c r="D11289">
        <v>10000</v>
      </c>
      <c r="E11289">
        <v>78483428216</v>
      </c>
      <c r="F11289" s="2">
        <v>45753</v>
      </c>
      <c r="G11289">
        <v>3009486298</v>
      </c>
    </row>
    <row r="11290" spans="1:7" x14ac:dyDescent="0.25">
      <c r="A11290" s="1">
        <v>1540210010465</v>
      </c>
      <c r="B11290">
        <v>77468298624</v>
      </c>
      <c r="C11290" s="2">
        <v>45737</v>
      </c>
      <c r="D11290">
        <v>10000</v>
      </c>
      <c r="E11290">
        <v>77936121464</v>
      </c>
      <c r="F11290" s="2">
        <v>45744</v>
      </c>
      <c r="G11290">
        <v>3270328561</v>
      </c>
    </row>
    <row r="11291" spans="1:7" x14ac:dyDescent="0.25">
      <c r="A11291" s="1">
        <v>1540261293355</v>
      </c>
      <c r="B11291">
        <v>77468058643</v>
      </c>
      <c r="C11291" s="2">
        <v>45737</v>
      </c>
      <c r="D11291">
        <v>10000</v>
      </c>
      <c r="E11291">
        <v>77487943376</v>
      </c>
      <c r="F11291" s="2">
        <v>45737</v>
      </c>
      <c r="G11291">
        <v>3070550769</v>
      </c>
    </row>
    <row r="11292" spans="1:7" x14ac:dyDescent="0.25">
      <c r="A11292" s="1">
        <v>1530256517737</v>
      </c>
      <c r="B11292">
        <v>77467671717</v>
      </c>
      <c r="C11292" s="2">
        <v>45737</v>
      </c>
      <c r="D11292">
        <v>10000</v>
      </c>
      <c r="E11292">
        <v>77711180879</v>
      </c>
      <c r="F11292" s="2">
        <v>45741</v>
      </c>
      <c r="G11292">
        <v>3028870518</v>
      </c>
    </row>
    <row r="11293" spans="1:7" x14ac:dyDescent="0.25">
      <c r="A11293" s="1">
        <v>1570358151234</v>
      </c>
      <c r="B11293">
        <v>77468643790</v>
      </c>
      <c r="C11293" s="2">
        <v>45737</v>
      </c>
      <c r="D11293">
        <v>10000</v>
      </c>
      <c r="E11293">
        <v>77641082497</v>
      </c>
      <c r="F11293" s="2">
        <v>45740</v>
      </c>
      <c r="G11293">
        <v>3065950532</v>
      </c>
    </row>
    <row r="11294" spans="1:7" x14ac:dyDescent="0.25">
      <c r="A11294" s="1">
        <v>1710290568741</v>
      </c>
      <c r="B11294">
        <v>77468509266</v>
      </c>
      <c r="C11294" s="2">
        <v>45737</v>
      </c>
      <c r="D11294">
        <v>10000</v>
      </c>
      <c r="E11294">
        <v>77507277987</v>
      </c>
      <c r="F11294" s="2">
        <v>45738</v>
      </c>
      <c r="G11294">
        <v>3035801574</v>
      </c>
    </row>
    <row r="11295" spans="1:7" x14ac:dyDescent="0.25">
      <c r="A11295" s="1">
        <v>1540124722834</v>
      </c>
      <c r="B11295">
        <v>78348614655</v>
      </c>
      <c r="C11295" s="2">
        <v>45751</v>
      </c>
      <c r="D11295">
        <v>10000</v>
      </c>
      <c r="E11295">
        <v>78363526080</v>
      </c>
      <c r="F11295" s="2">
        <v>45751</v>
      </c>
      <c r="G11295">
        <v>3080288346</v>
      </c>
    </row>
    <row r="11296" spans="1:7" x14ac:dyDescent="0.25">
      <c r="A11296" s="1">
        <v>1540213658564</v>
      </c>
      <c r="B11296">
        <v>78348650996</v>
      </c>
      <c r="C11296" s="2">
        <v>45751</v>
      </c>
      <c r="D11296">
        <v>10000</v>
      </c>
      <c r="E11296">
        <v>78642425255</v>
      </c>
      <c r="F11296" s="2">
        <v>45756</v>
      </c>
      <c r="G11296">
        <v>3035831074</v>
      </c>
    </row>
    <row r="11297" spans="1:7" x14ac:dyDescent="0.25">
      <c r="A11297" s="1">
        <v>1540138138200</v>
      </c>
      <c r="B11297">
        <v>77468323466</v>
      </c>
      <c r="C11297" s="2">
        <v>45737</v>
      </c>
      <c r="D11297">
        <v>10000</v>
      </c>
      <c r="E11297">
        <v>77548382741</v>
      </c>
      <c r="F11297" s="2">
        <v>45738</v>
      </c>
      <c r="G11297">
        <v>3065547988</v>
      </c>
    </row>
    <row r="11298" spans="1:7" x14ac:dyDescent="0.25">
      <c r="A11298" s="1">
        <v>1540287093435</v>
      </c>
      <c r="B11298">
        <v>77468050921</v>
      </c>
      <c r="C11298" s="2">
        <v>45737</v>
      </c>
      <c r="D11298">
        <v>10000</v>
      </c>
      <c r="E11298">
        <v>77690794912</v>
      </c>
      <c r="F11298" s="2">
        <v>45741</v>
      </c>
      <c r="G11298">
        <v>3068793780</v>
      </c>
    </row>
    <row r="11299" spans="1:7" x14ac:dyDescent="0.25">
      <c r="A11299" s="1">
        <v>1540251073795</v>
      </c>
      <c r="B11299">
        <v>77467680701</v>
      </c>
      <c r="C11299" s="2">
        <v>45737</v>
      </c>
      <c r="D11299">
        <v>10000</v>
      </c>
      <c r="E11299">
        <v>77572210775</v>
      </c>
      <c r="F11299" s="2">
        <v>45739</v>
      </c>
      <c r="G11299">
        <v>3065950532</v>
      </c>
    </row>
    <row r="11300" spans="1:7" x14ac:dyDescent="0.25">
      <c r="A11300" s="1">
        <v>1540285285992</v>
      </c>
      <c r="B11300">
        <v>77468003159</v>
      </c>
      <c r="C11300" s="2">
        <v>45737</v>
      </c>
      <c r="D11300">
        <v>10000</v>
      </c>
      <c r="E11300">
        <v>77877350311</v>
      </c>
      <c r="F11300" s="2">
        <v>45743</v>
      </c>
      <c r="G11300">
        <v>3250870208</v>
      </c>
    </row>
    <row r="11301" spans="1:7" x14ac:dyDescent="0.25">
      <c r="A11301" s="1">
        <v>1560303656519</v>
      </c>
      <c r="B11301">
        <v>77467752586</v>
      </c>
      <c r="C11301" s="2">
        <v>45737</v>
      </c>
      <c r="D11301">
        <v>10000</v>
      </c>
      <c r="E11301">
        <v>77754577710</v>
      </c>
      <c r="F11301" s="2">
        <v>45741</v>
      </c>
      <c r="G11301">
        <v>3068792545</v>
      </c>
    </row>
    <row r="11302" spans="1:7" x14ac:dyDescent="0.25">
      <c r="A11302" s="1">
        <v>1540199978837</v>
      </c>
      <c r="B11302">
        <v>77468246157</v>
      </c>
      <c r="C11302" s="2">
        <v>45737</v>
      </c>
      <c r="D11302">
        <v>10000</v>
      </c>
      <c r="E11302">
        <v>77471546984</v>
      </c>
      <c r="F11302" s="2">
        <v>45737</v>
      </c>
      <c r="G11302">
        <v>3065547988</v>
      </c>
    </row>
    <row r="11303" spans="1:7" x14ac:dyDescent="0.25">
      <c r="A11303" s="1">
        <v>1540218563515</v>
      </c>
      <c r="B11303">
        <v>77468612393</v>
      </c>
      <c r="C11303" s="2">
        <v>45737</v>
      </c>
      <c r="D11303">
        <v>10000</v>
      </c>
      <c r="E11303">
        <v>77719696528</v>
      </c>
      <c r="F11303" s="2">
        <v>45741</v>
      </c>
      <c r="G11303">
        <v>3270328126</v>
      </c>
    </row>
    <row r="11304" spans="1:7" x14ac:dyDescent="0.25">
      <c r="A11304" s="1">
        <v>1540275788084</v>
      </c>
      <c r="B11304">
        <v>77467730747</v>
      </c>
      <c r="C11304" s="2">
        <v>45737</v>
      </c>
      <c r="D11304">
        <v>10000</v>
      </c>
      <c r="E11304">
        <v>77710391877</v>
      </c>
      <c r="F11304" s="2">
        <v>45741</v>
      </c>
      <c r="G11304">
        <v>3020948417</v>
      </c>
    </row>
    <row r="11305" spans="1:7" x14ac:dyDescent="0.25">
      <c r="A11305" s="1">
        <v>1540281884873</v>
      </c>
      <c r="B11305">
        <v>77468105232</v>
      </c>
      <c r="C11305" s="2">
        <v>45737</v>
      </c>
      <c r="D11305">
        <v>10000</v>
      </c>
    </row>
    <row r="11306" spans="1:7" x14ac:dyDescent="0.25">
      <c r="A11306" s="1">
        <v>1540214377451</v>
      </c>
      <c r="B11306">
        <v>77468413000</v>
      </c>
      <c r="C11306" s="2">
        <v>45737</v>
      </c>
      <c r="D11306">
        <v>10000</v>
      </c>
      <c r="E11306">
        <v>77847275442</v>
      </c>
      <c r="F11306" s="2">
        <v>45743</v>
      </c>
      <c r="G11306">
        <v>3065547988</v>
      </c>
    </row>
    <row r="11307" spans="1:7" x14ac:dyDescent="0.25">
      <c r="A11307" s="1">
        <v>1540211004351</v>
      </c>
      <c r="B11307">
        <v>77468084145</v>
      </c>
      <c r="C11307" s="2">
        <v>45737</v>
      </c>
      <c r="D11307">
        <v>10000</v>
      </c>
      <c r="E11307">
        <v>77824093161</v>
      </c>
      <c r="F11307" s="2">
        <v>45742</v>
      </c>
      <c r="G11307">
        <v>3065950524</v>
      </c>
    </row>
    <row r="11308" spans="1:7" x14ac:dyDescent="0.25">
      <c r="A11308" s="1">
        <v>1540217970492</v>
      </c>
      <c r="B11308">
        <v>77468024540</v>
      </c>
      <c r="C11308" s="2">
        <v>45737</v>
      </c>
      <c r="D11308">
        <v>10000</v>
      </c>
      <c r="E11308">
        <v>77547216547</v>
      </c>
      <c r="F11308" s="2">
        <v>45738</v>
      </c>
      <c r="G11308">
        <v>3250870208</v>
      </c>
    </row>
    <row r="11309" spans="1:7" x14ac:dyDescent="0.25">
      <c r="A11309" s="1">
        <v>1540214091397</v>
      </c>
      <c r="B11309">
        <v>77467985635</v>
      </c>
      <c r="C11309" s="2">
        <v>45737</v>
      </c>
      <c r="D11309">
        <v>10000</v>
      </c>
      <c r="E11309">
        <v>77653815019</v>
      </c>
      <c r="F11309" s="2">
        <v>45740</v>
      </c>
      <c r="G11309">
        <v>3080288348</v>
      </c>
    </row>
    <row r="11310" spans="1:7" x14ac:dyDescent="0.25">
      <c r="A11310" s="1">
        <v>1540174872834</v>
      </c>
      <c r="B11310">
        <v>77468425456</v>
      </c>
      <c r="C11310" s="2">
        <v>45737</v>
      </c>
      <c r="D11310">
        <v>10000</v>
      </c>
      <c r="E11310">
        <v>77508074225</v>
      </c>
      <c r="F11310" s="2">
        <v>45738</v>
      </c>
      <c r="G11310">
        <v>3270391730</v>
      </c>
    </row>
    <row r="11311" spans="1:7" x14ac:dyDescent="0.25">
      <c r="A11311" s="1">
        <v>1540140892050</v>
      </c>
      <c r="B11311">
        <v>77468245374</v>
      </c>
      <c r="C11311" s="2">
        <v>45737</v>
      </c>
      <c r="D11311">
        <v>10000</v>
      </c>
      <c r="E11311">
        <v>77658093972</v>
      </c>
      <c r="F11311" s="2">
        <v>45740</v>
      </c>
      <c r="G11311">
        <v>3068793624</v>
      </c>
    </row>
    <row r="11312" spans="1:7" x14ac:dyDescent="0.25">
      <c r="A11312" s="1">
        <v>1540236797864</v>
      </c>
      <c r="B11312">
        <v>77468601355</v>
      </c>
      <c r="C11312" s="2">
        <v>45737</v>
      </c>
      <c r="D11312">
        <v>10000</v>
      </c>
      <c r="E11312">
        <v>77588913247</v>
      </c>
      <c r="F11312" s="2">
        <v>45739</v>
      </c>
      <c r="G11312">
        <v>3270317928</v>
      </c>
    </row>
    <row r="11313" spans="1:7" x14ac:dyDescent="0.25">
      <c r="A11313" s="1">
        <v>1540161023203</v>
      </c>
      <c r="B11313">
        <v>77467858826</v>
      </c>
      <c r="C11313" s="2">
        <v>45737</v>
      </c>
      <c r="D11313">
        <v>10000</v>
      </c>
      <c r="E11313">
        <v>77524455044</v>
      </c>
      <c r="F11313" s="2">
        <v>45738</v>
      </c>
      <c r="G11313">
        <v>3238521105</v>
      </c>
    </row>
    <row r="11314" spans="1:7" x14ac:dyDescent="0.25">
      <c r="A11314" s="1">
        <v>1540235674619</v>
      </c>
      <c r="B11314">
        <v>77467858825</v>
      </c>
      <c r="C11314" s="2">
        <v>45737</v>
      </c>
      <c r="D11314">
        <v>10000</v>
      </c>
      <c r="E11314">
        <v>77586913910</v>
      </c>
      <c r="F11314" s="2">
        <v>45739</v>
      </c>
      <c r="G11314">
        <v>3028871335</v>
      </c>
    </row>
    <row r="11315" spans="1:7" x14ac:dyDescent="0.25">
      <c r="A11315" s="1">
        <v>1540219913163</v>
      </c>
      <c r="B11315">
        <v>78348636611</v>
      </c>
      <c r="C11315" s="2">
        <v>45751</v>
      </c>
      <c r="D11315">
        <v>10000</v>
      </c>
      <c r="E11315">
        <v>78939738274</v>
      </c>
      <c r="F11315" s="2">
        <v>45761</v>
      </c>
      <c r="G11315">
        <v>3065547988</v>
      </c>
    </row>
    <row r="11316" spans="1:7" x14ac:dyDescent="0.25">
      <c r="A11316" s="1">
        <v>1540292468433</v>
      </c>
      <c r="B11316">
        <v>77468141567</v>
      </c>
      <c r="C11316" s="2">
        <v>45737</v>
      </c>
      <c r="D11316">
        <v>10000</v>
      </c>
      <c r="E11316">
        <v>77859541857</v>
      </c>
      <c r="F11316" s="2">
        <v>45743</v>
      </c>
      <c r="G11316">
        <v>3035831069</v>
      </c>
    </row>
    <row r="11317" spans="1:7" x14ac:dyDescent="0.25">
      <c r="A11317" s="1">
        <v>1540133850925</v>
      </c>
      <c r="B11317">
        <v>77468169871</v>
      </c>
      <c r="C11317" s="2">
        <v>45737</v>
      </c>
      <c r="D11317">
        <v>10000</v>
      </c>
      <c r="E11317">
        <v>78583023661</v>
      </c>
      <c r="F11317" s="2">
        <v>45755</v>
      </c>
      <c r="G11317">
        <v>3035831074</v>
      </c>
    </row>
    <row r="11318" spans="1:7" x14ac:dyDescent="0.25">
      <c r="A11318" s="1">
        <v>1560213551581</v>
      </c>
      <c r="B11318">
        <v>77467794710</v>
      </c>
      <c r="C11318" s="2">
        <v>45737</v>
      </c>
      <c r="D11318">
        <v>10000</v>
      </c>
      <c r="E11318">
        <v>78481644873</v>
      </c>
      <c r="F11318" s="2">
        <v>45753</v>
      </c>
      <c r="G11318">
        <v>3065950539</v>
      </c>
    </row>
    <row r="11319" spans="1:7" x14ac:dyDescent="0.25">
      <c r="A11319" s="1">
        <v>1540288911757</v>
      </c>
      <c r="B11319">
        <v>77468064276</v>
      </c>
      <c r="C11319" s="2">
        <v>45737</v>
      </c>
      <c r="D11319">
        <v>10000</v>
      </c>
      <c r="E11319">
        <v>77575914095</v>
      </c>
      <c r="F11319" s="2">
        <v>45739</v>
      </c>
      <c r="G11319">
        <v>3080288348</v>
      </c>
    </row>
    <row r="11320" spans="1:7" x14ac:dyDescent="0.25">
      <c r="A11320" s="1">
        <v>1540223720813</v>
      </c>
      <c r="B11320">
        <v>77468082888</v>
      </c>
      <c r="C11320" s="2">
        <v>45737</v>
      </c>
      <c r="D11320">
        <v>10000</v>
      </c>
      <c r="E11320">
        <v>77561742088</v>
      </c>
      <c r="F11320" s="2">
        <v>45739</v>
      </c>
      <c r="G11320">
        <v>3009486298</v>
      </c>
    </row>
    <row r="11321" spans="1:7" x14ac:dyDescent="0.25">
      <c r="A11321" s="1">
        <v>1540241810991</v>
      </c>
      <c r="B11321">
        <v>77467809207</v>
      </c>
      <c r="C11321" s="2">
        <v>45737</v>
      </c>
      <c r="D11321">
        <v>10000</v>
      </c>
      <c r="E11321">
        <v>77643707012</v>
      </c>
      <c r="F11321" s="2">
        <v>45740</v>
      </c>
      <c r="G11321">
        <v>3025398054</v>
      </c>
    </row>
    <row r="11322" spans="1:7" x14ac:dyDescent="0.25">
      <c r="A11322" s="1">
        <v>1540207523839</v>
      </c>
      <c r="B11322">
        <v>77467743706</v>
      </c>
      <c r="C11322" s="2">
        <v>45737</v>
      </c>
      <c r="D11322">
        <v>10000</v>
      </c>
      <c r="E11322">
        <v>77609461253</v>
      </c>
      <c r="F11322" s="2">
        <v>45739</v>
      </c>
      <c r="G11322">
        <v>3065950532</v>
      </c>
    </row>
    <row r="11323" spans="1:7" x14ac:dyDescent="0.25">
      <c r="A11323" s="1">
        <v>1540279685696</v>
      </c>
      <c r="B11323">
        <v>78348623254</v>
      </c>
      <c r="C11323" s="2">
        <v>45751</v>
      </c>
      <c r="D11323">
        <v>10000</v>
      </c>
      <c r="E11323">
        <v>78429410840</v>
      </c>
      <c r="F11323" s="2">
        <v>45752</v>
      </c>
      <c r="G11323">
        <v>3009486298</v>
      </c>
    </row>
    <row r="11324" spans="1:7" x14ac:dyDescent="0.25">
      <c r="A11324" s="1">
        <v>1540218605973</v>
      </c>
      <c r="B11324">
        <v>77468029923</v>
      </c>
      <c r="C11324" s="2">
        <v>45737</v>
      </c>
      <c r="D11324">
        <v>10000</v>
      </c>
      <c r="E11324">
        <v>77548744088</v>
      </c>
      <c r="F11324" s="2">
        <v>45738</v>
      </c>
      <c r="G11324">
        <v>3028871335</v>
      </c>
    </row>
    <row r="11325" spans="1:7" x14ac:dyDescent="0.25">
      <c r="A11325" s="1">
        <v>1540227657671</v>
      </c>
      <c r="B11325">
        <v>77467702221</v>
      </c>
      <c r="C11325" s="2">
        <v>45737</v>
      </c>
      <c r="D11325">
        <v>10000</v>
      </c>
      <c r="E11325">
        <v>77570233498</v>
      </c>
      <c r="F11325" s="2">
        <v>45739</v>
      </c>
      <c r="G11325">
        <v>3035831069</v>
      </c>
    </row>
    <row r="11326" spans="1:7" x14ac:dyDescent="0.25">
      <c r="A11326" s="1">
        <v>1540220561399</v>
      </c>
      <c r="B11326">
        <v>77467612528</v>
      </c>
      <c r="C11326" s="2">
        <v>45737</v>
      </c>
      <c r="D11326">
        <v>10000</v>
      </c>
      <c r="E11326">
        <v>77681633804</v>
      </c>
      <c r="F11326" s="2">
        <v>45740</v>
      </c>
      <c r="G11326">
        <v>3065950532</v>
      </c>
    </row>
    <row r="11327" spans="1:7" x14ac:dyDescent="0.25">
      <c r="A11327" s="1">
        <v>1540229982276</v>
      </c>
      <c r="B11327">
        <v>78348618610</v>
      </c>
      <c r="C11327" s="2">
        <v>45751</v>
      </c>
      <c r="D11327">
        <v>10000</v>
      </c>
      <c r="E11327">
        <v>78439263310</v>
      </c>
      <c r="F11327" s="2">
        <v>45752</v>
      </c>
      <c r="G11327">
        <v>3009486298</v>
      </c>
    </row>
    <row r="11328" spans="1:7" x14ac:dyDescent="0.25">
      <c r="A11328" s="1">
        <v>1540263392354</v>
      </c>
      <c r="B11328">
        <v>78348609992</v>
      </c>
      <c r="C11328" s="2">
        <v>45751</v>
      </c>
      <c r="D11328">
        <v>10000</v>
      </c>
      <c r="E11328">
        <v>78414753171</v>
      </c>
      <c r="F11328" s="2">
        <v>45752</v>
      </c>
      <c r="G11328">
        <v>3009486298</v>
      </c>
    </row>
    <row r="11329" spans="1:7" x14ac:dyDescent="0.25">
      <c r="A11329" s="1">
        <v>1540151765985</v>
      </c>
      <c r="B11329">
        <v>78348614582</v>
      </c>
      <c r="C11329" s="2">
        <v>45751</v>
      </c>
      <c r="D11329">
        <v>10000</v>
      </c>
      <c r="E11329">
        <v>78365036040</v>
      </c>
      <c r="F11329" s="2">
        <v>45751</v>
      </c>
      <c r="G11329">
        <v>3200923741</v>
      </c>
    </row>
    <row r="11330" spans="1:7" x14ac:dyDescent="0.25">
      <c r="A11330" s="1">
        <v>1540268092083</v>
      </c>
      <c r="B11330">
        <v>77468038740</v>
      </c>
      <c r="C11330" s="2">
        <v>45737</v>
      </c>
      <c r="D11330">
        <v>10000</v>
      </c>
      <c r="E11330">
        <v>77546587995</v>
      </c>
      <c r="F11330" s="2">
        <v>45738</v>
      </c>
      <c r="G11330">
        <v>3250029901</v>
      </c>
    </row>
    <row r="11331" spans="1:7" x14ac:dyDescent="0.25">
      <c r="A11331" s="1">
        <v>1540132439229</v>
      </c>
      <c r="B11331">
        <v>77468056522</v>
      </c>
      <c r="C11331" s="2">
        <v>45737</v>
      </c>
      <c r="D11331">
        <v>10000</v>
      </c>
      <c r="E11331">
        <v>77558990191</v>
      </c>
      <c r="F11331" s="2">
        <v>45738</v>
      </c>
      <c r="G11331">
        <v>3070550769</v>
      </c>
    </row>
    <row r="11332" spans="1:7" x14ac:dyDescent="0.25">
      <c r="A11332" s="1">
        <v>1540288233857</v>
      </c>
      <c r="B11332">
        <v>77467809401</v>
      </c>
      <c r="C11332" s="2">
        <v>45737</v>
      </c>
      <c r="D11332">
        <v>10000</v>
      </c>
      <c r="E11332">
        <v>77663138020</v>
      </c>
      <c r="F11332" s="2">
        <v>45740</v>
      </c>
      <c r="G11332">
        <v>3028871335</v>
      </c>
    </row>
    <row r="11333" spans="1:7" x14ac:dyDescent="0.25">
      <c r="A11333" s="1">
        <v>1540214013939</v>
      </c>
      <c r="B11333">
        <v>77467565431</v>
      </c>
      <c r="C11333" s="2">
        <v>45737</v>
      </c>
      <c r="D11333">
        <v>10000</v>
      </c>
      <c r="E11333">
        <v>77557487012</v>
      </c>
      <c r="F11333" s="2">
        <v>45738</v>
      </c>
      <c r="G11333">
        <v>3070550769</v>
      </c>
    </row>
    <row r="11334" spans="1:7" x14ac:dyDescent="0.25">
      <c r="A11334" s="1">
        <v>1540259061922</v>
      </c>
      <c r="B11334">
        <v>78348642664</v>
      </c>
      <c r="C11334" s="2">
        <v>45751</v>
      </c>
      <c r="D11334">
        <v>10000</v>
      </c>
      <c r="E11334">
        <v>78395136230</v>
      </c>
      <c r="F11334" s="2">
        <v>45752</v>
      </c>
      <c r="G11334">
        <v>3068793780</v>
      </c>
    </row>
    <row r="11335" spans="1:7" x14ac:dyDescent="0.25">
      <c r="A11335" s="1">
        <v>1540171672237</v>
      </c>
      <c r="B11335">
        <v>77468619794</v>
      </c>
      <c r="C11335" s="2">
        <v>45737</v>
      </c>
      <c r="D11335">
        <v>10000</v>
      </c>
      <c r="E11335">
        <v>77483823052</v>
      </c>
      <c r="F11335" s="2">
        <v>45737</v>
      </c>
      <c r="G11335">
        <v>3080288026</v>
      </c>
    </row>
    <row r="11336" spans="1:7" x14ac:dyDescent="0.25">
      <c r="A11336" s="1">
        <v>1540172944086</v>
      </c>
      <c r="B11336">
        <v>77468597251</v>
      </c>
      <c r="C11336" s="2">
        <v>45737</v>
      </c>
      <c r="D11336">
        <v>10000</v>
      </c>
      <c r="E11336">
        <v>77592350919</v>
      </c>
      <c r="F11336" s="2">
        <v>45739</v>
      </c>
      <c r="G11336">
        <v>3270328126</v>
      </c>
    </row>
    <row r="11337" spans="1:7" x14ac:dyDescent="0.25">
      <c r="A11337" s="1">
        <v>1540272890463</v>
      </c>
      <c r="B11337">
        <v>77468540181</v>
      </c>
      <c r="C11337" s="2">
        <v>45737</v>
      </c>
      <c r="D11337">
        <v>10000</v>
      </c>
      <c r="E11337">
        <v>77687298321</v>
      </c>
      <c r="F11337" s="2">
        <v>45740</v>
      </c>
      <c r="G11337">
        <v>3270328561</v>
      </c>
    </row>
    <row r="11338" spans="1:7" x14ac:dyDescent="0.25">
      <c r="A11338" s="1">
        <v>1540112145019</v>
      </c>
      <c r="B11338">
        <v>77468287182</v>
      </c>
      <c r="C11338" s="2">
        <v>45737</v>
      </c>
      <c r="D11338">
        <v>10000</v>
      </c>
      <c r="E11338">
        <v>77523372220</v>
      </c>
      <c r="F11338" s="2">
        <v>45738</v>
      </c>
      <c r="G11338">
        <v>3035821570</v>
      </c>
    </row>
    <row r="11339" spans="1:7" x14ac:dyDescent="0.25">
      <c r="A11339" s="1">
        <v>1540202281989</v>
      </c>
      <c r="B11339">
        <v>77467730099</v>
      </c>
      <c r="C11339" s="2">
        <v>45737</v>
      </c>
      <c r="D11339">
        <v>10000</v>
      </c>
      <c r="E11339">
        <v>77799864630</v>
      </c>
      <c r="F11339" s="2">
        <v>45742</v>
      </c>
      <c r="G11339">
        <v>3070550769</v>
      </c>
    </row>
    <row r="11340" spans="1:7" x14ac:dyDescent="0.25">
      <c r="A11340" s="1">
        <v>1540145175607</v>
      </c>
      <c r="B11340">
        <v>77468397706</v>
      </c>
      <c r="C11340" s="2">
        <v>45737</v>
      </c>
      <c r="D11340">
        <v>10000</v>
      </c>
      <c r="E11340">
        <v>77568154471</v>
      </c>
      <c r="F11340" s="2">
        <v>45739</v>
      </c>
      <c r="G11340">
        <v>3065547988</v>
      </c>
    </row>
    <row r="11341" spans="1:7" x14ac:dyDescent="0.25">
      <c r="A11341" s="1">
        <v>2110246260573</v>
      </c>
      <c r="B11341">
        <v>77468640897</v>
      </c>
      <c r="C11341" s="2">
        <v>45737</v>
      </c>
      <c r="D11341">
        <v>10000</v>
      </c>
      <c r="E11341">
        <v>77484539581</v>
      </c>
      <c r="F11341" s="2">
        <v>45737</v>
      </c>
      <c r="G11341">
        <v>3270328126</v>
      </c>
    </row>
    <row r="11342" spans="1:7" x14ac:dyDescent="0.25">
      <c r="A11342" s="1">
        <v>1540250408153</v>
      </c>
      <c r="B11342">
        <v>78348618544</v>
      </c>
      <c r="C11342" s="2">
        <v>45751</v>
      </c>
      <c r="D11342">
        <v>10000</v>
      </c>
      <c r="E11342">
        <v>78403851696</v>
      </c>
      <c r="F11342" s="2">
        <v>45752</v>
      </c>
      <c r="G11342">
        <v>3270328561</v>
      </c>
    </row>
    <row r="11343" spans="1:7" x14ac:dyDescent="0.25">
      <c r="A11343" s="1">
        <v>1540219341238</v>
      </c>
      <c r="B11343">
        <v>77467781081</v>
      </c>
      <c r="C11343" s="2">
        <v>45737</v>
      </c>
      <c r="D11343">
        <v>10000</v>
      </c>
      <c r="E11343">
        <v>77507080242</v>
      </c>
      <c r="F11343" s="2">
        <v>45738</v>
      </c>
      <c r="G11343">
        <v>3065950532</v>
      </c>
    </row>
    <row r="11344" spans="1:7" x14ac:dyDescent="0.25">
      <c r="A11344" s="1">
        <v>1540290248117</v>
      </c>
      <c r="B11344">
        <v>77466774108</v>
      </c>
      <c r="C11344" s="2">
        <v>45737</v>
      </c>
      <c r="D11344">
        <v>10000</v>
      </c>
      <c r="E11344">
        <v>77485197144</v>
      </c>
      <c r="F11344" s="2">
        <v>45737</v>
      </c>
      <c r="G11344">
        <v>3009486298</v>
      </c>
    </row>
    <row r="11345" spans="1:7" x14ac:dyDescent="0.25">
      <c r="A11345" s="1">
        <v>1540266872085</v>
      </c>
      <c r="B11345">
        <v>77467678824</v>
      </c>
      <c r="C11345" s="2">
        <v>45737</v>
      </c>
      <c r="D11345">
        <v>10000</v>
      </c>
      <c r="E11345">
        <v>77483334383</v>
      </c>
      <c r="F11345" s="2">
        <v>45737</v>
      </c>
      <c r="G11345">
        <v>3068794788</v>
      </c>
    </row>
    <row r="11346" spans="1:7" x14ac:dyDescent="0.25">
      <c r="A11346" s="1">
        <v>1540284894182</v>
      </c>
      <c r="B11346">
        <v>77468551306</v>
      </c>
      <c r="C11346" s="2">
        <v>45737</v>
      </c>
      <c r="D11346">
        <v>10000</v>
      </c>
      <c r="E11346">
        <v>78414342454</v>
      </c>
      <c r="F11346" s="2">
        <v>45752</v>
      </c>
      <c r="G11346">
        <v>3270328561</v>
      </c>
    </row>
    <row r="11347" spans="1:7" x14ac:dyDescent="0.25">
      <c r="A11347" s="1">
        <v>1540195837133</v>
      </c>
      <c r="B11347">
        <v>77468273388</v>
      </c>
      <c r="C11347" s="2">
        <v>45737</v>
      </c>
      <c r="D11347">
        <v>10000</v>
      </c>
      <c r="E11347">
        <v>77635595611</v>
      </c>
      <c r="F11347" s="2">
        <v>45740</v>
      </c>
      <c r="G11347">
        <v>3270328126</v>
      </c>
    </row>
    <row r="11348" spans="1:7" x14ac:dyDescent="0.25">
      <c r="A11348" s="1">
        <v>1540136801451</v>
      </c>
      <c r="B11348">
        <v>77468226320</v>
      </c>
      <c r="C11348" s="2">
        <v>45737</v>
      </c>
      <c r="D11348">
        <v>10000</v>
      </c>
      <c r="E11348">
        <v>77527502832</v>
      </c>
      <c r="F11348" s="2">
        <v>45738</v>
      </c>
      <c r="G11348">
        <v>3080288032</v>
      </c>
    </row>
    <row r="11349" spans="1:7" x14ac:dyDescent="0.25">
      <c r="A11349" s="1">
        <v>1540291140457</v>
      </c>
      <c r="B11349">
        <v>77467978837</v>
      </c>
      <c r="C11349" s="2">
        <v>45737</v>
      </c>
      <c r="D11349">
        <v>10000</v>
      </c>
      <c r="E11349">
        <v>77859689462</v>
      </c>
      <c r="F11349" s="2">
        <v>45743</v>
      </c>
      <c r="G11349">
        <v>3068793825</v>
      </c>
    </row>
    <row r="11350" spans="1:7" x14ac:dyDescent="0.25">
      <c r="A11350" s="1">
        <v>1540106906798</v>
      </c>
      <c r="B11350">
        <v>77468261471</v>
      </c>
      <c r="C11350" s="2">
        <v>45737</v>
      </c>
      <c r="D11350">
        <v>10000</v>
      </c>
      <c r="E11350">
        <v>77708507264</v>
      </c>
      <c r="F11350" s="2">
        <v>45741</v>
      </c>
      <c r="G11350">
        <v>3270328126</v>
      </c>
    </row>
    <row r="11351" spans="1:7" x14ac:dyDescent="0.25">
      <c r="A11351" s="1">
        <v>1540121702469</v>
      </c>
      <c r="B11351">
        <v>77468251393</v>
      </c>
      <c r="C11351" s="2">
        <v>45737</v>
      </c>
      <c r="D11351">
        <v>10000</v>
      </c>
      <c r="E11351">
        <v>77473166783</v>
      </c>
      <c r="F11351" s="2">
        <v>45737</v>
      </c>
      <c r="G11351">
        <v>3065950515</v>
      </c>
    </row>
    <row r="11352" spans="1:7" x14ac:dyDescent="0.25">
      <c r="A11352" s="1">
        <v>1540254400893</v>
      </c>
      <c r="B11352">
        <v>77467538545</v>
      </c>
      <c r="C11352" s="2">
        <v>45737</v>
      </c>
      <c r="D11352">
        <v>10000</v>
      </c>
      <c r="E11352">
        <v>77545345013</v>
      </c>
      <c r="F11352" s="2">
        <v>45738</v>
      </c>
      <c r="G11352">
        <v>3035831069</v>
      </c>
    </row>
    <row r="11353" spans="1:7" x14ac:dyDescent="0.25">
      <c r="A11353" s="1">
        <v>1540154647370</v>
      </c>
      <c r="B11353">
        <v>77468451495</v>
      </c>
      <c r="C11353" s="2">
        <v>45737</v>
      </c>
      <c r="D11353">
        <v>10000</v>
      </c>
      <c r="E11353">
        <v>77609263080</v>
      </c>
      <c r="F11353" s="2">
        <v>45739</v>
      </c>
      <c r="G11353">
        <v>3065547988</v>
      </c>
    </row>
    <row r="11354" spans="1:7" x14ac:dyDescent="0.25">
      <c r="A11354" s="1">
        <v>1540244923549</v>
      </c>
      <c r="B11354">
        <v>77467510033</v>
      </c>
      <c r="C11354" s="2">
        <v>45737</v>
      </c>
      <c r="D11354">
        <v>10000</v>
      </c>
      <c r="E11354">
        <v>77686544964</v>
      </c>
      <c r="F11354" s="2">
        <v>45740</v>
      </c>
      <c r="G11354">
        <v>3270395990</v>
      </c>
    </row>
    <row r="11355" spans="1:7" x14ac:dyDescent="0.25">
      <c r="A11355" s="1">
        <v>1540283930743</v>
      </c>
      <c r="B11355">
        <v>77467566440</v>
      </c>
      <c r="C11355" s="2">
        <v>45737</v>
      </c>
      <c r="D11355">
        <v>10000</v>
      </c>
      <c r="E11355">
        <v>77819126492</v>
      </c>
      <c r="F11355" s="2">
        <v>45742</v>
      </c>
      <c r="G11355">
        <v>3270395990</v>
      </c>
    </row>
    <row r="11356" spans="1:7" x14ac:dyDescent="0.25">
      <c r="A11356" s="1">
        <v>1540269019989</v>
      </c>
      <c r="B11356">
        <v>77468005538</v>
      </c>
      <c r="C11356" s="2">
        <v>45737</v>
      </c>
      <c r="D11356">
        <v>10000</v>
      </c>
      <c r="E11356">
        <v>77482462419</v>
      </c>
      <c r="F11356" s="2">
        <v>45737</v>
      </c>
      <c r="G11356">
        <v>3250870208</v>
      </c>
    </row>
    <row r="11357" spans="1:7" x14ac:dyDescent="0.25">
      <c r="A11357" s="1">
        <v>1540268257655</v>
      </c>
      <c r="B11357">
        <v>77466773577</v>
      </c>
      <c r="C11357" s="2">
        <v>45737</v>
      </c>
      <c r="D11357">
        <v>10000</v>
      </c>
      <c r="E11357">
        <v>77634064565</v>
      </c>
      <c r="F11357" s="2">
        <v>45740</v>
      </c>
      <c r="G11357">
        <v>3009486298</v>
      </c>
    </row>
    <row r="11358" spans="1:7" x14ac:dyDescent="0.25">
      <c r="A11358" s="1">
        <v>1540286376639</v>
      </c>
      <c r="B11358">
        <v>77467556330</v>
      </c>
      <c r="C11358" s="2">
        <v>45737</v>
      </c>
      <c r="D11358">
        <v>10000</v>
      </c>
      <c r="E11358">
        <v>77637935759</v>
      </c>
      <c r="F11358" s="2">
        <v>45740</v>
      </c>
      <c r="G11358">
        <v>3020948417</v>
      </c>
    </row>
    <row r="11359" spans="1:7" x14ac:dyDescent="0.25">
      <c r="A11359" s="1">
        <v>1540299057650</v>
      </c>
      <c r="B11359">
        <v>77468141952</v>
      </c>
      <c r="C11359" s="2">
        <v>45737</v>
      </c>
      <c r="D11359">
        <v>10000</v>
      </c>
      <c r="E11359">
        <v>77747066176</v>
      </c>
      <c r="F11359" s="2">
        <v>45741</v>
      </c>
      <c r="G11359">
        <v>3068793780</v>
      </c>
    </row>
    <row r="11360" spans="1:7" x14ac:dyDescent="0.25">
      <c r="A11360" s="1">
        <v>1540107032731</v>
      </c>
      <c r="B11360">
        <v>77468217376</v>
      </c>
      <c r="C11360" s="2">
        <v>45737</v>
      </c>
      <c r="D11360">
        <v>10000</v>
      </c>
      <c r="E11360">
        <v>77746320067</v>
      </c>
      <c r="F11360" s="2">
        <v>45741</v>
      </c>
      <c r="G11360">
        <v>3065547978</v>
      </c>
    </row>
    <row r="11361" spans="1:7" x14ac:dyDescent="0.25">
      <c r="A11361" s="1">
        <v>1540256069076</v>
      </c>
      <c r="B11361">
        <v>77468397832</v>
      </c>
      <c r="C11361" s="2">
        <v>45737</v>
      </c>
      <c r="D11361">
        <v>10000</v>
      </c>
      <c r="E11361">
        <v>77579928295</v>
      </c>
      <c r="F11361" s="2">
        <v>45739</v>
      </c>
      <c r="G11361">
        <v>3009486298</v>
      </c>
    </row>
    <row r="11362" spans="1:7" x14ac:dyDescent="0.25">
      <c r="A11362" s="1">
        <v>1540214391141</v>
      </c>
      <c r="B11362">
        <v>77468002756</v>
      </c>
      <c r="C11362" s="2">
        <v>45737</v>
      </c>
      <c r="D11362">
        <v>10000</v>
      </c>
      <c r="E11362">
        <v>77549361027</v>
      </c>
      <c r="F11362" s="2">
        <v>45738</v>
      </c>
      <c r="G11362">
        <v>3068793780</v>
      </c>
    </row>
    <row r="11363" spans="1:7" x14ac:dyDescent="0.25">
      <c r="A11363" s="1">
        <v>1540197023281</v>
      </c>
      <c r="B11363">
        <v>77468262904</v>
      </c>
      <c r="C11363" s="2">
        <v>45737</v>
      </c>
      <c r="D11363">
        <v>10000</v>
      </c>
      <c r="E11363">
        <v>77556406007</v>
      </c>
      <c r="F11363" s="2">
        <v>45738</v>
      </c>
      <c r="G11363">
        <v>3065950503</v>
      </c>
    </row>
    <row r="11364" spans="1:7" x14ac:dyDescent="0.25">
      <c r="A11364" s="1">
        <v>1540257426589</v>
      </c>
      <c r="B11364">
        <v>77467799265</v>
      </c>
      <c r="C11364" s="2">
        <v>45737</v>
      </c>
      <c r="D11364">
        <v>10000</v>
      </c>
      <c r="E11364">
        <v>77639534833</v>
      </c>
      <c r="F11364" s="2">
        <v>45740</v>
      </c>
      <c r="G11364">
        <v>3065950532</v>
      </c>
    </row>
    <row r="11365" spans="1:7" x14ac:dyDescent="0.25">
      <c r="A11365" s="1">
        <v>1540245249343</v>
      </c>
      <c r="B11365">
        <v>77467941074</v>
      </c>
      <c r="C11365" s="2">
        <v>45737</v>
      </c>
      <c r="D11365">
        <v>10000</v>
      </c>
      <c r="E11365">
        <v>77849461332</v>
      </c>
      <c r="F11365" s="2">
        <v>45743</v>
      </c>
      <c r="G11365">
        <v>3080288348</v>
      </c>
    </row>
    <row r="11366" spans="1:7" x14ac:dyDescent="0.25">
      <c r="A11366" s="1">
        <v>1540261555327</v>
      </c>
      <c r="B11366">
        <v>77467706278</v>
      </c>
      <c r="C11366" s="2">
        <v>45737</v>
      </c>
      <c r="D11366">
        <v>10000</v>
      </c>
      <c r="E11366">
        <v>77611259538</v>
      </c>
      <c r="F11366" s="2">
        <v>45739</v>
      </c>
      <c r="G11366">
        <v>3070550723</v>
      </c>
    </row>
    <row r="11367" spans="1:7" x14ac:dyDescent="0.25">
      <c r="A11367" s="1">
        <v>1540249501104</v>
      </c>
      <c r="B11367">
        <v>78348628558</v>
      </c>
      <c r="C11367" s="2">
        <v>45751</v>
      </c>
      <c r="D11367">
        <v>10000</v>
      </c>
      <c r="E11367">
        <v>78356475268</v>
      </c>
      <c r="F11367" s="2">
        <v>45751</v>
      </c>
      <c r="G11367">
        <v>3009486298</v>
      </c>
    </row>
    <row r="11368" spans="1:7" x14ac:dyDescent="0.25">
      <c r="A11368" s="1">
        <v>1540218829450</v>
      </c>
      <c r="B11368">
        <v>77468011873</v>
      </c>
      <c r="C11368" s="2">
        <v>45737</v>
      </c>
      <c r="D11368">
        <v>10000</v>
      </c>
      <c r="E11368">
        <v>77544332257</v>
      </c>
      <c r="F11368" s="2">
        <v>45738</v>
      </c>
      <c r="G11368">
        <v>3250870208</v>
      </c>
    </row>
    <row r="11369" spans="1:7" x14ac:dyDescent="0.25">
      <c r="A11369" s="1">
        <v>1540219609415</v>
      </c>
      <c r="B11369">
        <v>77468108091</v>
      </c>
      <c r="C11369" s="2">
        <v>45737</v>
      </c>
      <c r="D11369">
        <v>10000</v>
      </c>
      <c r="E11369">
        <v>77556923384</v>
      </c>
      <c r="F11369" s="2">
        <v>45738</v>
      </c>
      <c r="G11369">
        <v>3250870208</v>
      </c>
    </row>
    <row r="11370" spans="1:7" x14ac:dyDescent="0.25">
      <c r="A11370" s="1">
        <v>1540240201775</v>
      </c>
      <c r="B11370">
        <v>77468051833</v>
      </c>
      <c r="C11370" s="2">
        <v>45737</v>
      </c>
      <c r="D11370">
        <v>10000</v>
      </c>
      <c r="E11370">
        <v>77870006267</v>
      </c>
      <c r="F11370" s="2">
        <v>45743</v>
      </c>
      <c r="G11370">
        <v>3070550769</v>
      </c>
    </row>
    <row r="11371" spans="1:7" x14ac:dyDescent="0.25">
      <c r="A11371" s="1">
        <v>1540196207886</v>
      </c>
      <c r="B11371">
        <v>77468265739</v>
      </c>
      <c r="C11371" s="2">
        <v>45737</v>
      </c>
      <c r="D11371">
        <v>10000</v>
      </c>
      <c r="E11371">
        <v>77512249959</v>
      </c>
      <c r="F11371" s="2">
        <v>45738</v>
      </c>
      <c r="G11371">
        <v>3035831074</v>
      </c>
    </row>
    <row r="11372" spans="1:7" x14ac:dyDescent="0.25">
      <c r="A11372" s="1">
        <v>1540106823420</v>
      </c>
      <c r="B11372">
        <v>77468513949</v>
      </c>
      <c r="C11372" s="2">
        <v>45737</v>
      </c>
      <c r="D11372">
        <v>10000</v>
      </c>
      <c r="E11372">
        <v>77634125692</v>
      </c>
      <c r="F11372" s="2">
        <v>45740</v>
      </c>
      <c r="G11372">
        <v>3270317295</v>
      </c>
    </row>
    <row r="11373" spans="1:7" x14ac:dyDescent="0.25">
      <c r="A11373" s="1">
        <v>1540212627077</v>
      </c>
      <c r="B11373">
        <v>77467886258</v>
      </c>
      <c r="C11373" s="2">
        <v>45737</v>
      </c>
      <c r="D11373">
        <v>10000</v>
      </c>
      <c r="E11373">
        <v>77637188636</v>
      </c>
      <c r="F11373" s="2">
        <v>45740</v>
      </c>
      <c r="G11373">
        <v>3228981454</v>
      </c>
    </row>
    <row r="11374" spans="1:7" x14ac:dyDescent="0.25">
      <c r="A11374" s="1">
        <v>1540220092430</v>
      </c>
      <c r="B11374">
        <v>77466768742</v>
      </c>
      <c r="C11374" s="2">
        <v>45737</v>
      </c>
      <c r="D11374">
        <v>10000</v>
      </c>
      <c r="E11374">
        <v>77629977750</v>
      </c>
      <c r="F11374" s="2">
        <v>45740</v>
      </c>
      <c r="G11374">
        <v>3228981454</v>
      </c>
    </row>
    <row r="11375" spans="1:7" x14ac:dyDescent="0.25">
      <c r="A11375" s="1">
        <v>1540214189147</v>
      </c>
      <c r="B11375">
        <v>77467951970</v>
      </c>
      <c r="C11375" s="2">
        <v>45737</v>
      </c>
      <c r="D11375">
        <v>10000</v>
      </c>
      <c r="E11375">
        <v>77776413102</v>
      </c>
      <c r="F11375" s="2">
        <v>45742</v>
      </c>
      <c r="G11375">
        <v>3068793780</v>
      </c>
    </row>
    <row r="11376" spans="1:7" x14ac:dyDescent="0.25">
      <c r="A11376" s="1">
        <v>1540275652132</v>
      </c>
      <c r="B11376">
        <v>77467980263</v>
      </c>
      <c r="C11376" s="2">
        <v>45737</v>
      </c>
      <c r="D11376">
        <v>10000</v>
      </c>
      <c r="E11376">
        <v>77854141372</v>
      </c>
      <c r="F11376" s="2">
        <v>45743</v>
      </c>
      <c r="G11376">
        <v>3068793780</v>
      </c>
    </row>
    <row r="11377" spans="1:7" x14ac:dyDescent="0.25">
      <c r="A11377" s="1">
        <v>1540153784479</v>
      </c>
      <c r="B11377">
        <v>77468174791</v>
      </c>
      <c r="C11377" s="2">
        <v>45737</v>
      </c>
      <c r="D11377">
        <v>10000</v>
      </c>
    </row>
    <row r="11378" spans="1:7" x14ac:dyDescent="0.25">
      <c r="A11378" s="1">
        <v>1540217892597</v>
      </c>
      <c r="B11378">
        <v>77467519904</v>
      </c>
      <c r="C11378" s="2">
        <v>45737</v>
      </c>
      <c r="D11378">
        <v>10000</v>
      </c>
      <c r="E11378">
        <v>77781461633</v>
      </c>
      <c r="F11378" s="2">
        <v>45742</v>
      </c>
      <c r="G11378">
        <v>3068792545</v>
      </c>
    </row>
    <row r="11379" spans="1:7" x14ac:dyDescent="0.25">
      <c r="A11379" s="1">
        <v>1540217270252</v>
      </c>
      <c r="B11379">
        <v>77468142366</v>
      </c>
      <c r="C11379" s="2">
        <v>45737</v>
      </c>
      <c r="D11379">
        <v>10000</v>
      </c>
      <c r="E11379">
        <v>77885058387</v>
      </c>
      <c r="F11379" s="2">
        <v>45743</v>
      </c>
      <c r="G11379">
        <v>3250870208</v>
      </c>
    </row>
    <row r="11380" spans="1:7" x14ac:dyDescent="0.25">
      <c r="A11380" s="1">
        <v>1540274275581</v>
      </c>
      <c r="B11380">
        <v>77467576125</v>
      </c>
      <c r="C11380" s="2">
        <v>45737</v>
      </c>
      <c r="D11380">
        <v>10000</v>
      </c>
      <c r="E11380">
        <v>77516715473</v>
      </c>
      <c r="F11380" s="2">
        <v>45738</v>
      </c>
      <c r="G11380">
        <v>3020948417</v>
      </c>
    </row>
    <row r="11381" spans="1:7" x14ac:dyDescent="0.25">
      <c r="A11381" s="1">
        <v>1540273633119</v>
      </c>
      <c r="B11381">
        <v>77468142453</v>
      </c>
      <c r="C11381" s="2">
        <v>45737</v>
      </c>
      <c r="D11381">
        <v>10000</v>
      </c>
      <c r="E11381">
        <v>77684397537</v>
      </c>
      <c r="F11381" s="2">
        <v>45740</v>
      </c>
      <c r="G11381">
        <v>3035831069</v>
      </c>
    </row>
    <row r="11382" spans="1:7" x14ac:dyDescent="0.25">
      <c r="A11382" s="1">
        <v>1540143479126</v>
      </c>
      <c r="B11382">
        <v>77468610795</v>
      </c>
      <c r="C11382" s="2">
        <v>45737</v>
      </c>
      <c r="D11382">
        <v>10000</v>
      </c>
      <c r="E11382">
        <v>77508287891</v>
      </c>
      <c r="F11382" s="2">
        <v>45738</v>
      </c>
      <c r="G11382">
        <v>3270391730</v>
      </c>
    </row>
    <row r="11383" spans="1:7" x14ac:dyDescent="0.25">
      <c r="A11383" s="1">
        <v>1540118780731</v>
      </c>
      <c r="B11383">
        <v>77468352564</v>
      </c>
      <c r="C11383" s="2">
        <v>45737</v>
      </c>
      <c r="D11383">
        <v>10000</v>
      </c>
      <c r="E11383">
        <v>77652463104</v>
      </c>
      <c r="F11383" s="2">
        <v>45740</v>
      </c>
      <c r="G11383">
        <v>3035831157</v>
      </c>
    </row>
    <row r="11384" spans="1:7" x14ac:dyDescent="0.25">
      <c r="A11384" s="1">
        <v>1530248072767</v>
      </c>
      <c r="B11384">
        <v>77467903979</v>
      </c>
      <c r="C11384" s="2">
        <v>45737</v>
      </c>
      <c r="D11384">
        <v>10000</v>
      </c>
      <c r="E11384">
        <v>77520813178</v>
      </c>
      <c r="F11384" s="2">
        <v>45738</v>
      </c>
      <c r="G11384">
        <v>3238521105</v>
      </c>
    </row>
    <row r="11385" spans="1:7" x14ac:dyDescent="0.25">
      <c r="A11385" s="1">
        <v>1540285519831</v>
      </c>
      <c r="B11385">
        <v>77467803162</v>
      </c>
      <c r="C11385" s="2">
        <v>45737</v>
      </c>
      <c r="D11385">
        <v>10000</v>
      </c>
      <c r="E11385">
        <v>77557410204</v>
      </c>
      <c r="F11385" s="2">
        <v>45738</v>
      </c>
      <c r="G11385">
        <v>3080288348</v>
      </c>
    </row>
    <row r="11386" spans="1:7" x14ac:dyDescent="0.25">
      <c r="A11386" s="1">
        <v>1540214519221</v>
      </c>
      <c r="B11386">
        <v>77468107625</v>
      </c>
      <c r="C11386" s="2">
        <v>45737</v>
      </c>
      <c r="D11386">
        <v>10000</v>
      </c>
      <c r="E11386">
        <v>77483214438</v>
      </c>
      <c r="F11386" s="2">
        <v>45737</v>
      </c>
      <c r="G11386">
        <v>3250870208</v>
      </c>
    </row>
    <row r="11387" spans="1:7" x14ac:dyDescent="0.25">
      <c r="A11387" s="1">
        <v>1540177186649</v>
      </c>
      <c r="B11387">
        <v>78348612078</v>
      </c>
      <c r="C11387" s="2">
        <v>45751</v>
      </c>
      <c r="D11387">
        <v>10000</v>
      </c>
      <c r="E11387">
        <v>79133791361</v>
      </c>
      <c r="F11387" s="2">
        <v>45764</v>
      </c>
      <c r="G11387">
        <v>3250870214</v>
      </c>
    </row>
    <row r="11388" spans="1:7" x14ac:dyDescent="0.25">
      <c r="A11388" s="1">
        <v>1540257086250</v>
      </c>
      <c r="B11388">
        <v>77468137989</v>
      </c>
      <c r="C11388" s="2">
        <v>45737</v>
      </c>
      <c r="D11388">
        <v>10000</v>
      </c>
      <c r="E11388">
        <v>77886389999</v>
      </c>
      <c r="F11388" s="2">
        <v>45743</v>
      </c>
      <c r="G11388">
        <v>3025398054</v>
      </c>
    </row>
    <row r="11389" spans="1:7" x14ac:dyDescent="0.25">
      <c r="A11389" s="1">
        <v>1540181537465</v>
      </c>
      <c r="B11389">
        <v>77468559305</v>
      </c>
      <c r="C11389" s="2">
        <v>45737</v>
      </c>
      <c r="D11389">
        <v>10000</v>
      </c>
      <c r="E11389">
        <v>78532479406</v>
      </c>
      <c r="F11389" s="2">
        <v>45754</v>
      </c>
      <c r="G11389">
        <v>3081260118</v>
      </c>
    </row>
    <row r="11390" spans="1:7" x14ac:dyDescent="0.25">
      <c r="A11390" s="1">
        <v>1540266922155</v>
      </c>
      <c r="B11390">
        <v>77468295196</v>
      </c>
      <c r="C11390" s="2">
        <v>45737</v>
      </c>
      <c r="D11390">
        <v>10000</v>
      </c>
      <c r="E11390">
        <v>78601849718</v>
      </c>
      <c r="F11390" s="2">
        <v>45755</v>
      </c>
      <c r="G11390">
        <v>3250870208</v>
      </c>
    </row>
    <row r="11391" spans="1:7" x14ac:dyDescent="0.25">
      <c r="A11391" s="1">
        <v>1540237880692</v>
      </c>
      <c r="B11391">
        <v>77468096436</v>
      </c>
      <c r="C11391" s="2">
        <v>45737</v>
      </c>
      <c r="D11391">
        <v>10000</v>
      </c>
      <c r="E11391">
        <v>77591396711</v>
      </c>
      <c r="F11391" s="2">
        <v>45739</v>
      </c>
      <c r="G11391">
        <v>3028871335</v>
      </c>
    </row>
    <row r="11392" spans="1:7" x14ac:dyDescent="0.25">
      <c r="A11392" s="1">
        <v>1540269308929</v>
      </c>
      <c r="B11392">
        <v>77468101536</v>
      </c>
      <c r="C11392" s="2">
        <v>45737</v>
      </c>
      <c r="D11392">
        <v>10000</v>
      </c>
      <c r="E11392">
        <v>77572842621</v>
      </c>
      <c r="F11392" s="2">
        <v>45739</v>
      </c>
      <c r="G11392">
        <v>3080288348</v>
      </c>
    </row>
    <row r="11393" spans="1:7" x14ac:dyDescent="0.25">
      <c r="A11393" s="1">
        <v>1540256602723</v>
      </c>
      <c r="B11393">
        <v>77468308946</v>
      </c>
      <c r="C11393" s="2">
        <v>45737</v>
      </c>
      <c r="D11393">
        <v>10000</v>
      </c>
      <c r="E11393">
        <v>77773177970</v>
      </c>
      <c r="F11393" s="2">
        <v>45742</v>
      </c>
      <c r="G11393">
        <v>3080288032</v>
      </c>
    </row>
    <row r="11394" spans="1:7" x14ac:dyDescent="0.25">
      <c r="A11394" s="1">
        <v>1540157120889</v>
      </c>
      <c r="B11394">
        <v>77468555285</v>
      </c>
      <c r="C11394" s="2">
        <v>45737</v>
      </c>
      <c r="D11394">
        <v>10000</v>
      </c>
      <c r="E11394">
        <v>77536501603</v>
      </c>
      <c r="F11394" s="2">
        <v>45738</v>
      </c>
      <c r="G11394">
        <v>3065950515</v>
      </c>
    </row>
    <row r="11395" spans="1:7" x14ac:dyDescent="0.25">
      <c r="A11395" s="1">
        <v>1540261136227</v>
      </c>
      <c r="B11395">
        <v>77468004995</v>
      </c>
      <c r="C11395" s="2">
        <v>45737</v>
      </c>
      <c r="D11395">
        <v>10000</v>
      </c>
      <c r="E11395">
        <v>78860997244</v>
      </c>
      <c r="F11395" s="2">
        <v>45759</v>
      </c>
      <c r="G11395">
        <v>3250870208</v>
      </c>
    </row>
    <row r="11396" spans="1:7" x14ac:dyDescent="0.25">
      <c r="A11396" s="1">
        <v>1540275233117</v>
      </c>
      <c r="B11396">
        <v>77468041272</v>
      </c>
      <c r="C11396" s="2">
        <v>45737</v>
      </c>
      <c r="D11396">
        <v>10000</v>
      </c>
      <c r="E11396">
        <v>77577218585</v>
      </c>
      <c r="F11396" s="2">
        <v>45739</v>
      </c>
      <c r="G11396">
        <v>3065950539</v>
      </c>
    </row>
    <row r="11397" spans="1:7" x14ac:dyDescent="0.25">
      <c r="A11397" s="1">
        <v>1540213677138</v>
      </c>
      <c r="B11397">
        <v>77467523880</v>
      </c>
      <c r="C11397" s="2">
        <v>45737</v>
      </c>
      <c r="D11397">
        <v>10000</v>
      </c>
      <c r="E11397">
        <v>77492596590</v>
      </c>
      <c r="F11397" s="2">
        <v>45737</v>
      </c>
      <c r="G11397">
        <v>3065950532</v>
      </c>
    </row>
    <row r="11398" spans="1:7" x14ac:dyDescent="0.25">
      <c r="A11398" s="1">
        <v>2110691914279</v>
      </c>
      <c r="B11398">
        <v>77468044221</v>
      </c>
      <c r="C11398" s="2">
        <v>45737</v>
      </c>
      <c r="D11398">
        <v>10000</v>
      </c>
      <c r="E11398">
        <v>77867702660</v>
      </c>
      <c r="F11398" s="2">
        <v>45743</v>
      </c>
      <c r="G11398">
        <v>3028871340</v>
      </c>
    </row>
    <row r="11399" spans="1:7" x14ac:dyDescent="0.25">
      <c r="A11399" s="1">
        <v>1540109966260</v>
      </c>
      <c r="B11399">
        <v>77468523577</v>
      </c>
      <c r="C11399" s="2">
        <v>45737</v>
      </c>
      <c r="D11399">
        <v>10000</v>
      </c>
      <c r="E11399">
        <v>78602131364</v>
      </c>
      <c r="F11399" s="2">
        <v>45755</v>
      </c>
      <c r="G11399">
        <v>3065547978</v>
      </c>
    </row>
    <row r="11400" spans="1:7" x14ac:dyDescent="0.25">
      <c r="A11400" s="1">
        <v>1540299300706</v>
      </c>
      <c r="B11400">
        <v>78348620968</v>
      </c>
      <c r="C11400" s="2">
        <v>45751</v>
      </c>
      <c r="D11400">
        <v>10000</v>
      </c>
      <c r="E11400">
        <v>78552474477</v>
      </c>
      <c r="F11400" s="2">
        <v>45754</v>
      </c>
      <c r="G11400">
        <v>3009486298</v>
      </c>
    </row>
    <row r="11401" spans="1:7" x14ac:dyDescent="0.25">
      <c r="A11401" s="1">
        <v>1540142987957</v>
      </c>
      <c r="B11401">
        <v>78348661322</v>
      </c>
      <c r="C11401" s="2">
        <v>45751</v>
      </c>
      <c r="D11401">
        <v>10000</v>
      </c>
      <c r="E11401">
        <v>78357801317</v>
      </c>
      <c r="F11401" s="2">
        <v>45751</v>
      </c>
      <c r="G11401">
        <v>3035831074</v>
      </c>
    </row>
    <row r="11402" spans="1:7" x14ac:dyDescent="0.25">
      <c r="A11402" s="1">
        <v>1540261553308</v>
      </c>
      <c r="B11402">
        <v>77467857088</v>
      </c>
      <c r="C11402" s="2">
        <v>45737</v>
      </c>
      <c r="D11402">
        <v>10000</v>
      </c>
      <c r="E11402">
        <v>77517728675</v>
      </c>
      <c r="F11402" s="2">
        <v>45738</v>
      </c>
      <c r="G11402">
        <v>3270391738</v>
      </c>
    </row>
    <row r="11403" spans="1:7" x14ac:dyDescent="0.25">
      <c r="A11403" s="1">
        <v>1540141186430</v>
      </c>
      <c r="B11403">
        <v>77468509268</v>
      </c>
      <c r="C11403" s="2">
        <v>45737</v>
      </c>
      <c r="D11403">
        <v>10000</v>
      </c>
      <c r="E11403">
        <v>77578152777</v>
      </c>
      <c r="F11403" s="2">
        <v>45739</v>
      </c>
      <c r="G11403">
        <v>3035831076</v>
      </c>
    </row>
    <row r="11404" spans="1:7" x14ac:dyDescent="0.25">
      <c r="A11404" s="1">
        <v>1540283461339</v>
      </c>
      <c r="B11404">
        <v>77467997324</v>
      </c>
      <c r="C11404" s="2">
        <v>45737</v>
      </c>
      <c r="D11404">
        <v>10000</v>
      </c>
      <c r="E11404">
        <v>77731446613</v>
      </c>
      <c r="F11404" s="2">
        <v>45741</v>
      </c>
      <c r="G11404">
        <v>3270328575</v>
      </c>
    </row>
    <row r="11405" spans="1:7" x14ac:dyDescent="0.25">
      <c r="A11405" s="1">
        <v>1540223505423</v>
      </c>
      <c r="B11405">
        <v>77467886385</v>
      </c>
      <c r="C11405" s="2">
        <v>45737</v>
      </c>
      <c r="D11405">
        <v>10000</v>
      </c>
      <c r="E11405">
        <v>77620485976</v>
      </c>
      <c r="F11405" s="2">
        <v>45739</v>
      </c>
      <c r="G11405">
        <v>3070550769</v>
      </c>
    </row>
    <row r="11406" spans="1:7" x14ac:dyDescent="0.25">
      <c r="A11406" s="1">
        <v>1540242145946</v>
      </c>
      <c r="B11406">
        <v>78348617548</v>
      </c>
      <c r="C11406" s="2">
        <v>45751</v>
      </c>
      <c r="D11406">
        <v>10000</v>
      </c>
      <c r="E11406">
        <v>78395008817</v>
      </c>
      <c r="F11406" s="2">
        <v>45752</v>
      </c>
      <c r="G11406">
        <v>3270328561</v>
      </c>
    </row>
    <row r="11407" spans="1:7" x14ac:dyDescent="0.25">
      <c r="A11407" s="1">
        <v>1540289550345</v>
      </c>
      <c r="B11407">
        <v>77468076275</v>
      </c>
      <c r="C11407" s="2">
        <v>45737</v>
      </c>
      <c r="D11407">
        <v>10000</v>
      </c>
      <c r="E11407">
        <v>77581778013</v>
      </c>
      <c r="F11407" s="2">
        <v>45739</v>
      </c>
      <c r="G11407">
        <v>3070550769</v>
      </c>
    </row>
    <row r="11408" spans="1:7" x14ac:dyDescent="0.25">
      <c r="A11408" s="1">
        <v>1540212794569</v>
      </c>
      <c r="B11408">
        <v>77468152574</v>
      </c>
      <c r="C11408" s="2">
        <v>45737</v>
      </c>
      <c r="D11408">
        <v>10000</v>
      </c>
      <c r="E11408">
        <v>77552060310</v>
      </c>
      <c r="F11408" s="2">
        <v>45738</v>
      </c>
      <c r="G11408">
        <v>3070550769</v>
      </c>
    </row>
    <row r="11409" spans="1:7" x14ac:dyDescent="0.25">
      <c r="A11409" s="1">
        <v>4240136853181</v>
      </c>
      <c r="B11409">
        <v>77467573509</v>
      </c>
      <c r="C11409" s="2">
        <v>45737</v>
      </c>
      <c r="D11409">
        <v>10000</v>
      </c>
      <c r="E11409">
        <v>77661626751</v>
      </c>
      <c r="F11409" s="2">
        <v>45740</v>
      </c>
      <c r="G11409">
        <v>3065950524</v>
      </c>
    </row>
    <row r="11410" spans="1:7" x14ac:dyDescent="0.25">
      <c r="A11410" s="1">
        <v>1540216686175</v>
      </c>
      <c r="B11410">
        <v>77468643740</v>
      </c>
      <c r="C11410" s="2">
        <v>45737</v>
      </c>
      <c r="D11410">
        <v>10000</v>
      </c>
      <c r="E11410">
        <v>77490136771</v>
      </c>
      <c r="F11410" s="2">
        <v>45737</v>
      </c>
      <c r="G11410">
        <v>3229556420</v>
      </c>
    </row>
    <row r="11411" spans="1:7" x14ac:dyDescent="0.25">
      <c r="A11411" s="1">
        <v>1540274193088</v>
      </c>
      <c r="B11411">
        <v>77468103595</v>
      </c>
      <c r="C11411" s="2">
        <v>45737</v>
      </c>
      <c r="D11411">
        <v>10000</v>
      </c>
      <c r="E11411">
        <v>77662048840</v>
      </c>
      <c r="F11411" s="2">
        <v>45740</v>
      </c>
      <c r="G11411">
        <v>3061943392</v>
      </c>
    </row>
    <row r="11412" spans="1:7" x14ac:dyDescent="0.25">
      <c r="A11412" s="1">
        <v>1540127718268</v>
      </c>
      <c r="B11412">
        <v>77468240182</v>
      </c>
      <c r="C11412" s="2">
        <v>45737</v>
      </c>
      <c r="D11412">
        <v>10000</v>
      </c>
      <c r="E11412">
        <v>77524860393</v>
      </c>
      <c r="F11412" s="2">
        <v>45738</v>
      </c>
      <c r="G11412">
        <v>3035831074</v>
      </c>
    </row>
    <row r="11413" spans="1:7" x14ac:dyDescent="0.25">
      <c r="A11413" s="1">
        <v>1540160969954</v>
      </c>
      <c r="B11413">
        <v>77466790403</v>
      </c>
      <c r="C11413" s="2">
        <v>45737</v>
      </c>
      <c r="D11413">
        <v>10000</v>
      </c>
      <c r="E11413">
        <v>77522772335</v>
      </c>
      <c r="F11413" s="2">
        <v>45738</v>
      </c>
      <c r="G11413">
        <v>3035831074</v>
      </c>
    </row>
    <row r="11414" spans="1:7" x14ac:dyDescent="0.25">
      <c r="A11414" s="1">
        <v>1540263019669</v>
      </c>
      <c r="B11414">
        <v>78348649704</v>
      </c>
      <c r="C11414" s="2">
        <v>45751</v>
      </c>
      <c r="D11414">
        <v>10000</v>
      </c>
      <c r="E11414">
        <v>78407051351</v>
      </c>
      <c r="F11414" s="2">
        <v>45752</v>
      </c>
      <c r="G11414">
        <v>3035831069</v>
      </c>
    </row>
    <row r="11415" spans="1:7" x14ac:dyDescent="0.25">
      <c r="A11415" s="1">
        <v>1540238770310</v>
      </c>
      <c r="B11415">
        <v>77467517443</v>
      </c>
      <c r="C11415" s="2">
        <v>45737</v>
      </c>
      <c r="D11415">
        <v>10000</v>
      </c>
      <c r="E11415">
        <v>77525983415</v>
      </c>
      <c r="F11415" s="2">
        <v>45738</v>
      </c>
      <c r="G11415">
        <v>3065950524</v>
      </c>
    </row>
    <row r="11416" spans="1:7" x14ac:dyDescent="0.25">
      <c r="A11416" s="1">
        <v>1540226741010</v>
      </c>
      <c r="B11416">
        <v>77468084000</v>
      </c>
      <c r="C11416" s="2">
        <v>45737</v>
      </c>
      <c r="D11416">
        <v>10000</v>
      </c>
      <c r="E11416">
        <v>77516274675</v>
      </c>
      <c r="F11416" s="2">
        <v>45738</v>
      </c>
      <c r="G11416">
        <v>3025398054</v>
      </c>
    </row>
    <row r="11417" spans="1:7" x14ac:dyDescent="0.25">
      <c r="A11417" s="1">
        <v>1540258973041</v>
      </c>
      <c r="B11417">
        <v>77467538590</v>
      </c>
      <c r="C11417" s="2">
        <v>45737</v>
      </c>
      <c r="D11417">
        <v>10000</v>
      </c>
      <c r="E11417">
        <v>77621112569</v>
      </c>
      <c r="F11417" s="2">
        <v>45739</v>
      </c>
      <c r="G11417">
        <v>3035831069</v>
      </c>
    </row>
    <row r="11418" spans="1:7" x14ac:dyDescent="0.25">
      <c r="A11418" s="1">
        <v>1540284787891</v>
      </c>
      <c r="B11418">
        <v>77467524361</v>
      </c>
      <c r="C11418" s="2">
        <v>45737</v>
      </c>
      <c r="D11418">
        <v>10000</v>
      </c>
      <c r="E11418">
        <v>78578810528</v>
      </c>
      <c r="F11418" s="2">
        <v>45755</v>
      </c>
      <c r="G11418">
        <v>3065950532</v>
      </c>
    </row>
    <row r="11419" spans="1:7" x14ac:dyDescent="0.25">
      <c r="A11419" s="1">
        <v>1540151887767</v>
      </c>
      <c r="B11419">
        <v>77468336196</v>
      </c>
      <c r="C11419" s="2">
        <v>45737</v>
      </c>
      <c r="D11419">
        <v>10000</v>
      </c>
      <c r="E11419">
        <v>77700466553</v>
      </c>
      <c r="F11419" s="2">
        <v>45741</v>
      </c>
      <c r="G11419">
        <v>3065547988</v>
      </c>
    </row>
    <row r="11420" spans="1:7" x14ac:dyDescent="0.25">
      <c r="A11420" s="1">
        <v>1540249966209</v>
      </c>
      <c r="B11420">
        <v>77467795638</v>
      </c>
      <c r="C11420" s="2">
        <v>45737</v>
      </c>
      <c r="D11420">
        <v>10000</v>
      </c>
      <c r="E11420">
        <v>77578240185</v>
      </c>
      <c r="F11420" s="2">
        <v>45739</v>
      </c>
      <c r="G11420">
        <v>3065950532</v>
      </c>
    </row>
    <row r="11421" spans="1:7" x14ac:dyDescent="0.25">
      <c r="A11421" s="1">
        <v>1540214308981</v>
      </c>
      <c r="B11421">
        <v>77467953870</v>
      </c>
      <c r="C11421" s="2">
        <v>45737</v>
      </c>
      <c r="D11421">
        <v>10000</v>
      </c>
      <c r="E11421">
        <v>77745371910</v>
      </c>
      <c r="F11421" s="2">
        <v>45741</v>
      </c>
      <c r="G11421">
        <v>3025398054</v>
      </c>
    </row>
    <row r="11422" spans="1:7" x14ac:dyDescent="0.25">
      <c r="A11422" s="1">
        <v>1540207262303</v>
      </c>
      <c r="B11422">
        <v>77467641426</v>
      </c>
      <c r="C11422" s="2">
        <v>45737</v>
      </c>
      <c r="D11422">
        <v>10000</v>
      </c>
      <c r="E11422">
        <v>77703651633</v>
      </c>
      <c r="F11422" s="2">
        <v>45741</v>
      </c>
      <c r="G11422">
        <v>3200923421</v>
      </c>
    </row>
    <row r="11423" spans="1:7" x14ac:dyDescent="0.25">
      <c r="A11423" s="1">
        <v>1540174014069</v>
      </c>
      <c r="B11423">
        <v>77468385642</v>
      </c>
      <c r="C11423" s="2">
        <v>45737</v>
      </c>
      <c r="D11423">
        <v>10000</v>
      </c>
      <c r="E11423">
        <v>77521045514</v>
      </c>
      <c r="F11423" s="2">
        <v>45738</v>
      </c>
      <c r="G11423">
        <v>3081260118</v>
      </c>
    </row>
    <row r="11424" spans="1:7" x14ac:dyDescent="0.25">
      <c r="A11424" s="1">
        <v>1540239162629</v>
      </c>
      <c r="B11424">
        <v>77468278643</v>
      </c>
      <c r="C11424" s="2">
        <v>45737</v>
      </c>
      <c r="D11424">
        <v>10000</v>
      </c>
      <c r="E11424">
        <v>77495230712</v>
      </c>
      <c r="F11424" s="2">
        <v>45738</v>
      </c>
      <c r="G11424">
        <v>3009486298</v>
      </c>
    </row>
    <row r="11425" spans="1:7" x14ac:dyDescent="0.25">
      <c r="A11425" s="1">
        <v>1540107124877</v>
      </c>
      <c r="B11425">
        <v>77468352425</v>
      </c>
      <c r="C11425" s="2">
        <v>45737</v>
      </c>
      <c r="D11425">
        <v>10000</v>
      </c>
      <c r="E11425">
        <v>77514686163</v>
      </c>
      <c r="F11425" s="2">
        <v>45738</v>
      </c>
      <c r="G11425">
        <v>3270328566</v>
      </c>
    </row>
    <row r="11426" spans="1:7" x14ac:dyDescent="0.25">
      <c r="A11426" s="1">
        <v>1540142467885</v>
      </c>
      <c r="B11426">
        <v>77466771905</v>
      </c>
      <c r="C11426" s="2">
        <v>45737</v>
      </c>
      <c r="D11426">
        <v>10000</v>
      </c>
      <c r="E11426">
        <v>77639829223</v>
      </c>
      <c r="F11426" s="2">
        <v>45740</v>
      </c>
      <c r="G11426">
        <v>3270391730</v>
      </c>
    </row>
    <row r="11427" spans="1:7" x14ac:dyDescent="0.25">
      <c r="A11427" s="1">
        <v>1540208901985</v>
      </c>
      <c r="B11427">
        <v>77467850432</v>
      </c>
      <c r="C11427" s="2">
        <v>45737</v>
      </c>
      <c r="D11427">
        <v>10000</v>
      </c>
      <c r="E11427">
        <v>77629328785</v>
      </c>
      <c r="F11427" s="2">
        <v>45740</v>
      </c>
      <c r="G11427">
        <v>3270328121</v>
      </c>
    </row>
    <row r="11428" spans="1:7" x14ac:dyDescent="0.25">
      <c r="A11428" s="1">
        <v>1540208764421</v>
      </c>
      <c r="B11428">
        <v>77467544084</v>
      </c>
      <c r="C11428" s="2">
        <v>45737</v>
      </c>
      <c r="D11428">
        <v>10000</v>
      </c>
      <c r="E11428">
        <v>77611132608</v>
      </c>
      <c r="F11428" s="2">
        <v>45739</v>
      </c>
      <c r="G11428">
        <v>3270391738</v>
      </c>
    </row>
    <row r="11429" spans="1:7" x14ac:dyDescent="0.25">
      <c r="A11429" s="1">
        <v>1540198294359</v>
      </c>
      <c r="B11429">
        <v>77468623054</v>
      </c>
      <c r="C11429" s="2">
        <v>45737</v>
      </c>
      <c r="D11429">
        <v>10000</v>
      </c>
      <c r="E11429">
        <v>77721766380</v>
      </c>
      <c r="F11429" s="2">
        <v>45741</v>
      </c>
      <c r="G11429">
        <v>3065950515</v>
      </c>
    </row>
    <row r="11430" spans="1:7" x14ac:dyDescent="0.25">
      <c r="A11430" s="1">
        <v>1540219745538</v>
      </c>
      <c r="B11430">
        <v>77468071707</v>
      </c>
      <c r="C11430" s="2">
        <v>45737</v>
      </c>
      <c r="D11430">
        <v>10000</v>
      </c>
      <c r="E11430">
        <v>77846615172</v>
      </c>
      <c r="F11430" s="2">
        <v>45743</v>
      </c>
      <c r="G11430">
        <v>3250870208</v>
      </c>
    </row>
    <row r="11431" spans="1:7" x14ac:dyDescent="0.25">
      <c r="A11431" s="1">
        <v>1540250323093</v>
      </c>
      <c r="B11431">
        <v>77468553238</v>
      </c>
      <c r="C11431" s="2">
        <v>45737</v>
      </c>
      <c r="D11431">
        <v>10000</v>
      </c>
      <c r="E11431">
        <v>77643428410</v>
      </c>
      <c r="F11431" s="2">
        <v>45740</v>
      </c>
      <c r="G11431">
        <v>3270328561</v>
      </c>
    </row>
    <row r="11432" spans="1:7" x14ac:dyDescent="0.25">
      <c r="A11432" s="1">
        <v>1540214191941</v>
      </c>
      <c r="B11432">
        <v>77467849570</v>
      </c>
      <c r="C11432" s="2">
        <v>45737</v>
      </c>
      <c r="D11432">
        <v>10000</v>
      </c>
      <c r="E11432">
        <v>77629150495</v>
      </c>
      <c r="F11432" s="2">
        <v>45740</v>
      </c>
      <c r="G11432">
        <v>3270328121</v>
      </c>
    </row>
    <row r="11433" spans="1:7" x14ac:dyDescent="0.25">
      <c r="A11433" s="1">
        <v>1540214204409</v>
      </c>
      <c r="B11433">
        <v>77467798964</v>
      </c>
      <c r="C11433" s="2">
        <v>45737</v>
      </c>
      <c r="D11433">
        <v>10000</v>
      </c>
      <c r="E11433">
        <v>77553485543</v>
      </c>
      <c r="F11433" s="2">
        <v>45738</v>
      </c>
      <c r="G11433">
        <v>3070550723</v>
      </c>
    </row>
    <row r="11434" spans="1:7" x14ac:dyDescent="0.25">
      <c r="A11434" s="1">
        <v>1540295984530</v>
      </c>
      <c r="B11434">
        <v>77467640824</v>
      </c>
      <c r="C11434" s="2">
        <v>45737</v>
      </c>
      <c r="D11434">
        <v>10000</v>
      </c>
      <c r="E11434">
        <v>77486276741</v>
      </c>
      <c r="F11434" s="2">
        <v>45737</v>
      </c>
      <c r="G11434">
        <v>3271234442</v>
      </c>
    </row>
    <row r="11435" spans="1:7" x14ac:dyDescent="0.25">
      <c r="A11435" s="1">
        <v>1540139767200</v>
      </c>
      <c r="B11435">
        <v>77467792248</v>
      </c>
      <c r="C11435" s="2">
        <v>45737</v>
      </c>
      <c r="D11435">
        <v>10000</v>
      </c>
      <c r="E11435">
        <v>77470325388</v>
      </c>
      <c r="F11435" s="2">
        <v>45737</v>
      </c>
      <c r="G11435">
        <v>3080288032</v>
      </c>
    </row>
    <row r="11436" spans="1:7" x14ac:dyDescent="0.25">
      <c r="A11436" s="1">
        <v>1540251323387</v>
      </c>
      <c r="B11436">
        <v>77467737431</v>
      </c>
      <c r="C11436" s="2">
        <v>45737</v>
      </c>
      <c r="D11436">
        <v>10000</v>
      </c>
      <c r="E11436">
        <v>77791103982</v>
      </c>
      <c r="F11436" s="2">
        <v>45742</v>
      </c>
      <c r="G11436">
        <v>3270391738</v>
      </c>
    </row>
    <row r="11437" spans="1:7" x14ac:dyDescent="0.25">
      <c r="A11437" s="1">
        <v>1540207558289</v>
      </c>
      <c r="B11437">
        <v>77467908880</v>
      </c>
      <c r="C11437" s="2">
        <v>45737</v>
      </c>
      <c r="D11437">
        <v>10000</v>
      </c>
      <c r="E11437">
        <v>77850352292</v>
      </c>
      <c r="F11437" s="2">
        <v>45743</v>
      </c>
      <c r="G11437">
        <v>3070550769</v>
      </c>
    </row>
    <row r="11438" spans="1:7" x14ac:dyDescent="0.25">
      <c r="A11438" s="1">
        <v>1540156906549</v>
      </c>
      <c r="B11438">
        <v>77468268889</v>
      </c>
      <c r="C11438" s="2">
        <v>45737</v>
      </c>
      <c r="D11438">
        <v>10000</v>
      </c>
      <c r="E11438">
        <v>77468535000</v>
      </c>
      <c r="F11438" s="2">
        <v>45737</v>
      </c>
      <c r="G11438">
        <v>3065547988</v>
      </c>
    </row>
    <row r="11439" spans="1:7" x14ac:dyDescent="0.25">
      <c r="A11439" s="1">
        <v>2110217292963</v>
      </c>
      <c r="B11439">
        <v>78348638831</v>
      </c>
      <c r="C11439" s="2">
        <v>45751</v>
      </c>
      <c r="D11439">
        <v>10000</v>
      </c>
      <c r="E11439">
        <v>78363587672</v>
      </c>
      <c r="F11439" s="2">
        <v>45751</v>
      </c>
      <c r="G11439">
        <v>3035821570</v>
      </c>
    </row>
    <row r="11440" spans="1:7" x14ac:dyDescent="0.25">
      <c r="A11440" s="1">
        <v>1540257873691</v>
      </c>
      <c r="B11440">
        <v>77467575228</v>
      </c>
      <c r="C11440" s="2">
        <v>45737</v>
      </c>
      <c r="D11440">
        <v>10000</v>
      </c>
      <c r="E11440">
        <v>77555830758</v>
      </c>
      <c r="F11440" s="2">
        <v>45738</v>
      </c>
      <c r="G11440">
        <v>3070550723</v>
      </c>
    </row>
    <row r="11441" spans="1:7" x14ac:dyDescent="0.25">
      <c r="A11441" s="1">
        <v>1530734160205</v>
      </c>
      <c r="B11441">
        <v>77467789054</v>
      </c>
      <c r="C11441" s="2">
        <v>45737</v>
      </c>
      <c r="D11441">
        <v>10000</v>
      </c>
      <c r="E11441">
        <v>77487693315</v>
      </c>
      <c r="F11441" s="2">
        <v>45737</v>
      </c>
      <c r="G11441">
        <v>3068793802</v>
      </c>
    </row>
    <row r="11442" spans="1:7" x14ac:dyDescent="0.25">
      <c r="A11442" s="1">
        <v>1620107437013</v>
      </c>
      <c r="B11442">
        <v>77468101866</v>
      </c>
      <c r="C11442" s="2">
        <v>45737</v>
      </c>
      <c r="D11442">
        <v>10000</v>
      </c>
      <c r="E11442">
        <v>77659982452</v>
      </c>
      <c r="F11442" s="2">
        <v>45740</v>
      </c>
      <c r="G11442">
        <v>3250870208</v>
      </c>
    </row>
    <row r="11443" spans="1:7" x14ac:dyDescent="0.25">
      <c r="A11443" s="1">
        <v>1540201018826</v>
      </c>
      <c r="B11443">
        <v>77467905680</v>
      </c>
      <c r="C11443" s="2">
        <v>45737</v>
      </c>
      <c r="D11443">
        <v>10000</v>
      </c>
      <c r="E11443">
        <v>77584440320</v>
      </c>
      <c r="F11443" s="2">
        <v>45739</v>
      </c>
      <c r="G11443">
        <v>3028871335</v>
      </c>
    </row>
    <row r="11444" spans="1:7" x14ac:dyDescent="0.25">
      <c r="A11444" s="1">
        <v>1540250103483</v>
      </c>
      <c r="B11444">
        <v>77467620977</v>
      </c>
      <c r="C11444" s="2">
        <v>45737</v>
      </c>
      <c r="D11444">
        <v>10000</v>
      </c>
      <c r="E11444">
        <v>77710161462</v>
      </c>
      <c r="F11444" s="2">
        <v>45741</v>
      </c>
      <c r="G11444">
        <v>3067082819</v>
      </c>
    </row>
    <row r="11445" spans="1:7" x14ac:dyDescent="0.25">
      <c r="A11445" s="1">
        <v>1540207093625</v>
      </c>
      <c r="B11445">
        <v>77468043298</v>
      </c>
      <c r="C11445" s="2">
        <v>45737</v>
      </c>
      <c r="D11445">
        <v>10000</v>
      </c>
      <c r="E11445">
        <v>77774881908</v>
      </c>
      <c r="F11445" s="2">
        <v>45742</v>
      </c>
      <c r="G11445">
        <v>3070550769</v>
      </c>
    </row>
    <row r="11446" spans="1:7" x14ac:dyDescent="0.25">
      <c r="A11446" s="1">
        <v>1540276275339</v>
      </c>
      <c r="B11446">
        <v>77467572599</v>
      </c>
      <c r="C11446" s="2">
        <v>45737</v>
      </c>
      <c r="D11446">
        <v>10000</v>
      </c>
      <c r="E11446">
        <v>77703495282</v>
      </c>
      <c r="F11446" s="2">
        <v>45741</v>
      </c>
      <c r="G11446">
        <v>3270395990</v>
      </c>
    </row>
    <row r="11447" spans="1:7" x14ac:dyDescent="0.25">
      <c r="A11447" s="1">
        <v>1540183908447</v>
      </c>
      <c r="B11447">
        <v>77468158689</v>
      </c>
      <c r="C11447" s="2">
        <v>45737</v>
      </c>
      <c r="D11447">
        <v>10000</v>
      </c>
      <c r="E11447">
        <v>77637562254</v>
      </c>
      <c r="F11447" s="2">
        <v>45740</v>
      </c>
      <c r="G11447">
        <v>3030951592</v>
      </c>
    </row>
    <row r="11448" spans="1:7" x14ac:dyDescent="0.25">
      <c r="A11448" s="1">
        <v>1710275491045</v>
      </c>
      <c r="B11448">
        <v>77468228823</v>
      </c>
      <c r="C11448" s="2">
        <v>45737</v>
      </c>
      <c r="D11448">
        <v>10000</v>
      </c>
      <c r="E11448">
        <v>77655810615</v>
      </c>
      <c r="F11448" s="2">
        <v>45740</v>
      </c>
      <c r="G11448">
        <v>3060576514</v>
      </c>
    </row>
    <row r="11449" spans="1:7" x14ac:dyDescent="0.25">
      <c r="A11449" s="1">
        <v>1540123913842</v>
      </c>
      <c r="B11449">
        <v>77468262933</v>
      </c>
      <c r="C11449" s="2">
        <v>45737</v>
      </c>
      <c r="D11449">
        <v>10000</v>
      </c>
    </row>
    <row r="11450" spans="1:7" x14ac:dyDescent="0.25">
      <c r="A11450" s="1">
        <v>1540216296709</v>
      </c>
      <c r="B11450">
        <v>77467730606</v>
      </c>
      <c r="C11450" s="2">
        <v>45737</v>
      </c>
      <c r="D11450">
        <v>10000</v>
      </c>
      <c r="E11450">
        <v>77855139649</v>
      </c>
      <c r="F11450" s="2">
        <v>45743</v>
      </c>
      <c r="G11450">
        <v>3020948417</v>
      </c>
    </row>
    <row r="11451" spans="1:7" x14ac:dyDescent="0.25">
      <c r="A11451" s="1">
        <v>1540258881941</v>
      </c>
      <c r="B11451">
        <v>77467825555</v>
      </c>
      <c r="C11451" s="2">
        <v>45737</v>
      </c>
      <c r="D11451">
        <v>10000</v>
      </c>
      <c r="E11451">
        <v>77867510738</v>
      </c>
      <c r="F11451" s="2">
        <v>45743</v>
      </c>
      <c r="G11451">
        <v>3028871335</v>
      </c>
    </row>
    <row r="11452" spans="1:7" x14ac:dyDescent="0.25">
      <c r="A11452" s="1">
        <v>1540154218659</v>
      </c>
      <c r="B11452">
        <v>77468430952</v>
      </c>
      <c r="C11452" s="2">
        <v>45737</v>
      </c>
      <c r="D11452">
        <v>10000</v>
      </c>
      <c r="E11452">
        <v>77574636723</v>
      </c>
      <c r="F11452" s="2">
        <v>45739</v>
      </c>
      <c r="G11452">
        <v>3038344778</v>
      </c>
    </row>
    <row r="11453" spans="1:7" x14ac:dyDescent="0.25">
      <c r="A11453" s="1">
        <v>1540211195487</v>
      </c>
      <c r="B11453">
        <v>77467508418</v>
      </c>
      <c r="C11453" s="2">
        <v>45737</v>
      </c>
      <c r="D11453">
        <v>10000</v>
      </c>
      <c r="E11453">
        <v>77773576660</v>
      </c>
      <c r="F11453" s="2">
        <v>45742</v>
      </c>
      <c r="G11453">
        <v>3065950539</v>
      </c>
    </row>
    <row r="11454" spans="1:7" x14ac:dyDescent="0.25">
      <c r="A11454" s="1">
        <v>1540142028531</v>
      </c>
      <c r="B11454">
        <v>77468247294</v>
      </c>
      <c r="C11454" s="2">
        <v>45737</v>
      </c>
      <c r="D11454">
        <v>10000</v>
      </c>
      <c r="E11454">
        <v>77523540235</v>
      </c>
      <c r="F11454" s="2">
        <v>45738</v>
      </c>
      <c r="G11454">
        <v>3061497503</v>
      </c>
    </row>
    <row r="11455" spans="1:7" x14ac:dyDescent="0.25">
      <c r="A11455" s="1">
        <v>1540297123713</v>
      </c>
      <c r="B11455">
        <v>77467661633</v>
      </c>
      <c r="C11455" s="2">
        <v>45737</v>
      </c>
      <c r="D11455">
        <v>10000</v>
      </c>
      <c r="E11455">
        <v>77711072378</v>
      </c>
      <c r="F11455" s="2">
        <v>45741</v>
      </c>
      <c r="G11455">
        <v>3238521105</v>
      </c>
    </row>
    <row r="11456" spans="1:7" x14ac:dyDescent="0.25">
      <c r="A11456" s="1">
        <v>1540188664341</v>
      </c>
      <c r="B11456">
        <v>77468592990</v>
      </c>
      <c r="C11456" s="2">
        <v>45737</v>
      </c>
      <c r="D11456">
        <v>10000</v>
      </c>
      <c r="E11456">
        <v>77550665153</v>
      </c>
      <c r="F11456" s="2">
        <v>45738</v>
      </c>
      <c r="G11456">
        <v>3030951592</v>
      </c>
    </row>
    <row r="11457" spans="1:7" x14ac:dyDescent="0.25">
      <c r="A11457" s="1">
        <v>1540130615553</v>
      </c>
      <c r="B11457">
        <v>77468385848</v>
      </c>
      <c r="C11457" s="2">
        <v>45737</v>
      </c>
      <c r="D11457">
        <v>10000</v>
      </c>
      <c r="E11457">
        <v>77506397616</v>
      </c>
      <c r="F11457" s="2">
        <v>45738</v>
      </c>
      <c r="G11457">
        <v>3035821570</v>
      </c>
    </row>
    <row r="11458" spans="1:7" x14ac:dyDescent="0.25">
      <c r="A11458" s="1">
        <v>1540201519130</v>
      </c>
      <c r="B11458">
        <v>77467779716</v>
      </c>
      <c r="C11458" s="2">
        <v>45737</v>
      </c>
      <c r="D11458">
        <v>10000</v>
      </c>
      <c r="E11458">
        <v>77518860926</v>
      </c>
      <c r="F11458" s="2">
        <v>45738</v>
      </c>
      <c r="G11458">
        <v>3270328128</v>
      </c>
    </row>
    <row r="11459" spans="1:7" x14ac:dyDescent="0.25">
      <c r="A11459" s="1">
        <v>1540247687167</v>
      </c>
      <c r="B11459">
        <v>77467508562</v>
      </c>
      <c r="C11459" s="2">
        <v>45737</v>
      </c>
      <c r="D11459">
        <v>10000</v>
      </c>
      <c r="E11459">
        <v>77619810330</v>
      </c>
      <c r="F11459" s="2">
        <v>45739</v>
      </c>
      <c r="G11459">
        <v>3028870846</v>
      </c>
    </row>
    <row r="11460" spans="1:7" x14ac:dyDescent="0.25">
      <c r="A11460" s="1">
        <v>1540121316239</v>
      </c>
      <c r="B11460">
        <v>77468240143</v>
      </c>
      <c r="C11460" s="2">
        <v>45737</v>
      </c>
      <c r="D11460">
        <v>10000</v>
      </c>
      <c r="E11460">
        <v>77818291945</v>
      </c>
      <c r="F11460" s="2">
        <v>45742</v>
      </c>
      <c r="G11460">
        <v>3025390398</v>
      </c>
    </row>
    <row r="11461" spans="1:7" x14ac:dyDescent="0.25">
      <c r="A11461" s="1">
        <v>1540174078127</v>
      </c>
      <c r="B11461">
        <v>77468561589</v>
      </c>
      <c r="C11461" s="2">
        <v>45737</v>
      </c>
      <c r="D11461">
        <v>10000</v>
      </c>
      <c r="E11461">
        <v>77518226333</v>
      </c>
      <c r="F11461" s="2">
        <v>45738</v>
      </c>
      <c r="G11461">
        <v>3065950515</v>
      </c>
    </row>
    <row r="11462" spans="1:7" x14ac:dyDescent="0.25">
      <c r="A11462" s="1">
        <v>1540299926786</v>
      </c>
      <c r="B11462">
        <v>77468174497</v>
      </c>
      <c r="C11462" s="2">
        <v>45737</v>
      </c>
      <c r="D11462">
        <v>10000</v>
      </c>
      <c r="E11462">
        <v>78439132184</v>
      </c>
      <c r="F11462" s="2">
        <v>45752</v>
      </c>
      <c r="G11462">
        <v>3009486298</v>
      </c>
    </row>
    <row r="11463" spans="1:7" x14ac:dyDescent="0.25">
      <c r="A11463" s="1">
        <v>1540245477412</v>
      </c>
      <c r="B11463">
        <v>77467961015</v>
      </c>
      <c r="C11463" s="2">
        <v>45737</v>
      </c>
      <c r="D11463">
        <v>10000</v>
      </c>
      <c r="E11463">
        <v>77615749119</v>
      </c>
      <c r="F11463" s="2">
        <v>45739</v>
      </c>
      <c r="G11463">
        <v>3065547986</v>
      </c>
    </row>
    <row r="11464" spans="1:7" x14ac:dyDescent="0.25">
      <c r="A11464" s="1">
        <v>1540164125368</v>
      </c>
      <c r="B11464">
        <v>77468485616</v>
      </c>
      <c r="C11464" s="2">
        <v>45737</v>
      </c>
      <c r="D11464">
        <v>10000</v>
      </c>
      <c r="E11464">
        <v>77515595098</v>
      </c>
      <c r="F11464" s="2">
        <v>45738</v>
      </c>
      <c r="G11464">
        <v>3270317295</v>
      </c>
    </row>
    <row r="11465" spans="1:7" x14ac:dyDescent="0.25">
      <c r="A11465" s="1">
        <v>1540277436635</v>
      </c>
      <c r="B11465">
        <v>77467510790</v>
      </c>
      <c r="C11465" s="2">
        <v>45737</v>
      </c>
      <c r="D11465">
        <v>10000</v>
      </c>
      <c r="E11465">
        <v>77711309633</v>
      </c>
      <c r="F11465" s="2">
        <v>45741</v>
      </c>
      <c r="G11465">
        <v>3035831069</v>
      </c>
    </row>
    <row r="11466" spans="1:7" x14ac:dyDescent="0.25">
      <c r="A11466" s="1">
        <v>1540214504163</v>
      </c>
      <c r="B11466">
        <v>77468083932</v>
      </c>
      <c r="C11466" s="2">
        <v>45737</v>
      </c>
      <c r="D11466">
        <v>10000</v>
      </c>
      <c r="E11466">
        <v>77618546206</v>
      </c>
      <c r="F11466" s="2">
        <v>45739</v>
      </c>
      <c r="G11466">
        <v>3068793780</v>
      </c>
    </row>
    <row r="11467" spans="1:7" x14ac:dyDescent="0.25">
      <c r="A11467" s="1">
        <v>1540177297637</v>
      </c>
      <c r="B11467">
        <v>78348619309</v>
      </c>
      <c r="C11467" s="2">
        <v>45751</v>
      </c>
      <c r="D11467">
        <v>10000</v>
      </c>
      <c r="E11467">
        <v>78902658702</v>
      </c>
      <c r="F11467" s="2">
        <v>45760</v>
      </c>
      <c r="G11467">
        <v>3065950847</v>
      </c>
    </row>
    <row r="11468" spans="1:7" x14ac:dyDescent="0.25">
      <c r="A11468" s="1">
        <v>1540244720704</v>
      </c>
      <c r="B11468">
        <v>77468504577</v>
      </c>
      <c r="C11468" s="2">
        <v>45737</v>
      </c>
      <c r="D11468">
        <v>10000</v>
      </c>
      <c r="E11468">
        <v>77572910890</v>
      </c>
      <c r="F11468" s="2">
        <v>45739</v>
      </c>
      <c r="G11468">
        <v>3035831076</v>
      </c>
    </row>
    <row r="11469" spans="1:7" x14ac:dyDescent="0.25">
      <c r="A11469" s="1">
        <v>1540230846795</v>
      </c>
      <c r="B11469">
        <v>77468295184</v>
      </c>
      <c r="C11469" s="2">
        <v>45737</v>
      </c>
      <c r="D11469">
        <v>10000</v>
      </c>
      <c r="E11469">
        <v>77485480835</v>
      </c>
      <c r="F11469" s="2">
        <v>45737</v>
      </c>
      <c r="G11469">
        <v>3009486298</v>
      </c>
    </row>
    <row r="11470" spans="1:7" x14ac:dyDescent="0.25">
      <c r="A11470" s="1">
        <v>1540222578053</v>
      </c>
      <c r="B11470">
        <v>77468427680</v>
      </c>
      <c r="C11470" s="2">
        <v>45737</v>
      </c>
      <c r="D11470">
        <v>10000</v>
      </c>
      <c r="E11470">
        <v>77638077932</v>
      </c>
      <c r="F11470" s="2">
        <v>45740</v>
      </c>
      <c r="G11470">
        <v>3065950727</v>
      </c>
    </row>
    <row r="11471" spans="1:7" x14ac:dyDescent="0.25">
      <c r="A11471" s="1">
        <v>1110121528555</v>
      </c>
      <c r="B11471">
        <v>78348630112</v>
      </c>
      <c r="C11471" s="2">
        <v>45751</v>
      </c>
      <c r="D11471">
        <v>10000</v>
      </c>
      <c r="E11471">
        <v>78385307997</v>
      </c>
      <c r="F11471" s="2">
        <v>45752</v>
      </c>
      <c r="G11471">
        <v>3075352250</v>
      </c>
    </row>
    <row r="11472" spans="1:7" x14ac:dyDescent="0.25">
      <c r="A11472" s="1">
        <v>1540243625608</v>
      </c>
      <c r="B11472">
        <v>78348661469</v>
      </c>
      <c r="C11472" s="2">
        <v>45751</v>
      </c>
      <c r="D11472">
        <v>10000</v>
      </c>
      <c r="E11472">
        <v>78436161462</v>
      </c>
      <c r="F11472" s="2">
        <v>45752</v>
      </c>
      <c r="G11472">
        <v>3250870208</v>
      </c>
    </row>
    <row r="11473" spans="1:7" x14ac:dyDescent="0.25">
      <c r="A11473" s="1">
        <v>1540245327786</v>
      </c>
      <c r="B11473">
        <v>78348628098</v>
      </c>
      <c r="C11473" s="2">
        <v>45751</v>
      </c>
      <c r="D11473">
        <v>10000</v>
      </c>
      <c r="E11473">
        <v>78372217292</v>
      </c>
      <c r="F11473" s="2">
        <v>45751</v>
      </c>
      <c r="G11473">
        <v>3028871340</v>
      </c>
    </row>
    <row r="11474" spans="1:7" x14ac:dyDescent="0.25">
      <c r="A11474" s="1">
        <v>1540142060545</v>
      </c>
      <c r="B11474">
        <v>77468315107</v>
      </c>
      <c r="C11474" s="2">
        <v>45737</v>
      </c>
      <c r="D11474">
        <v>10000</v>
      </c>
      <c r="E11474">
        <v>77510506055</v>
      </c>
      <c r="F11474" s="2">
        <v>45738</v>
      </c>
      <c r="G11474">
        <v>3035821570</v>
      </c>
    </row>
    <row r="11475" spans="1:7" x14ac:dyDescent="0.25">
      <c r="A11475" s="1">
        <v>1540131776606</v>
      </c>
      <c r="B11475">
        <v>77468340162</v>
      </c>
      <c r="C11475" s="2">
        <v>45737</v>
      </c>
      <c r="D11475">
        <v>10000</v>
      </c>
      <c r="E11475">
        <v>77526275001</v>
      </c>
      <c r="F11475" s="2">
        <v>45738</v>
      </c>
      <c r="G11475">
        <v>3270391730</v>
      </c>
    </row>
    <row r="11476" spans="1:7" x14ac:dyDescent="0.25">
      <c r="A11476" s="1">
        <v>1540147463053</v>
      </c>
      <c r="B11476">
        <v>77468377120</v>
      </c>
      <c r="C11476" s="2">
        <v>45737</v>
      </c>
      <c r="D11476">
        <v>10000</v>
      </c>
      <c r="E11476">
        <v>77656026044</v>
      </c>
      <c r="F11476" s="2">
        <v>45740</v>
      </c>
      <c r="G11476">
        <v>3081260118</v>
      </c>
    </row>
    <row r="11477" spans="1:7" x14ac:dyDescent="0.25">
      <c r="A11477" s="1">
        <v>1540288792895</v>
      </c>
      <c r="B11477">
        <v>77467673411</v>
      </c>
      <c r="C11477" s="2">
        <v>45737</v>
      </c>
      <c r="D11477">
        <v>10000</v>
      </c>
      <c r="E11477">
        <v>77617160988</v>
      </c>
      <c r="F11477" s="2">
        <v>45739</v>
      </c>
      <c r="G11477">
        <v>3270391738</v>
      </c>
    </row>
    <row r="11478" spans="1:7" x14ac:dyDescent="0.25">
      <c r="A11478" s="1">
        <v>1540287382827</v>
      </c>
      <c r="B11478">
        <v>77467690041</v>
      </c>
      <c r="C11478" s="2">
        <v>45737</v>
      </c>
      <c r="D11478">
        <v>10000</v>
      </c>
      <c r="E11478">
        <v>77609636815</v>
      </c>
      <c r="F11478" s="2">
        <v>45739</v>
      </c>
      <c r="G11478">
        <v>3070550769</v>
      </c>
    </row>
    <row r="11479" spans="1:7" x14ac:dyDescent="0.25">
      <c r="A11479" s="1">
        <v>1540114808761</v>
      </c>
      <c r="B11479">
        <v>77468614797</v>
      </c>
      <c r="C11479" s="2">
        <v>45737</v>
      </c>
      <c r="D11479">
        <v>10000</v>
      </c>
      <c r="E11479">
        <v>77507110232</v>
      </c>
      <c r="F11479" s="2">
        <v>45738</v>
      </c>
      <c r="G11479">
        <v>3270391730</v>
      </c>
    </row>
    <row r="11480" spans="1:7" x14ac:dyDescent="0.25">
      <c r="A11480" s="1">
        <v>1540243000811</v>
      </c>
      <c r="B11480">
        <v>77467734257</v>
      </c>
      <c r="C11480" s="2">
        <v>45737</v>
      </c>
      <c r="D11480">
        <v>10000</v>
      </c>
      <c r="E11480">
        <v>77513146212</v>
      </c>
      <c r="F11480" s="2">
        <v>45738</v>
      </c>
      <c r="G11480">
        <v>3270328128</v>
      </c>
    </row>
    <row r="11481" spans="1:7" x14ac:dyDescent="0.25">
      <c r="A11481" s="1">
        <v>1540280927613</v>
      </c>
      <c r="B11481">
        <v>77468052491</v>
      </c>
      <c r="C11481" s="2">
        <v>45737</v>
      </c>
      <c r="D11481">
        <v>10000</v>
      </c>
      <c r="E11481">
        <v>77745227136</v>
      </c>
      <c r="F11481" s="2">
        <v>45741</v>
      </c>
      <c r="G11481">
        <v>3068792545</v>
      </c>
    </row>
    <row r="11482" spans="1:7" x14ac:dyDescent="0.25">
      <c r="A11482" s="1">
        <v>1540163693766</v>
      </c>
      <c r="B11482">
        <v>77468281016</v>
      </c>
      <c r="C11482" s="2">
        <v>45737</v>
      </c>
      <c r="D11482">
        <v>10000</v>
      </c>
      <c r="E11482">
        <v>77486035867</v>
      </c>
      <c r="F11482" s="2">
        <v>45737</v>
      </c>
      <c r="G11482">
        <v>3035824063</v>
      </c>
    </row>
    <row r="11483" spans="1:7" x14ac:dyDescent="0.25">
      <c r="A11483" s="1">
        <v>1540214267707</v>
      </c>
      <c r="B11483">
        <v>77467684306</v>
      </c>
      <c r="C11483" s="2">
        <v>45737</v>
      </c>
      <c r="D11483">
        <v>10000</v>
      </c>
      <c r="E11483">
        <v>77908915718</v>
      </c>
      <c r="F11483" s="2">
        <v>45744</v>
      </c>
      <c r="G11483">
        <v>3065950524</v>
      </c>
    </row>
    <row r="11484" spans="1:7" x14ac:dyDescent="0.25">
      <c r="A11484" s="1">
        <v>1540230715407</v>
      </c>
      <c r="B11484">
        <v>77468535899</v>
      </c>
      <c r="C11484" s="2">
        <v>45737</v>
      </c>
      <c r="D11484">
        <v>10000</v>
      </c>
      <c r="E11484">
        <v>77587298190</v>
      </c>
      <c r="F11484" s="2">
        <v>45739</v>
      </c>
      <c r="G11484">
        <v>3009486298</v>
      </c>
    </row>
    <row r="11485" spans="1:7" x14ac:dyDescent="0.25">
      <c r="A11485" s="1">
        <v>1540186730363</v>
      </c>
      <c r="B11485">
        <v>77468202782</v>
      </c>
      <c r="C11485" s="2">
        <v>45737</v>
      </c>
      <c r="D11485">
        <v>10000</v>
      </c>
      <c r="E11485">
        <v>77523103907</v>
      </c>
      <c r="F11485" s="2">
        <v>45738</v>
      </c>
      <c r="G11485">
        <v>3270328566</v>
      </c>
    </row>
    <row r="11486" spans="1:7" x14ac:dyDescent="0.25">
      <c r="A11486" s="1">
        <v>1540213221034</v>
      </c>
      <c r="B11486">
        <v>77468111755</v>
      </c>
      <c r="C11486" s="2">
        <v>45737</v>
      </c>
      <c r="D11486">
        <v>10000</v>
      </c>
      <c r="E11486">
        <v>79145510825</v>
      </c>
      <c r="F11486" s="2">
        <v>45764</v>
      </c>
      <c r="G11486">
        <v>3061943392</v>
      </c>
    </row>
    <row r="11487" spans="1:7" x14ac:dyDescent="0.25">
      <c r="A11487" s="1">
        <v>1540248555702</v>
      </c>
      <c r="B11487">
        <v>77468051829</v>
      </c>
      <c r="C11487" s="2">
        <v>45737</v>
      </c>
      <c r="D11487">
        <v>10000</v>
      </c>
      <c r="E11487">
        <v>77551719665</v>
      </c>
      <c r="F11487" s="2">
        <v>45738</v>
      </c>
      <c r="G11487">
        <v>3068793780</v>
      </c>
    </row>
    <row r="11488" spans="1:7" x14ac:dyDescent="0.25">
      <c r="A11488" s="1">
        <v>1540284268840</v>
      </c>
      <c r="B11488">
        <v>77467781899</v>
      </c>
      <c r="C11488" s="2">
        <v>45737</v>
      </c>
      <c r="D11488">
        <v>10000</v>
      </c>
      <c r="E11488">
        <v>77507099992</v>
      </c>
      <c r="F11488" s="2">
        <v>45738</v>
      </c>
      <c r="G11488">
        <v>3065950532</v>
      </c>
    </row>
    <row r="11489" spans="1:7" x14ac:dyDescent="0.25">
      <c r="A11489" s="1">
        <v>1540264411893</v>
      </c>
      <c r="B11489">
        <v>77468091810</v>
      </c>
      <c r="C11489" s="2">
        <v>45737</v>
      </c>
      <c r="D11489">
        <v>10000</v>
      </c>
      <c r="E11489">
        <v>77618468530</v>
      </c>
      <c r="F11489" s="2">
        <v>45739</v>
      </c>
      <c r="G11489">
        <v>3250870208</v>
      </c>
    </row>
    <row r="11490" spans="1:7" x14ac:dyDescent="0.25">
      <c r="A11490" s="1">
        <v>1540273428552</v>
      </c>
      <c r="B11490">
        <v>78348636741</v>
      </c>
      <c r="C11490" s="2">
        <v>45751</v>
      </c>
      <c r="D11490">
        <v>10000</v>
      </c>
      <c r="E11490">
        <v>78497804378</v>
      </c>
      <c r="F11490" s="2">
        <v>45753</v>
      </c>
      <c r="G11490">
        <v>3270328561</v>
      </c>
    </row>
    <row r="11491" spans="1:7" x14ac:dyDescent="0.25">
      <c r="A11491" s="1">
        <v>1540156628949</v>
      </c>
      <c r="B11491">
        <v>77468458674</v>
      </c>
      <c r="C11491" s="2">
        <v>45737</v>
      </c>
      <c r="D11491">
        <v>10000</v>
      </c>
      <c r="E11491">
        <v>77631629051</v>
      </c>
      <c r="F11491" s="2">
        <v>45740</v>
      </c>
      <c r="G11491">
        <v>3065547988</v>
      </c>
    </row>
    <row r="11492" spans="1:7" x14ac:dyDescent="0.25">
      <c r="A11492" s="1">
        <v>1540292268267</v>
      </c>
      <c r="B11492">
        <v>77467517713</v>
      </c>
      <c r="C11492" s="2">
        <v>45737</v>
      </c>
      <c r="D11492">
        <v>10000</v>
      </c>
      <c r="E11492">
        <v>77548605096</v>
      </c>
      <c r="F11492" s="2">
        <v>45738</v>
      </c>
      <c r="G11492">
        <v>3080288348</v>
      </c>
    </row>
    <row r="11493" spans="1:7" x14ac:dyDescent="0.25">
      <c r="A11493" s="1">
        <v>1540280154893</v>
      </c>
      <c r="B11493">
        <v>77467532752</v>
      </c>
      <c r="C11493" s="2">
        <v>45737</v>
      </c>
      <c r="D11493">
        <v>10000</v>
      </c>
      <c r="E11493">
        <v>77673180218</v>
      </c>
      <c r="F11493" s="2">
        <v>45740</v>
      </c>
      <c r="G11493">
        <v>3270395990</v>
      </c>
    </row>
    <row r="11494" spans="1:7" x14ac:dyDescent="0.25">
      <c r="A11494" s="1">
        <v>1540214302113</v>
      </c>
      <c r="B11494">
        <v>77468003468</v>
      </c>
      <c r="C11494" s="2">
        <v>45737</v>
      </c>
      <c r="D11494">
        <v>10000</v>
      </c>
      <c r="E11494">
        <v>77779172955</v>
      </c>
      <c r="F11494" s="2">
        <v>45742</v>
      </c>
      <c r="G11494">
        <v>3028871335</v>
      </c>
    </row>
    <row r="11495" spans="1:7" x14ac:dyDescent="0.25">
      <c r="A11495" s="1">
        <v>1540214343945</v>
      </c>
      <c r="B11495">
        <v>77467762547</v>
      </c>
      <c r="C11495" s="2">
        <v>45737</v>
      </c>
      <c r="D11495">
        <v>10000</v>
      </c>
      <c r="E11495">
        <v>77510936191</v>
      </c>
      <c r="F11495" s="2">
        <v>45738</v>
      </c>
      <c r="G11495">
        <v>3065950532</v>
      </c>
    </row>
    <row r="11496" spans="1:7" x14ac:dyDescent="0.25">
      <c r="A11496" s="1">
        <v>1540184067309</v>
      </c>
      <c r="B11496">
        <v>77468247375</v>
      </c>
      <c r="C11496" s="2">
        <v>45737</v>
      </c>
      <c r="D11496">
        <v>10000</v>
      </c>
      <c r="E11496">
        <v>77522233161</v>
      </c>
      <c r="F11496" s="2">
        <v>45738</v>
      </c>
      <c r="G11496">
        <v>3270317295</v>
      </c>
    </row>
    <row r="11497" spans="1:7" x14ac:dyDescent="0.25">
      <c r="A11497" s="1">
        <v>1540239560317</v>
      </c>
      <c r="B11497">
        <v>77467779979</v>
      </c>
      <c r="C11497" s="2">
        <v>45737</v>
      </c>
      <c r="D11497">
        <v>10000</v>
      </c>
      <c r="E11497">
        <v>77518812938</v>
      </c>
      <c r="F11497" s="2">
        <v>45738</v>
      </c>
      <c r="G11497">
        <v>3065950539</v>
      </c>
    </row>
    <row r="11498" spans="1:7" x14ac:dyDescent="0.25">
      <c r="A11498" s="1">
        <v>1540202679801</v>
      </c>
      <c r="B11498">
        <v>77467521238</v>
      </c>
      <c r="C11498" s="2">
        <v>45737</v>
      </c>
      <c r="D11498">
        <v>10000</v>
      </c>
      <c r="E11498">
        <v>77847070159</v>
      </c>
      <c r="F11498" s="2">
        <v>45743</v>
      </c>
      <c r="G11498">
        <v>3270395990</v>
      </c>
    </row>
    <row r="11499" spans="1:7" x14ac:dyDescent="0.25">
      <c r="A11499" s="1">
        <v>1540218729161</v>
      </c>
      <c r="B11499">
        <v>77468207163</v>
      </c>
      <c r="C11499" s="2">
        <v>45737</v>
      </c>
      <c r="D11499">
        <v>10000</v>
      </c>
      <c r="E11499">
        <v>77785999052</v>
      </c>
      <c r="F11499" s="2">
        <v>45742</v>
      </c>
      <c r="G11499">
        <v>3270328561</v>
      </c>
    </row>
    <row r="11500" spans="1:7" x14ac:dyDescent="0.25">
      <c r="A11500" s="1">
        <v>1540212718457</v>
      </c>
      <c r="B11500">
        <v>77467568656</v>
      </c>
      <c r="C11500" s="2">
        <v>45737</v>
      </c>
      <c r="D11500">
        <v>10000</v>
      </c>
      <c r="E11500">
        <v>77508329543</v>
      </c>
      <c r="F11500" s="2">
        <v>45738</v>
      </c>
      <c r="G11500">
        <v>3065950532</v>
      </c>
    </row>
    <row r="11501" spans="1:7" x14ac:dyDescent="0.25">
      <c r="A11501" s="1">
        <v>1540103511614</v>
      </c>
      <c r="B11501">
        <v>77468643792</v>
      </c>
      <c r="C11501" s="2">
        <v>45737</v>
      </c>
      <c r="D11501">
        <v>10000</v>
      </c>
      <c r="E11501">
        <v>77850118310</v>
      </c>
      <c r="F11501" s="2">
        <v>45743</v>
      </c>
      <c r="G11501">
        <v>3081260118</v>
      </c>
    </row>
    <row r="11502" spans="1:7" x14ac:dyDescent="0.25">
      <c r="A11502" s="1">
        <v>1540116487353</v>
      </c>
      <c r="B11502">
        <v>77468358912</v>
      </c>
      <c r="C11502" s="2">
        <v>45737</v>
      </c>
      <c r="D11502">
        <v>10000</v>
      </c>
      <c r="E11502">
        <v>77866880327</v>
      </c>
      <c r="F11502" s="2">
        <v>45743</v>
      </c>
      <c r="G11502">
        <v>3228981454</v>
      </c>
    </row>
    <row r="11503" spans="1:7" x14ac:dyDescent="0.25">
      <c r="A11503" s="1">
        <v>1540255794137</v>
      </c>
      <c r="B11503">
        <v>77467585399</v>
      </c>
      <c r="C11503" s="2">
        <v>45737</v>
      </c>
      <c r="D11503">
        <v>10000</v>
      </c>
      <c r="E11503">
        <v>77797177108</v>
      </c>
      <c r="F11503" s="2">
        <v>45742</v>
      </c>
      <c r="G11503">
        <v>3070550723</v>
      </c>
    </row>
    <row r="11504" spans="1:7" x14ac:dyDescent="0.25">
      <c r="A11504" s="1">
        <v>1570165589481</v>
      </c>
      <c r="B11504">
        <v>77467736267</v>
      </c>
      <c r="C11504" s="2">
        <v>45737</v>
      </c>
      <c r="D11504">
        <v>10000</v>
      </c>
      <c r="E11504">
        <v>77657326894</v>
      </c>
      <c r="F11504" s="2">
        <v>45740</v>
      </c>
      <c r="G11504">
        <v>3238521105</v>
      </c>
    </row>
    <row r="11505" spans="1:7" x14ac:dyDescent="0.25">
      <c r="A11505" s="1">
        <v>1540249646525</v>
      </c>
      <c r="B11505">
        <v>77468104721</v>
      </c>
      <c r="C11505" s="2">
        <v>45737</v>
      </c>
      <c r="D11505">
        <v>10000</v>
      </c>
      <c r="E11505">
        <v>77586211232</v>
      </c>
      <c r="F11505" s="2">
        <v>45739</v>
      </c>
      <c r="G11505">
        <v>3061943392</v>
      </c>
    </row>
    <row r="11506" spans="1:7" x14ac:dyDescent="0.25">
      <c r="A11506" s="1">
        <v>1530535186491</v>
      </c>
      <c r="B11506">
        <v>77468510941</v>
      </c>
      <c r="C11506" s="2">
        <v>45737</v>
      </c>
      <c r="D11506">
        <v>10000</v>
      </c>
      <c r="E11506">
        <v>77513769799</v>
      </c>
      <c r="F11506" s="2">
        <v>45738</v>
      </c>
      <c r="G11506">
        <v>3065950515</v>
      </c>
    </row>
    <row r="11507" spans="1:7" x14ac:dyDescent="0.25">
      <c r="A11507" s="1">
        <v>1610222847767</v>
      </c>
      <c r="B11507">
        <v>77467585245</v>
      </c>
      <c r="C11507" s="2">
        <v>45737</v>
      </c>
      <c r="D11507">
        <v>10000</v>
      </c>
      <c r="E11507">
        <v>77526937558</v>
      </c>
      <c r="F11507" s="2">
        <v>45738</v>
      </c>
      <c r="G11507">
        <v>3035831069</v>
      </c>
    </row>
    <row r="11508" spans="1:7" x14ac:dyDescent="0.25">
      <c r="A11508" s="1">
        <v>1540214098121</v>
      </c>
      <c r="B11508">
        <v>77467869285</v>
      </c>
      <c r="C11508" s="2">
        <v>45737</v>
      </c>
      <c r="D11508">
        <v>10000</v>
      </c>
      <c r="E11508">
        <v>77755347395</v>
      </c>
      <c r="F11508" s="2">
        <v>45741</v>
      </c>
      <c r="G11508">
        <v>3270391738</v>
      </c>
    </row>
    <row r="11509" spans="1:7" x14ac:dyDescent="0.25">
      <c r="A11509" s="1">
        <v>1540262335471</v>
      </c>
      <c r="B11509">
        <v>77467846531</v>
      </c>
      <c r="C11509" s="2">
        <v>45737</v>
      </c>
      <c r="D11509">
        <v>10000</v>
      </c>
      <c r="E11509">
        <v>77848736859</v>
      </c>
      <c r="F11509" s="2">
        <v>45743</v>
      </c>
      <c r="G11509">
        <v>3270328121</v>
      </c>
    </row>
    <row r="11510" spans="1:7" x14ac:dyDescent="0.25">
      <c r="A11510" s="1">
        <v>1540214163535</v>
      </c>
      <c r="B11510">
        <v>77467595641</v>
      </c>
      <c r="C11510" s="2">
        <v>45737</v>
      </c>
      <c r="D11510">
        <v>10000</v>
      </c>
      <c r="E11510">
        <v>77493288135</v>
      </c>
      <c r="F11510" s="2">
        <v>45737</v>
      </c>
      <c r="G11510">
        <v>3068793780</v>
      </c>
    </row>
    <row r="11511" spans="1:7" x14ac:dyDescent="0.25">
      <c r="A11511" s="1">
        <v>1540219847996</v>
      </c>
      <c r="B11511">
        <v>78348624089</v>
      </c>
      <c r="C11511" s="2">
        <v>45751</v>
      </c>
      <c r="D11511">
        <v>10000</v>
      </c>
      <c r="E11511">
        <v>78455380764</v>
      </c>
      <c r="F11511" s="2">
        <v>45753</v>
      </c>
      <c r="G11511">
        <v>3009486298</v>
      </c>
    </row>
    <row r="11512" spans="1:7" x14ac:dyDescent="0.25">
      <c r="A11512" s="1">
        <v>1540294477267</v>
      </c>
      <c r="B11512">
        <v>77468342304</v>
      </c>
      <c r="C11512" s="2">
        <v>45737</v>
      </c>
      <c r="D11512">
        <v>10000</v>
      </c>
      <c r="E11512">
        <v>77580749761</v>
      </c>
      <c r="F11512" s="2">
        <v>45739</v>
      </c>
      <c r="G11512">
        <v>3009486298</v>
      </c>
    </row>
    <row r="11513" spans="1:7" x14ac:dyDescent="0.25">
      <c r="A11513" s="1">
        <v>1540136426059</v>
      </c>
      <c r="B11513">
        <v>77468328624</v>
      </c>
      <c r="C11513" s="2">
        <v>45737</v>
      </c>
      <c r="D11513">
        <v>10000</v>
      </c>
      <c r="E11513">
        <v>77483616416</v>
      </c>
      <c r="F11513" s="2">
        <v>45737</v>
      </c>
      <c r="G11513">
        <v>3065547978</v>
      </c>
    </row>
    <row r="11514" spans="1:7" x14ac:dyDescent="0.25">
      <c r="A11514" s="1">
        <v>4220193066345</v>
      </c>
      <c r="B11514">
        <v>77467885081</v>
      </c>
      <c r="C11514" s="2">
        <v>45737</v>
      </c>
      <c r="D11514">
        <v>10000</v>
      </c>
      <c r="E11514">
        <v>77649383822</v>
      </c>
      <c r="F11514" s="2">
        <v>45740</v>
      </c>
      <c r="G11514">
        <v>3028871335</v>
      </c>
    </row>
    <row r="11515" spans="1:7" x14ac:dyDescent="0.25">
      <c r="A11515" s="1">
        <v>1540250449346</v>
      </c>
      <c r="B11515">
        <v>77468482636</v>
      </c>
      <c r="C11515" s="2">
        <v>45737</v>
      </c>
      <c r="D11515">
        <v>10000</v>
      </c>
      <c r="E11515">
        <v>77714430048</v>
      </c>
      <c r="F11515" s="2">
        <v>45741</v>
      </c>
      <c r="G11515">
        <v>3009486298</v>
      </c>
    </row>
    <row r="11516" spans="1:7" x14ac:dyDescent="0.25">
      <c r="A11516" s="1">
        <v>1540201347525</v>
      </c>
      <c r="B11516">
        <v>77467869287</v>
      </c>
      <c r="C11516" s="2">
        <v>45737</v>
      </c>
      <c r="D11516">
        <v>10000</v>
      </c>
      <c r="E11516">
        <v>77747533327</v>
      </c>
      <c r="F11516" s="2">
        <v>45741</v>
      </c>
      <c r="G11516">
        <v>3028871335</v>
      </c>
    </row>
    <row r="11517" spans="1:7" x14ac:dyDescent="0.25">
      <c r="A11517" s="1">
        <v>1540282616716</v>
      </c>
      <c r="B11517">
        <v>77467843355</v>
      </c>
      <c r="C11517" s="2">
        <v>45737</v>
      </c>
      <c r="D11517">
        <v>10000</v>
      </c>
      <c r="E11517">
        <v>77746852109</v>
      </c>
      <c r="F11517" s="2">
        <v>45741</v>
      </c>
      <c r="G11517">
        <v>3025398054</v>
      </c>
    </row>
    <row r="11518" spans="1:7" x14ac:dyDescent="0.25">
      <c r="A11518" s="1">
        <v>1540227887747</v>
      </c>
      <c r="B11518">
        <v>77467534086</v>
      </c>
      <c r="C11518" s="2">
        <v>45737</v>
      </c>
      <c r="D11518">
        <v>10000</v>
      </c>
      <c r="E11518">
        <v>77684395111</v>
      </c>
      <c r="F11518" s="2">
        <v>45740</v>
      </c>
      <c r="G11518">
        <v>3208681933</v>
      </c>
    </row>
    <row r="11519" spans="1:7" x14ac:dyDescent="0.25">
      <c r="A11519" s="1">
        <v>1530385695473</v>
      </c>
      <c r="B11519">
        <v>77467830004</v>
      </c>
      <c r="C11519" s="2">
        <v>45737</v>
      </c>
      <c r="D11519">
        <v>10000</v>
      </c>
      <c r="E11519">
        <v>77792372510</v>
      </c>
      <c r="F11519" s="2">
        <v>45742</v>
      </c>
      <c r="G11519">
        <v>3250029901</v>
      </c>
    </row>
    <row r="11520" spans="1:7" x14ac:dyDescent="0.25">
      <c r="A11520" s="1">
        <v>1540145914718</v>
      </c>
      <c r="B11520">
        <v>77468465100</v>
      </c>
      <c r="C11520" s="2">
        <v>45737</v>
      </c>
      <c r="D11520">
        <v>10000</v>
      </c>
      <c r="E11520">
        <v>77867452324</v>
      </c>
      <c r="F11520" s="2">
        <v>45743</v>
      </c>
      <c r="G11520">
        <v>3228981454</v>
      </c>
    </row>
    <row r="11521" spans="1:7" x14ac:dyDescent="0.25">
      <c r="A11521" s="1">
        <v>1540251919197</v>
      </c>
      <c r="B11521">
        <v>77467825108</v>
      </c>
      <c r="C11521" s="2">
        <v>45737</v>
      </c>
      <c r="D11521">
        <v>10000</v>
      </c>
    </row>
    <row r="11522" spans="1:7" x14ac:dyDescent="0.25">
      <c r="A11522" s="1">
        <v>1540162808616</v>
      </c>
      <c r="B11522">
        <v>77468316032</v>
      </c>
      <c r="C11522" s="2">
        <v>45737</v>
      </c>
      <c r="D11522">
        <v>10000</v>
      </c>
      <c r="E11522">
        <v>77681098912</v>
      </c>
      <c r="F11522" s="2">
        <v>45740</v>
      </c>
      <c r="G11522">
        <v>3080288032</v>
      </c>
    </row>
    <row r="11523" spans="1:7" x14ac:dyDescent="0.25">
      <c r="A11523" s="1">
        <v>1540214151039</v>
      </c>
      <c r="B11523">
        <v>77467986176</v>
      </c>
      <c r="C11523" s="2">
        <v>45737</v>
      </c>
      <c r="D11523">
        <v>10000</v>
      </c>
      <c r="E11523">
        <v>77702297097</v>
      </c>
      <c r="F11523" s="2">
        <v>45741</v>
      </c>
      <c r="G11523">
        <v>3028871335</v>
      </c>
    </row>
    <row r="11524" spans="1:7" x14ac:dyDescent="0.25">
      <c r="A11524" s="1">
        <v>1540236052642</v>
      </c>
      <c r="B11524">
        <v>77467801629</v>
      </c>
      <c r="C11524" s="2">
        <v>45737</v>
      </c>
      <c r="D11524">
        <v>10000</v>
      </c>
      <c r="E11524">
        <v>77471638342</v>
      </c>
      <c r="F11524" s="2">
        <v>45737</v>
      </c>
      <c r="G11524">
        <v>3065950532</v>
      </c>
    </row>
    <row r="11525" spans="1:7" x14ac:dyDescent="0.25">
      <c r="A11525" s="1">
        <v>1540121539545</v>
      </c>
      <c r="B11525">
        <v>77468398253</v>
      </c>
      <c r="C11525" s="2">
        <v>45737</v>
      </c>
      <c r="D11525">
        <v>10000</v>
      </c>
      <c r="E11525">
        <v>77845581865</v>
      </c>
      <c r="F11525" s="2">
        <v>45743</v>
      </c>
      <c r="G11525">
        <v>3035821570</v>
      </c>
    </row>
    <row r="11526" spans="1:7" x14ac:dyDescent="0.25">
      <c r="A11526" s="1">
        <v>1540221707002</v>
      </c>
      <c r="B11526">
        <v>77467794643</v>
      </c>
      <c r="C11526" s="2">
        <v>45737</v>
      </c>
      <c r="D11526">
        <v>10000</v>
      </c>
      <c r="E11526">
        <v>77773059836</v>
      </c>
      <c r="F11526" s="2">
        <v>45742</v>
      </c>
      <c r="G11526">
        <v>3270395990</v>
      </c>
    </row>
    <row r="11527" spans="1:7" x14ac:dyDescent="0.25">
      <c r="A11527" s="1">
        <v>1540273620611</v>
      </c>
      <c r="B11527">
        <v>77468063762</v>
      </c>
      <c r="C11527" s="2">
        <v>45737</v>
      </c>
      <c r="D11527">
        <v>10000</v>
      </c>
      <c r="E11527">
        <v>77686229923</v>
      </c>
      <c r="F11527" s="2">
        <v>45740</v>
      </c>
      <c r="G11527">
        <v>3070550769</v>
      </c>
    </row>
    <row r="11528" spans="1:7" x14ac:dyDescent="0.25">
      <c r="A11528" s="1">
        <v>1540250790139</v>
      </c>
      <c r="B11528">
        <v>77468008785</v>
      </c>
      <c r="C11528" s="2">
        <v>45737</v>
      </c>
      <c r="D11528">
        <v>10000</v>
      </c>
      <c r="E11528">
        <v>77590935551</v>
      </c>
      <c r="F11528" s="2">
        <v>45739</v>
      </c>
      <c r="G11528">
        <v>3270317928</v>
      </c>
    </row>
    <row r="11529" spans="1:7" x14ac:dyDescent="0.25">
      <c r="A11529" s="1">
        <v>1540115590601</v>
      </c>
      <c r="B11529">
        <v>77468194108</v>
      </c>
      <c r="C11529" s="2">
        <v>45737</v>
      </c>
      <c r="D11529">
        <v>10000</v>
      </c>
      <c r="E11529">
        <v>77574620769</v>
      </c>
      <c r="F11529" s="2">
        <v>45739</v>
      </c>
      <c r="G11529">
        <v>3065950503</v>
      </c>
    </row>
    <row r="11530" spans="1:7" x14ac:dyDescent="0.25">
      <c r="A11530" s="1">
        <v>1540165977755</v>
      </c>
      <c r="B11530">
        <v>77468486831</v>
      </c>
      <c r="C11530" s="2">
        <v>45737</v>
      </c>
      <c r="D11530">
        <v>10000</v>
      </c>
      <c r="E11530">
        <v>77504727989</v>
      </c>
      <c r="F11530" s="2">
        <v>45738</v>
      </c>
      <c r="G11530">
        <v>3035821570</v>
      </c>
    </row>
    <row r="11531" spans="1:7" x14ac:dyDescent="0.25">
      <c r="A11531" s="1">
        <v>1540297347912</v>
      </c>
      <c r="B11531">
        <v>77468140225</v>
      </c>
      <c r="C11531" s="2">
        <v>45737</v>
      </c>
      <c r="D11531">
        <v>10000</v>
      </c>
      <c r="E11531">
        <v>77615467113</v>
      </c>
      <c r="F11531" s="2">
        <v>45739</v>
      </c>
      <c r="G11531">
        <v>3070550769</v>
      </c>
    </row>
    <row r="11532" spans="1:7" x14ac:dyDescent="0.25">
      <c r="A11532" s="1">
        <v>1540214446717</v>
      </c>
      <c r="B11532">
        <v>77467694579</v>
      </c>
      <c r="C11532" s="2">
        <v>45737</v>
      </c>
      <c r="D11532">
        <v>10000</v>
      </c>
      <c r="E11532">
        <v>77957913435</v>
      </c>
      <c r="F11532" s="2">
        <v>45744</v>
      </c>
      <c r="G11532">
        <v>3035831069</v>
      </c>
    </row>
    <row r="11533" spans="1:7" x14ac:dyDescent="0.25">
      <c r="A11533" s="1">
        <v>1540209801743</v>
      </c>
      <c r="B11533">
        <v>77468124443</v>
      </c>
      <c r="C11533" s="2">
        <v>45737</v>
      </c>
      <c r="D11533">
        <v>10000</v>
      </c>
      <c r="E11533">
        <v>77555269545</v>
      </c>
      <c r="F11533" s="2">
        <v>45738</v>
      </c>
      <c r="G11533">
        <v>3068793780</v>
      </c>
    </row>
    <row r="11534" spans="1:7" x14ac:dyDescent="0.25">
      <c r="A11534" s="1">
        <v>1540187997079</v>
      </c>
      <c r="B11534">
        <v>78348633707</v>
      </c>
      <c r="C11534" s="2">
        <v>45751</v>
      </c>
      <c r="D11534">
        <v>10000</v>
      </c>
      <c r="E11534">
        <v>78423978443</v>
      </c>
      <c r="F11534" s="2">
        <v>45752</v>
      </c>
      <c r="G11534">
        <v>3065950515</v>
      </c>
    </row>
    <row r="11535" spans="1:7" x14ac:dyDescent="0.25">
      <c r="A11535" s="1">
        <v>1540214036515</v>
      </c>
      <c r="B11535">
        <v>77468642060</v>
      </c>
      <c r="C11535" s="2">
        <v>45737</v>
      </c>
      <c r="D11535">
        <v>10000</v>
      </c>
      <c r="E11535">
        <v>77527248481</v>
      </c>
      <c r="F11535" s="2">
        <v>45738</v>
      </c>
      <c r="G11535">
        <v>3065950524</v>
      </c>
    </row>
    <row r="11536" spans="1:7" x14ac:dyDescent="0.25">
      <c r="A11536" s="1">
        <v>1540119302873</v>
      </c>
      <c r="B11536">
        <v>77468249826</v>
      </c>
      <c r="C11536" s="2">
        <v>45737</v>
      </c>
      <c r="D11536">
        <v>10000</v>
      </c>
      <c r="E11536">
        <v>77514913882</v>
      </c>
      <c r="F11536" s="2">
        <v>45738</v>
      </c>
      <c r="G11536">
        <v>3065547988</v>
      </c>
    </row>
    <row r="11537" spans="1:7" x14ac:dyDescent="0.25">
      <c r="A11537" s="1">
        <v>1530208747287</v>
      </c>
      <c r="B11537">
        <v>77468034148</v>
      </c>
      <c r="C11537" s="2">
        <v>45737</v>
      </c>
      <c r="D11537">
        <v>10000</v>
      </c>
      <c r="E11537">
        <v>77781038137</v>
      </c>
      <c r="F11537" s="2">
        <v>45742</v>
      </c>
      <c r="G11537">
        <v>3068794788</v>
      </c>
    </row>
    <row r="11538" spans="1:7" x14ac:dyDescent="0.25">
      <c r="A11538" s="1">
        <v>1540294601749</v>
      </c>
      <c r="B11538">
        <v>77467999171</v>
      </c>
      <c r="C11538" s="2">
        <v>45737</v>
      </c>
      <c r="D11538">
        <v>10000</v>
      </c>
      <c r="E11538">
        <v>77512759231</v>
      </c>
      <c r="F11538" s="2">
        <v>45738</v>
      </c>
      <c r="G11538">
        <v>3028871340</v>
      </c>
    </row>
    <row r="11539" spans="1:7" x14ac:dyDescent="0.25">
      <c r="A11539" s="1">
        <v>1540242101179</v>
      </c>
      <c r="B11539">
        <v>77467838579</v>
      </c>
      <c r="C11539" s="2">
        <v>45737</v>
      </c>
      <c r="D11539">
        <v>10000</v>
      </c>
      <c r="E11539">
        <v>77610790875</v>
      </c>
      <c r="F11539" s="2">
        <v>45739</v>
      </c>
      <c r="G11539">
        <v>3028871340</v>
      </c>
    </row>
    <row r="11540" spans="1:7" x14ac:dyDescent="0.25">
      <c r="A11540" s="1">
        <v>1540221111897</v>
      </c>
      <c r="B11540">
        <v>77468042521</v>
      </c>
      <c r="C11540" s="2">
        <v>45737</v>
      </c>
      <c r="D11540">
        <v>10000</v>
      </c>
      <c r="E11540">
        <v>77496102397</v>
      </c>
      <c r="F11540" s="2">
        <v>45738</v>
      </c>
      <c r="G11540">
        <v>3270391738</v>
      </c>
    </row>
    <row r="11541" spans="1:7" x14ac:dyDescent="0.25">
      <c r="A11541" s="1">
        <v>1540112405664</v>
      </c>
      <c r="B11541">
        <v>77467766589</v>
      </c>
      <c r="C11541" s="2">
        <v>45737</v>
      </c>
      <c r="D11541">
        <v>10000</v>
      </c>
      <c r="E11541">
        <v>77569661532</v>
      </c>
      <c r="F11541" s="2">
        <v>45739</v>
      </c>
      <c r="G11541">
        <v>3035831157</v>
      </c>
    </row>
    <row r="11542" spans="1:7" x14ac:dyDescent="0.25">
      <c r="A11542" s="1">
        <v>1540289309053</v>
      </c>
      <c r="B11542">
        <v>77467517962</v>
      </c>
      <c r="C11542" s="2">
        <v>45737</v>
      </c>
      <c r="D11542">
        <v>10000</v>
      </c>
      <c r="E11542">
        <v>77658318293</v>
      </c>
      <c r="F11542" s="2">
        <v>45740</v>
      </c>
      <c r="G11542">
        <v>3065950532</v>
      </c>
    </row>
    <row r="11543" spans="1:7" x14ac:dyDescent="0.25">
      <c r="A11543" s="1">
        <v>1570196381815</v>
      </c>
      <c r="B11543">
        <v>77467532589</v>
      </c>
      <c r="C11543" s="2">
        <v>45737</v>
      </c>
      <c r="D11543">
        <v>10000</v>
      </c>
      <c r="E11543">
        <v>77578538663</v>
      </c>
      <c r="F11543" s="2">
        <v>45739</v>
      </c>
      <c r="G11543">
        <v>3035831069</v>
      </c>
    </row>
    <row r="11544" spans="1:7" x14ac:dyDescent="0.25">
      <c r="A11544" s="1">
        <v>1540191948703</v>
      </c>
      <c r="B11544">
        <v>77468428401</v>
      </c>
      <c r="C11544" s="2">
        <v>45737</v>
      </c>
      <c r="D11544">
        <v>10000</v>
      </c>
      <c r="E11544">
        <v>78637277940</v>
      </c>
      <c r="F11544" s="2">
        <v>45756</v>
      </c>
      <c r="G11544">
        <v>3068793624</v>
      </c>
    </row>
    <row r="11545" spans="1:7" x14ac:dyDescent="0.25">
      <c r="A11545" s="1">
        <v>1540287111684</v>
      </c>
      <c r="B11545">
        <v>78348626467</v>
      </c>
      <c r="C11545" s="2">
        <v>45751</v>
      </c>
      <c r="D11545">
        <v>10000</v>
      </c>
      <c r="E11545">
        <v>78399534380</v>
      </c>
      <c r="F11545" s="2">
        <v>45752</v>
      </c>
      <c r="G11545">
        <v>3068793780</v>
      </c>
    </row>
    <row r="11546" spans="1:7" x14ac:dyDescent="0.25">
      <c r="A11546" s="1">
        <v>1540213978609</v>
      </c>
      <c r="B11546">
        <v>77467524986</v>
      </c>
      <c r="C11546" s="2">
        <v>45737</v>
      </c>
      <c r="D11546">
        <v>10000</v>
      </c>
      <c r="E11546">
        <v>77614000892</v>
      </c>
      <c r="F11546" s="2">
        <v>45739</v>
      </c>
      <c r="G11546">
        <v>3065950532</v>
      </c>
    </row>
    <row r="11547" spans="1:7" x14ac:dyDescent="0.25">
      <c r="A11547" s="1">
        <v>1540262248569</v>
      </c>
      <c r="B11547">
        <v>77468063761</v>
      </c>
      <c r="C11547" s="2">
        <v>45737</v>
      </c>
      <c r="D11547">
        <v>10000</v>
      </c>
      <c r="E11547">
        <v>77652468988</v>
      </c>
      <c r="F11547" s="2">
        <v>45740</v>
      </c>
      <c r="G11547">
        <v>3028871335</v>
      </c>
    </row>
    <row r="11548" spans="1:7" x14ac:dyDescent="0.25">
      <c r="A11548" s="1">
        <v>1540207643789</v>
      </c>
      <c r="B11548">
        <v>77468090835</v>
      </c>
      <c r="C11548" s="2">
        <v>45737</v>
      </c>
      <c r="D11548">
        <v>10000</v>
      </c>
      <c r="E11548">
        <v>77675476177</v>
      </c>
      <c r="F11548" s="2">
        <v>45740</v>
      </c>
      <c r="G11548">
        <v>3250870208</v>
      </c>
    </row>
    <row r="11549" spans="1:7" x14ac:dyDescent="0.25">
      <c r="A11549" s="1">
        <v>4240171398779</v>
      </c>
      <c r="B11549">
        <v>77468061469</v>
      </c>
      <c r="C11549" s="2">
        <v>45737</v>
      </c>
      <c r="D11549">
        <v>10000</v>
      </c>
      <c r="E11549">
        <v>77552819656</v>
      </c>
      <c r="F11549" s="2">
        <v>45738</v>
      </c>
      <c r="G11549">
        <v>3070550769</v>
      </c>
    </row>
    <row r="11550" spans="1:7" x14ac:dyDescent="0.25">
      <c r="A11550" s="1">
        <v>4240148420929</v>
      </c>
      <c r="B11550">
        <v>77468239873</v>
      </c>
      <c r="C11550" s="2">
        <v>45737</v>
      </c>
      <c r="D11550">
        <v>10000</v>
      </c>
      <c r="E11550">
        <v>77521816053</v>
      </c>
      <c r="F11550" s="2">
        <v>45738</v>
      </c>
      <c r="G11550">
        <v>3035824063</v>
      </c>
    </row>
    <row r="11551" spans="1:7" x14ac:dyDescent="0.25">
      <c r="A11551" s="1">
        <v>1540135864177</v>
      </c>
      <c r="B11551">
        <v>77468499280</v>
      </c>
      <c r="C11551" s="2">
        <v>45737</v>
      </c>
      <c r="D11551">
        <v>10000</v>
      </c>
      <c r="E11551">
        <v>77581527986</v>
      </c>
      <c r="F11551" s="2">
        <v>45739</v>
      </c>
      <c r="G11551">
        <v>3065950503</v>
      </c>
    </row>
    <row r="11552" spans="1:7" x14ac:dyDescent="0.25">
      <c r="A11552" s="1">
        <v>1540272911899</v>
      </c>
      <c r="B11552">
        <v>77467559210</v>
      </c>
      <c r="C11552" s="2">
        <v>45737</v>
      </c>
      <c r="D11552">
        <v>10000</v>
      </c>
      <c r="E11552">
        <v>77590940786</v>
      </c>
      <c r="F11552" s="2">
        <v>45739</v>
      </c>
      <c r="G11552">
        <v>3065950532</v>
      </c>
    </row>
    <row r="11553" spans="1:7" x14ac:dyDescent="0.25">
      <c r="A11553" s="1">
        <v>1540238761964</v>
      </c>
      <c r="B11553">
        <v>77468246150</v>
      </c>
      <c r="C11553" s="2">
        <v>45737</v>
      </c>
      <c r="D11553">
        <v>10000</v>
      </c>
      <c r="E11553">
        <v>77654252596</v>
      </c>
      <c r="F11553" s="2">
        <v>45740</v>
      </c>
      <c r="G11553">
        <v>3070550723</v>
      </c>
    </row>
    <row r="11554" spans="1:7" x14ac:dyDescent="0.25">
      <c r="A11554" s="1">
        <v>1540161358003</v>
      </c>
      <c r="B11554">
        <v>77468590580</v>
      </c>
      <c r="C11554" s="2">
        <v>45737</v>
      </c>
      <c r="D11554">
        <v>10000</v>
      </c>
      <c r="E11554">
        <v>77508790510</v>
      </c>
      <c r="F11554" s="2">
        <v>45738</v>
      </c>
      <c r="G11554">
        <v>3035821570</v>
      </c>
    </row>
    <row r="11555" spans="1:7" x14ac:dyDescent="0.25">
      <c r="A11555" s="1">
        <v>1540135768425</v>
      </c>
      <c r="B11555">
        <v>77468553323</v>
      </c>
      <c r="C11555" s="2">
        <v>45737</v>
      </c>
      <c r="D11555">
        <v>10000</v>
      </c>
      <c r="E11555">
        <v>77929368868</v>
      </c>
      <c r="F11555" s="2">
        <v>45744</v>
      </c>
      <c r="G11555">
        <v>3220417723</v>
      </c>
    </row>
    <row r="11556" spans="1:7" x14ac:dyDescent="0.25">
      <c r="A11556" s="1">
        <v>1540225271367</v>
      </c>
      <c r="B11556">
        <v>77467578954</v>
      </c>
      <c r="C11556" s="2">
        <v>45737</v>
      </c>
      <c r="D11556">
        <v>10000</v>
      </c>
      <c r="E11556">
        <v>77549669360</v>
      </c>
      <c r="F11556" s="2">
        <v>45738</v>
      </c>
      <c r="G11556">
        <v>3070550723</v>
      </c>
    </row>
    <row r="11557" spans="1:7" x14ac:dyDescent="0.25">
      <c r="A11557" s="1">
        <v>1540270888537</v>
      </c>
      <c r="B11557">
        <v>77468070272</v>
      </c>
      <c r="C11557" s="2">
        <v>45737</v>
      </c>
      <c r="D11557">
        <v>10000</v>
      </c>
      <c r="E11557">
        <v>77525950621</v>
      </c>
      <c r="F11557" s="2">
        <v>45738</v>
      </c>
      <c r="G11557">
        <v>3238521105</v>
      </c>
    </row>
    <row r="11558" spans="1:7" x14ac:dyDescent="0.25">
      <c r="A11558" s="1">
        <v>1540251199971</v>
      </c>
      <c r="B11558">
        <v>77468264796</v>
      </c>
      <c r="C11558" s="2">
        <v>45737</v>
      </c>
      <c r="D11558">
        <v>10000</v>
      </c>
      <c r="E11558">
        <v>77614413606</v>
      </c>
      <c r="F11558" s="2">
        <v>45739</v>
      </c>
      <c r="G11558">
        <v>3071233008</v>
      </c>
    </row>
    <row r="11559" spans="1:7" x14ac:dyDescent="0.25">
      <c r="A11559" s="1">
        <v>1540213716000</v>
      </c>
      <c r="B11559">
        <v>77467524129</v>
      </c>
      <c r="C11559" s="2">
        <v>45737</v>
      </c>
      <c r="D11559">
        <v>10000</v>
      </c>
      <c r="E11559">
        <v>77512074134</v>
      </c>
      <c r="F11559" s="2">
        <v>45738</v>
      </c>
      <c r="G11559">
        <v>3065950539</v>
      </c>
    </row>
    <row r="11560" spans="1:7" x14ac:dyDescent="0.25">
      <c r="A11560" s="1">
        <v>1540189501855</v>
      </c>
      <c r="B11560">
        <v>77468411035</v>
      </c>
      <c r="C11560" s="2">
        <v>45737</v>
      </c>
      <c r="D11560">
        <v>10000</v>
      </c>
      <c r="E11560">
        <v>77800079804</v>
      </c>
      <c r="F11560" s="2">
        <v>45742</v>
      </c>
      <c r="G11560">
        <v>3081260118</v>
      </c>
    </row>
    <row r="11561" spans="1:7" x14ac:dyDescent="0.25">
      <c r="A11561" s="1">
        <v>1540181139117</v>
      </c>
      <c r="B11561">
        <v>77468583663</v>
      </c>
      <c r="C11561" s="2">
        <v>45737</v>
      </c>
      <c r="D11561">
        <v>10000</v>
      </c>
      <c r="E11561">
        <v>77484312785</v>
      </c>
      <c r="F11561" s="2">
        <v>45737</v>
      </c>
      <c r="G11561">
        <v>3035831157</v>
      </c>
    </row>
    <row r="11562" spans="1:7" x14ac:dyDescent="0.25">
      <c r="A11562" s="1">
        <v>1540223216919</v>
      </c>
      <c r="B11562">
        <v>78348637666</v>
      </c>
      <c r="C11562" s="2">
        <v>45751</v>
      </c>
      <c r="D11562">
        <v>10000</v>
      </c>
      <c r="E11562">
        <v>78527897709</v>
      </c>
      <c r="F11562" s="2">
        <v>45754</v>
      </c>
      <c r="G11562">
        <v>3070550769</v>
      </c>
    </row>
    <row r="11563" spans="1:7" x14ac:dyDescent="0.25">
      <c r="A11563" s="1">
        <v>1540214048229</v>
      </c>
      <c r="B11563">
        <v>77467880034</v>
      </c>
      <c r="C11563" s="2">
        <v>45737</v>
      </c>
      <c r="D11563">
        <v>10000</v>
      </c>
      <c r="E11563">
        <v>77765781772</v>
      </c>
      <c r="F11563" s="2">
        <v>45742</v>
      </c>
      <c r="G11563">
        <v>3270328121</v>
      </c>
    </row>
    <row r="11564" spans="1:7" x14ac:dyDescent="0.25">
      <c r="A11564" s="1">
        <v>4220106478069</v>
      </c>
      <c r="B11564">
        <v>77468153700</v>
      </c>
      <c r="C11564" s="2">
        <v>45737</v>
      </c>
      <c r="D11564">
        <v>10000</v>
      </c>
      <c r="E11564">
        <v>77495423416</v>
      </c>
      <c r="F11564" s="2">
        <v>45738</v>
      </c>
      <c r="G11564">
        <v>3068793780</v>
      </c>
    </row>
    <row r="11565" spans="1:7" x14ac:dyDescent="0.25">
      <c r="A11565" s="1">
        <v>1540286682423</v>
      </c>
      <c r="B11565">
        <v>77467563796</v>
      </c>
      <c r="C11565" s="2">
        <v>45737</v>
      </c>
      <c r="D11565">
        <v>10000</v>
      </c>
      <c r="E11565">
        <v>77867499040</v>
      </c>
      <c r="F11565" s="2">
        <v>45743</v>
      </c>
      <c r="G11565">
        <v>3065950532</v>
      </c>
    </row>
    <row r="11566" spans="1:7" x14ac:dyDescent="0.25">
      <c r="A11566" s="1">
        <v>1540289551753</v>
      </c>
      <c r="B11566">
        <v>77467572446</v>
      </c>
      <c r="C11566" s="2">
        <v>45737</v>
      </c>
      <c r="D11566">
        <v>10000</v>
      </c>
      <c r="E11566">
        <v>77927039719</v>
      </c>
      <c r="F11566" s="2">
        <v>45744</v>
      </c>
      <c r="G11566">
        <v>3065950524</v>
      </c>
    </row>
    <row r="11567" spans="1:7" x14ac:dyDescent="0.25">
      <c r="A11567" s="1">
        <v>1540232868764</v>
      </c>
      <c r="B11567">
        <v>77468047214</v>
      </c>
      <c r="C11567" s="2">
        <v>45737</v>
      </c>
      <c r="D11567">
        <v>10000</v>
      </c>
      <c r="E11567">
        <v>77513061883</v>
      </c>
      <c r="F11567" s="2">
        <v>45738</v>
      </c>
      <c r="G11567">
        <v>3070550769</v>
      </c>
    </row>
    <row r="11568" spans="1:7" x14ac:dyDescent="0.25">
      <c r="A11568" s="1">
        <v>1540281947248</v>
      </c>
      <c r="B11568">
        <v>77467623080</v>
      </c>
      <c r="C11568" s="2">
        <v>45737</v>
      </c>
      <c r="D11568">
        <v>10000</v>
      </c>
      <c r="E11568">
        <v>77504773665</v>
      </c>
      <c r="F11568" s="2">
        <v>45738</v>
      </c>
      <c r="G11568">
        <v>3270328128</v>
      </c>
    </row>
    <row r="11569" spans="1:7" x14ac:dyDescent="0.25">
      <c r="A11569" s="1">
        <v>1540214159723</v>
      </c>
      <c r="B11569">
        <v>77468084460</v>
      </c>
      <c r="C11569" s="2">
        <v>45737</v>
      </c>
      <c r="D11569">
        <v>10000</v>
      </c>
      <c r="E11569">
        <v>77485557057</v>
      </c>
      <c r="F11569" s="2">
        <v>45737</v>
      </c>
      <c r="G11569">
        <v>3028871340</v>
      </c>
    </row>
    <row r="11570" spans="1:7" x14ac:dyDescent="0.25">
      <c r="A11570" s="1">
        <v>1540152533722</v>
      </c>
      <c r="B11570">
        <v>77468176607</v>
      </c>
      <c r="C11570" s="2">
        <v>45737</v>
      </c>
      <c r="D11570">
        <v>10000</v>
      </c>
      <c r="E11570">
        <v>77640107153</v>
      </c>
      <c r="F11570" s="2">
        <v>45740</v>
      </c>
      <c r="G11570">
        <v>3035831074</v>
      </c>
    </row>
    <row r="11571" spans="1:7" x14ac:dyDescent="0.25">
      <c r="A11571" s="1">
        <v>1540242635755</v>
      </c>
      <c r="B11571">
        <v>77467854051</v>
      </c>
      <c r="C11571" s="2">
        <v>45737</v>
      </c>
      <c r="D11571">
        <v>10000</v>
      </c>
      <c r="E11571">
        <v>78069202380</v>
      </c>
      <c r="F11571" s="2">
        <v>45746</v>
      </c>
      <c r="G11571">
        <v>3070550769</v>
      </c>
    </row>
    <row r="11572" spans="1:7" x14ac:dyDescent="0.25">
      <c r="A11572" s="1">
        <v>1540171162043</v>
      </c>
      <c r="B11572">
        <v>77468246096</v>
      </c>
      <c r="C11572" s="2">
        <v>45737</v>
      </c>
      <c r="D11572">
        <v>10000</v>
      </c>
      <c r="E11572">
        <v>77591847052</v>
      </c>
      <c r="F11572" s="2">
        <v>45739</v>
      </c>
      <c r="G11572">
        <v>3228981454</v>
      </c>
    </row>
    <row r="11573" spans="1:7" x14ac:dyDescent="0.25">
      <c r="A11573" s="1">
        <v>1540113541731</v>
      </c>
      <c r="B11573">
        <v>77468308652</v>
      </c>
      <c r="C11573" s="2">
        <v>45737</v>
      </c>
      <c r="D11573">
        <v>10000</v>
      </c>
      <c r="E11573">
        <v>77979193551</v>
      </c>
      <c r="F11573" s="2">
        <v>45745</v>
      </c>
      <c r="G11573">
        <v>3035831157</v>
      </c>
    </row>
    <row r="11574" spans="1:7" x14ac:dyDescent="0.25">
      <c r="A11574" s="1">
        <v>1540293375557</v>
      </c>
      <c r="B11574">
        <v>77467937992</v>
      </c>
      <c r="C11574" s="2">
        <v>45737</v>
      </c>
      <c r="D11574">
        <v>10000</v>
      </c>
      <c r="E11574">
        <v>77814793622</v>
      </c>
      <c r="F11574" s="2">
        <v>45742</v>
      </c>
      <c r="G11574">
        <v>3080288348</v>
      </c>
    </row>
    <row r="11575" spans="1:7" x14ac:dyDescent="0.25">
      <c r="A11575" s="1">
        <v>1540286337393</v>
      </c>
      <c r="B11575">
        <v>77467512207</v>
      </c>
      <c r="C11575" s="2">
        <v>45737</v>
      </c>
      <c r="D11575">
        <v>10000</v>
      </c>
      <c r="E11575">
        <v>77683691016</v>
      </c>
      <c r="F11575" s="2">
        <v>45740</v>
      </c>
      <c r="G11575">
        <v>3065950524</v>
      </c>
    </row>
    <row r="11576" spans="1:7" x14ac:dyDescent="0.25">
      <c r="A11576" s="1">
        <v>3740608399390</v>
      </c>
      <c r="B11576">
        <v>77467594752</v>
      </c>
      <c r="C11576" s="2">
        <v>45737</v>
      </c>
      <c r="D11576">
        <v>10000</v>
      </c>
      <c r="E11576">
        <v>77707418002</v>
      </c>
      <c r="F11576" s="2">
        <v>45741</v>
      </c>
      <c r="G11576">
        <v>3065950532</v>
      </c>
    </row>
    <row r="11577" spans="1:7" x14ac:dyDescent="0.25">
      <c r="A11577" s="1">
        <v>1540160120789</v>
      </c>
      <c r="B11577">
        <v>77468130585</v>
      </c>
      <c r="C11577" s="2">
        <v>45737</v>
      </c>
      <c r="D11577">
        <v>10000</v>
      </c>
      <c r="E11577">
        <v>77570195202</v>
      </c>
      <c r="F11577" s="2">
        <v>45739</v>
      </c>
      <c r="G11577">
        <v>3068793780</v>
      </c>
    </row>
    <row r="11578" spans="1:7" x14ac:dyDescent="0.25">
      <c r="A11578" s="1">
        <v>1540214431285</v>
      </c>
      <c r="B11578">
        <v>77468034175</v>
      </c>
      <c r="C11578" s="2">
        <v>45737</v>
      </c>
      <c r="D11578">
        <v>10000</v>
      </c>
      <c r="E11578">
        <v>77614141509</v>
      </c>
      <c r="F11578" s="2">
        <v>45739</v>
      </c>
      <c r="G11578">
        <v>3028871335</v>
      </c>
    </row>
    <row r="11579" spans="1:7" x14ac:dyDescent="0.25">
      <c r="A11579" s="1">
        <v>1540279292961</v>
      </c>
      <c r="B11579">
        <v>77467721939</v>
      </c>
      <c r="C11579" s="2">
        <v>45737</v>
      </c>
      <c r="D11579">
        <v>10000</v>
      </c>
      <c r="E11579">
        <v>77518996080</v>
      </c>
      <c r="F11579" s="2">
        <v>45738</v>
      </c>
      <c r="G11579">
        <v>3020948417</v>
      </c>
    </row>
    <row r="11580" spans="1:7" x14ac:dyDescent="0.25">
      <c r="A11580" s="1">
        <v>1540206012278</v>
      </c>
      <c r="B11580">
        <v>77468174480</v>
      </c>
      <c r="C11580" s="2">
        <v>45737</v>
      </c>
      <c r="D11580">
        <v>10000</v>
      </c>
      <c r="E11580">
        <v>77647899389</v>
      </c>
      <c r="F11580" s="2">
        <v>45740</v>
      </c>
      <c r="G11580">
        <v>3009486298</v>
      </c>
    </row>
    <row r="11581" spans="1:7" x14ac:dyDescent="0.25">
      <c r="A11581" s="1">
        <v>1540196716242</v>
      </c>
      <c r="B11581">
        <v>77468310836</v>
      </c>
      <c r="C11581" s="2">
        <v>45737</v>
      </c>
      <c r="D11581">
        <v>10000</v>
      </c>
      <c r="E11581">
        <v>78103456966</v>
      </c>
      <c r="F11581" s="2">
        <v>45746</v>
      </c>
      <c r="G11581">
        <v>3065547988</v>
      </c>
    </row>
    <row r="11582" spans="1:7" x14ac:dyDescent="0.25">
      <c r="A11582" s="1">
        <v>4230192653643</v>
      </c>
      <c r="B11582">
        <v>77468129987</v>
      </c>
      <c r="C11582" s="2">
        <v>45737</v>
      </c>
      <c r="D11582">
        <v>10000</v>
      </c>
      <c r="E11582">
        <v>77472365174</v>
      </c>
      <c r="F11582" s="2">
        <v>45737</v>
      </c>
      <c r="G11582">
        <v>3028871340</v>
      </c>
    </row>
    <row r="11583" spans="1:7" x14ac:dyDescent="0.25">
      <c r="A11583" s="1">
        <v>1540133488214</v>
      </c>
      <c r="B11583">
        <v>78348659382</v>
      </c>
      <c r="C11583" s="2">
        <v>45751</v>
      </c>
      <c r="D11583">
        <v>10000</v>
      </c>
      <c r="E11583">
        <v>79034944008</v>
      </c>
      <c r="F11583" s="2">
        <v>45762</v>
      </c>
      <c r="G11583">
        <v>3035821570</v>
      </c>
    </row>
    <row r="11584" spans="1:7" x14ac:dyDescent="0.25">
      <c r="A11584" s="1">
        <v>1540167518465</v>
      </c>
      <c r="B11584">
        <v>77468336084</v>
      </c>
      <c r="C11584" s="2">
        <v>45737</v>
      </c>
      <c r="D11584">
        <v>10000</v>
      </c>
      <c r="E11584">
        <v>77514795393</v>
      </c>
      <c r="F11584" s="2">
        <v>45738</v>
      </c>
      <c r="G11584">
        <v>3065950515</v>
      </c>
    </row>
    <row r="11585" spans="1:7" x14ac:dyDescent="0.25">
      <c r="A11585" s="1">
        <v>1540136430983</v>
      </c>
      <c r="B11585">
        <v>77468207870</v>
      </c>
      <c r="C11585" s="2">
        <v>45737</v>
      </c>
      <c r="D11585">
        <v>10000</v>
      </c>
      <c r="E11585">
        <v>77586417378</v>
      </c>
      <c r="F11585" s="2">
        <v>45739</v>
      </c>
      <c r="G11585">
        <v>3065547988</v>
      </c>
    </row>
    <row r="11586" spans="1:7" x14ac:dyDescent="0.25">
      <c r="A11586" s="1">
        <v>1540256244858</v>
      </c>
      <c r="B11586">
        <v>77467522983</v>
      </c>
      <c r="C11586" s="2">
        <v>45737</v>
      </c>
      <c r="D11586">
        <v>10000</v>
      </c>
      <c r="E11586">
        <v>77748111961</v>
      </c>
      <c r="F11586" s="2">
        <v>45741</v>
      </c>
      <c r="G11586">
        <v>3070550723</v>
      </c>
    </row>
    <row r="11587" spans="1:7" x14ac:dyDescent="0.25">
      <c r="A11587" s="1">
        <v>1540214483301</v>
      </c>
      <c r="B11587">
        <v>77467538355</v>
      </c>
      <c r="C11587" s="2">
        <v>45737</v>
      </c>
      <c r="D11587">
        <v>10000</v>
      </c>
      <c r="E11587">
        <v>77637737978</v>
      </c>
      <c r="F11587" s="2">
        <v>45740</v>
      </c>
      <c r="G11587">
        <v>3060282810</v>
      </c>
    </row>
    <row r="11588" spans="1:7" x14ac:dyDescent="0.25">
      <c r="A11588" s="1">
        <v>1540222448413</v>
      </c>
      <c r="B11588">
        <v>77468076863</v>
      </c>
      <c r="C11588" s="2">
        <v>45737</v>
      </c>
      <c r="D11588">
        <v>10000</v>
      </c>
      <c r="E11588">
        <v>77678391817</v>
      </c>
      <c r="F11588" s="2">
        <v>45740</v>
      </c>
      <c r="G11588">
        <v>3270317928</v>
      </c>
    </row>
    <row r="11589" spans="1:7" x14ac:dyDescent="0.25">
      <c r="A11589" s="1">
        <v>1540292106047</v>
      </c>
      <c r="B11589">
        <v>77468036173</v>
      </c>
      <c r="C11589" s="2">
        <v>45737</v>
      </c>
      <c r="D11589">
        <v>10000</v>
      </c>
      <c r="E11589">
        <v>77849945470</v>
      </c>
      <c r="F11589" s="2">
        <v>45743</v>
      </c>
      <c r="G11589">
        <v>3025398054</v>
      </c>
    </row>
    <row r="11590" spans="1:7" x14ac:dyDescent="0.25">
      <c r="A11590" s="1">
        <v>1540235437097</v>
      </c>
      <c r="B11590">
        <v>77468031995</v>
      </c>
      <c r="C11590" s="2">
        <v>45737</v>
      </c>
      <c r="D11590">
        <v>10000</v>
      </c>
      <c r="E11590">
        <v>77689674255</v>
      </c>
      <c r="F11590" s="2">
        <v>45740</v>
      </c>
      <c r="G11590">
        <v>3070550769</v>
      </c>
    </row>
    <row r="11591" spans="1:7" x14ac:dyDescent="0.25">
      <c r="A11591" s="1">
        <v>1540278140050</v>
      </c>
      <c r="B11591">
        <v>78348649763</v>
      </c>
      <c r="C11591" s="2">
        <v>45751</v>
      </c>
      <c r="D11591">
        <v>10000</v>
      </c>
      <c r="E11591">
        <v>78381612050</v>
      </c>
      <c r="F11591" s="2">
        <v>45751</v>
      </c>
      <c r="G11591">
        <v>3270328561</v>
      </c>
    </row>
    <row r="11592" spans="1:7" x14ac:dyDescent="0.25">
      <c r="A11592" s="1">
        <v>1540253408591</v>
      </c>
      <c r="B11592">
        <v>77467629927</v>
      </c>
      <c r="C11592" s="2">
        <v>45737</v>
      </c>
      <c r="D11592">
        <v>10000</v>
      </c>
      <c r="E11592">
        <v>77793104735</v>
      </c>
      <c r="F11592" s="2">
        <v>45742</v>
      </c>
      <c r="G11592">
        <v>3020948417</v>
      </c>
    </row>
    <row r="11593" spans="1:7" x14ac:dyDescent="0.25">
      <c r="A11593" s="1">
        <v>1540275567925</v>
      </c>
      <c r="B11593">
        <v>77467739007</v>
      </c>
      <c r="C11593" s="2">
        <v>45737</v>
      </c>
      <c r="D11593">
        <v>10000</v>
      </c>
    </row>
    <row r="11594" spans="1:7" x14ac:dyDescent="0.25">
      <c r="A11594" s="1">
        <v>1540192822858</v>
      </c>
      <c r="B11594">
        <v>77468402842</v>
      </c>
      <c r="C11594" s="2">
        <v>45737</v>
      </c>
      <c r="D11594">
        <v>10000</v>
      </c>
      <c r="E11594">
        <v>77643391854</v>
      </c>
      <c r="F11594" s="2">
        <v>45740</v>
      </c>
      <c r="G11594">
        <v>3250870214</v>
      </c>
    </row>
    <row r="11595" spans="1:7" x14ac:dyDescent="0.25">
      <c r="A11595" s="1">
        <v>1540184053050</v>
      </c>
      <c r="B11595">
        <v>77468438873</v>
      </c>
      <c r="C11595" s="2">
        <v>45737</v>
      </c>
      <c r="D11595">
        <v>10000</v>
      </c>
      <c r="E11595">
        <v>77706131105</v>
      </c>
      <c r="F11595" s="2">
        <v>45741</v>
      </c>
      <c r="G11595">
        <v>3035831074</v>
      </c>
    </row>
    <row r="11596" spans="1:7" x14ac:dyDescent="0.25">
      <c r="A11596" s="1">
        <v>1540288816159</v>
      </c>
      <c r="B11596">
        <v>77467823670</v>
      </c>
      <c r="C11596" s="2">
        <v>45737</v>
      </c>
      <c r="D11596">
        <v>10000</v>
      </c>
      <c r="E11596">
        <v>77840646494</v>
      </c>
      <c r="F11596" s="2">
        <v>45743</v>
      </c>
      <c r="G11596">
        <v>3028871335</v>
      </c>
    </row>
    <row r="11597" spans="1:7" x14ac:dyDescent="0.25">
      <c r="A11597" s="1">
        <v>1540220235508</v>
      </c>
      <c r="B11597">
        <v>77467564359</v>
      </c>
      <c r="C11597" s="2">
        <v>45737</v>
      </c>
      <c r="D11597">
        <v>10000</v>
      </c>
      <c r="E11597">
        <v>77788150753</v>
      </c>
      <c r="F11597" s="2">
        <v>45742</v>
      </c>
      <c r="G11597">
        <v>3068792518</v>
      </c>
    </row>
    <row r="11598" spans="1:7" x14ac:dyDescent="0.25">
      <c r="A11598" s="1">
        <v>1540214486651</v>
      </c>
      <c r="B11598">
        <v>77467893189</v>
      </c>
      <c r="C11598" s="2">
        <v>45737</v>
      </c>
      <c r="D11598">
        <v>10000</v>
      </c>
      <c r="E11598">
        <v>77635589238</v>
      </c>
      <c r="F11598" s="2">
        <v>45740</v>
      </c>
      <c r="G11598">
        <v>3068793825</v>
      </c>
    </row>
    <row r="11599" spans="1:7" x14ac:dyDescent="0.25">
      <c r="A11599" s="1">
        <v>1540161521883</v>
      </c>
      <c r="B11599">
        <v>77468347081</v>
      </c>
      <c r="C11599" s="2">
        <v>45737</v>
      </c>
      <c r="D11599">
        <v>10000</v>
      </c>
      <c r="E11599">
        <v>77666331856</v>
      </c>
      <c r="F11599" s="2">
        <v>45740</v>
      </c>
      <c r="G11599">
        <v>3035821570</v>
      </c>
    </row>
    <row r="11600" spans="1:7" x14ac:dyDescent="0.25">
      <c r="A11600" s="1">
        <v>1730105440695</v>
      </c>
      <c r="B11600">
        <v>77467792360</v>
      </c>
      <c r="C11600" s="2">
        <v>45737</v>
      </c>
      <c r="D11600">
        <v>10000</v>
      </c>
      <c r="E11600">
        <v>77514377354</v>
      </c>
      <c r="F11600" s="2">
        <v>45738</v>
      </c>
      <c r="G11600">
        <v>3068790302</v>
      </c>
    </row>
    <row r="11601" spans="1:7" x14ac:dyDescent="0.25">
      <c r="A11601" s="1">
        <v>1540298549794</v>
      </c>
      <c r="B11601">
        <v>77468515127</v>
      </c>
      <c r="C11601" s="2">
        <v>45737</v>
      </c>
      <c r="D11601">
        <v>10000</v>
      </c>
      <c r="E11601">
        <v>77612096413</v>
      </c>
      <c r="F11601" s="2">
        <v>45739</v>
      </c>
      <c r="G11601">
        <v>3009486298</v>
      </c>
    </row>
    <row r="11602" spans="1:7" x14ac:dyDescent="0.25">
      <c r="A11602" s="1">
        <v>1540137282571</v>
      </c>
      <c r="B11602">
        <v>77468178499</v>
      </c>
      <c r="C11602" s="2">
        <v>45737</v>
      </c>
      <c r="D11602">
        <v>10000</v>
      </c>
      <c r="E11602">
        <v>77504596522</v>
      </c>
      <c r="F11602" s="2">
        <v>45738</v>
      </c>
      <c r="G11602">
        <v>3270328566</v>
      </c>
    </row>
    <row r="11603" spans="1:7" x14ac:dyDescent="0.25">
      <c r="A11603" s="1">
        <v>1540193836133</v>
      </c>
      <c r="B11603">
        <v>77468628614</v>
      </c>
      <c r="C11603" s="2">
        <v>45737</v>
      </c>
      <c r="D11603">
        <v>10000</v>
      </c>
      <c r="E11603">
        <v>77578943321</v>
      </c>
      <c r="F11603" s="2">
        <v>45739</v>
      </c>
      <c r="G11603">
        <v>3028871354</v>
      </c>
    </row>
    <row r="11604" spans="1:7" x14ac:dyDescent="0.25">
      <c r="A11604" s="1">
        <v>1540255154049</v>
      </c>
      <c r="B11604">
        <v>77467852640</v>
      </c>
      <c r="C11604" s="2">
        <v>45737</v>
      </c>
      <c r="D11604">
        <v>10000</v>
      </c>
      <c r="E11604">
        <v>77987537970</v>
      </c>
      <c r="F11604" s="2">
        <v>45745</v>
      </c>
      <c r="G11604">
        <v>3270328121</v>
      </c>
    </row>
    <row r="11605" spans="1:7" x14ac:dyDescent="0.25">
      <c r="A11605" s="1">
        <v>1540145947389</v>
      </c>
      <c r="B11605">
        <v>77468203766</v>
      </c>
      <c r="C11605" s="2">
        <v>45737</v>
      </c>
      <c r="D11605">
        <v>10000</v>
      </c>
      <c r="E11605">
        <v>77514831603</v>
      </c>
      <c r="F11605" s="2">
        <v>45738</v>
      </c>
      <c r="G11605">
        <v>3061497503</v>
      </c>
    </row>
    <row r="11606" spans="1:7" x14ac:dyDescent="0.25">
      <c r="A11606" s="1">
        <v>1540272047850</v>
      </c>
      <c r="B11606">
        <v>77467900389</v>
      </c>
      <c r="C11606" s="2">
        <v>45737</v>
      </c>
      <c r="D11606">
        <v>10000</v>
      </c>
      <c r="E11606">
        <v>78706074034</v>
      </c>
      <c r="F11606" s="2">
        <v>45757</v>
      </c>
      <c r="G11606">
        <v>3068793825</v>
      </c>
    </row>
    <row r="11607" spans="1:7" x14ac:dyDescent="0.25">
      <c r="A11607" s="1">
        <v>1540260012693</v>
      </c>
      <c r="B11607">
        <v>77467687871</v>
      </c>
      <c r="C11607" s="2">
        <v>45737</v>
      </c>
      <c r="D11607">
        <v>10000</v>
      </c>
      <c r="E11607">
        <v>77571645412</v>
      </c>
      <c r="F11607" s="2">
        <v>45739</v>
      </c>
      <c r="G11607">
        <v>3035831069</v>
      </c>
    </row>
    <row r="11608" spans="1:7" x14ac:dyDescent="0.25">
      <c r="A11608" s="1">
        <v>1540106808706</v>
      </c>
      <c r="B11608">
        <v>77468352346</v>
      </c>
      <c r="C11608" s="2">
        <v>45737</v>
      </c>
      <c r="D11608">
        <v>10000</v>
      </c>
      <c r="E11608">
        <v>77488849089</v>
      </c>
      <c r="F11608" s="2">
        <v>45737</v>
      </c>
      <c r="G11608">
        <v>3270328126</v>
      </c>
    </row>
    <row r="11609" spans="1:7" x14ac:dyDescent="0.25">
      <c r="A11609" s="1">
        <v>1540268832549</v>
      </c>
      <c r="B11609">
        <v>77467844486</v>
      </c>
      <c r="C11609" s="2">
        <v>45737</v>
      </c>
      <c r="D11609">
        <v>10000</v>
      </c>
      <c r="E11609">
        <v>77849134452</v>
      </c>
      <c r="F11609" s="2">
        <v>45743</v>
      </c>
      <c r="G11609">
        <v>3270328121</v>
      </c>
    </row>
    <row r="11610" spans="1:7" x14ac:dyDescent="0.25">
      <c r="A11610" s="1">
        <v>1540207111896</v>
      </c>
      <c r="B11610">
        <v>77467816807</v>
      </c>
      <c r="C11610" s="2">
        <v>45737</v>
      </c>
      <c r="D11610">
        <v>10000</v>
      </c>
      <c r="E11610">
        <v>77614323850</v>
      </c>
      <c r="F11610" s="2">
        <v>45739</v>
      </c>
      <c r="G11610">
        <v>3080288348</v>
      </c>
    </row>
    <row r="11611" spans="1:7" x14ac:dyDescent="0.25">
      <c r="A11611" s="1">
        <v>1540265334131</v>
      </c>
      <c r="B11611">
        <v>77468122512</v>
      </c>
      <c r="C11611" s="2">
        <v>45737</v>
      </c>
      <c r="D11611">
        <v>10000</v>
      </c>
      <c r="E11611">
        <v>77524260902</v>
      </c>
      <c r="F11611" s="2">
        <v>45738</v>
      </c>
      <c r="G11611">
        <v>3068793780</v>
      </c>
    </row>
    <row r="11612" spans="1:7" x14ac:dyDescent="0.25">
      <c r="A11612" s="1">
        <v>1540226085751</v>
      </c>
      <c r="B11612">
        <v>77468409958</v>
      </c>
      <c r="C11612" s="2">
        <v>45737</v>
      </c>
      <c r="D11612">
        <v>10000</v>
      </c>
      <c r="E11612">
        <v>77848058314</v>
      </c>
      <c r="F11612" s="2">
        <v>45743</v>
      </c>
      <c r="G11612">
        <v>3009486298</v>
      </c>
    </row>
    <row r="11613" spans="1:7" x14ac:dyDescent="0.25">
      <c r="A11613" s="1">
        <v>1540246659499</v>
      </c>
      <c r="B11613">
        <v>77467764368</v>
      </c>
      <c r="C11613" s="2">
        <v>45737</v>
      </c>
      <c r="D11613">
        <v>10000</v>
      </c>
      <c r="E11613">
        <v>77526987549</v>
      </c>
      <c r="F11613" s="2">
        <v>45738</v>
      </c>
      <c r="G11613">
        <v>3065950539</v>
      </c>
    </row>
    <row r="11614" spans="1:7" x14ac:dyDescent="0.25">
      <c r="A11614" s="1">
        <v>1540158963861</v>
      </c>
      <c r="B11614">
        <v>77468565048</v>
      </c>
      <c r="C11614" s="2">
        <v>45737</v>
      </c>
      <c r="D11614">
        <v>10000</v>
      </c>
      <c r="E11614">
        <v>77644939385</v>
      </c>
      <c r="F11614" s="2">
        <v>45740</v>
      </c>
      <c r="G11614">
        <v>3065547988</v>
      </c>
    </row>
    <row r="11615" spans="1:7" x14ac:dyDescent="0.25">
      <c r="A11615" s="1">
        <v>1540248434887</v>
      </c>
      <c r="B11615">
        <v>77467702226</v>
      </c>
      <c r="C11615" s="2">
        <v>45737</v>
      </c>
      <c r="D11615">
        <v>10000</v>
      </c>
      <c r="E11615">
        <v>77545332170</v>
      </c>
      <c r="F11615" s="2">
        <v>45738</v>
      </c>
      <c r="G11615">
        <v>3070550723</v>
      </c>
    </row>
    <row r="11616" spans="1:7" x14ac:dyDescent="0.25">
      <c r="A11616" s="1">
        <v>1540213908353</v>
      </c>
      <c r="B11616">
        <v>77467957913</v>
      </c>
      <c r="C11616" s="2">
        <v>45737</v>
      </c>
      <c r="D11616">
        <v>10000</v>
      </c>
      <c r="E11616">
        <v>77480803978</v>
      </c>
      <c r="F11616" s="2">
        <v>45737</v>
      </c>
      <c r="G11616">
        <v>3061943392</v>
      </c>
    </row>
    <row r="11617" spans="1:7" x14ac:dyDescent="0.25">
      <c r="A11617" s="1">
        <v>1540213819924</v>
      </c>
      <c r="B11617">
        <v>77467844726</v>
      </c>
      <c r="C11617" s="2">
        <v>45737</v>
      </c>
      <c r="D11617">
        <v>10000</v>
      </c>
      <c r="E11617">
        <v>78573033543</v>
      </c>
      <c r="F11617" s="2">
        <v>45755</v>
      </c>
      <c r="G11617">
        <v>3270328121</v>
      </c>
    </row>
    <row r="11618" spans="1:7" x14ac:dyDescent="0.25">
      <c r="A11618" s="1">
        <v>1540106994985</v>
      </c>
      <c r="B11618">
        <v>77466769803</v>
      </c>
      <c r="C11618" s="2">
        <v>45737</v>
      </c>
      <c r="D11618">
        <v>10000</v>
      </c>
      <c r="E11618">
        <v>77542116140</v>
      </c>
      <c r="F11618" s="2">
        <v>45738</v>
      </c>
      <c r="G11618">
        <v>3068793707</v>
      </c>
    </row>
    <row r="11619" spans="1:7" x14ac:dyDescent="0.25">
      <c r="A11619" s="1">
        <v>1540171240173</v>
      </c>
      <c r="B11619">
        <v>77468606659</v>
      </c>
      <c r="C11619" s="2">
        <v>45737</v>
      </c>
      <c r="D11619">
        <v>10000</v>
      </c>
      <c r="E11619">
        <v>77637435295</v>
      </c>
      <c r="F11619" s="2">
        <v>45740</v>
      </c>
      <c r="G11619">
        <v>3020911885</v>
      </c>
    </row>
    <row r="11620" spans="1:7" x14ac:dyDescent="0.25">
      <c r="A11620" s="1">
        <v>1530722600862</v>
      </c>
      <c r="B11620">
        <v>77467638098</v>
      </c>
      <c r="C11620" s="2">
        <v>45737</v>
      </c>
      <c r="D11620">
        <v>10000</v>
      </c>
      <c r="E11620">
        <v>77654471709</v>
      </c>
      <c r="F11620" s="2">
        <v>45740</v>
      </c>
      <c r="G11620">
        <v>3070959023</v>
      </c>
    </row>
    <row r="11621" spans="1:7" x14ac:dyDescent="0.25">
      <c r="A11621" s="1">
        <v>1540179360999</v>
      </c>
      <c r="B11621">
        <v>77468515083</v>
      </c>
      <c r="C11621" s="2">
        <v>45737</v>
      </c>
      <c r="D11621">
        <v>10000</v>
      </c>
      <c r="E11621">
        <v>77516988271</v>
      </c>
      <c r="F11621" s="2">
        <v>45738</v>
      </c>
      <c r="G11621">
        <v>3065950515</v>
      </c>
    </row>
    <row r="11622" spans="1:7" x14ac:dyDescent="0.25">
      <c r="A11622" s="1">
        <v>1540198805892</v>
      </c>
      <c r="B11622">
        <v>77468308107</v>
      </c>
      <c r="C11622" s="2">
        <v>45737</v>
      </c>
      <c r="D11622">
        <v>10000</v>
      </c>
      <c r="E11622">
        <v>77537992096</v>
      </c>
      <c r="F11622" s="2">
        <v>45738</v>
      </c>
      <c r="G11622">
        <v>3065547978</v>
      </c>
    </row>
    <row r="11623" spans="1:7" x14ac:dyDescent="0.25">
      <c r="A11623" s="1">
        <v>1540252006315</v>
      </c>
      <c r="B11623">
        <v>77467578828</v>
      </c>
      <c r="C11623" s="2">
        <v>45737</v>
      </c>
      <c r="D11623">
        <v>10000</v>
      </c>
      <c r="E11623">
        <v>77617534676</v>
      </c>
      <c r="F11623" s="2">
        <v>45739</v>
      </c>
      <c r="G11623">
        <v>3070550723</v>
      </c>
    </row>
    <row r="11624" spans="1:7" x14ac:dyDescent="0.25">
      <c r="A11624" s="1">
        <v>1540106145375</v>
      </c>
      <c r="B11624">
        <v>77468263022</v>
      </c>
      <c r="C11624" s="2">
        <v>45737</v>
      </c>
      <c r="D11624">
        <v>10000</v>
      </c>
      <c r="E11624">
        <v>77505413048</v>
      </c>
      <c r="F11624" s="2">
        <v>45738</v>
      </c>
      <c r="G11624">
        <v>3035824063</v>
      </c>
    </row>
    <row r="11625" spans="1:7" x14ac:dyDescent="0.25">
      <c r="A11625" s="1">
        <v>1540283607481</v>
      </c>
      <c r="B11625">
        <v>77467541670</v>
      </c>
      <c r="C11625" s="2">
        <v>45737</v>
      </c>
      <c r="D11625">
        <v>10000</v>
      </c>
      <c r="E11625">
        <v>78032978179</v>
      </c>
      <c r="F11625" s="2">
        <v>45745</v>
      </c>
      <c r="G11625">
        <v>3065950524</v>
      </c>
    </row>
    <row r="11626" spans="1:7" x14ac:dyDescent="0.25">
      <c r="A11626" s="1">
        <v>1540267944304</v>
      </c>
      <c r="B11626">
        <v>77467860133</v>
      </c>
      <c r="C11626" s="2">
        <v>45737</v>
      </c>
      <c r="D11626">
        <v>10000</v>
      </c>
      <c r="E11626">
        <v>77519024589</v>
      </c>
      <c r="F11626" s="2">
        <v>45738</v>
      </c>
      <c r="G11626">
        <v>3025398054</v>
      </c>
    </row>
    <row r="11627" spans="1:7" x14ac:dyDescent="0.25">
      <c r="A11627" s="1">
        <v>1540132551509</v>
      </c>
      <c r="B11627">
        <v>77468241862</v>
      </c>
      <c r="C11627" s="2">
        <v>45737</v>
      </c>
      <c r="D11627">
        <v>10000</v>
      </c>
      <c r="E11627">
        <v>77997940458</v>
      </c>
      <c r="F11627" s="2">
        <v>45745</v>
      </c>
      <c r="G11627">
        <v>3270328126</v>
      </c>
    </row>
    <row r="11628" spans="1:7" x14ac:dyDescent="0.25">
      <c r="A11628" s="1">
        <v>1540126138174</v>
      </c>
      <c r="B11628">
        <v>77468339925</v>
      </c>
      <c r="C11628" s="2">
        <v>45737</v>
      </c>
      <c r="D11628">
        <v>10000</v>
      </c>
      <c r="E11628">
        <v>77509609953</v>
      </c>
      <c r="F11628" s="2">
        <v>45738</v>
      </c>
      <c r="G11628">
        <v>3270328112</v>
      </c>
    </row>
    <row r="11629" spans="1:7" x14ac:dyDescent="0.25">
      <c r="A11629" s="1">
        <v>1540214197283</v>
      </c>
      <c r="B11629">
        <v>77467628037</v>
      </c>
      <c r="C11629" s="2">
        <v>45737</v>
      </c>
      <c r="D11629">
        <v>10000</v>
      </c>
      <c r="E11629">
        <v>77507219691</v>
      </c>
      <c r="F11629" s="2">
        <v>45738</v>
      </c>
      <c r="G11629">
        <v>3020948417</v>
      </c>
    </row>
    <row r="11630" spans="1:7" x14ac:dyDescent="0.25">
      <c r="A11630" s="1">
        <v>1540114430097</v>
      </c>
      <c r="B11630">
        <v>77466780550</v>
      </c>
      <c r="C11630" s="2">
        <v>45737</v>
      </c>
      <c r="D11630">
        <v>10000</v>
      </c>
      <c r="E11630">
        <v>77469936967</v>
      </c>
      <c r="F11630" s="2">
        <v>45737</v>
      </c>
      <c r="G11630">
        <v>3035821570</v>
      </c>
    </row>
    <row r="11631" spans="1:7" x14ac:dyDescent="0.25">
      <c r="A11631" s="1">
        <v>1540159997376</v>
      </c>
      <c r="B11631">
        <v>77468216069</v>
      </c>
      <c r="C11631" s="2">
        <v>45737</v>
      </c>
      <c r="D11631">
        <v>10000</v>
      </c>
      <c r="E11631">
        <v>77521075580</v>
      </c>
      <c r="F11631" s="2">
        <v>45738</v>
      </c>
      <c r="G11631">
        <v>3065950515</v>
      </c>
    </row>
    <row r="11632" spans="1:7" x14ac:dyDescent="0.25">
      <c r="A11632" s="1">
        <v>3740573751022</v>
      </c>
      <c r="B11632">
        <v>77468256736</v>
      </c>
      <c r="C11632" s="2">
        <v>45737</v>
      </c>
      <c r="D11632">
        <v>10000</v>
      </c>
      <c r="E11632">
        <v>77637387320</v>
      </c>
      <c r="F11632" s="2">
        <v>45740</v>
      </c>
      <c r="G11632">
        <v>3270328566</v>
      </c>
    </row>
    <row r="11633" spans="1:7" x14ac:dyDescent="0.25">
      <c r="A11633" s="1">
        <v>1540261468133</v>
      </c>
      <c r="B11633">
        <v>77467664339</v>
      </c>
      <c r="C11633" s="2">
        <v>45737</v>
      </c>
      <c r="D11633">
        <v>10000</v>
      </c>
      <c r="E11633">
        <v>77521520031</v>
      </c>
      <c r="F11633" s="2">
        <v>45738</v>
      </c>
      <c r="G11633">
        <v>3025398054</v>
      </c>
    </row>
    <row r="11634" spans="1:7" x14ac:dyDescent="0.25">
      <c r="A11634" s="1">
        <v>1540130739492</v>
      </c>
      <c r="B11634">
        <v>78348615545</v>
      </c>
      <c r="C11634" s="2">
        <v>45751</v>
      </c>
      <c r="D11634">
        <v>10000</v>
      </c>
      <c r="E11634">
        <v>78426082956</v>
      </c>
      <c r="F11634" s="2">
        <v>45752</v>
      </c>
      <c r="G11634">
        <v>3228981454</v>
      </c>
    </row>
    <row r="11635" spans="1:7" x14ac:dyDescent="0.25">
      <c r="A11635" s="1">
        <v>1540190096625</v>
      </c>
      <c r="B11635">
        <v>77468277566</v>
      </c>
      <c r="C11635" s="2">
        <v>45737</v>
      </c>
      <c r="D11635">
        <v>10000</v>
      </c>
      <c r="E11635">
        <v>77870039227</v>
      </c>
      <c r="F11635" s="2">
        <v>45743</v>
      </c>
      <c r="G11635">
        <v>3065547988</v>
      </c>
    </row>
    <row r="11636" spans="1:7" x14ac:dyDescent="0.25">
      <c r="A11636" s="1">
        <v>1610197841131</v>
      </c>
      <c r="B11636">
        <v>77468343502</v>
      </c>
      <c r="C11636" s="2">
        <v>45737</v>
      </c>
      <c r="D11636">
        <v>10000</v>
      </c>
      <c r="E11636">
        <v>77514540650</v>
      </c>
      <c r="F11636" s="2">
        <v>45738</v>
      </c>
      <c r="G11636">
        <v>3081260118</v>
      </c>
    </row>
    <row r="11637" spans="1:7" x14ac:dyDescent="0.25">
      <c r="A11637" s="1">
        <v>1540280714787</v>
      </c>
      <c r="B11637">
        <v>77467955588</v>
      </c>
      <c r="C11637" s="2">
        <v>45737</v>
      </c>
      <c r="D11637">
        <v>10000</v>
      </c>
      <c r="E11637">
        <v>77658834940</v>
      </c>
      <c r="F11637" s="2">
        <v>45740</v>
      </c>
      <c r="G11637">
        <v>3028871340</v>
      </c>
    </row>
    <row r="11638" spans="1:7" x14ac:dyDescent="0.25">
      <c r="A11638" s="1">
        <v>1540214125173</v>
      </c>
      <c r="B11638">
        <v>77467880787</v>
      </c>
      <c r="C11638" s="2">
        <v>45737</v>
      </c>
      <c r="D11638">
        <v>10000</v>
      </c>
      <c r="E11638">
        <v>77908006158</v>
      </c>
      <c r="F11638" s="2">
        <v>45744</v>
      </c>
      <c r="G11638">
        <v>3065548712</v>
      </c>
    </row>
    <row r="11639" spans="1:7" x14ac:dyDescent="0.25">
      <c r="A11639" s="1">
        <v>1540291046407</v>
      </c>
      <c r="B11639">
        <v>77468056794</v>
      </c>
      <c r="C11639" s="2">
        <v>45737</v>
      </c>
      <c r="D11639">
        <v>10000</v>
      </c>
      <c r="E11639">
        <v>77612398823</v>
      </c>
      <c r="F11639" s="2">
        <v>45739</v>
      </c>
      <c r="G11639">
        <v>3028871335</v>
      </c>
    </row>
    <row r="11640" spans="1:7" x14ac:dyDescent="0.25">
      <c r="A11640" s="1">
        <v>1540254285925</v>
      </c>
      <c r="B11640">
        <v>77467822620</v>
      </c>
      <c r="C11640" s="2">
        <v>45737</v>
      </c>
      <c r="D11640">
        <v>10000</v>
      </c>
      <c r="E11640">
        <v>77613460208</v>
      </c>
      <c r="F11640" s="2">
        <v>45739</v>
      </c>
      <c r="G11640">
        <v>3229556420</v>
      </c>
    </row>
    <row r="11641" spans="1:7" x14ac:dyDescent="0.25">
      <c r="A11641" s="1">
        <v>1540214003487</v>
      </c>
      <c r="B11641">
        <v>77467773717</v>
      </c>
      <c r="C11641" s="2">
        <v>45737</v>
      </c>
      <c r="D11641">
        <v>10000</v>
      </c>
      <c r="E11641">
        <v>77552831700</v>
      </c>
      <c r="F11641" s="2">
        <v>45738</v>
      </c>
      <c r="G11641">
        <v>3070550723</v>
      </c>
    </row>
    <row r="11642" spans="1:7" x14ac:dyDescent="0.25">
      <c r="A11642" s="1">
        <v>1540213679254</v>
      </c>
      <c r="B11642">
        <v>77467978469</v>
      </c>
      <c r="C11642" s="2">
        <v>45737</v>
      </c>
      <c r="D11642">
        <v>10000</v>
      </c>
      <c r="E11642">
        <v>77748067254</v>
      </c>
      <c r="F11642" s="2">
        <v>45741</v>
      </c>
      <c r="G11642">
        <v>3068793825</v>
      </c>
    </row>
    <row r="11643" spans="1:7" x14ac:dyDescent="0.25">
      <c r="A11643" s="1">
        <v>1540154307152</v>
      </c>
      <c r="B11643">
        <v>77468397821</v>
      </c>
      <c r="C11643" s="2">
        <v>45737</v>
      </c>
      <c r="D11643">
        <v>10000</v>
      </c>
      <c r="E11643">
        <v>77923725963</v>
      </c>
      <c r="F11643" s="2">
        <v>45744</v>
      </c>
      <c r="G11643">
        <v>3250902499</v>
      </c>
    </row>
    <row r="11644" spans="1:7" x14ac:dyDescent="0.25">
      <c r="A11644" s="1">
        <v>1530794848559</v>
      </c>
      <c r="B11644">
        <v>77468326792</v>
      </c>
      <c r="C11644" s="2">
        <v>45737</v>
      </c>
      <c r="D11644">
        <v>10000</v>
      </c>
      <c r="E11644">
        <v>77610764419</v>
      </c>
      <c r="F11644" s="2">
        <v>45739</v>
      </c>
      <c r="G11644">
        <v>3065547978</v>
      </c>
    </row>
    <row r="11645" spans="1:7" x14ac:dyDescent="0.25">
      <c r="A11645" s="1">
        <v>1540127890567</v>
      </c>
      <c r="B11645">
        <v>77468571090</v>
      </c>
      <c r="C11645" s="2">
        <v>45737</v>
      </c>
      <c r="D11645">
        <v>10000</v>
      </c>
      <c r="E11645">
        <v>78090570007</v>
      </c>
      <c r="F11645" s="2">
        <v>45746</v>
      </c>
      <c r="G11645">
        <v>3035831074</v>
      </c>
    </row>
    <row r="11646" spans="1:7" x14ac:dyDescent="0.25">
      <c r="A11646" s="1">
        <v>1540235474714</v>
      </c>
      <c r="B11646">
        <v>77467628049</v>
      </c>
      <c r="C11646" s="2">
        <v>45737</v>
      </c>
      <c r="D11646">
        <v>10000</v>
      </c>
      <c r="E11646">
        <v>77771306251</v>
      </c>
      <c r="F11646" s="2">
        <v>45742</v>
      </c>
      <c r="G11646">
        <v>3270328128</v>
      </c>
    </row>
    <row r="11647" spans="1:7" x14ac:dyDescent="0.25">
      <c r="A11647" s="1">
        <v>1540105407631</v>
      </c>
      <c r="B11647">
        <v>77468232701</v>
      </c>
      <c r="C11647" s="2">
        <v>45737</v>
      </c>
      <c r="D11647">
        <v>10000</v>
      </c>
      <c r="E11647">
        <v>77644718905</v>
      </c>
      <c r="F11647" s="2">
        <v>45740</v>
      </c>
      <c r="G11647">
        <v>3065547988</v>
      </c>
    </row>
    <row r="11648" spans="1:7" x14ac:dyDescent="0.25">
      <c r="A11648" s="1">
        <v>1540242142907</v>
      </c>
      <c r="B11648">
        <v>77467651913</v>
      </c>
      <c r="C11648" s="2">
        <v>45737</v>
      </c>
      <c r="D11648">
        <v>10000</v>
      </c>
      <c r="E11648">
        <v>77848209342</v>
      </c>
      <c r="F11648" s="2">
        <v>45743</v>
      </c>
      <c r="G11648">
        <v>3068792545</v>
      </c>
    </row>
    <row r="11649" spans="1:7" x14ac:dyDescent="0.25">
      <c r="A11649" s="1">
        <v>1540119270311</v>
      </c>
      <c r="B11649">
        <v>77468482374</v>
      </c>
      <c r="C11649" s="2">
        <v>45737</v>
      </c>
      <c r="D11649">
        <v>10000</v>
      </c>
      <c r="E11649">
        <v>77507152148</v>
      </c>
      <c r="F11649" s="2">
        <v>45738</v>
      </c>
      <c r="G11649">
        <v>3035824063</v>
      </c>
    </row>
    <row r="11650" spans="1:7" x14ac:dyDescent="0.25">
      <c r="A11650" s="1">
        <v>1540203547759</v>
      </c>
      <c r="B11650">
        <v>77467950117</v>
      </c>
      <c r="C11650" s="2">
        <v>45737</v>
      </c>
      <c r="D11650">
        <v>10000</v>
      </c>
      <c r="E11650">
        <v>77491209425</v>
      </c>
      <c r="F11650" s="2">
        <v>45737</v>
      </c>
      <c r="G11650">
        <v>3028871340</v>
      </c>
    </row>
    <row r="11651" spans="1:7" x14ac:dyDescent="0.25">
      <c r="A11651" s="1">
        <v>1540160250488</v>
      </c>
      <c r="B11651">
        <v>77468224404</v>
      </c>
      <c r="C11651" s="2">
        <v>45737</v>
      </c>
      <c r="D11651">
        <v>10000</v>
      </c>
      <c r="E11651">
        <v>77482950236</v>
      </c>
      <c r="F11651" s="2">
        <v>45737</v>
      </c>
      <c r="G11651">
        <v>3270328126</v>
      </c>
    </row>
    <row r="11652" spans="1:7" x14ac:dyDescent="0.25">
      <c r="A11652" s="1">
        <v>1540298535156</v>
      </c>
      <c r="B11652">
        <v>77467610079</v>
      </c>
      <c r="C11652" s="2">
        <v>45737</v>
      </c>
      <c r="D11652">
        <v>10000</v>
      </c>
      <c r="E11652">
        <v>77823270433</v>
      </c>
      <c r="F11652" s="2">
        <v>45742</v>
      </c>
      <c r="G11652">
        <v>3035831069</v>
      </c>
    </row>
    <row r="11653" spans="1:7" x14ac:dyDescent="0.25">
      <c r="A11653" s="1">
        <v>1540165473607</v>
      </c>
      <c r="B11653">
        <v>77468314555</v>
      </c>
      <c r="C11653" s="2">
        <v>45737</v>
      </c>
      <c r="D11653">
        <v>10000</v>
      </c>
      <c r="E11653">
        <v>77986643920</v>
      </c>
      <c r="F11653" s="2">
        <v>45745</v>
      </c>
      <c r="G11653">
        <v>3228981454</v>
      </c>
    </row>
    <row r="11654" spans="1:7" x14ac:dyDescent="0.25">
      <c r="A11654" s="1">
        <v>1540288631573</v>
      </c>
      <c r="B11654">
        <v>77467957882</v>
      </c>
      <c r="C11654" s="2">
        <v>45737</v>
      </c>
      <c r="D11654">
        <v>10000</v>
      </c>
      <c r="E11654">
        <v>77471767871</v>
      </c>
      <c r="F11654" s="2">
        <v>45737</v>
      </c>
      <c r="G11654">
        <v>3061943392</v>
      </c>
    </row>
    <row r="11655" spans="1:7" x14ac:dyDescent="0.25">
      <c r="A11655" s="1">
        <v>1540278552960</v>
      </c>
      <c r="B11655">
        <v>77467679717</v>
      </c>
      <c r="C11655" s="2">
        <v>45737</v>
      </c>
      <c r="D11655">
        <v>10000</v>
      </c>
      <c r="E11655">
        <v>77543397205</v>
      </c>
      <c r="F11655" s="2">
        <v>45738</v>
      </c>
      <c r="G11655">
        <v>3065950539</v>
      </c>
    </row>
    <row r="11656" spans="1:7" x14ac:dyDescent="0.25">
      <c r="A11656" s="1">
        <v>1540192742047</v>
      </c>
      <c r="B11656">
        <v>77468228815</v>
      </c>
      <c r="C11656" s="2">
        <v>45737</v>
      </c>
      <c r="D11656">
        <v>10000</v>
      </c>
      <c r="E11656">
        <v>77486079511</v>
      </c>
      <c r="F11656" s="2">
        <v>45737</v>
      </c>
      <c r="G11656">
        <v>3270328126</v>
      </c>
    </row>
    <row r="11657" spans="1:7" x14ac:dyDescent="0.25">
      <c r="A11657" s="1">
        <v>1540169792613</v>
      </c>
      <c r="B11657">
        <v>77468314725</v>
      </c>
      <c r="C11657" s="2">
        <v>45737</v>
      </c>
      <c r="D11657">
        <v>10000</v>
      </c>
      <c r="E11657">
        <v>77535321319</v>
      </c>
      <c r="F11657" s="2">
        <v>45738</v>
      </c>
      <c r="G11657">
        <v>3065950515</v>
      </c>
    </row>
    <row r="11658" spans="1:7" x14ac:dyDescent="0.25">
      <c r="A11658" s="1">
        <v>1540154053776</v>
      </c>
      <c r="B11658">
        <v>77468209703</v>
      </c>
      <c r="C11658" s="2">
        <v>45737</v>
      </c>
      <c r="D11658">
        <v>10000</v>
      </c>
      <c r="E11658">
        <v>77678336654</v>
      </c>
      <c r="F11658" s="2">
        <v>45740</v>
      </c>
      <c r="G11658">
        <v>3035831074</v>
      </c>
    </row>
    <row r="11659" spans="1:7" x14ac:dyDescent="0.25">
      <c r="A11659" s="1">
        <v>1540274943018</v>
      </c>
      <c r="B11659">
        <v>77467929793</v>
      </c>
      <c r="C11659" s="2">
        <v>45737</v>
      </c>
      <c r="D11659">
        <v>10000</v>
      </c>
      <c r="E11659">
        <v>77850793520</v>
      </c>
      <c r="F11659" s="2">
        <v>45743</v>
      </c>
      <c r="G11659">
        <v>3200295754</v>
      </c>
    </row>
    <row r="11660" spans="1:7" x14ac:dyDescent="0.25">
      <c r="A11660" s="1">
        <v>1540288761941</v>
      </c>
      <c r="B11660">
        <v>77468150394</v>
      </c>
      <c r="C11660" s="2">
        <v>45737</v>
      </c>
      <c r="D11660">
        <v>10000</v>
      </c>
      <c r="E11660">
        <v>77749720948</v>
      </c>
      <c r="F11660" s="2">
        <v>45741</v>
      </c>
      <c r="G11660">
        <v>3025398054</v>
      </c>
    </row>
    <row r="11661" spans="1:7" x14ac:dyDescent="0.25">
      <c r="A11661" s="1">
        <v>1540107075441</v>
      </c>
      <c r="B11661">
        <v>77468339818</v>
      </c>
      <c r="C11661" s="2">
        <v>45737</v>
      </c>
      <c r="D11661">
        <v>10000</v>
      </c>
      <c r="E11661">
        <v>77865423762</v>
      </c>
      <c r="F11661" s="2">
        <v>45743</v>
      </c>
      <c r="G11661">
        <v>3065950515</v>
      </c>
    </row>
    <row r="11662" spans="1:7" x14ac:dyDescent="0.25">
      <c r="A11662" s="1">
        <v>1540138195493</v>
      </c>
      <c r="B11662">
        <v>77468444291</v>
      </c>
      <c r="C11662" s="2">
        <v>45737</v>
      </c>
      <c r="D11662">
        <v>10000</v>
      </c>
      <c r="E11662">
        <v>77632304950</v>
      </c>
      <c r="F11662" s="2">
        <v>45740</v>
      </c>
      <c r="G11662">
        <v>3228981454</v>
      </c>
    </row>
    <row r="11663" spans="1:7" x14ac:dyDescent="0.25">
      <c r="A11663" s="1">
        <v>1540103972314</v>
      </c>
      <c r="B11663">
        <v>78348636003</v>
      </c>
      <c r="C11663" s="2">
        <v>45751</v>
      </c>
      <c r="D11663">
        <v>10000</v>
      </c>
      <c r="E11663">
        <v>78362951390</v>
      </c>
      <c r="F11663" s="2">
        <v>45751</v>
      </c>
      <c r="G11663">
        <v>3035821570</v>
      </c>
    </row>
    <row r="11664" spans="1:7" x14ac:dyDescent="0.25">
      <c r="A11664" s="1">
        <v>1540282722304</v>
      </c>
      <c r="B11664">
        <v>77467992181</v>
      </c>
      <c r="C11664" s="2">
        <v>45737</v>
      </c>
      <c r="D11664">
        <v>10000</v>
      </c>
      <c r="E11664">
        <v>77845134631</v>
      </c>
      <c r="F11664" s="2">
        <v>45743</v>
      </c>
      <c r="G11664">
        <v>3028871335</v>
      </c>
    </row>
    <row r="11665" spans="1:7" x14ac:dyDescent="0.25">
      <c r="A11665" s="1">
        <v>1540190957237</v>
      </c>
      <c r="B11665">
        <v>77468203776</v>
      </c>
      <c r="C11665" s="2">
        <v>45737</v>
      </c>
      <c r="D11665">
        <v>10000</v>
      </c>
    </row>
    <row r="11666" spans="1:7" x14ac:dyDescent="0.25">
      <c r="A11666" s="1">
        <v>1540158813268</v>
      </c>
      <c r="B11666">
        <v>77468617057</v>
      </c>
      <c r="C11666" s="2">
        <v>45737</v>
      </c>
      <c r="D11666">
        <v>10000</v>
      </c>
      <c r="E11666">
        <v>77731665234</v>
      </c>
      <c r="F11666" s="2">
        <v>45741</v>
      </c>
      <c r="G11666">
        <v>3035831074</v>
      </c>
    </row>
    <row r="11667" spans="1:7" x14ac:dyDescent="0.25">
      <c r="A11667" s="1">
        <v>1540217776311</v>
      </c>
      <c r="B11667">
        <v>77467893315</v>
      </c>
      <c r="C11667" s="2">
        <v>45737</v>
      </c>
      <c r="D11667">
        <v>10000</v>
      </c>
      <c r="E11667">
        <v>77741455176</v>
      </c>
      <c r="F11667" s="2">
        <v>45741</v>
      </c>
      <c r="G11667">
        <v>3028871335</v>
      </c>
    </row>
    <row r="11668" spans="1:7" x14ac:dyDescent="0.25">
      <c r="A11668" s="1">
        <v>1540214430227</v>
      </c>
      <c r="B11668">
        <v>77468140230</v>
      </c>
      <c r="C11668" s="2">
        <v>45737</v>
      </c>
      <c r="D11668">
        <v>10000</v>
      </c>
      <c r="E11668">
        <v>77771486819</v>
      </c>
      <c r="F11668" s="2">
        <v>45742</v>
      </c>
      <c r="G11668">
        <v>3025396460</v>
      </c>
    </row>
    <row r="11669" spans="1:7" x14ac:dyDescent="0.25">
      <c r="A11669" s="1">
        <v>1540252079823</v>
      </c>
      <c r="B11669">
        <v>77468023375</v>
      </c>
      <c r="C11669" s="2">
        <v>45737</v>
      </c>
      <c r="D11669">
        <v>10000</v>
      </c>
      <c r="E11669">
        <v>77768876232</v>
      </c>
      <c r="F11669" s="2">
        <v>45742</v>
      </c>
      <c r="G11669">
        <v>3028871335</v>
      </c>
    </row>
    <row r="11670" spans="1:7" x14ac:dyDescent="0.25">
      <c r="A11670" s="1">
        <v>1540286452827</v>
      </c>
      <c r="B11670">
        <v>77468254555</v>
      </c>
      <c r="C11670" s="2">
        <v>45737</v>
      </c>
      <c r="D11670">
        <v>10000</v>
      </c>
      <c r="E11670">
        <v>77637934142</v>
      </c>
      <c r="F11670" s="2">
        <v>45740</v>
      </c>
      <c r="G11670">
        <v>3270328561</v>
      </c>
    </row>
    <row r="11671" spans="1:7" x14ac:dyDescent="0.25">
      <c r="A11671" s="1">
        <v>1540267739876</v>
      </c>
      <c r="B11671">
        <v>77467875404</v>
      </c>
      <c r="C11671" s="2">
        <v>45737</v>
      </c>
      <c r="D11671">
        <v>10000</v>
      </c>
      <c r="E11671">
        <v>77846508033</v>
      </c>
      <c r="F11671" s="2">
        <v>45743</v>
      </c>
      <c r="G11671">
        <v>3070550769</v>
      </c>
    </row>
    <row r="11672" spans="1:7" x14ac:dyDescent="0.25">
      <c r="A11672" s="1">
        <v>1540251968113</v>
      </c>
      <c r="B11672">
        <v>77468105176</v>
      </c>
      <c r="C11672" s="2">
        <v>45737</v>
      </c>
      <c r="D11672">
        <v>10000</v>
      </c>
      <c r="E11672">
        <v>77488326311</v>
      </c>
      <c r="F11672" s="2">
        <v>45737</v>
      </c>
      <c r="G11672">
        <v>3250870208</v>
      </c>
    </row>
    <row r="11673" spans="1:7" x14ac:dyDescent="0.25">
      <c r="A11673" s="1">
        <v>1540228362955</v>
      </c>
      <c r="B11673">
        <v>77468080819</v>
      </c>
      <c r="C11673" s="2">
        <v>45737</v>
      </c>
      <c r="D11673">
        <v>10000</v>
      </c>
      <c r="E11673">
        <v>77590880723</v>
      </c>
      <c r="F11673" s="2">
        <v>45739</v>
      </c>
      <c r="G11673">
        <v>3028871335</v>
      </c>
    </row>
    <row r="11674" spans="1:7" x14ac:dyDescent="0.25">
      <c r="A11674" s="1">
        <v>1540214054861</v>
      </c>
      <c r="B11674">
        <v>77467843349</v>
      </c>
      <c r="C11674" s="2">
        <v>45737</v>
      </c>
      <c r="D11674">
        <v>10000</v>
      </c>
      <c r="E11674">
        <v>77475717729</v>
      </c>
      <c r="F11674" s="2">
        <v>45737</v>
      </c>
      <c r="G11674">
        <v>3028871340</v>
      </c>
    </row>
    <row r="11675" spans="1:7" x14ac:dyDescent="0.25">
      <c r="A11675" s="1">
        <v>1540285301152</v>
      </c>
      <c r="B11675">
        <v>77467612344</v>
      </c>
      <c r="C11675" s="2">
        <v>45737</v>
      </c>
      <c r="D11675">
        <v>10000</v>
      </c>
      <c r="E11675">
        <v>77542925575</v>
      </c>
      <c r="F11675" s="2">
        <v>45738</v>
      </c>
      <c r="G11675">
        <v>3065950532</v>
      </c>
    </row>
    <row r="11676" spans="1:7" x14ac:dyDescent="0.25">
      <c r="A11676" s="1">
        <v>1540256642833</v>
      </c>
      <c r="B11676">
        <v>77467568228</v>
      </c>
      <c r="C11676" s="2">
        <v>45737</v>
      </c>
      <c r="D11676">
        <v>10000</v>
      </c>
      <c r="E11676">
        <v>78187097445</v>
      </c>
      <c r="F11676" s="2">
        <v>45748</v>
      </c>
      <c r="G11676">
        <v>3065950524</v>
      </c>
    </row>
    <row r="11677" spans="1:7" x14ac:dyDescent="0.25">
      <c r="A11677" s="1">
        <v>1540164530970</v>
      </c>
      <c r="B11677">
        <v>77468207170</v>
      </c>
      <c r="C11677" s="2">
        <v>45737</v>
      </c>
      <c r="D11677">
        <v>10000</v>
      </c>
      <c r="E11677">
        <v>77510283997</v>
      </c>
      <c r="F11677" s="2">
        <v>45738</v>
      </c>
      <c r="G11677">
        <v>3035824063</v>
      </c>
    </row>
    <row r="11678" spans="1:7" x14ac:dyDescent="0.25">
      <c r="A11678" s="1">
        <v>1540106709714</v>
      </c>
      <c r="B11678">
        <v>77468373362</v>
      </c>
      <c r="C11678" s="2">
        <v>45737</v>
      </c>
      <c r="D11678">
        <v>10000</v>
      </c>
      <c r="E11678">
        <v>79344717352</v>
      </c>
      <c r="F11678" s="2">
        <v>45767</v>
      </c>
      <c r="G11678">
        <v>3065547988</v>
      </c>
    </row>
    <row r="11679" spans="1:7" x14ac:dyDescent="0.25">
      <c r="A11679" s="1">
        <v>1540178472680</v>
      </c>
      <c r="B11679">
        <v>77468503534</v>
      </c>
      <c r="C11679" s="2">
        <v>45737</v>
      </c>
      <c r="D11679">
        <v>10000</v>
      </c>
      <c r="E11679">
        <v>77511446891</v>
      </c>
      <c r="F11679" s="2">
        <v>45738</v>
      </c>
      <c r="G11679">
        <v>3051581161</v>
      </c>
    </row>
    <row r="11680" spans="1:7" x14ac:dyDescent="0.25">
      <c r="A11680" s="1">
        <v>1540234234940</v>
      </c>
      <c r="B11680">
        <v>77468098276</v>
      </c>
      <c r="C11680" s="2">
        <v>45737</v>
      </c>
      <c r="D11680">
        <v>10000</v>
      </c>
      <c r="E11680">
        <v>77581490890</v>
      </c>
      <c r="F11680" s="2">
        <v>45739</v>
      </c>
      <c r="G11680">
        <v>3061943392</v>
      </c>
    </row>
    <row r="11681" spans="1:7" x14ac:dyDescent="0.25">
      <c r="A11681" s="1">
        <v>1540171788037</v>
      </c>
      <c r="B11681">
        <v>77468554510</v>
      </c>
      <c r="C11681" s="2">
        <v>45737</v>
      </c>
      <c r="D11681">
        <v>10000</v>
      </c>
      <c r="E11681">
        <v>77713709507</v>
      </c>
      <c r="F11681" s="2">
        <v>45741</v>
      </c>
      <c r="G11681">
        <v>3270328112</v>
      </c>
    </row>
    <row r="11682" spans="1:7" x14ac:dyDescent="0.25">
      <c r="A11682" s="1">
        <v>1540188607051</v>
      </c>
      <c r="B11682">
        <v>77468606367</v>
      </c>
      <c r="C11682" s="2">
        <v>45737</v>
      </c>
      <c r="D11682">
        <v>10000</v>
      </c>
      <c r="E11682">
        <v>77503900056</v>
      </c>
      <c r="F11682" s="2">
        <v>45738</v>
      </c>
      <c r="G11682">
        <v>3228981434</v>
      </c>
    </row>
    <row r="11683" spans="1:7" x14ac:dyDescent="0.25">
      <c r="A11683" s="1">
        <v>1540173323389</v>
      </c>
      <c r="B11683">
        <v>77468483667</v>
      </c>
      <c r="C11683" s="2">
        <v>45737</v>
      </c>
      <c r="D11683">
        <v>10000</v>
      </c>
      <c r="E11683">
        <v>77569775679</v>
      </c>
      <c r="F11683" s="2">
        <v>45739</v>
      </c>
      <c r="G11683">
        <v>3065547988</v>
      </c>
    </row>
    <row r="11684" spans="1:7" x14ac:dyDescent="0.25">
      <c r="A11684" s="1">
        <v>1540234868217</v>
      </c>
      <c r="B11684">
        <v>77467623105</v>
      </c>
      <c r="C11684" s="2">
        <v>45737</v>
      </c>
      <c r="D11684">
        <v>10000</v>
      </c>
      <c r="E11684">
        <v>77643974360</v>
      </c>
      <c r="F11684" s="2">
        <v>45740</v>
      </c>
      <c r="G11684">
        <v>3270328128</v>
      </c>
    </row>
    <row r="11685" spans="1:7" x14ac:dyDescent="0.25">
      <c r="A11685" s="1">
        <v>1540169325511</v>
      </c>
      <c r="B11685">
        <v>77468241266</v>
      </c>
      <c r="C11685" s="2">
        <v>45737</v>
      </c>
      <c r="D11685">
        <v>10000</v>
      </c>
      <c r="E11685">
        <v>77516270464</v>
      </c>
      <c r="F11685" s="2">
        <v>45738</v>
      </c>
      <c r="G11685">
        <v>3028871354</v>
      </c>
    </row>
    <row r="11686" spans="1:7" x14ac:dyDescent="0.25">
      <c r="A11686" s="1">
        <v>1540273511551</v>
      </c>
      <c r="B11686">
        <v>77468148354</v>
      </c>
      <c r="C11686" s="2">
        <v>45737</v>
      </c>
      <c r="D11686">
        <v>10000</v>
      </c>
      <c r="E11686">
        <v>77851192436</v>
      </c>
      <c r="F11686" s="2">
        <v>45743</v>
      </c>
      <c r="G11686">
        <v>3028871340</v>
      </c>
    </row>
    <row r="11687" spans="1:7" x14ac:dyDescent="0.25">
      <c r="A11687" s="1">
        <v>1540198789040</v>
      </c>
      <c r="B11687">
        <v>77468611442</v>
      </c>
      <c r="C11687" s="2">
        <v>45737</v>
      </c>
      <c r="D11687">
        <v>10000</v>
      </c>
      <c r="E11687">
        <v>77520623239</v>
      </c>
      <c r="F11687" s="2">
        <v>45738</v>
      </c>
      <c r="G11687">
        <v>3035824063</v>
      </c>
    </row>
    <row r="11688" spans="1:7" x14ac:dyDescent="0.25">
      <c r="A11688" s="1">
        <v>1540289242709</v>
      </c>
      <c r="B11688">
        <v>77468032690</v>
      </c>
      <c r="C11688" s="2">
        <v>45737</v>
      </c>
      <c r="D11688">
        <v>10000</v>
      </c>
      <c r="E11688">
        <v>77526758018</v>
      </c>
      <c r="F11688" s="2">
        <v>45738</v>
      </c>
      <c r="G11688">
        <v>3270391738</v>
      </c>
    </row>
    <row r="11689" spans="1:7" x14ac:dyDescent="0.25">
      <c r="A11689" s="1">
        <v>1540216362953</v>
      </c>
      <c r="B11689">
        <v>77466768826</v>
      </c>
      <c r="C11689" s="2">
        <v>45737</v>
      </c>
      <c r="D11689">
        <v>10000</v>
      </c>
      <c r="E11689">
        <v>78795611308</v>
      </c>
      <c r="F11689" s="2">
        <v>45758</v>
      </c>
      <c r="G11689">
        <v>3065547988</v>
      </c>
    </row>
    <row r="11690" spans="1:7" x14ac:dyDescent="0.25">
      <c r="A11690" s="1">
        <v>1540298494515</v>
      </c>
      <c r="B11690">
        <v>77467588248</v>
      </c>
      <c r="C11690" s="2">
        <v>45737</v>
      </c>
      <c r="D11690">
        <v>10000</v>
      </c>
      <c r="E11690">
        <v>77548633585</v>
      </c>
      <c r="F11690" s="2">
        <v>45738</v>
      </c>
      <c r="G11690">
        <v>3035831069</v>
      </c>
    </row>
    <row r="11691" spans="1:7" x14ac:dyDescent="0.25">
      <c r="A11691" s="1">
        <v>1560225614842</v>
      </c>
      <c r="B11691">
        <v>77467754165</v>
      </c>
      <c r="C11691" s="2">
        <v>45737</v>
      </c>
      <c r="D11691">
        <v>10000</v>
      </c>
      <c r="E11691">
        <v>77744414136</v>
      </c>
      <c r="F11691" s="2">
        <v>45741</v>
      </c>
      <c r="G11691">
        <v>3270395990</v>
      </c>
    </row>
    <row r="11692" spans="1:7" x14ac:dyDescent="0.25">
      <c r="A11692" s="1">
        <v>1540243298400</v>
      </c>
      <c r="B11692">
        <v>77467808975</v>
      </c>
      <c r="C11692" s="2">
        <v>45737</v>
      </c>
      <c r="D11692">
        <v>10000</v>
      </c>
      <c r="E11692">
        <v>77957390989</v>
      </c>
      <c r="F11692" s="2">
        <v>45744</v>
      </c>
      <c r="G11692">
        <v>3229556420</v>
      </c>
    </row>
    <row r="11693" spans="1:7" x14ac:dyDescent="0.25">
      <c r="A11693" s="1">
        <v>1540155461425</v>
      </c>
      <c r="B11693">
        <v>77468203624</v>
      </c>
      <c r="C11693" s="2">
        <v>45737</v>
      </c>
      <c r="D11693">
        <v>10000</v>
      </c>
      <c r="E11693">
        <v>77506791466</v>
      </c>
      <c r="F11693" s="2">
        <v>45738</v>
      </c>
      <c r="G11693">
        <v>3035821570</v>
      </c>
    </row>
    <row r="11694" spans="1:7" x14ac:dyDescent="0.25">
      <c r="A11694" s="1">
        <v>1540174476014</v>
      </c>
      <c r="B11694">
        <v>77468401405</v>
      </c>
      <c r="C11694" s="2">
        <v>45737</v>
      </c>
      <c r="D11694">
        <v>10000</v>
      </c>
      <c r="E11694">
        <v>77479630742</v>
      </c>
      <c r="F11694" s="2">
        <v>45737</v>
      </c>
      <c r="G11694">
        <v>3250902499</v>
      </c>
    </row>
    <row r="11695" spans="1:7" x14ac:dyDescent="0.25">
      <c r="A11695" s="1">
        <v>1540195974541</v>
      </c>
      <c r="B11695">
        <v>77468192480</v>
      </c>
      <c r="C11695" s="2">
        <v>45737</v>
      </c>
      <c r="D11695">
        <v>10000</v>
      </c>
      <c r="E11695">
        <v>77840039590</v>
      </c>
      <c r="F11695" s="2">
        <v>45743</v>
      </c>
      <c r="G11695">
        <v>3035831157</v>
      </c>
    </row>
    <row r="11696" spans="1:7" x14ac:dyDescent="0.25">
      <c r="A11696" s="1">
        <v>1540107174255</v>
      </c>
      <c r="B11696">
        <v>77468615118</v>
      </c>
      <c r="C11696" s="2">
        <v>45737</v>
      </c>
      <c r="D11696">
        <v>10000</v>
      </c>
      <c r="E11696">
        <v>77787830028</v>
      </c>
      <c r="F11696" s="2">
        <v>45742</v>
      </c>
      <c r="G11696">
        <v>3228981434</v>
      </c>
    </row>
    <row r="11697" spans="1:7" x14ac:dyDescent="0.25">
      <c r="A11697" s="1">
        <v>1540213734198</v>
      </c>
      <c r="B11697">
        <v>77467640378</v>
      </c>
      <c r="C11697" s="2">
        <v>45737</v>
      </c>
      <c r="D11697">
        <v>10000</v>
      </c>
      <c r="E11697">
        <v>78083719076</v>
      </c>
      <c r="F11697" s="2">
        <v>45746</v>
      </c>
      <c r="G11697">
        <v>3065950539</v>
      </c>
    </row>
    <row r="11698" spans="1:7" x14ac:dyDescent="0.25">
      <c r="A11698" s="1">
        <v>1730140562940</v>
      </c>
      <c r="B11698">
        <v>77468365032</v>
      </c>
      <c r="C11698" s="2">
        <v>45737</v>
      </c>
      <c r="D11698">
        <v>10000</v>
      </c>
      <c r="E11698">
        <v>77556131278</v>
      </c>
      <c r="F11698" s="2">
        <v>45738</v>
      </c>
      <c r="G11698">
        <v>3081260118</v>
      </c>
    </row>
    <row r="11699" spans="1:7" x14ac:dyDescent="0.25">
      <c r="A11699" s="1">
        <v>1540236406817</v>
      </c>
      <c r="B11699">
        <v>77467856922</v>
      </c>
      <c r="C11699" s="2">
        <v>45737</v>
      </c>
      <c r="D11699">
        <v>10000</v>
      </c>
      <c r="E11699">
        <v>77912181089</v>
      </c>
      <c r="F11699" s="2">
        <v>45744</v>
      </c>
      <c r="G11699">
        <v>3068793780</v>
      </c>
    </row>
    <row r="11700" spans="1:7" x14ac:dyDescent="0.25">
      <c r="A11700" s="1">
        <v>1540133837147</v>
      </c>
      <c r="B11700">
        <v>77468597100</v>
      </c>
      <c r="C11700" s="2">
        <v>45737</v>
      </c>
      <c r="D11700">
        <v>10000</v>
      </c>
      <c r="E11700">
        <v>77481440594</v>
      </c>
      <c r="F11700" s="2">
        <v>45737</v>
      </c>
      <c r="G11700">
        <v>3068793707</v>
      </c>
    </row>
    <row r="11701" spans="1:7" x14ac:dyDescent="0.25">
      <c r="A11701" s="1">
        <v>1540258341993</v>
      </c>
      <c r="B11701">
        <v>77467517590</v>
      </c>
      <c r="C11701" s="2">
        <v>45737</v>
      </c>
      <c r="D11701">
        <v>10000</v>
      </c>
      <c r="E11701">
        <v>77589286051</v>
      </c>
      <c r="F11701" s="2">
        <v>45739</v>
      </c>
      <c r="G11701">
        <v>3065950524</v>
      </c>
    </row>
    <row r="11702" spans="1:7" x14ac:dyDescent="0.25">
      <c r="A11702" s="1">
        <v>1540108462741</v>
      </c>
      <c r="B11702">
        <v>77468328594</v>
      </c>
      <c r="C11702" s="2">
        <v>45737</v>
      </c>
      <c r="D11702">
        <v>10000</v>
      </c>
      <c r="E11702">
        <v>77509723221</v>
      </c>
      <c r="F11702" s="2">
        <v>45738</v>
      </c>
      <c r="G11702">
        <v>3228981434</v>
      </c>
    </row>
    <row r="11703" spans="1:7" x14ac:dyDescent="0.25">
      <c r="A11703" s="1">
        <v>1540266972725</v>
      </c>
      <c r="B11703">
        <v>77467978860</v>
      </c>
      <c r="C11703" s="2">
        <v>45737</v>
      </c>
      <c r="D11703">
        <v>10000</v>
      </c>
      <c r="E11703">
        <v>77520695800</v>
      </c>
      <c r="F11703" s="2">
        <v>45738</v>
      </c>
      <c r="G11703">
        <v>3250029901</v>
      </c>
    </row>
    <row r="11704" spans="1:7" x14ac:dyDescent="0.25">
      <c r="A11704" s="1">
        <v>1540294423704</v>
      </c>
      <c r="B11704">
        <v>77467854176</v>
      </c>
      <c r="C11704" s="2">
        <v>45737</v>
      </c>
      <c r="D11704">
        <v>10000</v>
      </c>
      <c r="E11704">
        <v>77745955343</v>
      </c>
      <c r="F11704" s="2">
        <v>45741</v>
      </c>
      <c r="G11704">
        <v>3270317928</v>
      </c>
    </row>
    <row r="11705" spans="1:7" x14ac:dyDescent="0.25">
      <c r="A11705" s="1">
        <v>1540278137405</v>
      </c>
      <c r="B11705">
        <v>77467625967</v>
      </c>
      <c r="C11705" s="2">
        <v>45737</v>
      </c>
      <c r="D11705">
        <v>10000</v>
      </c>
      <c r="E11705">
        <v>77489197265</v>
      </c>
      <c r="F11705" s="2">
        <v>45737</v>
      </c>
      <c r="G11705">
        <v>3270328128</v>
      </c>
    </row>
    <row r="11706" spans="1:7" x14ac:dyDescent="0.25">
      <c r="A11706" s="1">
        <v>1540260186862</v>
      </c>
      <c r="B11706">
        <v>78348645880</v>
      </c>
      <c r="C11706" s="2">
        <v>45751</v>
      </c>
      <c r="D11706">
        <v>10000</v>
      </c>
      <c r="E11706">
        <v>78715166202</v>
      </c>
      <c r="F11706" s="2">
        <v>45757</v>
      </c>
      <c r="G11706">
        <v>3065950532</v>
      </c>
    </row>
    <row r="11707" spans="1:7" x14ac:dyDescent="0.25">
      <c r="A11707" s="1">
        <v>1540235398007</v>
      </c>
      <c r="B11707">
        <v>77467648092</v>
      </c>
      <c r="C11707" s="2">
        <v>45737</v>
      </c>
      <c r="D11707">
        <v>10000</v>
      </c>
      <c r="E11707">
        <v>77702162335</v>
      </c>
      <c r="F11707" s="2">
        <v>45741</v>
      </c>
      <c r="G11707">
        <v>3028871335</v>
      </c>
    </row>
    <row r="11708" spans="1:7" x14ac:dyDescent="0.25">
      <c r="A11708" s="1">
        <v>1540126553224</v>
      </c>
      <c r="B11708">
        <v>77468228865</v>
      </c>
      <c r="C11708" s="2">
        <v>45737</v>
      </c>
      <c r="D11708">
        <v>10000</v>
      </c>
      <c r="E11708">
        <v>77513768650</v>
      </c>
      <c r="F11708" s="2">
        <v>45738</v>
      </c>
      <c r="G11708">
        <v>3270317295</v>
      </c>
    </row>
    <row r="11709" spans="1:7" x14ac:dyDescent="0.25">
      <c r="A11709" s="1">
        <v>1540257642271</v>
      </c>
      <c r="B11709">
        <v>77467564360</v>
      </c>
      <c r="C11709" s="2">
        <v>45737</v>
      </c>
      <c r="D11709">
        <v>10000</v>
      </c>
      <c r="E11709">
        <v>77652711343</v>
      </c>
      <c r="F11709" s="2">
        <v>45740</v>
      </c>
      <c r="G11709">
        <v>3070550769</v>
      </c>
    </row>
    <row r="11710" spans="1:7" x14ac:dyDescent="0.25">
      <c r="A11710" s="1">
        <v>1540213856694</v>
      </c>
      <c r="B11710">
        <v>77468209701</v>
      </c>
      <c r="C11710" s="2">
        <v>45737</v>
      </c>
      <c r="D11710">
        <v>10000</v>
      </c>
      <c r="E11710">
        <v>78650633068</v>
      </c>
      <c r="F11710" s="2">
        <v>45756</v>
      </c>
      <c r="G11710">
        <v>3035831074</v>
      </c>
    </row>
    <row r="11711" spans="1:7" x14ac:dyDescent="0.25">
      <c r="A11711" s="1">
        <v>1540258956137</v>
      </c>
      <c r="B11711">
        <v>77467524635</v>
      </c>
      <c r="C11711" s="2">
        <v>45737</v>
      </c>
      <c r="D11711">
        <v>10000</v>
      </c>
      <c r="E11711">
        <v>77681536448</v>
      </c>
      <c r="F11711" s="2">
        <v>45740</v>
      </c>
      <c r="G11711">
        <v>3065950532</v>
      </c>
    </row>
    <row r="11712" spans="1:7" x14ac:dyDescent="0.25">
      <c r="A11712" s="1">
        <v>1540147624623</v>
      </c>
      <c r="B11712">
        <v>77468367303</v>
      </c>
      <c r="C11712" s="2">
        <v>45737</v>
      </c>
      <c r="D11712">
        <v>10000</v>
      </c>
      <c r="E11712">
        <v>77609001180</v>
      </c>
      <c r="F11712" s="2">
        <v>45739</v>
      </c>
      <c r="G11712">
        <v>3081260118</v>
      </c>
    </row>
    <row r="11713" spans="1:7" x14ac:dyDescent="0.25">
      <c r="A11713" s="1">
        <v>1540184554491</v>
      </c>
      <c r="B11713">
        <v>77468381800</v>
      </c>
      <c r="C11713" s="2">
        <v>45737</v>
      </c>
      <c r="D11713">
        <v>10000</v>
      </c>
      <c r="E11713">
        <v>77524106842</v>
      </c>
      <c r="F11713" s="2">
        <v>45738</v>
      </c>
      <c r="G11713">
        <v>3020911885</v>
      </c>
    </row>
    <row r="11714" spans="1:7" x14ac:dyDescent="0.25">
      <c r="A11714" s="1">
        <v>1540214319845</v>
      </c>
      <c r="B11714">
        <v>77467932394</v>
      </c>
      <c r="C11714" s="2">
        <v>45737</v>
      </c>
      <c r="D11714">
        <v>10000</v>
      </c>
      <c r="E11714">
        <v>77680908517</v>
      </c>
      <c r="F11714" s="2">
        <v>45740</v>
      </c>
      <c r="G11714">
        <v>3051296506</v>
      </c>
    </row>
    <row r="11715" spans="1:7" x14ac:dyDescent="0.25">
      <c r="A11715" s="1">
        <v>1540106851582</v>
      </c>
      <c r="B11715">
        <v>77468271433</v>
      </c>
      <c r="C11715" s="2">
        <v>45737</v>
      </c>
      <c r="D11715">
        <v>10000</v>
      </c>
      <c r="E11715">
        <v>77940006471</v>
      </c>
      <c r="F11715" s="2">
        <v>45744</v>
      </c>
      <c r="G11715">
        <v>3035824063</v>
      </c>
    </row>
    <row r="11716" spans="1:7" x14ac:dyDescent="0.25">
      <c r="A11716" s="1">
        <v>1550421699397</v>
      </c>
      <c r="B11716">
        <v>77468190250</v>
      </c>
      <c r="C11716" s="2">
        <v>45737</v>
      </c>
      <c r="D11716">
        <v>10000</v>
      </c>
      <c r="E11716">
        <v>77521284443</v>
      </c>
      <c r="F11716" s="2">
        <v>45738</v>
      </c>
      <c r="G11716">
        <v>3028871354</v>
      </c>
    </row>
    <row r="11717" spans="1:7" x14ac:dyDescent="0.25">
      <c r="A11717" s="1">
        <v>1540203223703</v>
      </c>
      <c r="B11717">
        <v>77467844461</v>
      </c>
      <c r="C11717" s="2">
        <v>45737</v>
      </c>
      <c r="D11717">
        <v>10000</v>
      </c>
      <c r="E11717">
        <v>78014716558</v>
      </c>
      <c r="F11717" s="2">
        <v>45745</v>
      </c>
      <c r="G11717">
        <v>3270328121</v>
      </c>
    </row>
    <row r="11718" spans="1:7" x14ac:dyDescent="0.25">
      <c r="A11718" s="1">
        <v>1540223080891</v>
      </c>
      <c r="B11718">
        <v>77467645912</v>
      </c>
      <c r="C11718" s="2">
        <v>45737</v>
      </c>
      <c r="D11718">
        <v>10000</v>
      </c>
      <c r="E11718">
        <v>77801619124</v>
      </c>
      <c r="F11718" s="2">
        <v>45742</v>
      </c>
      <c r="G11718">
        <v>3035831069</v>
      </c>
    </row>
    <row r="11719" spans="1:7" x14ac:dyDescent="0.25">
      <c r="A11719" s="1">
        <v>1540287627565</v>
      </c>
      <c r="B11719">
        <v>77468092274</v>
      </c>
      <c r="C11719" s="2">
        <v>45737</v>
      </c>
      <c r="D11719">
        <v>10000</v>
      </c>
      <c r="E11719">
        <v>77632654282</v>
      </c>
      <c r="F11719" s="2">
        <v>45740</v>
      </c>
      <c r="G11719">
        <v>3028871335</v>
      </c>
    </row>
    <row r="11720" spans="1:7" x14ac:dyDescent="0.25">
      <c r="A11720" s="1">
        <v>1540216822253</v>
      </c>
      <c r="B11720">
        <v>77468027055</v>
      </c>
      <c r="C11720" s="2">
        <v>45737</v>
      </c>
      <c r="D11720">
        <v>10000</v>
      </c>
      <c r="E11720">
        <v>77755691969</v>
      </c>
      <c r="F11720" s="2">
        <v>45741</v>
      </c>
      <c r="G11720">
        <v>3070550769</v>
      </c>
    </row>
    <row r="11721" spans="1:7" x14ac:dyDescent="0.25">
      <c r="A11721" s="1">
        <v>1540219306067</v>
      </c>
      <c r="B11721">
        <v>77467988918</v>
      </c>
      <c r="C11721" s="2">
        <v>45737</v>
      </c>
      <c r="D11721">
        <v>10000</v>
      </c>
      <c r="E11721">
        <v>77527816110</v>
      </c>
      <c r="F11721" s="2">
        <v>45738</v>
      </c>
      <c r="G11721">
        <v>3028871340</v>
      </c>
    </row>
    <row r="11722" spans="1:7" x14ac:dyDescent="0.25">
      <c r="A11722" s="1">
        <v>1540213736056</v>
      </c>
      <c r="B11722">
        <v>77468165923</v>
      </c>
      <c r="C11722" s="2">
        <v>45737</v>
      </c>
      <c r="D11722">
        <v>10000</v>
      </c>
      <c r="E11722">
        <v>77492437850</v>
      </c>
      <c r="F11722" s="2">
        <v>45737</v>
      </c>
      <c r="G11722">
        <v>3009486298</v>
      </c>
    </row>
    <row r="11723" spans="1:7" x14ac:dyDescent="0.25">
      <c r="A11723" s="1">
        <v>1540166444403</v>
      </c>
      <c r="B11723">
        <v>77468186144</v>
      </c>
      <c r="C11723" s="2">
        <v>45737</v>
      </c>
      <c r="D11723">
        <v>10000</v>
      </c>
      <c r="E11723">
        <v>77569056074</v>
      </c>
      <c r="F11723" s="2">
        <v>45739</v>
      </c>
      <c r="G11723">
        <v>3065547988</v>
      </c>
    </row>
    <row r="11724" spans="1:7" x14ac:dyDescent="0.25">
      <c r="A11724" s="1">
        <v>1540299070545</v>
      </c>
      <c r="B11724">
        <v>77467719414</v>
      </c>
      <c r="C11724" s="2">
        <v>45737</v>
      </c>
      <c r="D11724">
        <v>10000</v>
      </c>
      <c r="E11724">
        <v>77689127452</v>
      </c>
      <c r="F11724" s="2">
        <v>45740</v>
      </c>
      <c r="G11724">
        <v>3065547975</v>
      </c>
    </row>
    <row r="11725" spans="1:7" x14ac:dyDescent="0.25">
      <c r="A11725" s="1">
        <v>1540133318849</v>
      </c>
      <c r="B11725">
        <v>77468202327</v>
      </c>
      <c r="C11725" s="2">
        <v>45737</v>
      </c>
      <c r="D11725">
        <v>10000</v>
      </c>
      <c r="E11725">
        <v>77923393962</v>
      </c>
      <c r="F11725" s="2">
        <v>45744</v>
      </c>
      <c r="G11725">
        <v>3065547988</v>
      </c>
    </row>
    <row r="11726" spans="1:7" x14ac:dyDescent="0.25">
      <c r="A11726" s="1">
        <v>1540261160903</v>
      </c>
      <c r="B11726">
        <v>77468074903</v>
      </c>
      <c r="C11726" s="2">
        <v>45737</v>
      </c>
      <c r="D11726">
        <v>10000</v>
      </c>
      <c r="E11726">
        <v>77590529921</v>
      </c>
      <c r="F11726" s="2">
        <v>45739</v>
      </c>
      <c r="G11726">
        <v>3068793780</v>
      </c>
    </row>
    <row r="11727" spans="1:7" x14ac:dyDescent="0.25">
      <c r="A11727" s="1">
        <v>1540109338451</v>
      </c>
      <c r="B11727">
        <v>77468284023</v>
      </c>
      <c r="C11727" s="2">
        <v>45737</v>
      </c>
      <c r="D11727">
        <v>10000</v>
      </c>
      <c r="E11727">
        <v>77477270933</v>
      </c>
      <c r="F11727" s="2">
        <v>45737</v>
      </c>
      <c r="G11727">
        <v>3035821570</v>
      </c>
    </row>
    <row r="11728" spans="1:7" x14ac:dyDescent="0.25">
      <c r="A11728" s="1">
        <v>3740595563956</v>
      </c>
      <c r="B11728">
        <v>77468398004</v>
      </c>
      <c r="C11728" s="2">
        <v>45737</v>
      </c>
      <c r="D11728">
        <v>10000</v>
      </c>
      <c r="E11728">
        <v>77577904208</v>
      </c>
      <c r="F11728" s="2">
        <v>45739</v>
      </c>
      <c r="G11728">
        <v>3068793624</v>
      </c>
    </row>
    <row r="11729" spans="1:7" x14ac:dyDescent="0.25">
      <c r="A11729" s="1">
        <v>1540150075523</v>
      </c>
      <c r="B11729">
        <v>77468588968</v>
      </c>
      <c r="C11729" s="2">
        <v>45737</v>
      </c>
      <c r="D11729">
        <v>10000</v>
      </c>
      <c r="E11729">
        <v>77577210034</v>
      </c>
      <c r="F11729" s="2">
        <v>45739</v>
      </c>
      <c r="G11729">
        <v>3065950503</v>
      </c>
    </row>
    <row r="11730" spans="1:7" x14ac:dyDescent="0.25">
      <c r="A11730" s="1">
        <v>1540269178298</v>
      </c>
      <c r="B11730">
        <v>77467839752</v>
      </c>
      <c r="C11730" s="2">
        <v>45737</v>
      </c>
      <c r="D11730">
        <v>10000</v>
      </c>
      <c r="E11730">
        <v>77907222333</v>
      </c>
      <c r="F11730" s="2">
        <v>45744</v>
      </c>
      <c r="G11730">
        <v>3270328121</v>
      </c>
    </row>
    <row r="11731" spans="1:7" x14ac:dyDescent="0.25">
      <c r="A11731" s="1">
        <v>1540213994683</v>
      </c>
      <c r="B11731">
        <v>77467880462</v>
      </c>
      <c r="C11731" s="2">
        <v>45737</v>
      </c>
      <c r="D11731">
        <v>10000</v>
      </c>
      <c r="E11731">
        <v>77637851188</v>
      </c>
      <c r="F11731" s="2">
        <v>45740</v>
      </c>
      <c r="G11731">
        <v>3270328121</v>
      </c>
    </row>
    <row r="11732" spans="1:7" x14ac:dyDescent="0.25">
      <c r="A11732" s="1">
        <v>1540183201719</v>
      </c>
      <c r="B11732">
        <v>77468366671</v>
      </c>
      <c r="C11732" s="2">
        <v>45737</v>
      </c>
      <c r="D11732">
        <v>10000</v>
      </c>
      <c r="E11732">
        <v>77752446410</v>
      </c>
      <c r="F11732" s="2">
        <v>45741</v>
      </c>
      <c r="G11732">
        <v>3071232942</v>
      </c>
    </row>
    <row r="11733" spans="1:7" x14ac:dyDescent="0.25">
      <c r="A11733" s="1">
        <v>1540299111437</v>
      </c>
      <c r="B11733">
        <v>78348638827</v>
      </c>
      <c r="C11733" s="2">
        <v>45751</v>
      </c>
      <c r="D11733">
        <v>10000</v>
      </c>
      <c r="E11733">
        <v>78369189615</v>
      </c>
      <c r="F11733" s="2">
        <v>45751</v>
      </c>
      <c r="G11733">
        <v>3270328561</v>
      </c>
    </row>
    <row r="11734" spans="1:7" x14ac:dyDescent="0.25">
      <c r="A11734" s="1">
        <v>1540297811961</v>
      </c>
      <c r="B11734">
        <v>77467607535</v>
      </c>
      <c r="C11734" s="2">
        <v>45737</v>
      </c>
      <c r="D11734">
        <v>10000</v>
      </c>
      <c r="E11734">
        <v>77680676915</v>
      </c>
      <c r="F11734" s="2">
        <v>45740</v>
      </c>
      <c r="G11734">
        <v>3065950532</v>
      </c>
    </row>
    <row r="11735" spans="1:7" x14ac:dyDescent="0.25">
      <c r="A11735" s="1">
        <v>1540279558209</v>
      </c>
      <c r="B11735">
        <v>78348642654</v>
      </c>
      <c r="C11735" s="2">
        <v>45751</v>
      </c>
      <c r="D11735">
        <v>10000</v>
      </c>
      <c r="E11735">
        <v>78400776537</v>
      </c>
      <c r="F11735" s="2">
        <v>45752</v>
      </c>
      <c r="G11735">
        <v>3028871340</v>
      </c>
    </row>
    <row r="11736" spans="1:7" x14ac:dyDescent="0.25">
      <c r="A11736" s="1">
        <v>1540142897938</v>
      </c>
      <c r="B11736">
        <v>77468300255</v>
      </c>
      <c r="C11736" s="2">
        <v>45737</v>
      </c>
      <c r="D11736">
        <v>10000</v>
      </c>
      <c r="E11736">
        <v>77634938096</v>
      </c>
      <c r="F11736" s="2">
        <v>45740</v>
      </c>
      <c r="G11736">
        <v>3065547988</v>
      </c>
    </row>
    <row r="11737" spans="1:7" x14ac:dyDescent="0.25">
      <c r="A11737" s="1">
        <v>1540247371559</v>
      </c>
      <c r="B11737">
        <v>77467686115</v>
      </c>
      <c r="C11737" s="2">
        <v>45737</v>
      </c>
      <c r="D11737">
        <v>10000</v>
      </c>
    </row>
    <row r="11738" spans="1:7" x14ac:dyDescent="0.25">
      <c r="A11738" s="1">
        <v>1540244045008</v>
      </c>
      <c r="B11738">
        <v>78348616873</v>
      </c>
      <c r="C11738" s="2">
        <v>45751</v>
      </c>
      <c r="D11738">
        <v>10000</v>
      </c>
      <c r="E11738">
        <v>78371575338</v>
      </c>
      <c r="F11738" s="2">
        <v>45751</v>
      </c>
      <c r="G11738">
        <v>3270328561</v>
      </c>
    </row>
    <row r="11739" spans="1:7" x14ac:dyDescent="0.25">
      <c r="A11739" s="1">
        <v>1540251627904</v>
      </c>
      <c r="B11739">
        <v>77467904188</v>
      </c>
      <c r="C11739" s="2">
        <v>45737</v>
      </c>
      <c r="D11739">
        <v>10000</v>
      </c>
      <c r="E11739">
        <v>77749908812</v>
      </c>
      <c r="F11739" s="2">
        <v>45741</v>
      </c>
      <c r="G11739">
        <v>3028871335</v>
      </c>
    </row>
    <row r="11740" spans="1:7" x14ac:dyDescent="0.25">
      <c r="A11740" s="1">
        <v>1540166980326</v>
      </c>
      <c r="B11740">
        <v>77468386198</v>
      </c>
      <c r="C11740" s="2">
        <v>45737</v>
      </c>
      <c r="D11740">
        <v>10000</v>
      </c>
      <c r="E11740">
        <v>77670544049</v>
      </c>
      <c r="F11740" s="2">
        <v>45740</v>
      </c>
      <c r="G11740">
        <v>3270317295</v>
      </c>
    </row>
    <row r="11741" spans="1:7" x14ac:dyDescent="0.25">
      <c r="A11741" s="1">
        <v>1540214400993</v>
      </c>
      <c r="B11741">
        <v>77467923110</v>
      </c>
      <c r="C11741" s="2">
        <v>45737</v>
      </c>
      <c r="D11741">
        <v>10000</v>
      </c>
      <c r="E11741">
        <v>78089040532</v>
      </c>
      <c r="F11741" s="2">
        <v>45746</v>
      </c>
      <c r="G11741">
        <v>3028871335</v>
      </c>
    </row>
    <row r="11742" spans="1:7" x14ac:dyDescent="0.25">
      <c r="A11742" s="1">
        <v>1540231399997</v>
      </c>
      <c r="B11742">
        <v>77467857210</v>
      </c>
      <c r="C11742" s="2">
        <v>45737</v>
      </c>
      <c r="D11742">
        <v>10000</v>
      </c>
      <c r="E11742">
        <v>77656252805</v>
      </c>
      <c r="F11742" s="2">
        <v>45740</v>
      </c>
      <c r="G11742">
        <v>3025398054</v>
      </c>
    </row>
    <row r="11743" spans="1:7" x14ac:dyDescent="0.25">
      <c r="A11743" s="1">
        <v>1610278596483</v>
      </c>
      <c r="B11743">
        <v>77466775551</v>
      </c>
      <c r="C11743" s="2">
        <v>45737</v>
      </c>
      <c r="D11743">
        <v>10000</v>
      </c>
      <c r="E11743">
        <v>77768825050</v>
      </c>
      <c r="F11743" s="2">
        <v>45742</v>
      </c>
      <c r="G11743">
        <v>3065951104</v>
      </c>
    </row>
    <row r="11744" spans="1:7" x14ac:dyDescent="0.25">
      <c r="A11744" s="1">
        <v>1540223734931</v>
      </c>
      <c r="B11744">
        <v>77467980269</v>
      </c>
      <c r="C11744" s="2">
        <v>45737</v>
      </c>
      <c r="D11744">
        <v>10000</v>
      </c>
      <c r="E11744">
        <v>77535008995</v>
      </c>
      <c r="F11744" s="2">
        <v>45738</v>
      </c>
      <c r="G11744">
        <v>3038344778</v>
      </c>
    </row>
    <row r="11745" spans="1:7" x14ac:dyDescent="0.25">
      <c r="A11745" s="1">
        <v>1540209651135</v>
      </c>
      <c r="B11745">
        <v>77467846397</v>
      </c>
      <c r="C11745" s="2">
        <v>45737</v>
      </c>
      <c r="D11745">
        <v>10000</v>
      </c>
      <c r="E11745">
        <v>77842671273</v>
      </c>
      <c r="F11745" s="2">
        <v>45743</v>
      </c>
      <c r="G11745">
        <v>3270328121</v>
      </c>
    </row>
    <row r="11746" spans="1:7" x14ac:dyDescent="0.25">
      <c r="A11746" s="1">
        <v>1540226249385</v>
      </c>
      <c r="B11746">
        <v>77467838559</v>
      </c>
      <c r="C11746" s="2">
        <v>45737</v>
      </c>
      <c r="D11746">
        <v>10000</v>
      </c>
      <c r="E11746">
        <v>77619985910</v>
      </c>
      <c r="F11746" s="2">
        <v>45739</v>
      </c>
      <c r="G11746">
        <v>3028871340</v>
      </c>
    </row>
    <row r="11747" spans="1:7" x14ac:dyDescent="0.25">
      <c r="A11747" s="1">
        <v>1540214434085</v>
      </c>
      <c r="B11747">
        <v>77467750379</v>
      </c>
      <c r="C11747" s="2">
        <v>45737</v>
      </c>
      <c r="D11747">
        <v>10000</v>
      </c>
      <c r="E11747">
        <v>77573182637</v>
      </c>
      <c r="F11747" s="2">
        <v>45739</v>
      </c>
      <c r="G11747">
        <v>3065950539</v>
      </c>
    </row>
    <row r="11748" spans="1:7" x14ac:dyDescent="0.25">
      <c r="A11748" s="1">
        <v>1540266232274</v>
      </c>
      <c r="B11748">
        <v>78348626663</v>
      </c>
      <c r="C11748" s="2">
        <v>45751</v>
      </c>
      <c r="D11748">
        <v>10000</v>
      </c>
      <c r="E11748">
        <v>78397603537</v>
      </c>
      <c r="F11748" s="2">
        <v>45752</v>
      </c>
      <c r="G11748">
        <v>3270328561</v>
      </c>
    </row>
    <row r="11749" spans="1:7" x14ac:dyDescent="0.25">
      <c r="A11749" s="1">
        <v>1540131283509</v>
      </c>
      <c r="B11749">
        <v>77467603882</v>
      </c>
      <c r="C11749" s="2">
        <v>45737</v>
      </c>
      <c r="D11749">
        <v>10000</v>
      </c>
      <c r="E11749">
        <v>77582105260</v>
      </c>
      <c r="F11749" s="2">
        <v>45739</v>
      </c>
      <c r="G11749">
        <v>3020948417</v>
      </c>
    </row>
    <row r="11750" spans="1:7" x14ac:dyDescent="0.25">
      <c r="A11750" s="1">
        <v>1540131281279</v>
      </c>
      <c r="B11750">
        <v>77468526419</v>
      </c>
      <c r="C11750" s="2">
        <v>45737</v>
      </c>
      <c r="D11750">
        <v>10000</v>
      </c>
      <c r="E11750">
        <v>77524030047</v>
      </c>
      <c r="F11750" s="2">
        <v>45738</v>
      </c>
      <c r="G11750">
        <v>3065540451</v>
      </c>
    </row>
    <row r="11751" spans="1:7" x14ac:dyDescent="0.25">
      <c r="A11751" s="1">
        <v>3520233919551</v>
      </c>
      <c r="B11751">
        <v>77468059760</v>
      </c>
      <c r="C11751" s="2">
        <v>45737</v>
      </c>
      <c r="D11751">
        <v>10000</v>
      </c>
      <c r="E11751">
        <v>77469442441</v>
      </c>
      <c r="F11751" s="2">
        <v>45737</v>
      </c>
      <c r="G11751">
        <v>3035838745</v>
      </c>
    </row>
    <row r="11752" spans="1:7" x14ac:dyDescent="0.25">
      <c r="A11752" s="1">
        <v>1540288237228</v>
      </c>
      <c r="B11752">
        <v>77467910050</v>
      </c>
      <c r="C11752" s="2">
        <v>45737</v>
      </c>
      <c r="D11752">
        <v>10000</v>
      </c>
      <c r="E11752">
        <v>77610390889</v>
      </c>
      <c r="F11752" s="2">
        <v>45739</v>
      </c>
      <c r="G11752">
        <v>3028871340</v>
      </c>
    </row>
    <row r="11753" spans="1:7" x14ac:dyDescent="0.25">
      <c r="A11753" s="1">
        <v>1540229183518</v>
      </c>
      <c r="B11753">
        <v>77467902682</v>
      </c>
      <c r="C11753" s="2">
        <v>45737</v>
      </c>
      <c r="D11753">
        <v>10000</v>
      </c>
      <c r="E11753">
        <v>77981160769</v>
      </c>
      <c r="F11753" s="2">
        <v>45745</v>
      </c>
      <c r="G11753">
        <v>3068793825</v>
      </c>
    </row>
    <row r="11754" spans="1:7" x14ac:dyDescent="0.25">
      <c r="A11754" s="1">
        <v>1540241034511</v>
      </c>
      <c r="B11754">
        <v>77467550223</v>
      </c>
      <c r="C11754" s="2">
        <v>45737</v>
      </c>
      <c r="D11754">
        <v>10000</v>
      </c>
      <c r="E11754">
        <v>77527028771</v>
      </c>
      <c r="F11754" s="2">
        <v>45738</v>
      </c>
      <c r="G11754">
        <v>3035831069</v>
      </c>
    </row>
    <row r="11755" spans="1:7" x14ac:dyDescent="0.25">
      <c r="A11755" s="1">
        <v>1540207222137</v>
      </c>
      <c r="B11755">
        <v>77467940827</v>
      </c>
      <c r="C11755" s="2">
        <v>45737</v>
      </c>
      <c r="D11755">
        <v>10000</v>
      </c>
      <c r="E11755">
        <v>77608994526</v>
      </c>
      <c r="F11755" s="2">
        <v>45739</v>
      </c>
      <c r="G11755">
        <v>3080288348</v>
      </c>
    </row>
    <row r="11756" spans="1:7" x14ac:dyDescent="0.25">
      <c r="A11756" s="1">
        <v>1540258495524</v>
      </c>
      <c r="B11756">
        <v>77468397719</v>
      </c>
      <c r="C11756" s="2">
        <v>45737</v>
      </c>
      <c r="D11756">
        <v>10000</v>
      </c>
      <c r="E11756">
        <v>77840983959</v>
      </c>
      <c r="F11756" s="2">
        <v>45743</v>
      </c>
      <c r="G11756">
        <v>3270328566</v>
      </c>
    </row>
    <row r="11757" spans="1:7" x14ac:dyDescent="0.25">
      <c r="A11757" s="1">
        <v>1540266232079</v>
      </c>
      <c r="B11757">
        <v>77467829780</v>
      </c>
      <c r="C11757" s="2">
        <v>45737</v>
      </c>
      <c r="D11757">
        <v>10000</v>
      </c>
      <c r="E11757">
        <v>77616113858</v>
      </c>
      <c r="F11757" s="2">
        <v>45739</v>
      </c>
      <c r="G11757">
        <v>3028871340</v>
      </c>
    </row>
    <row r="11758" spans="1:7" x14ac:dyDescent="0.25">
      <c r="A11758" s="1">
        <v>1540190188370</v>
      </c>
      <c r="B11758">
        <v>77468429671</v>
      </c>
      <c r="C11758" s="2">
        <v>45737</v>
      </c>
      <c r="D11758">
        <v>10000</v>
      </c>
      <c r="E11758">
        <v>77753327422</v>
      </c>
      <c r="F11758" s="2">
        <v>45741</v>
      </c>
      <c r="G11758">
        <v>3250902499</v>
      </c>
    </row>
    <row r="11759" spans="1:7" x14ac:dyDescent="0.25">
      <c r="A11759" s="1">
        <v>1540190743547</v>
      </c>
      <c r="B11759">
        <v>77468492230</v>
      </c>
      <c r="C11759" s="2">
        <v>45737</v>
      </c>
      <c r="D11759">
        <v>10000</v>
      </c>
      <c r="E11759">
        <v>77517903256</v>
      </c>
      <c r="F11759" s="2">
        <v>45738</v>
      </c>
      <c r="G11759">
        <v>3035821570</v>
      </c>
    </row>
    <row r="11760" spans="1:7" x14ac:dyDescent="0.25">
      <c r="A11760" s="1">
        <v>2110264605763</v>
      </c>
      <c r="B11760">
        <v>77468305460</v>
      </c>
      <c r="C11760" s="2">
        <v>45737</v>
      </c>
      <c r="D11760">
        <v>10000</v>
      </c>
      <c r="E11760">
        <v>77589870156</v>
      </c>
      <c r="F11760" s="2">
        <v>45739</v>
      </c>
      <c r="G11760">
        <v>3025395591</v>
      </c>
    </row>
    <row r="11761" spans="1:7" x14ac:dyDescent="0.25">
      <c r="A11761" s="1">
        <v>1540161469745</v>
      </c>
      <c r="B11761">
        <v>77468533660</v>
      </c>
      <c r="C11761" s="2">
        <v>45737</v>
      </c>
      <c r="D11761">
        <v>10000</v>
      </c>
      <c r="E11761">
        <v>79019439834</v>
      </c>
      <c r="F11761" s="2">
        <v>45762</v>
      </c>
      <c r="G11761">
        <v>3270391730</v>
      </c>
    </row>
    <row r="11762" spans="1:7" x14ac:dyDescent="0.25">
      <c r="A11762" s="1">
        <v>1540106978533</v>
      </c>
      <c r="B11762">
        <v>77468557316</v>
      </c>
      <c r="C11762" s="2">
        <v>45737</v>
      </c>
      <c r="D11762">
        <v>10000</v>
      </c>
      <c r="E11762">
        <v>77524778977</v>
      </c>
      <c r="F11762" s="2">
        <v>45738</v>
      </c>
      <c r="G11762">
        <v>3270328126</v>
      </c>
    </row>
    <row r="11763" spans="1:7" x14ac:dyDescent="0.25">
      <c r="A11763" s="1">
        <v>1540144529573</v>
      </c>
      <c r="B11763">
        <v>77468611434</v>
      </c>
      <c r="C11763" s="2">
        <v>45737</v>
      </c>
      <c r="D11763">
        <v>10000</v>
      </c>
      <c r="E11763">
        <v>77785926905</v>
      </c>
      <c r="F11763" s="2">
        <v>45742</v>
      </c>
      <c r="G11763">
        <v>3228981454</v>
      </c>
    </row>
    <row r="11764" spans="1:7" x14ac:dyDescent="0.25">
      <c r="A11764" s="1">
        <v>1540211071469</v>
      </c>
      <c r="B11764">
        <v>77467792233</v>
      </c>
      <c r="C11764" s="2">
        <v>45737</v>
      </c>
      <c r="D11764">
        <v>10000</v>
      </c>
      <c r="E11764">
        <v>78102083255</v>
      </c>
      <c r="F11764" s="2">
        <v>45746</v>
      </c>
      <c r="G11764">
        <v>3065950524</v>
      </c>
    </row>
    <row r="11765" spans="1:7" x14ac:dyDescent="0.25">
      <c r="A11765" s="1">
        <v>1540185514785</v>
      </c>
      <c r="B11765">
        <v>77468284334</v>
      </c>
      <c r="C11765" s="2">
        <v>45737</v>
      </c>
      <c r="D11765">
        <v>10000</v>
      </c>
      <c r="E11765">
        <v>77520877577</v>
      </c>
      <c r="F11765" s="2">
        <v>45738</v>
      </c>
      <c r="G11765">
        <v>3065547988</v>
      </c>
    </row>
    <row r="11766" spans="1:7" x14ac:dyDescent="0.25">
      <c r="A11766" s="1">
        <v>1540187910018</v>
      </c>
      <c r="B11766">
        <v>77468423519</v>
      </c>
      <c r="C11766" s="2">
        <v>45737</v>
      </c>
      <c r="D11766">
        <v>10000</v>
      </c>
      <c r="E11766">
        <v>77480616263</v>
      </c>
      <c r="F11766" s="2">
        <v>45737</v>
      </c>
      <c r="G11766">
        <v>3035831076</v>
      </c>
    </row>
    <row r="11767" spans="1:7" x14ac:dyDescent="0.25">
      <c r="A11767" s="1">
        <v>1540161581997</v>
      </c>
      <c r="B11767">
        <v>77468605331</v>
      </c>
      <c r="C11767" s="2">
        <v>45737</v>
      </c>
      <c r="D11767">
        <v>10000</v>
      </c>
      <c r="E11767">
        <v>77632904516</v>
      </c>
      <c r="F11767" s="2">
        <v>45740</v>
      </c>
      <c r="G11767">
        <v>3035831157</v>
      </c>
    </row>
    <row r="11768" spans="1:7" x14ac:dyDescent="0.25">
      <c r="A11768" s="1">
        <v>1540159714129</v>
      </c>
      <c r="B11768">
        <v>77468178785</v>
      </c>
      <c r="C11768" s="2">
        <v>45737</v>
      </c>
      <c r="D11768">
        <v>10000</v>
      </c>
      <c r="E11768">
        <v>77804792139</v>
      </c>
      <c r="F11768" s="2">
        <v>45742</v>
      </c>
      <c r="G11768">
        <v>3065950515</v>
      </c>
    </row>
    <row r="11769" spans="1:7" x14ac:dyDescent="0.25">
      <c r="A11769" s="1">
        <v>1540112473871</v>
      </c>
      <c r="B11769">
        <v>77468553445</v>
      </c>
      <c r="C11769" s="2">
        <v>45737</v>
      </c>
      <c r="D11769">
        <v>10000</v>
      </c>
      <c r="E11769">
        <v>77977522966</v>
      </c>
      <c r="F11769" s="2">
        <v>45745</v>
      </c>
      <c r="G11769">
        <v>3035831157</v>
      </c>
    </row>
    <row r="11770" spans="1:7" x14ac:dyDescent="0.25">
      <c r="A11770" s="1">
        <v>1540151141084</v>
      </c>
      <c r="B11770">
        <v>77468540600</v>
      </c>
      <c r="C11770" s="2">
        <v>45737</v>
      </c>
      <c r="D11770">
        <v>10000</v>
      </c>
      <c r="E11770">
        <v>77513040775</v>
      </c>
      <c r="F11770" s="2">
        <v>45738</v>
      </c>
      <c r="G11770">
        <v>3270391730</v>
      </c>
    </row>
    <row r="11771" spans="1:7" x14ac:dyDescent="0.25">
      <c r="A11771" s="1">
        <v>1540267180580</v>
      </c>
      <c r="B11771">
        <v>77468150246</v>
      </c>
      <c r="C11771" s="2">
        <v>45737</v>
      </c>
      <c r="D11771">
        <v>10000</v>
      </c>
      <c r="E11771">
        <v>78532007332</v>
      </c>
      <c r="F11771" s="2">
        <v>45754</v>
      </c>
      <c r="G11771">
        <v>3028871340</v>
      </c>
    </row>
    <row r="11772" spans="1:7" x14ac:dyDescent="0.25">
      <c r="A11772" s="1">
        <v>1540251569037</v>
      </c>
      <c r="B11772">
        <v>77467730794</v>
      </c>
      <c r="C11772" s="2">
        <v>45737</v>
      </c>
      <c r="D11772">
        <v>10000</v>
      </c>
      <c r="E11772">
        <v>77611447332</v>
      </c>
      <c r="F11772" s="2">
        <v>45739</v>
      </c>
      <c r="G11772">
        <v>3070550723</v>
      </c>
    </row>
    <row r="11773" spans="1:7" x14ac:dyDescent="0.25">
      <c r="A11773" s="1">
        <v>1540214137293</v>
      </c>
      <c r="B11773">
        <v>77467830839</v>
      </c>
      <c r="C11773" s="2">
        <v>45737</v>
      </c>
      <c r="D11773">
        <v>10000</v>
      </c>
      <c r="E11773">
        <v>77589244899</v>
      </c>
      <c r="F11773" s="2">
        <v>45739</v>
      </c>
      <c r="G11773">
        <v>3238521105</v>
      </c>
    </row>
    <row r="11774" spans="1:7" x14ac:dyDescent="0.25">
      <c r="A11774" s="1">
        <v>1540182053463</v>
      </c>
      <c r="B11774">
        <v>77468262061</v>
      </c>
      <c r="C11774" s="2">
        <v>45737</v>
      </c>
      <c r="D11774">
        <v>10000</v>
      </c>
      <c r="E11774">
        <v>77549083773</v>
      </c>
      <c r="F11774" s="2">
        <v>45738</v>
      </c>
      <c r="G11774">
        <v>3081260118</v>
      </c>
    </row>
    <row r="11775" spans="1:7" x14ac:dyDescent="0.25">
      <c r="A11775" s="1">
        <v>1540287961835</v>
      </c>
      <c r="B11775">
        <v>77467591545</v>
      </c>
      <c r="C11775" s="2">
        <v>45737</v>
      </c>
      <c r="D11775">
        <v>10000</v>
      </c>
      <c r="E11775">
        <v>77487173090</v>
      </c>
      <c r="F11775" s="2">
        <v>45737</v>
      </c>
      <c r="G11775">
        <v>3068793780</v>
      </c>
    </row>
    <row r="11776" spans="1:7" x14ac:dyDescent="0.25">
      <c r="A11776" s="1">
        <v>1560280782297</v>
      </c>
      <c r="B11776">
        <v>77468308601</v>
      </c>
      <c r="C11776" s="2">
        <v>45737</v>
      </c>
      <c r="D11776">
        <v>10000</v>
      </c>
      <c r="E11776">
        <v>77846753710</v>
      </c>
      <c r="F11776" s="2">
        <v>45743</v>
      </c>
      <c r="G11776">
        <v>3065547988</v>
      </c>
    </row>
    <row r="11777" spans="1:7" x14ac:dyDescent="0.25">
      <c r="A11777" s="1">
        <v>1540139048098</v>
      </c>
      <c r="B11777">
        <v>77468405655</v>
      </c>
      <c r="C11777" s="2">
        <v>45737</v>
      </c>
      <c r="D11777">
        <v>10000</v>
      </c>
      <c r="E11777">
        <v>77569096327</v>
      </c>
      <c r="F11777" s="2">
        <v>45739</v>
      </c>
      <c r="G11777">
        <v>3081260118</v>
      </c>
    </row>
    <row r="11778" spans="1:7" x14ac:dyDescent="0.25">
      <c r="A11778" s="1">
        <v>3310631621466</v>
      </c>
      <c r="B11778">
        <v>77468129683</v>
      </c>
      <c r="C11778" s="2">
        <v>45737</v>
      </c>
      <c r="D11778">
        <v>10000</v>
      </c>
      <c r="E11778">
        <v>77516158393</v>
      </c>
      <c r="F11778" s="2">
        <v>45738</v>
      </c>
      <c r="G11778">
        <v>3025398054</v>
      </c>
    </row>
    <row r="11779" spans="1:7" x14ac:dyDescent="0.25">
      <c r="A11779" s="1">
        <v>1540287407898</v>
      </c>
      <c r="B11779">
        <v>77468484909</v>
      </c>
      <c r="C11779" s="2">
        <v>45737</v>
      </c>
      <c r="D11779">
        <v>10000</v>
      </c>
      <c r="E11779">
        <v>77743625253</v>
      </c>
      <c r="F11779" s="2">
        <v>45741</v>
      </c>
      <c r="G11779">
        <v>3250870208</v>
      </c>
    </row>
    <row r="11780" spans="1:7" x14ac:dyDescent="0.25">
      <c r="A11780" s="1">
        <v>1540197150379</v>
      </c>
      <c r="B11780">
        <v>77468526346</v>
      </c>
      <c r="C11780" s="2">
        <v>45737</v>
      </c>
      <c r="D11780">
        <v>10000</v>
      </c>
      <c r="E11780">
        <v>77581059811</v>
      </c>
      <c r="F11780" s="2">
        <v>45739</v>
      </c>
      <c r="G11780">
        <v>3065547978</v>
      </c>
    </row>
    <row r="11781" spans="1:7" x14ac:dyDescent="0.25">
      <c r="A11781" s="1">
        <v>1540249585688</v>
      </c>
      <c r="B11781">
        <v>77467870230</v>
      </c>
      <c r="C11781" s="2">
        <v>45737</v>
      </c>
      <c r="D11781">
        <v>10000</v>
      </c>
      <c r="E11781">
        <v>77688055276</v>
      </c>
      <c r="F11781" s="2">
        <v>45740</v>
      </c>
      <c r="G11781">
        <v>3070550769</v>
      </c>
    </row>
    <row r="11782" spans="1:7" x14ac:dyDescent="0.25">
      <c r="A11782" s="1">
        <v>1540138037431</v>
      </c>
      <c r="B11782">
        <v>77468264632</v>
      </c>
      <c r="C11782" s="2">
        <v>45737</v>
      </c>
      <c r="D11782">
        <v>10000</v>
      </c>
      <c r="E11782">
        <v>77527730342</v>
      </c>
      <c r="F11782" s="2">
        <v>45738</v>
      </c>
      <c r="G11782">
        <v>3065950515</v>
      </c>
    </row>
    <row r="11783" spans="1:7" x14ac:dyDescent="0.25">
      <c r="A11783" s="1">
        <v>1540213909525</v>
      </c>
      <c r="B11783">
        <v>77467830668</v>
      </c>
      <c r="C11783" s="2">
        <v>45737</v>
      </c>
      <c r="D11783">
        <v>10000</v>
      </c>
      <c r="E11783">
        <v>77806182432</v>
      </c>
      <c r="F11783" s="2">
        <v>45742</v>
      </c>
      <c r="G11783">
        <v>3028871340</v>
      </c>
    </row>
    <row r="11784" spans="1:7" x14ac:dyDescent="0.25">
      <c r="A11784" s="1">
        <v>1540214079051</v>
      </c>
      <c r="B11784">
        <v>77467927170</v>
      </c>
      <c r="C11784" s="2">
        <v>45737</v>
      </c>
      <c r="D11784">
        <v>10000</v>
      </c>
      <c r="E11784">
        <v>77710378641</v>
      </c>
      <c r="F11784" s="2">
        <v>45741</v>
      </c>
      <c r="G11784">
        <v>3068793825</v>
      </c>
    </row>
    <row r="11785" spans="1:7" x14ac:dyDescent="0.25">
      <c r="A11785" s="1">
        <v>1540268980956</v>
      </c>
      <c r="B11785">
        <v>77467695657</v>
      </c>
      <c r="C11785" s="2">
        <v>45737</v>
      </c>
      <c r="D11785">
        <v>10000</v>
      </c>
      <c r="E11785">
        <v>77619841813</v>
      </c>
      <c r="F11785" s="2">
        <v>45739</v>
      </c>
      <c r="G11785">
        <v>3035831069</v>
      </c>
    </row>
    <row r="11786" spans="1:7" x14ac:dyDescent="0.25">
      <c r="A11786" s="1">
        <v>1540213906799</v>
      </c>
      <c r="B11786">
        <v>77468136052</v>
      </c>
      <c r="C11786" s="2">
        <v>45737</v>
      </c>
      <c r="D11786">
        <v>10000</v>
      </c>
      <c r="E11786">
        <v>77740981052</v>
      </c>
      <c r="F11786" s="2">
        <v>45741</v>
      </c>
      <c r="G11786">
        <v>3068792545</v>
      </c>
    </row>
    <row r="11787" spans="1:7" x14ac:dyDescent="0.25">
      <c r="A11787" s="1">
        <v>1540241819944</v>
      </c>
      <c r="B11787">
        <v>77467775978</v>
      </c>
      <c r="C11787" s="2">
        <v>45737</v>
      </c>
      <c r="D11787">
        <v>10000</v>
      </c>
      <c r="E11787">
        <v>77916779037</v>
      </c>
      <c r="F11787" s="2">
        <v>45744</v>
      </c>
      <c r="G11787">
        <v>3065950524</v>
      </c>
    </row>
    <row r="11788" spans="1:7" x14ac:dyDescent="0.25">
      <c r="A11788" s="1">
        <v>1540214478003</v>
      </c>
      <c r="B11788">
        <v>77467997499</v>
      </c>
      <c r="C11788" s="2">
        <v>45737</v>
      </c>
      <c r="D11788">
        <v>10000</v>
      </c>
      <c r="E11788">
        <v>77545123816</v>
      </c>
      <c r="F11788" s="2">
        <v>45738</v>
      </c>
      <c r="G11788">
        <v>3080288348</v>
      </c>
    </row>
    <row r="11789" spans="1:7" x14ac:dyDescent="0.25">
      <c r="A11789" s="1">
        <v>1540219079053</v>
      </c>
      <c r="B11789">
        <v>77468543064</v>
      </c>
      <c r="C11789" s="2">
        <v>45737</v>
      </c>
      <c r="D11789">
        <v>10000</v>
      </c>
      <c r="E11789">
        <v>78078701247</v>
      </c>
      <c r="F11789" s="2">
        <v>45746</v>
      </c>
      <c r="G11789">
        <v>3080288348</v>
      </c>
    </row>
    <row r="11790" spans="1:7" x14ac:dyDescent="0.25">
      <c r="A11790" s="1">
        <v>1570281806031</v>
      </c>
      <c r="B11790">
        <v>77468205825</v>
      </c>
      <c r="C11790" s="2">
        <v>45737</v>
      </c>
      <c r="D11790">
        <v>10000</v>
      </c>
      <c r="E11790">
        <v>77729271003</v>
      </c>
      <c r="F11790" s="2">
        <v>45741</v>
      </c>
      <c r="G11790">
        <v>3065547988</v>
      </c>
    </row>
    <row r="11791" spans="1:7" x14ac:dyDescent="0.25">
      <c r="A11791" s="1">
        <v>1540205091726</v>
      </c>
      <c r="B11791">
        <v>77467927204</v>
      </c>
      <c r="C11791" s="2">
        <v>45737</v>
      </c>
      <c r="D11791">
        <v>10000</v>
      </c>
      <c r="E11791">
        <v>77653486457</v>
      </c>
      <c r="F11791" s="2">
        <v>45740</v>
      </c>
      <c r="G11791">
        <v>3028871335</v>
      </c>
    </row>
    <row r="11792" spans="1:7" x14ac:dyDescent="0.25">
      <c r="A11792" s="1">
        <v>1550192041837</v>
      </c>
      <c r="B11792">
        <v>77467553771</v>
      </c>
      <c r="C11792" s="2">
        <v>45737</v>
      </c>
      <c r="D11792">
        <v>10000</v>
      </c>
      <c r="E11792">
        <v>77934509523</v>
      </c>
      <c r="F11792" s="2">
        <v>45744</v>
      </c>
      <c r="G11792">
        <v>3065950524</v>
      </c>
    </row>
    <row r="11793" spans="1:7" x14ac:dyDescent="0.25">
      <c r="A11793" s="1">
        <v>1540295945908</v>
      </c>
      <c r="B11793">
        <v>77467867532</v>
      </c>
      <c r="C11793" s="2">
        <v>45737</v>
      </c>
      <c r="D11793">
        <v>10000</v>
      </c>
      <c r="E11793">
        <v>77505795123</v>
      </c>
      <c r="F11793" s="2">
        <v>45738</v>
      </c>
      <c r="G11793">
        <v>3028871341</v>
      </c>
    </row>
    <row r="11794" spans="1:7" x14ac:dyDescent="0.25">
      <c r="A11794" s="1">
        <v>1540171489529</v>
      </c>
      <c r="B11794">
        <v>77468429475</v>
      </c>
      <c r="C11794" s="2">
        <v>45737</v>
      </c>
      <c r="D11794">
        <v>10000</v>
      </c>
      <c r="E11794">
        <v>77528847219</v>
      </c>
      <c r="F11794" s="2">
        <v>45738</v>
      </c>
      <c r="G11794">
        <v>3270328566</v>
      </c>
    </row>
    <row r="11795" spans="1:7" x14ac:dyDescent="0.25">
      <c r="A11795" s="1">
        <v>1540274744541</v>
      </c>
      <c r="B11795">
        <v>77468027888</v>
      </c>
      <c r="C11795" s="2">
        <v>45737</v>
      </c>
      <c r="D11795">
        <v>10000</v>
      </c>
      <c r="E11795">
        <v>77522922033</v>
      </c>
      <c r="F11795" s="2">
        <v>45738</v>
      </c>
      <c r="G11795">
        <v>3238521105</v>
      </c>
    </row>
    <row r="11796" spans="1:7" x14ac:dyDescent="0.25">
      <c r="A11796" s="1">
        <v>1540295518230</v>
      </c>
      <c r="B11796">
        <v>77468410967</v>
      </c>
      <c r="C11796" s="2">
        <v>45737</v>
      </c>
      <c r="D11796">
        <v>10000</v>
      </c>
      <c r="E11796">
        <v>77911911824</v>
      </c>
      <c r="F11796" s="2">
        <v>45744</v>
      </c>
      <c r="G11796">
        <v>3080288032</v>
      </c>
    </row>
    <row r="11797" spans="1:7" x14ac:dyDescent="0.25">
      <c r="A11797" s="1">
        <v>1540145581436</v>
      </c>
      <c r="B11797">
        <v>77468176352</v>
      </c>
      <c r="C11797" s="2">
        <v>45737</v>
      </c>
      <c r="D11797">
        <v>10000</v>
      </c>
      <c r="E11797">
        <v>78541544304</v>
      </c>
      <c r="F11797" s="2">
        <v>45754</v>
      </c>
      <c r="G11797">
        <v>3065547978</v>
      </c>
    </row>
    <row r="11798" spans="1:7" x14ac:dyDescent="0.25">
      <c r="A11798" s="1">
        <v>1540235699196</v>
      </c>
      <c r="B11798">
        <v>77468232705</v>
      </c>
      <c r="C11798" s="2">
        <v>45737</v>
      </c>
      <c r="D11798">
        <v>10000</v>
      </c>
      <c r="E11798">
        <v>77509151581</v>
      </c>
      <c r="F11798" s="2">
        <v>45738</v>
      </c>
      <c r="G11798">
        <v>3065950539</v>
      </c>
    </row>
    <row r="11799" spans="1:7" x14ac:dyDescent="0.25">
      <c r="A11799" s="1">
        <v>1540143123214</v>
      </c>
      <c r="B11799">
        <v>77468367488</v>
      </c>
      <c r="C11799" s="2">
        <v>45737</v>
      </c>
      <c r="D11799">
        <v>10000</v>
      </c>
      <c r="E11799">
        <v>77556331319</v>
      </c>
      <c r="F11799" s="2">
        <v>45738</v>
      </c>
      <c r="G11799">
        <v>3270391730</v>
      </c>
    </row>
    <row r="11800" spans="1:7" x14ac:dyDescent="0.25">
      <c r="A11800" s="1">
        <v>1540184593155</v>
      </c>
      <c r="B11800">
        <v>77468456679</v>
      </c>
      <c r="C11800" s="2">
        <v>45737</v>
      </c>
      <c r="D11800">
        <v>10000</v>
      </c>
      <c r="E11800">
        <v>77506275845</v>
      </c>
      <c r="F11800" s="2">
        <v>45738</v>
      </c>
      <c r="G11800">
        <v>3035824063</v>
      </c>
    </row>
    <row r="11801" spans="1:7" x14ac:dyDescent="0.25">
      <c r="A11801" s="1">
        <v>1540230542932</v>
      </c>
      <c r="B11801">
        <v>77468063899</v>
      </c>
      <c r="C11801" s="2">
        <v>45737</v>
      </c>
      <c r="D11801">
        <v>10000</v>
      </c>
      <c r="E11801">
        <v>77840522350</v>
      </c>
      <c r="F11801" s="2">
        <v>45743</v>
      </c>
      <c r="G11801">
        <v>3028871335</v>
      </c>
    </row>
    <row r="11802" spans="1:7" x14ac:dyDescent="0.25">
      <c r="A11802" s="1">
        <v>1540164957570</v>
      </c>
      <c r="B11802">
        <v>77468158030</v>
      </c>
      <c r="C11802" s="2">
        <v>45737</v>
      </c>
      <c r="D11802">
        <v>10000</v>
      </c>
      <c r="E11802">
        <v>77950911963</v>
      </c>
      <c r="F11802" s="2">
        <v>45744</v>
      </c>
      <c r="G11802">
        <v>3065547988</v>
      </c>
    </row>
    <row r="11803" spans="1:7" x14ac:dyDescent="0.25">
      <c r="A11803" s="1">
        <v>1570224404324</v>
      </c>
      <c r="B11803">
        <v>77468563149</v>
      </c>
      <c r="C11803" s="2">
        <v>45737</v>
      </c>
      <c r="D11803">
        <v>10000</v>
      </c>
      <c r="E11803">
        <v>77649510621</v>
      </c>
      <c r="F11803" s="2">
        <v>45740</v>
      </c>
      <c r="G11803">
        <v>3270391730</v>
      </c>
    </row>
    <row r="11804" spans="1:7" x14ac:dyDescent="0.25">
      <c r="A11804" s="1">
        <v>1540294794927</v>
      </c>
      <c r="B11804">
        <v>77468052485</v>
      </c>
      <c r="C11804" s="2">
        <v>45737</v>
      </c>
      <c r="D11804">
        <v>10000</v>
      </c>
      <c r="E11804">
        <v>77631586880</v>
      </c>
      <c r="F11804" s="2">
        <v>45740</v>
      </c>
      <c r="G11804">
        <v>3028871335</v>
      </c>
    </row>
    <row r="11805" spans="1:7" x14ac:dyDescent="0.25">
      <c r="A11805" s="1">
        <v>1540210066492</v>
      </c>
      <c r="B11805">
        <v>78348622580</v>
      </c>
      <c r="C11805" s="2">
        <v>45751</v>
      </c>
      <c r="D11805">
        <v>10000</v>
      </c>
      <c r="E11805">
        <v>78377964833</v>
      </c>
      <c r="F11805" s="2">
        <v>45751</v>
      </c>
      <c r="G11805">
        <v>3009486298</v>
      </c>
    </row>
    <row r="11806" spans="1:7" x14ac:dyDescent="0.25">
      <c r="A11806" s="1">
        <v>1540230318897</v>
      </c>
      <c r="B11806">
        <v>77468507719</v>
      </c>
      <c r="C11806" s="2">
        <v>45737</v>
      </c>
      <c r="D11806">
        <v>10000</v>
      </c>
      <c r="E11806">
        <v>77792348834</v>
      </c>
      <c r="F11806" s="2">
        <v>45742</v>
      </c>
      <c r="G11806">
        <v>3009486298</v>
      </c>
    </row>
    <row r="11807" spans="1:7" x14ac:dyDescent="0.25">
      <c r="A11807" s="1">
        <v>1540297129754</v>
      </c>
      <c r="B11807">
        <v>78348622964</v>
      </c>
      <c r="C11807" s="2">
        <v>45751</v>
      </c>
      <c r="D11807">
        <v>10000</v>
      </c>
      <c r="E11807">
        <v>78425211361</v>
      </c>
      <c r="F11807" s="2">
        <v>45752</v>
      </c>
      <c r="G11807">
        <v>3009486298</v>
      </c>
    </row>
    <row r="11808" spans="1:7" x14ac:dyDescent="0.25">
      <c r="A11808" s="1">
        <v>1540255794583</v>
      </c>
      <c r="B11808">
        <v>77467701930</v>
      </c>
      <c r="C11808" s="2">
        <v>45737</v>
      </c>
      <c r="D11808">
        <v>10000</v>
      </c>
      <c r="E11808">
        <v>77634362428</v>
      </c>
      <c r="F11808" s="2">
        <v>45740</v>
      </c>
      <c r="G11808">
        <v>3065950532</v>
      </c>
    </row>
    <row r="11809" spans="1:7" x14ac:dyDescent="0.25">
      <c r="A11809" s="1">
        <v>1540216847209</v>
      </c>
      <c r="B11809">
        <v>77467928237</v>
      </c>
      <c r="C11809" s="2">
        <v>45737</v>
      </c>
      <c r="D11809">
        <v>10000</v>
      </c>
    </row>
    <row r="11810" spans="1:7" x14ac:dyDescent="0.25">
      <c r="A11810" s="1">
        <v>1540242494611</v>
      </c>
      <c r="B11810">
        <v>78348641067</v>
      </c>
      <c r="C11810" s="2">
        <v>45751</v>
      </c>
      <c r="D11810">
        <v>10000</v>
      </c>
      <c r="E11810">
        <v>78529713557</v>
      </c>
      <c r="F11810" s="2">
        <v>45754</v>
      </c>
      <c r="G11810">
        <v>3070550769</v>
      </c>
    </row>
    <row r="11811" spans="1:7" x14ac:dyDescent="0.25">
      <c r="A11811" s="1">
        <v>1540103481161</v>
      </c>
      <c r="B11811">
        <v>77468259906</v>
      </c>
      <c r="C11811" s="2">
        <v>45737</v>
      </c>
      <c r="D11811">
        <v>10000</v>
      </c>
      <c r="E11811">
        <v>77868188678</v>
      </c>
      <c r="F11811" s="2">
        <v>45743</v>
      </c>
      <c r="G11811">
        <v>3035821570</v>
      </c>
    </row>
    <row r="11812" spans="1:7" x14ac:dyDescent="0.25">
      <c r="A11812" s="1">
        <v>1540296133615</v>
      </c>
      <c r="B11812">
        <v>77467893314</v>
      </c>
      <c r="C11812" s="2">
        <v>45737</v>
      </c>
      <c r="D11812">
        <v>10000</v>
      </c>
      <c r="E11812">
        <v>77637854387</v>
      </c>
      <c r="F11812" s="2">
        <v>45740</v>
      </c>
      <c r="G11812">
        <v>3080288348</v>
      </c>
    </row>
    <row r="11813" spans="1:7" x14ac:dyDescent="0.25">
      <c r="A11813" s="1">
        <v>1540239364863</v>
      </c>
      <c r="B11813">
        <v>78348652557</v>
      </c>
      <c r="C11813" s="2">
        <v>45751</v>
      </c>
      <c r="D11813">
        <v>10000</v>
      </c>
      <c r="E11813">
        <v>78367522168</v>
      </c>
      <c r="F11813" s="2">
        <v>45751</v>
      </c>
      <c r="G11813">
        <v>3068793780</v>
      </c>
    </row>
    <row r="11814" spans="1:7" x14ac:dyDescent="0.25">
      <c r="A11814" s="1">
        <v>1540257229155</v>
      </c>
      <c r="B11814">
        <v>77468082721</v>
      </c>
      <c r="C11814" s="2">
        <v>45737</v>
      </c>
      <c r="D11814">
        <v>10000</v>
      </c>
      <c r="E11814">
        <v>77736849498</v>
      </c>
      <c r="F11814" s="2">
        <v>45741</v>
      </c>
      <c r="G11814">
        <v>3070550769</v>
      </c>
    </row>
    <row r="11815" spans="1:7" x14ac:dyDescent="0.25">
      <c r="A11815" s="1">
        <v>1610222279140</v>
      </c>
      <c r="B11815">
        <v>77468327263</v>
      </c>
      <c r="C11815" s="2">
        <v>45737</v>
      </c>
      <c r="D11815">
        <v>10000</v>
      </c>
      <c r="E11815">
        <v>77781361623</v>
      </c>
      <c r="F11815" s="2">
        <v>45742</v>
      </c>
      <c r="G11815">
        <v>3270328112</v>
      </c>
    </row>
    <row r="11816" spans="1:7" x14ac:dyDescent="0.25">
      <c r="A11816" s="1">
        <v>1540193198997</v>
      </c>
      <c r="B11816">
        <v>77468582474</v>
      </c>
      <c r="C11816" s="2">
        <v>45737</v>
      </c>
      <c r="D11816">
        <v>10000</v>
      </c>
      <c r="E11816">
        <v>77570166702</v>
      </c>
      <c r="F11816" s="2">
        <v>45739</v>
      </c>
      <c r="G11816">
        <v>3035824063</v>
      </c>
    </row>
    <row r="11817" spans="1:7" x14ac:dyDescent="0.25">
      <c r="A11817" s="1">
        <v>1540230327749</v>
      </c>
      <c r="B11817">
        <v>77468051559</v>
      </c>
      <c r="C11817" s="2">
        <v>45737</v>
      </c>
      <c r="D11817">
        <v>10000</v>
      </c>
      <c r="E11817">
        <v>77714590143</v>
      </c>
      <c r="F11817" s="2">
        <v>45741</v>
      </c>
      <c r="G11817">
        <v>3028871335</v>
      </c>
    </row>
    <row r="11818" spans="1:7" x14ac:dyDescent="0.25">
      <c r="A11818" s="1">
        <v>1540213013562</v>
      </c>
      <c r="B11818">
        <v>77468079470</v>
      </c>
      <c r="C11818" s="2">
        <v>45737</v>
      </c>
      <c r="D11818">
        <v>10000</v>
      </c>
      <c r="E11818">
        <v>77588036354</v>
      </c>
      <c r="F11818" s="2">
        <v>45739</v>
      </c>
      <c r="G11818">
        <v>3070550769</v>
      </c>
    </row>
    <row r="11819" spans="1:7" x14ac:dyDescent="0.25">
      <c r="A11819" s="1">
        <v>1540124861662</v>
      </c>
      <c r="B11819">
        <v>77468318713</v>
      </c>
      <c r="C11819" s="2">
        <v>45737</v>
      </c>
      <c r="D11819">
        <v>10000</v>
      </c>
      <c r="E11819">
        <v>77487365648</v>
      </c>
      <c r="F11819" s="2">
        <v>45737</v>
      </c>
      <c r="G11819">
        <v>3035831076</v>
      </c>
    </row>
    <row r="11820" spans="1:7" x14ac:dyDescent="0.25">
      <c r="A11820" s="1">
        <v>1540224493782</v>
      </c>
      <c r="B11820">
        <v>78348640332</v>
      </c>
      <c r="C11820" s="2">
        <v>45751</v>
      </c>
      <c r="D11820">
        <v>10000</v>
      </c>
      <c r="E11820">
        <v>78636783159</v>
      </c>
      <c r="F11820" s="2">
        <v>45756</v>
      </c>
      <c r="G11820">
        <v>3065950539</v>
      </c>
    </row>
    <row r="11821" spans="1:7" x14ac:dyDescent="0.25">
      <c r="A11821" s="1">
        <v>1540285977897</v>
      </c>
      <c r="B11821">
        <v>77467814423</v>
      </c>
      <c r="C11821" s="2">
        <v>45737</v>
      </c>
      <c r="D11821">
        <v>10000</v>
      </c>
      <c r="E11821">
        <v>77506459784</v>
      </c>
      <c r="F11821" s="2">
        <v>45738</v>
      </c>
      <c r="G11821">
        <v>3250870208</v>
      </c>
    </row>
    <row r="11822" spans="1:7" x14ac:dyDescent="0.25">
      <c r="A11822" s="1">
        <v>1720180403628</v>
      </c>
      <c r="B11822">
        <v>77468304280</v>
      </c>
      <c r="C11822" s="2">
        <v>45737</v>
      </c>
      <c r="D11822">
        <v>10000</v>
      </c>
      <c r="E11822">
        <v>77483219890</v>
      </c>
      <c r="F11822" s="2">
        <v>45737</v>
      </c>
      <c r="G11822">
        <v>3028970272</v>
      </c>
    </row>
    <row r="11823" spans="1:7" x14ac:dyDescent="0.25">
      <c r="A11823" s="1">
        <v>1540261780819</v>
      </c>
      <c r="B11823">
        <v>77467566941</v>
      </c>
      <c r="C11823" s="2">
        <v>45737</v>
      </c>
      <c r="D11823">
        <v>10000</v>
      </c>
      <c r="E11823">
        <v>77470208626</v>
      </c>
      <c r="F11823" s="2">
        <v>45737</v>
      </c>
      <c r="G11823">
        <v>3065540320</v>
      </c>
    </row>
    <row r="11824" spans="1:7" x14ac:dyDescent="0.25">
      <c r="A11824" s="1">
        <v>1540193711924</v>
      </c>
      <c r="B11824">
        <v>77468371661</v>
      </c>
      <c r="C11824" s="2">
        <v>45737</v>
      </c>
      <c r="D11824">
        <v>10000</v>
      </c>
      <c r="E11824">
        <v>77515966401</v>
      </c>
      <c r="F11824" s="2">
        <v>45738</v>
      </c>
      <c r="G11824">
        <v>3065950503</v>
      </c>
    </row>
    <row r="11825" spans="1:7" x14ac:dyDescent="0.25">
      <c r="A11825" s="1">
        <v>1540247675741</v>
      </c>
      <c r="B11825">
        <v>77468439927</v>
      </c>
      <c r="C11825" s="2">
        <v>45737</v>
      </c>
      <c r="D11825">
        <v>10000</v>
      </c>
      <c r="E11825">
        <v>77981354063</v>
      </c>
      <c r="F11825" s="2">
        <v>45745</v>
      </c>
      <c r="G11825">
        <v>3009486298</v>
      </c>
    </row>
    <row r="11826" spans="1:7" x14ac:dyDescent="0.25">
      <c r="A11826" s="1">
        <v>1540213116058</v>
      </c>
      <c r="B11826">
        <v>77468110124</v>
      </c>
      <c r="C11826" s="2">
        <v>45737</v>
      </c>
      <c r="D11826">
        <v>10000</v>
      </c>
      <c r="E11826">
        <v>77480529695</v>
      </c>
      <c r="F11826" s="2">
        <v>45737</v>
      </c>
      <c r="G11826">
        <v>3250870208</v>
      </c>
    </row>
    <row r="11827" spans="1:7" x14ac:dyDescent="0.25">
      <c r="A11827" s="1">
        <v>1540249960392</v>
      </c>
      <c r="B11827">
        <v>77468044630</v>
      </c>
      <c r="C11827" s="2">
        <v>45737</v>
      </c>
      <c r="D11827">
        <v>10000</v>
      </c>
      <c r="E11827">
        <v>77618275649</v>
      </c>
      <c r="F11827" s="2">
        <v>45739</v>
      </c>
      <c r="G11827">
        <v>3028871340</v>
      </c>
    </row>
    <row r="11828" spans="1:7" x14ac:dyDescent="0.25">
      <c r="A11828" s="1">
        <v>1540248977031</v>
      </c>
      <c r="B11828">
        <v>77467880433</v>
      </c>
      <c r="C11828" s="2">
        <v>45737</v>
      </c>
      <c r="D11828">
        <v>10000</v>
      </c>
      <c r="E11828">
        <v>77634023475</v>
      </c>
      <c r="F11828" s="2">
        <v>45740</v>
      </c>
      <c r="G11828">
        <v>3270328121</v>
      </c>
    </row>
    <row r="11829" spans="1:7" x14ac:dyDescent="0.25">
      <c r="A11829" s="1">
        <v>1540266418939</v>
      </c>
      <c r="B11829">
        <v>77467716852</v>
      </c>
      <c r="C11829" s="2">
        <v>45737</v>
      </c>
      <c r="D11829">
        <v>10000</v>
      </c>
      <c r="E11829">
        <v>77516561940</v>
      </c>
      <c r="F11829" s="2">
        <v>45738</v>
      </c>
      <c r="G11829">
        <v>3035822198</v>
      </c>
    </row>
    <row r="11830" spans="1:7" x14ac:dyDescent="0.25">
      <c r="A11830" s="1">
        <v>1540214017349</v>
      </c>
      <c r="B11830">
        <v>77466768739</v>
      </c>
      <c r="C11830" s="2">
        <v>45737</v>
      </c>
      <c r="D11830">
        <v>10000</v>
      </c>
      <c r="E11830">
        <v>77658053652</v>
      </c>
      <c r="F11830" s="2">
        <v>45740</v>
      </c>
      <c r="G11830">
        <v>3009486298</v>
      </c>
    </row>
    <row r="11831" spans="1:7" x14ac:dyDescent="0.25">
      <c r="A11831" s="1">
        <v>1540202008541</v>
      </c>
      <c r="B11831">
        <v>77467522850</v>
      </c>
      <c r="C11831" s="2">
        <v>45737</v>
      </c>
      <c r="D11831">
        <v>10000</v>
      </c>
      <c r="E11831">
        <v>77516400406</v>
      </c>
      <c r="F11831" s="2">
        <v>45738</v>
      </c>
      <c r="G11831">
        <v>3065547975</v>
      </c>
    </row>
    <row r="11832" spans="1:7" x14ac:dyDescent="0.25">
      <c r="A11832" s="1">
        <v>1540107148537</v>
      </c>
      <c r="B11832">
        <v>77468377798</v>
      </c>
      <c r="C11832" s="2">
        <v>45737</v>
      </c>
      <c r="D11832">
        <v>10000</v>
      </c>
      <c r="E11832">
        <v>77478044111</v>
      </c>
      <c r="F11832" s="2">
        <v>45737</v>
      </c>
      <c r="G11832">
        <v>3228981434</v>
      </c>
    </row>
    <row r="11833" spans="1:7" x14ac:dyDescent="0.25">
      <c r="A11833" s="1">
        <v>1540294037899</v>
      </c>
      <c r="B11833">
        <v>77467571983</v>
      </c>
      <c r="C11833" s="2">
        <v>45737</v>
      </c>
      <c r="D11833">
        <v>10000</v>
      </c>
      <c r="E11833">
        <v>77577165227</v>
      </c>
      <c r="F11833" s="2">
        <v>45739</v>
      </c>
      <c r="G11833">
        <v>3270328128</v>
      </c>
    </row>
    <row r="11834" spans="1:7" x14ac:dyDescent="0.25">
      <c r="A11834" s="1">
        <v>1540126968715</v>
      </c>
      <c r="B11834">
        <v>77468601157</v>
      </c>
      <c r="C11834" s="2">
        <v>45737</v>
      </c>
      <c r="D11834">
        <v>10000</v>
      </c>
      <c r="E11834">
        <v>77581788217</v>
      </c>
      <c r="F11834" s="2">
        <v>45739</v>
      </c>
      <c r="G11834">
        <v>3035831074</v>
      </c>
    </row>
    <row r="11835" spans="1:7" x14ac:dyDescent="0.25">
      <c r="A11835" s="1">
        <v>1540271429611</v>
      </c>
      <c r="B11835">
        <v>77467990140</v>
      </c>
      <c r="C11835" s="2">
        <v>45737</v>
      </c>
      <c r="D11835">
        <v>10000</v>
      </c>
      <c r="E11835">
        <v>77746581666</v>
      </c>
      <c r="F11835" s="2">
        <v>45741</v>
      </c>
      <c r="G11835">
        <v>3068794594</v>
      </c>
    </row>
    <row r="11836" spans="1:7" x14ac:dyDescent="0.25">
      <c r="A11836" s="1">
        <v>1540123717819</v>
      </c>
      <c r="B11836">
        <v>77468194510</v>
      </c>
      <c r="C11836" s="2">
        <v>45737</v>
      </c>
      <c r="D11836">
        <v>10000</v>
      </c>
      <c r="E11836">
        <v>77915940575</v>
      </c>
      <c r="F11836" s="2">
        <v>45744</v>
      </c>
      <c r="G11836">
        <v>3228981454</v>
      </c>
    </row>
    <row r="11837" spans="1:7" x14ac:dyDescent="0.25">
      <c r="A11837" s="1">
        <v>1540289408859</v>
      </c>
      <c r="B11837">
        <v>77467805896</v>
      </c>
      <c r="C11837" s="2">
        <v>45737</v>
      </c>
      <c r="D11837">
        <v>10000</v>
      </c>
      <c r="E11837">
        <v>77707332167</v>
      </c>
      <c r="F11837" s="2">
        <v>45741</v>
      </c>
      <c r="G11837">
        <v>3028871396</v>
      </c>
    </row>
    <row r="11838" spans="1:7" x14ac:dyDescent="0.25">
      <c r="A11838" s="1">
        <v>1540148021293</v>
      </c>
      <c r="B11838">
        <v>77468272037</v>
      </c>
      <c r="C11838" s="2">
        <v>45737</v>
      </c>
      <c r="D11838">
        <v>10000</v>
      </c>
      <c r="E11838">
        <v>77593134326</v>
      </c>
      <c r="F11838" s="2">
        <v>45739</v>
      </c>
      <c r="G11838">
        <v>3060576514</v>
      </c>
    </row>
    <row r="11839" spans="1:7" x14ac:dyDescent="0.25">
      <c r="A11839" s="1">
        <v>1540201789757</v>
      </c>
      <c r="B11839">
        <v>77467573477</v>
      </c>
      <c r="C11839" s="2">
        <v>45737</v>
      </c>
      <c r="D11839">
        <v>10000</v>
      </c>
      <c r="E11839">
        <v>77862266184</v>
      </c>
      <c r="F11839" s="2">
        <v>45743</v>
      </c>
      <c r="G11839">
        <v>3065950539</v>
      </c>
    </row>
    <row r="11840" spans="1:7" x14ac:dyDescent="0.25">
      <c r="A11840" s="1">
        <v>1540291124559</v>
      </c>
      <c r="B11840">
        <v>77467664346</v>
      </c>
      <c r="C11840" s="2">
        <v>45737</v>
      </c>
      <c r="D11840">
        <v>10000</v>
      </c>
      <c r="E11840">
        <v>77634808153</v>
      </c>
      <c r="F11840" s="2">
        <v>45740</v>
      </c>
      <c r="G11840">
        <v>3028871335</v>
      </c>
    </row>
    <row r="11841" spans="1:7" x14ac:dyDescent="0.25">
      <c r="A11841" s="1">
        <v>1540283437611</v>
      </c>
      <c r="B11841">
        <v>78348641188</v>
      </c>
      <c r="C11841" s="2">
        <v>45751</v>
      </c>
      <c r="D11841">
        <v>10000</v>
      </c>
      <c r="E11841">
        <v>78365839456</v>
      </c>
      <c r="F11841" s="2">
        <v>45751</v>
      </c>
      <c r="G11841">
        <v>3065950524</v>
      </c>
    </row>
    <row r="11842" spans="1:7" x14ac:dyDescent="0.25">
      <c r="A11842" s="1">
        <v>1540157935349</v>
      </c>
      <c r="B11842">
        <v>77466785952</v>
      </c>
      <c r="C11842" s="2">
        <v>45737</v>
      </c>
      <c r="D11842">
        <v>10000</v>
      </c>
      <c r="E11842">
        <v>77552387053</v>
      </c>
      <c r="F11842" s="2">
        <v>45738</v>
      </c>
      <c r="G11842">
        <v>3035824063</v>
      </c>
    </row>
    <row r="11843" spans="1:7" x14ac:dyDescent="0.25">
      <c r="A11843" s="1">
        <v>1540285529990</v>
      </c>
      <c r="B11843">
        <v>78348640117</v>
      </c>
      <c r="C11843" s="2">
        <v>45751</v>
      </c>
      <c r="D11843">
        <v>10000</v>
      </c>
      <c r="E11843">
        <v>78407149443</v>
      </c>
      <c r="F11843" s="2">
        <v>45752</v>
      </c>
      <c r="G11843">
        <v>3028871335</v>
      </c>
    </row>
    <row r="11844" spans="1:7" x14ac:dyDescent="0.25">
      <c r="A11844" s="1">
        <v>4250117991789</v>
      </c>
      <c r="B11844">
        <v>77467558959</v>
      </c>
      <c r="C11844" s="2">
        <v>45737</v>
      </c>
      <c r="D11844">
        <v>10000</v>
      </c>
      <c r="E11844">
        <v>77587956613</v>
      </c>
      <c r="F11844" s="2">
        <v>45739</v>
      </c>
      <c r="G11844">
        <v>3065950532</v>
      </c>
    </row>
    <row r="11845" spans="1:7" x14ac:dyDescent="0.25">
      <c r="A11845" s="1">
        <v>1540122074115</v>
      </c>
      <c r="B11845">
        <v>77468547233</v>
      </c>
      <c r="C11845" s="2">
        <v>45737</v>
      </c>
      <c r="D11845">
        <v>10000</v>
      </c>
      <c r="E11845">
        <v>77524519063</v>
      </c>
      <c r="F11845" s="2">
        <v>45738</v>
      </c>
      <c r="G11845">
        <v>3270328126</v>
      </c>
    </row>
    <row r="11846" spans="1:7" x14ac:dyDescent="0.25">
      <c r="A11846" s="1">
        <v>1540208849251</v>
      </c>
      <c r="B11846">
        <v>77468152994</v>
      </c>
      <c r="C11846" s="2">
        <v>45737</v>
      </c>
      <c r="D11846">
        <v>10000</v>
      </c>
      <c r="E11846">
        <v>77537558802</v>
      </c>
      <c r="F11846" s="2">
        <v>45738</v>
      </c>
      <c r="G11846">
        <v>3028871340</v>
      </c>
    </row>
    <row r="11847" spans="1:7" x14ac:dyDescent="0.25">
      <c r="A11847" s="1">
        <v>1540135491675</v>
      </c>
      <c r="B11847">
        <v>77468269645</v>
      </c>
      <c r="C11847" s="2">
        <v>45737</v>
      </c>
      <c r="D11847">
        <v>10000</v>
      </c>
      <c r="E11847">
        <v>77598583526</v>
      </c>
      <c r="F11847" s="2">
        <v>45739</v>
      </c>
      <c r="G11847">
        <v>3228981454</v>
      </c>
    </row>
    <row r="11848" spans="1:7" x14ac:dyDescent="0.25">
      <c r="A11848" s="1">
        <v>1540132378214</v>
      </c>
      <c r="B11848">
        <v>77468531405</v>
      </c>
      <c r="C11848" s="2">
        <v>45737</v>
      </c>
      <c r="D11848">
        <v>10000</v>
      </c>
      <c r="E11848">
        <v>77639530662</v>
      </c>
      <c r="F11848" s="2">
        <v>45740</v>
      </c>
      <c r="G11848">
        <v>3270328126</v>
      </c>
    </row>
    <row r="11849" spans="1:7" x14ac:dyDescent="0.25">
      <c r="A11849" s="1">
        <v>1610209289244</v>
      </c>
      <c r="B11849">
        <v>77468573083</v>
      </c>
      <c r="C11849" s="2">
        <v>45737</v>
      </c>
      <c r="D11849">
        <v>10000</v>
      </c>
      <c r="E11849">
        <v>77573209642</v>
      </c>
      <c r="F11849" s="2">
        <v>45739</v>
      </c>
      <c r="G11849">
        <v>3065950503</v>
      </c>
    </row>
    <row r="11850" spans="1:7" x14ac:dyDescent="0.25">
      <c r="A11850" s="1">
        <v>1540174128757</v>
      </c>
      <c r="B11850">
        <v>77468355299</v>
      </c>
      <c r="C11850" s="2">
        <v>45737</v>
      </c>
      <c r="D11850">
        <v>10000</v>
      </c>
      <c r="E11850">
        <v>77521405677</v>
      </c>
      <c r="F11850" s="2">
        <v>45738</v>
      </c>
      <c r="G11850">
        <v>3030951592</v>
      </c>
    </row>
    <row r="11851" spans="1:7" x14ac:dyDescent="0.25">
      <c r="A11851" s="1">
        <v>1540168134319</v>
      </c>
      <c r="B11851">
        <v>77468303902</v>
      </c>
      <c r="C11851" s="2">
        <v>45737</v>
      </c>
      <c r="D11851">
        <v>10000</v>
      </c>
      <c r="E11851">
        <v>77871771242</v>
      </c>
      <c r="F11851" s="2">
        <v>45743</v>
      </c>
      <c r="G11851">
        <v>3065950515</v>
      </c>
    </row>
    <row r="11852" spans="1:7" x14ac:dyDescent="0.25">
      <c r="A11852" s="1">
        <v>1540185433491</v>
      </c>
      <c r="B11852">
        <v>77468336336</v>
      </c>
      <c r="C11852" s="2">
        <v>45737</v>
      </c>
      <c r="D11852">
        <v>10000</v>
      </c>
      <c r="E11852">
        <v>77570070515</v>
      </c>
      <c r="F11852" s="2">
        <v>45739</v>
      </c>
      <c r="G11852">
        <v>3270391730</v>
      </c>
    </row>
    <row r="11853" spans="1:7" x14ac:dyDescent="0.25">
      <c r="A11853" s="1">
        <v>1540230788025</v>
      </c>
      <c r="B11853">
        <v>77467523877</v>
      </c>
      <c r="C11853" s="2">
        <v>45737</v>
      </c>
      <c r="D11853">
        <v>10000</v>
      </c>
      <c r="E11853">
        <v>77798342831</v>
      </c>
      <c r="F11853" s="2">
        <v>45742</v>
      </c>
      <c r="G11853">
        <v>3065950532</v>
      </c>
    </row>
    <row r="11854" spans="1:7" x14ac:dyDescent="0.25">
      <c r="A11854" s="1">
        <v>1540286742031</v>
      </c>
      <c r="B11854">
        <v>77468097301</v>
      </c>
      <c r="C11854" s="2">
        <v>45737</v>
      </c>
      <c r="D11854">
        <v>10000</v>
      </c>
      <c r="E11854">
        <v>77600709608</v>
      </c>
      <c r="F11854" s="2">
        <v>45739</v>
      </c>
      <c r="G11854">
        <v>3028871335</v>
      </c>
    </row>
    <row r="11855" spans="1:7" x14ac:dyDescent="0.25">
      <c r="A11855" s="1">
        <v>1540214177215</v>
      </c>
      <c r="B11855">
        <v>77467686608</v>
      </c>
      <c r="C11855" s="2">
        <v>45737</v>
      </c>
      <c r="D11855">
        <v>10000</v>
      </c>
      <c r="E11855">
        <v>77631772864</v>
      </c>
      <c r="F11855" s="2">
        <v>45740</v>
      </c>
      <c r="G11855">
        <v>3035831069</v>
      </c>
    </row>
    <row r="11856" spans="1:7" x14ac:dyDescent="0.25">
      <c r="A11856" s="1">
        <v>1540214237361</v>
      </c>
      <c r="B11856">
        <v>77467849677</v>
      </c>
      <c r="C11856" s="2">
        <v>45737</v>
      </c>
      <c r="D11856">
        <v>10000</v>
      </c>
      <c r="E11856">
        <v>77836932632</v>
      </c>
      <c r="F11856" s="2">
        <v>45743</v>
      </c>
      <c r="G11856">
        <v>3270328121</v>
      </c>
    </row>
    <row r="11857" spans="1:7" x14ac:dyDescent="0.25">
      <c r="A11857" s="1">
        <v>1540289427335</v>
      </c>
      <c r="B11857">
        <v>77468280034</v>
      </c>
      <c r="C11857" s="2">
        <v>45737</v>
      </c>
      <c r="D11857">
        <v>10000</v>
      </c>
      <c r="E11857">
        <v>77544333251</v>
      </c>
      <c r="F11857" s="2">
        <v>45738</v>
      </c>
      <c r="G11857">
        <v>3035824063</v>
      </c>
    </row>
    <row r="11858" spans="1:7" x14ac:dyDescent="0.25">
      <c r="A11858" s="1">
        <v>1530791062502</v>
      </c>
      <c r="B11858">
        <v>77467837523</v>
      </c>
      <c r="C11858" s="2">
        <v>45737</v>
      </c>
      <c r="D11858">
        <v>10000</v>
      </c>
      <c r="E11858">
        <v>77648482799</v>
      </c>
      <c r="F11858" s="2">
        <v>45740</v>
      </c>
      <c r="G11858">
        <v>3240518773</v>
      </c>
    </row>
    <row r="11859" spans="1:7" x14ac:dyDescent="0.25">
      <c r="A11859" s="1">
        <v>1540239395790</v>
      </c>
      <c r="B11859">
        <v>77467800771</v>
      </c>
      <c r="C11859" s="2">
        <v>45737</v>
      </c>
      <c r="D11859">
        <v>10000</v>
      </c>
      <c r="E11859">
        <v>78214335908</v>
      </c>
      <c r="F11859" s="2">
        <v>45748</v>
      </c>
      <c r="G11859">
        <v>3035831069</v>
      </c>
    </row>
    <row r="11860" spans="1:7" x14ac:dyDescent="0.25">
      <c r="A11860" s="1">
        <v>1540230940322</v>
      </c>
      <c r="B11860">
        <v>77467800405</v>
      </c>
      <c r="C11860" s="2">
        <v>45737</v>
      </c>
      <c r="D11860">
        <v>10000</v>
      </c>
      <c r="E11860">
        <v>77591538365</v>
      </c>
      <c r="F11860" s="2">
        <v>45739</v>
      </c>
      <c r="G11860">
        <v>3065950524</v>
      </c>
    </row>
    <row r="11861" spans="1:7" x14ac:dyDescent="0.25">
      <c r="A11861" s="1">
        <v>1540261890481</v>
      </c>
      <c r="B11861">
        <v>77467695258</v>
      </c>
      <c r="C11861" s="2">
        <v>45737</v>
      </c>
      <c r="D11861">
        <v>10000</v>
      </c>
      <c r="E11861">
        <v>77992879796</v>
      </c>
      <c r="F11861" s="2">
        <v>45745</v>
      </c>
      <c r="G11861">
        <v>3028871335</v>
      </c>
    </row>
    <row r="11862" spans="1:7" x14ac:dyDescent="0.25">
      <c r="A11862" s="1">
        <v>1540130545157</v>
      </c>
      <c r="B11862">
        <v>77468606682</v>
      </c>
      <c r="C11862" s="2">
        <v>45737</v>
      </c>
      <c r="D11862">
        <v>10000</v>
      </c>
      <c r="E11862">
        <v>77845914615</v>
      </c>
      <c r="F11862" s="2">
        <v>45743</v>
      </c>
      <c r="G11862">
        <v>3065548925</v>
      </c>
    </row>
    <row r="11863" spans="1:7" x14ac:dyDescent="0.25">
      <c r="A11863" s="1">
        <v>1540296823929</v>
      </c>
      <c r="B11863">
        <v>77467551971</v>
      </c>
      <c r="C11863" s="2">
        <v>45737</v>
      </c>
      <c r="D11863">
        <v>10000</v>
      </c>
      <c r="E11863">
        <v>77913324282</v>
      </c>
      <c r="F11863" s="2">
        <v>45744</v>
      </c>
      <c r="G11863">
        <v>3028871335</v>
      </c>
    </row>
    <row r="11864" spans="1:7" x14ac:dyDescent="0.25">
      <c r="A11864" s="1">
        <v>1540203071205</v>
      </c>
      <c r="B11864">
        <v>77468246097</v>
      </c>
      <c r="C11864" s="2">
        <v>45737</v>
      </c>
      <c r="D11864">
        <v>10000</v>
      </c>
      <c r="E11864">
        <v>77986843718</v>
      </c>
      <c r="F11864" s="2">
        <v>45745</v>
      </c>
      <c r="G11864">
        <v>3030951592</v>
      </c>
    </row>
    <row r="11865" spans="1:7" x14ac:dyDescent="0.25">
      <c r="A11865" s="1">
        <v>1540122657026</v>
      </c>
      <c r="B11865">
        <v>77468584622</v>
      </c>
      <c r="C11865" s="2">
        <v>45737</v>
      </c>
      <c r="D11865">
        <v>10000</v>
      </c>
      <c r="E11865">
        <v>77471160643</v>
      </c>
      <c r="F11865" s="2">
        <v>45737</v>
      </c>
      <c r="G11865">
        <v>3035821570</v>
      </c>
    </row>
    <row r="11866" spans="1:7" x14ac:dyDescent="0.25">
      <c r="A11866" s="1">
        <v>1540240889341</v>
      </c>
      <c r="B11866">
        <v>77467764349</v>
      </c>
      <c r="C11866" s="2">
        <v>45737</v>
      </c>
      <c r="D11866">
        <v>10000</v>
      </c>
      <c r="E11866">
        <v>77557605044</v>
      </c>
      <c r="F11866" s="2">
        <v>45738</v>
      </c>
      <c r="G11866">
        <v>3065950524</v>
      </c>
    </row>
    <row r="11867" spans="1:7" x14ac:dyDescent="0.25">
      <c r="A11867" s="1">
        <v>1540103321944</v>
      </c>
      <c r="B11867">
        <v>77468302780</v>
      </c>
      <c r="C11867" s="2">
        <v>45737</v>
      </c>
      <c r="D11867">
        <v>10000</v>
      </c>
      <c r="E11867">
        <v>77636091433</v>
      </c>
      <c r="F11867" s="2">
        <v>45740</v>
      </c>
      <c r="G11867">
        <v>3270328126</v>
      </c>
    </row>
    <row r="11868" spans="1:7" x14ac:dyDescent="0.25">
      <c r="A11868" s="1">
        <v>1540214108065</v>
      </c>
      <c r="B11868">
        <v>77468429332</v>
      </c>
      <c r="C11868" s="2">
        <v>45737</v>
      </c>
      <c r="D11868">
        <v>10000</v>
      </c>
      <c r="E11868">
        <v>77915211754</v>
      </c>
      <c r="F11868" s="2">
        <v>45744</v>
      </c>
      <c r="G11868">
        <v>3035831157</v>
      </c>
    </row>
    <row r="11869" spans="1:7" x14ac:dyDescent="0.25">
      <c r="A11869" s="1">
        <v>1540213933117</v>
      </c>
      <c r="B11869">
        <v>78348656323</v>
      </c>
      <c r="C11869" s="2">
        <v>45751</v>
      </c>
      <c r="D11869">
        <v>10000</v>
      </c>
      <c r="E11869">
        <v>78393808905</v>
      </c>
      <c r="F11869" s="2">
        <v>45752</v>
      </c>
      <c r="G11869">
        <v>3028871335</v>
      </c>
    </row>
    <row r="11870" spans="1:7" x14ac:dyDescent="0.25">
      <c r="A11870" s="1">
        <v>1540194183188</v>
      </c>
      <c r="B11870">
        <v>77468340792</v>
      </c>
      <c r="C11870" s="2">
        <v>45737</v>
      </c>
      <c r="D11870">
        <v>10000</v>
      </c>
      <c r="E11870">
        <v>77544191081</v>
      </c>
      <c r="F11870" s="2">
        <v>45738</v>
      </c>
      <c r="G11870">
        <v>3065547978</v>
      </c>
    </row>
    <row r="11871" spans="1:7" x14ac:dyDescent="0.25">
      <c r="A11871" s="1">
        <v>1540107128229</v>
      </c>
      <c r="B11871">
        <v>77466781370</v>
      </c>
      <c r="C11871" s="2">
        <v>45737</v>
      </c>
      <c r="D11871">
        <v>10000</v>
      </c>
      <c r="E11871">
        <v>77522036834</v>
      </c>
      <c r="F11871" s="2">
        <v>45738</v>
      </c>
      <c r="G11871">
        <v>3035821570</v>
      </c>
    </row>
    <row r="11872" spans="1:7" x14ac:dyDescent="0.25">
      <c r="A11872" s="1">
        <v>1540119329219</v>
      </c>
      <c r="B11872">
        <v>77468174492</v>
      </c>
      <c r="C11872" s="2">
        <v>45737</v>
      </c>
      <c r="D11872">
        <v>10000</v>
      </c>
      <c r="E11872">
        <v>77471824138</v>
      </c>
      <c r="F11872" s="2">
        <v>45737</v>
      </c>
      <c r="G11872">
        <v>3035831074</v>
      </c>
    </row>
    <row r="11873" spans="1:7" x14ac:dyDescent="0.25">
      <c r="A11873" s="1">
        <v>1540179849386</v>
      </c>
      <c r="B11873">
        <v>77468287895</v>
      </c>
      <c r="C11873" s="2">
        <v>45737</v>
      </c>
      <c r="D11873">
        <v>10000</v>
      </c>
      <c r="E11873">
        <v>77845104519</v>
      </c>
      <c r="F11873" s="2">
        <v>45743</v>
      </c>
      <c r="G11873">
        <v>3081260118</v>
      </c>
    </row>
    <row r="11874" spans="1:7" x14ac:dyDescent="0.25">
      <c r="A11874" s="1">
        <v>1540146194045</v>
      </c>
      <c r="B11874">
        <v>78348611906</v>
      </c>
      <c r="C11874" s="2">
        <v>45751</v>
      </c>
      <c r="D11874">
        <v>10000</v>
      </c>
      <c r="E11874">
        <v>78379597220</v>
      </c>
      <c r="F11874" s="2">
        <v>45751</v>
      </c>
      <c r="G11874">
        <v>3080288346</v>
      </c>
    </row>
    <row r="11875" spans="1:7" x14ac:dyDescent="0.25">
      <c r="A11875" s="1">
        <v>1540282563308</v>
      </c>
      <c r="B11875">
        <v>77468351256</v>
      </c>
      <c r="C11875" s="2">
        <v>45737</v>
      </c>
      <c r="D11875">
        <v>10000</v>
      </c>
      <c r="E11875">
        <v>77845542100</v>
      </c>
      <c r="F11875" s="2">
        <v>45743</v>
      </c>
      <c r="G11875">
        <v>3270328126</v>
      </c>
    </row>
    <row r="11876" spans="1:7" x14ac:dyDescent="0.25">
      <c r="A11876" s="1">
        <v>1540107095297</v>
      </c>
      <c r="B11876">
        <v>77468352345</v>
      </c>
      <c r="C11876" s="2">
        <v>45737</v>
      </c>
      <c r="D11876">
        <v>10000</v>
      </c>
      <c r="E11876">
        <v>77944337144</v>
      </c>
      <c r="F11876" s="2">
        <v>45744</v>
      </c>
      <c r="G11876">
        <v>3035831157</v>
      </c>
    </row>
    <row r="11877" spans="1:7" x14ac:dyDescent="0.25">
      <c r="A11877" s="1">
        <v>1540117668907</v>
      </c>
      <c r="B11877">
        <v>78348613740</v>
      </c>
      <c r="C11877" s="2">
        <v>45751</v>
      </c>
      <c r="D11877">
        <v>10000</v>
      </c>
      <c r="E11877">
        <v>78369545056</v>
      </c>
      <c r="F11877" s="2">
        <v>45751</v>
      </c>
      <c r="G11877">
        <v>3035821570</v>
      </c>
    </row>
    <row r="11878" spans="1:7" x14ac:dyDescent="0.25">
      <c r="A11878" s="1">
        <v>1540213935881</v>
      </c>
      <c r="B11878">
        <v>77468048045</v>
      </c>
      <c r="C11878" s="2">
        <v>45737</v>
      </c>
      <c r="D11878">
        <v>10000</v>
      </c>
      <c r="E11878">
        <v>77791806886</v>
      </c>
      <c r="F11878" s="2">
        <v>45742</v>
      </c>
      <c r="G11878">
        <v>3028871335</v>
      </c>
    </row>
    <row r="11879" spans="1:7" x14ac:dyDescent="0.25">
      <c r="A11879" s="1">
        <v>1540249006131</v>
      </c>
      <c r="B11879">
        <v>77467536819</v>
      </c>
      <c r="C11879" s="2">
        <v>45737</v>
      </c>
      <c r="D11879">
        <v>10000</v>
      </c>
      <c r="E11879">
        <v>77606318416</v>
      </c>
      <c r="F11879" s="2">
        <v>45739</v>
      </c>
      <c r="G11879">
        <v>3035831069</v>
      </c>
    </row>
    <row r="11880" spans="1:7" x14ac:dyDescent="0.25">
      <c r="A11880" s="1">
        <v>2110269525079</v>
      </c>
      <c r="B11880">
        <v>77467850329</v>
      </c>
      <c r="C11880" s="2">
        <v>45737</v>
      </c>
      <c r="D11880">
        <v>10000</v>
      </c>
      <c r="E11880">
        <v>77784521944</v>
      </c>
      <c r="F11880" s="2">
        <v>45742</v>
      </c>
      <c r="G11880">
        <v>3270317928</v>
      </c>
    </row>
    <row r="11881" spans="1:7" x14ac:dyDescent="0.25">
      <c r="A11881" s="1">
        <v>1540253085329</v>
      </c>
      <c r="B11881">
        <v>77468054740</v>
      </c>
      <c r="C11881" s="2">
        <v>45737</v>
      </c>
      <c r="D11881">
        <v>10000</v>
      </c>
    </row>
    <row r="11882" spans="1:7" x14ac:dyDescent="0.25">
      <c r="A11882" s="1">
        <v>1610253763390</v>
      </c>
      <c r="B11882">
        <v>78348617597</v>
      </c>
      <c r="C11882" s="2">
        <v>45751</v>
      </c>
      <c r="D11882">
        <v>10000</v>
      </c>
      <c r="E11882">
        <v>78532033137</v>
      </c>
      <c r="F11882" s="2">
        <v>45754</v>
      </c>
      <c r="G11882">
        <v>3030951592</v>
      </c>
    </row>
    <row r="11883" spans="1:7" x14ac:dyDescent="0.25">
      <c r="A11883" s="1">
        <v>1540282694018</v>
      </c>
      <c r="B11883">
        <v>77468302583</v>
      </c>
      <c r="C11883" s="2">
        <v>45737</v>
      </c>
      <c r="D11883">
        <v>10000</v>
      </c>
      <c r="E11883">
        <v>77793815107</v>
      </c>
      <c r="F11883" s="2">
        <v>45742</v>
      </c>
      <c r="G11883">
        <v>3270328561</v>
      </c>
    </row>
    <row r="11884" spans="1:7" x14ac:dyDescent="0.25">
      <c r="A11884" s="1">
        <v>1540193828695</v>
      </c>
      <c r="B11884">
        <v>77468197396</v>
      </c>
      <c r="C11884" s="2">
        <v>45737</v>
      </c>
      <c r="D11884">
        <v>10000</v>
      </c>
      <c r="E11884">
        <v>77796483958</v>
      </c>
      <c r="F11884" s="2">
        <v>45742</v>
      </c>
      <c r="G11884">
        <v>3035831074</v>
      </c>
    </row>
    <row r="11885" spans="1:7" x14ac:dyDescent="0.25">
      <c r="A11885" s="1">
        <v>1540201710662</v>
      </c>
      <c r="B11885">
        <v>78348609993</v>
      </c>
      <c r="C11885" s="2">
        <v>45751</v>
      </c>
      <c r="D11885">
        <v>10000</v>
      </c>
      <c r="E11885">
        <v>78410815319</v>
      </c>
      <c r="F11885" s="2">
        <v>45752</v>
      </c>
      <c r="G11885">
        <v>3009486298</v>
      </c>
    </row>
    <row r="11886" spans="1:7" x14ac:dyDescent="0.25">
      <c r="A11886" s="1">
        <v>1540104277787</v>
      </c>
      <c r="B11886">
        <v>77468283889</v>
      </c>
      <c r="C11886" s="2">
        <v>45737</v>
      </c>
      <c r="D11886">
        <v>10000</v>
      </c>
      <c r="E11886">
        <v>77800516584</v>
      </c>
      <c r="F11886" s="2">
        <v>45742</v>
      </c>
      <c r="G11886">
        <v>3028871354</v>
      </c>
    </row>
    <row r="11887" spans="1:7" x14ac:dyDescent="0.25">
      <c r="A11887" s="1">
        <v>1540299542505</v>
      </c>
      <c r="B11887">
        <v>77468063879</v>
      </c>
      <c r="C11887" s="2">
        <v>45737</v>
      </c>
      <c r="D11887">
        <v>10000</v>
      </c>
      <c r="E11887">
        <v>77753325527</v>
      </c>
      <c r="F11887" s="2">
        <v>45741</v>
      </c>
      <c r="G11887">
        <v>3028871335</v>
      </c>
    </row>
    <row r="11888" spans="1:7" x14ac:dyDescent="0.25">
      <c r="A11888" s="1">
        <v>1540122092225</v>
      </c>
      <c r="B11888">
        <v>77468193270</v>
      </c>
      <c r="C11888" s="2">
        <v>45737</v>
      </c>
      <c r="D11888">
        <v>10000</v>
      </c>
      <c r="E11888">
        <v>77538067308</v>
      </c>
      <c r="F11888" s="2">
        <v>45738</v>
      </c>
      <c r="G11888">
        <v>3035831157</v>
      </c>
    </row>
    <row r="11889" spans="1:7" x14ac:dyDescent="0.25">
      <c r="A11889" s="1">
        <v>1540138156729</v>
      </c>
      <c r="B11889">
        <v>77468205310</v>
      </c>
      <c r="C11889" s="2">
        <v>45737</v>
      </c>
      <c r="D11889">
        <v>10000</v>
      </c>
      <c r="E11889">
        <v>77729153365</v>
      </c>
      <c r="F11889" s="2">
        <v>45741</v>
      </c>
      <c r="G11889">
        <v>3081260118</v>
      </c>
    </row>
    <row r="11890" spans="1:7" x14ac:dyDescent="0.25">
      <c r="A11890" s="1">
        <v>1540214356987</v>
      </c>
      <c r="B11890">
        <v>77467629668</v>
      </c>
      <c r="C11890" s="2">
        <v>45737</v>
      </c>
      <c r="D11890">
        <v>10000</v>
      </c>
      <c r="E11890">
        <v>77631857947</v>
      </c>
      <c r="F11890" s="2">
        <v>45740</v>
      </c>
      <c r="G11890">
        <v>3028871335</v>
      </c>
    </row>
    <row r="11891" spans="1:7" x14ac:dyDescent="0.25">
      <c r="A11891" s="1">
        <v>1540295050790</v>
      </c>
      <c r="B11891">
        <v>77467679104</v>
      </c>
      <c r="C11891" s="2">
        <v>45737</v>
      </c>
      <c r="D11891">
        <v>10000</v>
      </c>
      <c r="E11891">
        <v>77513875282</v>
      </c>
      <c r="F11891" s="2">
        <v>45738</v>
      </c>
      <c r="G11891">
        <v>3065950532</v>
      </c>
    </row>
    <row r="11892" spans="1:7" x14ac:dyDescent="0.25">
      <c r="A11892" s="1">
        <v>1540191284200</v>
      </c>
      <c r="B11892">
        <v>78348613372</v>
      </c>
      <c r="C11892" s="2">
        <v>45751</v>
      </c>
      <c r="D11892">
        <v>10000</v>
      </c>
      <c r="E11892">
        <v>78831737377</v>
      </c>
      <c r="F11892" s="2">
        <v>45759</v>
      </c>
      <c r="G11892">
        <v>3030951592</v>
      </c>
    </row>
    <row r="11893" spans="1:7" x14ac:dyDescent="0.25">
      <c r="A11893" s="1">
        <v>1540189096056</v>
      </c>
      <c r="B11893">
        <v>77468435901</v>
      </c>
      <c r="C11893" s="2">
        <v>45737</v>
      </c>
      <c r="D11893">
        <v>10000</v>
      </c>
      <c r="E11893">
        <v>77516508867</v>
      </c>
      <c r="F11893" s="2">
        <v>45738</v>
      </c>
      <c r="G11893">
        <v>3065547978</v>
      </c>
    </row>
    <row r="11894" spans="1:7" x14ac:dyDescent="0.25">
      <c r="A11894" s="1">
        <v>1530726203496</v>
      </c>
      <c r="B11894">
        <v>77468249820</v>
      </c>
      <c r="C11894" s="2">
        <v>45737</v>
      </c>
      <c r="D11894">
        <v>10000</v>
      </c>
      <c r="E11894">
        <v>77607126178</v>
      </c>
      <c r="F11894" s="2">
        <v>45739</v>
      </c>
      <c r="G11894">
        <v>3065547978</v>
      </c>
    </row>
    <row r="11895" spans="1:7" x14ac:dyDescent="0.25">
      <c r="A11895" s="1">
        <v>1540138182763</v>
      </c>
      <c r="B11895">
        <v>77468185641</v>
      </c>
      <c r="C11895" s="2">
        <v>45737</v>
      </c>
      <c r="D11895">
        <v>10000</v>
      </c>
      <c r="E11895">
        <v>77474913837</v>
      </c>
      <c r="F11895" s="2">
        <v>45737</v>
      </c>
      <c r="G11895">
        <v>3270328566</v>
      </c>
    </row>
    <row r="11896" spans="1:7" x14ac:dyDescent="0.25">
      <c r="A11896" s="1">
        <v>1540296924636</v>
      </c>
      <c r="B11896">
        <v>77467854737</v>
      </c>
      <c r="C11896" s="2">
        <v>45737</v>
      </c>
      <c r="D11896">
        <v>10000</v>
      </c>
      <c r="E11896">
        <v>77530886647</v>
      </c>
      <c r="F11896" s="2">
        <v>45738</v>
      </c>
      <c r="G11896">
        <v>3250870208</v>
      </c>
    </row>
    <row r="11897" spans="1:7" x14ac:dyDescent="0.25">
      <c r="A11897" s="1">
        <v>1540235054585</v>
      </c>
      <c r="B11897">
        <v>78348637794</v>
      </c>
      <c r="C11897" s="2">
        <v>45751</v>
      </c>
      <c r="D11897">
        <v>10000</v>
      </c>
      <c r="E11897">
        <v>78373889292</v>
      </c>
      <c r="F11897" s="2">
        <v>45751</v>
      </c>
      <c r="G11897">
        <v>3065549183</v>
      </c>
    </row>
    <row r="11898" spans="1:7" x14ac:dyDescent="0.25">
      <c r="A11898" s="1">
        <v>1540139549728</v>
      </c>
      <c r="B11898">
        <v>77467623100</v>
      </c>
      <c r="C11898" s="2">
        <v>45737</v>
      </c>
      <c r="D11898">
        <v>10000</v>
      </c>
      <c r="E11898">
        <v>77504810672</v>
      </c>
      <c r="F11898" s="2">
        <v>45738</v>
      </c>
      <c r="G11898">
        <v>3270328128</v>
      </c>
    </row>
    <row r="11899" spans="1:7" x14ac:dyDescent="0.25">
      <c r="A11899" s="1">
        <v>1540114264079</v>
      </c>
      <c r="B11899">
        <v>77468381841</v>
      </c>
      <c r="C11899" s="2">
        <v>45737</v>
      </c>
      <c r="D11899">
        <v>10000</v>
      </c>
      <c r="E11899">
        <v>77550092828</v>
      </c>
      <c r="F11899" s="2">
        <v>45738</v>
      </c>
      <c r="G11899">
        <v>3035824063</v>
      </c>
    </row>
    <row r="11900" spans="1:7" x14ac:dyDescent="0.25">
      <c r="A11900" s="1">
        <v>1540196955117</v>
      </c>
      <c r="B11900">
        <v>77468454892</v>
      </c>
      <c r="C11900" s="2">
        <v>45737</v>
      </c>
      <c r="D11900">
        <v>10000</v>
      </c>
      <c r="E11900">
        <v>77707150154</v>
      </c>
      <c r="F11900" s="2">
        <v>45741</v>
      </c>
      <c r="G11900">
        <v>3035831076</v>
      </c>
    </row>
    <row r="11901" spans="1:7" x14ac:dyDescent="0.25">
      <c r="A11901" s="1">
        <v>2110768246567</v>
      </c>
      <c r="B11901">
        <v>77468109019</v>
      </c>
      <c r="C11901" s="2">
        <v>45737</v>
      </c>
      <c r="D11901">
        <v>10000</v>
      </c>
      <c r="E11901">
        <v>77489959455</v>
      </c>
      <c r="F11901" s="2">
        <v>45737</v>
      </c>
      <c r="G11901">
        <v>3061943392</v>
      </c>
    </row>
    <row r="11902" spans="1:7" x14ac:dyDescent="0.25">
      <c r="A11902" s="1">
        <v>2110459511071</v>
      </c>
      <c r="B11902">
        <v>77468264217</v>
      </c>
      <c r="C11902" s="2">
        <v>45737</v>
      </c>
      <c r="D11902">
        <v>10000</v>
      </c>
      <c r="E11902">
        <v>78004140191</v>
      </c>
      <c r="F11902" s="2">
        <v>45745</v>
      </c>
      <c r="G11902">
        <v>3035801574</v>
      </c>
    </row>
    <row r="11903" spans="1:7" x14ac:dyDescent="0.25">
      <c r="A11903" s="1">
        <v>1540257932797</v>
      </c>
      <c r="B11903">
        <v>77467988375</v>
      </c>
      <c r="C11903" s="2">
        <v>45737</v>
      </c>
      <c r="D11903">
        <v>10000</v>
      </c>
      <c r="E11903">
        <v>77549475001</v>
      </c>
      <c r="F11903" s="2">
        <v>45738</v>
      </c>
      <c r="G11903">
        <v>3250870208</v>
      </c>
    </row>
    <row r="11904" spans="1:7" x14ac:dyDescent="0.25">
      <c r="A11904" s="1">
        <v>1540156568161</v>
      </c>
      <c r="B11904">
        <v>77468202938</v>
      </c>
      <c r="C11904" s="2">
        <v>45737</v>
      </c>
      <c r="D11904">
        <v>10000</v>
      </c>
      <c r="E11904">
        <v>77470595181</v>
      </c>
      <c r="F11904" s="2">
        <v>45737</v>
      </c>
      <c r="G11904">
        <v>3081260118</v>
      </c>
    </row>
    <row r="11905" spans="1:7" x14ac:dyDescent="0.25">
      <c r="A11905" s="1">
        <v>1540229986250</v>
      </c>
      <c r="B11905">
        <v>77468071274</v>
      </c>
      <c r="C11905" s="2">
        <v>45737</v>
      </c>
      <c r="D11905">
        <v>10000</v>
      </c>
      <c r="E11905">
        <v>77548540430</v>
      </c>
      <c r="F11905" s="2">
        <v>45738</v>
      </c>
      <c r="G11905">
        <v>3250029901</v>
      </c>
    </row>
    <row r="11906" spans="1:7" x14ac:dyDescent="0.25">
      <c r="A11906" s="1">
        <v>1540284944455</v>
      </c>
      <c r="B11906">
        <v>77467687137</v>
      </c>
      <c r="C11906" s="2">
        <v>45737</v>
      </c>
      <c r="D11906">
        <v>10000</v>
      </c>
      <c r="E11906">
        <v>77616493615</v>
      </c>
      <c r="F11906" s="2">
        <v>45739</v>
      </c>
      <c r="G11906">
        <v>3035831069</v>
      </c>
    </row>
    <row r="11907" spans="1:7" x14ac:dyDescent="0.25">
      <c r="A11907" s="1">
        <v>1540233995733</v>
      </c>
      <c r="B11907">
        <v>77467924772</v>
      </c>
      <c r="C11907" s="2">
        <v>45737</v>
      </c>
      <c r="D11907">
        <v>10000</v>
      </c>
      <c r="E11907">
        <v>77657413747</v>
      </c>
      <c r="F11907" s="2">
        <v>45740</v>
      </c>
      <c r="G11907">
        <v>3270391738</v>
      </c>
    </row>
    <row r="11908" spans="1:7" x14ac:dyDescent="0.25">
      <c r="A11908" s="1">
        <v>1540233427077</v>
      </c>
      <c r="B11908">
        <v>77468067013</v>
      </c>
      <c r="C11908" s="2">
        <v>45737</v>
      </c>
      <c r="D11908">
        <v>10000</v>
      </c>
      <c r="E11908">
        <v>77932093412</v>
      </c>
      <c r="F11908" s="2">
        <v>45744</v>
      </c>
      <c r="G11908">
        <v>3250870208</v>
      </c>
    </row>
    <row r="11909" spans="1:7" x14ac:dyDescent="0.25">
      <c r="A11909" s="1">
        <v>1540264184837</v>
      </c>
      <c r="B11909">
        <v>77467797097</v>
      </c>
      <c r="C11909" s="2">
        <v>45737</v>
      </c>
      <c r="D11909">
        <v>10000</v>
      </c>
      <c r="E11909">
        <v>77649840872</v>
      </c>
      <c r="F11909" s="2">
        <v>45740</v>
      </c>
      <c r="G11909">
        <v>3270395990</v>
      </c>
    </row>
    <row r="11910" spans="1:7" x14ac:dyDescent="0.25">
      <c r="A11910" s="1">
        <v>1540222079867</v>
      </c>
      <c r="B11910">
        <v>77468044088</v>
      </c>
      <c r="C11910" s="2">
        <v>45737</v>
      </c>
      <c r="D11910">
        <v>10000</v>
      </c>
      <c r="E11910">
        <v>77487020072</v>
      </c>
      <c r="F11910" s="2">
        <v>45737</v>
      </c>
      <c r="G11910">
        <v>3028871340</v>
      </c>
    </row>
    <row r="11911" spans="1:7" x14ac:dyDescent="0.25">
      <c r="A11911" s="1">
        <v>1540271223838</v>
      </c>
      <c r="B11911">
        <v>77467656009</v>
      </c>
      <c r="C11911" s="2">
        <v>45737</v>
      </c>
      <c r="D11911">
        <v>10000</v>
      </c>
      <c r="E11911">
        <v>77637806793</v>
      </c>
      <c r="F11911" s="2">
        <v>45740</v>
      </c>
      <c r="G11911">
        <v>3035831069</v>
      </c>
    </row>
    <row r="11912" spans="1:7" x14ac:dyDescent="0.25">
      <c r="A11912" s="1">
        <v>1540249993514</v>
      </c>
      <c r="B11912">
        <v>77468100627</v>
      </c>
      <c r="C11912" s="2">
        <v>45737</v>
      </c>
      <c r="D11912">
        <v>10000</v>
      </c>
      <c r="E11912">
        <v>77654888455</v>
      </c>
      <c r="F11912" s="2">
        <v>45740</v>
      </c>
      <c r="G11912">
        <v>3068793780</v>
      </c>
    </row>
    <row r="11913" spans="1:7" x14ac:dyDescent="0.25">
      <c r="A11913" s="1">
        <v>1540173107987</v>
      </c>
      <c r="B11913">
        <v>78348638233</v>
      </c>
      <c r="C11913" s="2">
        <v>45751</v>
      </c>
      <c r="D11913">
        <v>10000</v>
      </c>
      <c r="E11913">
        <v>78360041781</v>
      </c>
      <c r="F11913" s="2">
        <v>45751</v>
      </c>
      <c r="G11913">
        <v>3065547988</v>
      </c>
    </row>
    <row r="11914" spans="1:7" x14ac:dyDescent="0.25">
      <c r="A11914" s="1">
        <v>1540213866972</v>
      </c>
      <c r="B11914">
        <v>77467793279</v>
      </c>
      <c r="C11914" s="2">
        <v>45737</v>
      </c>
      <c r="D11914">
        <v>10000</v>
      </c>
      <c r="E11914">
        <v>77521523125</v>
      </c>
      <c r="F11914" s="2">
        <v>45738</v>
      </c>
      <c r="G11914">
        <v>3020948417</v>
      </c>
    </row>
    <row r="11915" spans="1:7" x14ac:dyDescent="0.25">
      <c r="A11915" s="1">
        <v>1540271911289</v>
      </c>
      <c r="B11915">
        <v>78348649119</v>
      </c>
      <c r="C11915" s="2">
        <v>45751</v>
      </c>
      <c r="D11915">
        <v>10000</v>
      </c>
      <c r="E11915">
        <v>78967023839</v>
      </c>
      <c r="F11915" s="2">
        <v>45761</v>
      </c>
      <c r="G11915">
        <v>3009486298</v>
      </c>
    </row>
    <row r="11916" spans="1:7" x14ac:dyDescent="0.25">
      <c r="A11916" s="1">
        <v>1540146664477</v>
      </c>
      <c r="B11916">
        <v>77468398386</v>
      </c>
      <c r="C11916" s="2">
        <v>45737</v>
      </c>
      <c r="D11916">
        <v>10000</v>
      </c>
      <c r="E11916">
        <v>77517477254</v>
      </c>
      <c r="F11916" s="2">
        <v>45738</v>
      </c>
      <c r="G11916">
        <v>3081260118</v>
      </c>
    </row>
    <row r="11917" spans="1:7" x14ac:dyDescent="0.25">
      <c r="A11917" s="1">
        <v>1540123659879</v>
      </c>
      <c r="B11917">
        <v>77468252456</v>
      </c>
      <c r="C11917" s="2">
        <v>45737</v>
      </c>
      <c r="D11917">
        <v>10000</v>
      </c>
      <c r="E11917">
        <v>77471615752</v>
      </c>
      <c r="F11917" s="2">
        <v>45737</v>
      </c>
      <c r="G11917">
        <v>3065950515</v>
      </c>
    </row>
    <row r="11918" spans="1:7" x14ac:dyDescent="0.25">
      <c r="A11918" s="1">
        <v>1540280126007</v>
      </c>
      <c r="B11918">
        <v>77467940774</v>
      </c>
      <c r="C11918" s="2">
        <v>45737</v>
      </c>
      <c r="D11918">
        <v>10000</v>
      </c>
      <c r="E11918">
        <v>77481986233</v>
      </c>
      <c r="F11918" s="2">
        <v>45737</v>
      </c>
      <c r="G11918">
        <v>3028971588</v>
      </c>
    </row>
    <row r="11919" spans="1:7" x14ac:dyDescent="0.25">
      <c r="A11919" s="1">
        <v>1540284311411</v>
      </c>
      <c r="B11919">
        <v>77467643050</v>
      </c>
      <c r="C11919" s="2">
        <v>45737</v>
      </c>
      <c r="D11919">
        <v>10000</v>
      </c>
      <c r="E11919">
        <v>77519056713</v>
      </c>
      <c r="F11919" s="2">
        <v>45738</v>
      </c>
      <c r="G11919">
        <v>3065950524</v>
      </c>
    </row>
    <row r="11920" spans="1:7" x14ac:dyDescent="0.25">
      <c r="A11920" s="1">
        <v>1540202101734</v>
      </c>
      <c r="B11920">
        <v>77467844493</v>
      </c>
      <c r="C11920" s="2">
        <v>45737</v>
      </c>
      <c r="D11920">
        <v>10000</v>
      </c>
      <c r="E11920">
        <v>77855220148</v>
      </c>
      <c r="F11920" s="2">
        <v>45743</v>
      </c>
      <c r="G11920">
        <v>3270328121</v>
      </c>
    </row>
    <row r="11921" spans="1:7" x14ac:dyDescent="0.25">
      <c r="A11921" s="1">
        <v>4110542269623</v>
      </c>
      <c r="B11921">
        <v>77467979657</v>
      </c>
      <c r="C11921" s="2">
        <v>45737</v>
      </c>
      <c r="D11921">
        <v>10000</v>
      </c>
      <c r="E11921">
        <v>77548681810</v>
      </c>
      <c r="F11921" s="2">
        <v>45738</v>
      </c>
      <c r="G11921">
        <v>3250870208</v>
      </c>
    </row>
    <row r="11922" spans="1:7" x14ac:dyDescent="0.25">
      <c r="A11922" s="1">
        <v>1540226673981</v>
      </c>
      <c r="B11922">
        <v>77468039324</v>
      </c>
      <c r="C11922" s="2">
        <v>45737</v>
      </c>
      <c r="D11922">
        <v>10000</v>
      </c>
      <c r="E11922">
        <v>77586749469</v>
      </c>
      <c r="F11922" s="2">
        <v>45739</v>
      </c>
      <c r="G11922">
        <v>3080288348</v>
      </c>
    </row>
    <row r="11923" spans="1:7" x14ac:dyDescent="0.25">
      <c r="A11923" s="1">
        <v>1540267374882</v>
      </c>
      <c r="B11923">
        <v>77467952561</v>
      </c>
      <c r="C11923" s="2">
        <v>45737</v>
      </c>
      <c r="D11923">
        <v>10000</v>
      </c>
      <c r="E11923">
        <v>77682272563</v>
      </c>
      <c r="F11923" s="2">
        <v>45740</v>
      </c>
      <c r="G11923">
        <v>3028871340</v>
      </c>
    </row>
    <row r="11924" spans="1:7" x14ac:dyDescent="0.25">
      <c r="A11924" s="1">
        <v>1540135889256</v>
      </c>
      <c r="B11924">
        <v>77468199427</v>
      </c>
      <c r="C11924" s="2">
        <v>45737</v>
      </c>
      <c r="D11924">
        <v>10000</v>
      </c>
      <c r="E11924">
        <v>77519342660</v>
      </c>
      <c r="F11924" s="2">
        <v>45738</v>
      </c>
      <c r="G11924">
        <v>3035831074</v>
      </c>
    </row>
    <row r="11925" spans="1:7" x14ac:dyDescent="0.25">
      <c r="A11925" s="1">
        <v>1540233474632</v>
      </c>
      <c r="B11925">
        <v>77467938234</v>
      </c>
      <c r="C11925" s="2">
        <v>45737</v>
      </c>
      <c r="D11925">
        <v>10000</v>
      </c>
      <c r="E11925">
        <v>77748410466</v>
      </c>
      <c r="F11925" s="2">
        <v>45741</v>
      </c>
      <c r="G11925">
        <v>3028871335</v>
      </c>
    </row>
    <row r="11926" spans="1:7" x14ac:dyDescent="0.25">
      <c r="A11926" s="1">
        <v>1540241231605</v>
      </c>
      <c r="B11926">
        <v>77467634453</v>
      </c>
      <c r="C11926" s="2">
        <v>45737</v>
      </c>
      <c r="D11926">
        <v>10000</v>
      </c>
      <c r="E11926">
        <v>77482755112</v>
      </c>
      <c r="F11926" s="2">
        <v>45737</v>
      </c>
      <c r="G11926">
        <v>3270328128</v>
      </c>
    </row>
    <row r="11927" spans="1:7" x14ac:dyDescent="0.25">
      <c r="A11927" s="1">
        <v>1540269415839</v>
      </c>
      <c r="B11927">
        <v>77467523224</v>
      </c>
      <c r="C11927" s="2">
        <v>45737</v>
      </c>
      <c r="D11927">
        <v>10000</v>
      </c>
      <c r="E11927">
        <v>77657078642</v>
      </c>
      <c r="F11927" s="2">
        <v>45740</v>
      </c>
      <c r="G11927">
        <v>3070959023</v>
      </c>
    </row>
    <row r="11928" spans="1:7" x14ac:dyDescent="0.25">
      <c r="A11928" s="1">
        <v>1540213668992</v>
      </c>
      <c r="B11928">
        <v>77467855845</v>
      </c>
      <c r="C11928" s="2">
        <v>45737</v>
      </c>
      <c r="D11928">
        <v>10000</v>
      </c>
      <c r="E11928">
        <v>77699697869</v>
      </c>
      <c r="F11928" s="2">
        <v>45741</v>
      </c>
      <c r="G11928">
        <v>3270328121</v>
      </c>
    </row>
    <row r="11929" spans="1:7" x14ac:dyDescent="0.25">
      <c r="A11929" s="1">
        <v>1510165188036</v>
      </c>
      <c r="B11929">
        <v>77468557590</v>
      </c>
      <c r="C11929" s="2">
        <v>45737</v>
      </c>
      <c r="D11929">
        <v>10000</v>
      </c>
      <c r="E11929">
        <v>77539829342</v>
      </c>
      <c r="F11929" s="2">
        <v>45738</v>
      </c>
      <c r="G11929">
        <v>3061497503</v>
      </c>
    </row>
    <row r="11930" spans="1:7" x14ac:dyDescent="0.25">
      <c r="A11930" s="1">
        <v>1570297471737</v>
      </c>
      <c r="B11930">
        <v>78348633710</v>
      </c>
      <c r="C11930" s="2">
        <v>45751</v>
      </c>
      <c r="D11930">
        <v>10000</v>
      </c>
      <c r="E11930">
        <v>78363907759</v>
      </c>
      <c r="F11930" s="2">
        <v>45751</v>
      </c>
      <c r="G11930">
        <v>3035821570</v>
      </c>
    </row>
    <row r="11931" spans="1:7" x14ac:dyDescent="0.25">
      <c r="A11931" s="1">
        <v>1540224988601</v>
      </c>
      <c r="B11931">
        <v>78348654423</v>
      </c>
      <c r="C11931" s="2">
        <v>45751</v>
      </c>
      <c r="D11931">
        <v>10000</v>
      </c>
      <c r="E11931">
        <v>78367797795</v>
      </c>
      <c r="F11931" s="2">
        <v>45751</v>
      </c>
      <c r="G11931">
        <v>3200295754</v>
      </c>
    </row>
    <row r="11932" spans="1:7" x14ac:dyDescent="0.25">
      <c r="A11932" s="1">
        <v>1530687578295</v>
      </c>
      <c r="B11932">
        <v>77468535904</v>
      </c>
      <c r="C11932" s="2">
        <v>45737</v>
      </c>
      <c r="D11932">
        <v>10000</v>
      </c>
      <c r="E11932">
        <v>77556422698</v>
      </c>
      <c r="F11932" s="2">
        <v>45738</v>
      </c>
      <c r="G11932">
        <v>3035824063</v>
      </c>
    </row>
    <row r="11933" spans="1:7" x14ac:dyDescent="0.25">
      <c r="A11933" s="1">
        <v>1540151412788</v>
      </c>
      <c r="B11933">
        <v>78348658448</v>
      </c>
      <c r="C11933" s="2">
        <v>45751</v>
      </c>
      <c r="D11933">
        <v>10000</v>
      </c>
      <c r="E11933">
        <v>78481200681</v>
      </c>
      <c r="F11933" s="2">
        <v>45753</v>
      </c>
      <c r="G11933">
        <v>3035831074</v>
      </c>
    </row>
    <row r="11934" spans="1:7" x14ac:dyDescent="0.25">
      <c r="A11934" s="1">
        <v>1530267776842</v>
      </c>
      <c r="B11934">
        <v>77468085611</v>
      </c>
      <c r="C11934" s="2">
        <v>45737</v>
      </c>
      <c r="D11934">
        <v>10000</v>
      </c>
      <c r="E11934">
        <v>77909923055</v>
      </c>
      <c r="F11934" s="2">
        <v>45744</v>
      </c>
      <c r="G11934">
        <v>3240518773</v>
      </c>
    </row>
    <row r="11935" spans="1:7" x14ac:dyDescent="0.25">
      <c r="A11935" s="1">
        <v>1540103589111</v>
      </c>
      <c r="B11935">
        <v>77467994690</v>
      </c>
      <c r="C11935" s="2">
        <v>45737</v>
      </c>
      <c r="D11935">
        <v>10000</v>
      </c>
      <c r="E11935">
        <v>77911914519</v>
      </c>
      <c r="F11935" s="2">
        <v>45744</v>
      </c>
      <c r="G11935">
        <v>3051296506</v>
      </c>
    </row>
    <row r="11936" spans="1:7" x14ac:dyDescent="0.25">
      <c r="A11936" s="1">
        <v>1540292426908</v>
      </c>
      <c r="B11936">
        <v>77468177543</v>
      </c>
      <c r="C11936" s="2">
        <v>45737</v>
      </c>
      <c r="D11936">
        <v>10000</v>
      </c>
      <c r="E11936">
        <v>77920053625</v>
      </c>
      <c r="F11936" s="2">
        <v>45744</v>
      </c>
      <c r="G11936">
        <v>3065547988</v>
      </c>
    </row>
    <row r="11937" spans="1:7" x14ac:dyDescent="0.25">
      <c r="A11937" s="1">
        <v>1540183802163</v>
      </c>
      <c r="B11937">
        <v>77468213244</v>
      </c>
      <c r="C11937" s="2">
        <v>45737</v>
      </c>
      <c r="D11937">
        <v>10000</v>
      </c>
      <c r="E11937">
        <v>77587076614</v>
      </c>
      <c r="F11937" s="2">
        <v>45739</v>
      </c>
      <c r="G11937">
        <v>3035831157</v>
      </c>
    </row>
    <row r="11938" spans="1:7" x14ac:dyDescent="0.25">
      <c r="A11938" s="1">
        <v>1530721808393</v>
      </c>
      <c r="B11938">
        <v>77468347895</v>
      </c>
      <c r="C11938" s="2">
        <v>45737</v>
      </c>
      <c r="D11938">
        <v>10000</v>
      </c>
      <c r="E11938">
        <v>77529398956</v>
      </c>
      <c r="F11938" s="2">
        <v>45738</v>
      </c>
      <c r="G11938">
        <v>3081143364</v>
      </c>
    </row>
    <row r="11939" spans="1:7" x14ac:dyDescent="0.25">
      <c r="A11939" s="1">
        <v>1540210797969</v>
      </c>
      <c r="B11939">
        <v>77467916625</v>
      </c>
      <c r="C11939" s="2">
        <v>45737</v>
      </c>
      <c r="D11939">
        <v>10000</v>
      </c>
      <c r="E11939">
        <v>77689974789</v>
      </c>
      <c r="F11939" s="2">
        <v>45740</v>
      </c>
      <c r="G11939">
        <v>3028871340</v>
      </c>
    </row>
    <row r="11940" spans="1:7" x14ac:dyDescent="0.25">
      <c r="A11940" s="1">
        <v>1540251611401</v>
      </c>
      <c r="B11940">
        <v>77468410594</v>
      </c>
      <c r="C11940" s="2">
        <v>45737</v>
      </c>
      <c r="D11940">
        <v>10000</v>
      </c>
      <c r="E11940">
        <v>77959747858</v>
      </c>
      <c r="F11940" s="2">
        <v>45744</v>
      </c>
      <c r="G11940">
        <v>3009486298</v>
      </c>
    </row>
    <row r="11941" spans="1:7" x14ac:dyDescent="0.25">
      <c r="A11941" s="1">
        <v>1610257093543</v>
      </c>
      <c r="B11941">
        <v>78348628751</v>
      </c>
      <c r="C11941" s="2">
        <v>45751</v>
      </c>
      <c r="D11941">
        <v>10000</v>
      </c>
      <c r="E11941">
        <v>78632350181</v>
      </c>
      <c r="F11941" s="2">
        <v>45756</v>
      </c>
      <c r="G11941">
        <v>3078360687</v>
      </c>
    </row>
    <row r="11942" spans="1:7" x14ac:dyDescent="0.25">
      <c r="A11942" s="1">
        <v>1540110068876</v>
      </c>
      <c r="B11942">
        <v>77468221256</v>
      </c>
      <c r="C11942" s="2">
        <v>45737</v>
      </c>
      <c r="D11942">
        <v>10000</v>
      </c>
      <c r="E11942">
        <v>77571025065</v>
      </c>
      <c r="F11942" s="2">
        <v>45739</v>
      </c>
      <c r="G11942">
        <v>3228981454</v>
      </c>
    </row>
    <row r="11943" spans="1:7" x14ac:dyDescent="0.25">
      <c r="A11943" s="1">
        <v>1540250198490</v>
      </c>
      <c r="B11943">
        <v>77468030020</v>
      </c>
      <c r="C11943" s="2">
        <v>45737</v>
      </c>
      <c r="D11943">
        <v>10000</v>
      </c>
      <c r="E11943">
        <v>77589172035</v>
      </c>
      <c r="F11943" s="2">
        <v>45739</v>
      </c>
      <c r="G11943">
        <v>3070550769</v>
      </c>
    </row>
    <row r="11944" spans="1:7" x14ac:dyDescent="0.25">
      <c r="A11944" s="1">
        <v>1540275747806</v>
      </c>
      <c r="B11944">
        <v>77467867603</v>
      </c>
      <c r="C11944" s="2">
        <v>45737</v>
      </c>
      <c r="D11944">
        <v>10000</v>
      </c>
      <c r="E11944">
        <v>77553975267</v>
      </c>
      <c r="F11944" s="2">
        <v>45738</v>
      </c>
      <c r="G11944">
        <v>3070550769</v>
      </c>
    </row>
    <row r="11945" spans="1:7" x14ac:dyDescent="0.25">
      <c r="A11945" s="1">
        <v>4230106533135</v>
      </c>
      <c r="B11945">
        <v>77467678822</v>
      </c>
      <c r="C11945" s="2">
        <v>45737</v>
      </c>
      <c r="D11945">
        <v>10000</v>
      </c>
      <c r="E11945">
        <v>77686966573</v>
      </c>
      <c r="F11945" s="2">
        <v>45740</v>
      </c>
      <c r="G11945">
        <v>3065950524</v>
      </c>
    </row>
    <row r="11946" spans="1:7" x14ac:dyDescent="0.25">
      <c r="A11946" s="1">
        <v>1540275016416</v>
      </c>
      <c r="B11946">
        <v>78348651867</v>
      </c>
      <c r="C11946" s="2">
        <v>45751</v>
      </c>
      <c r="D11946">
        <v>10000</v>
      </c>
      <c r="E11946">
        <v>78403028869</v>
      </c>
      <c r="F11946" s="2">
        <v>45752</v>
      </c>
      <c r="G11946">
        <v>3065950539</v>
      </c>
    </row>
    <row r="11947" spans="1:7" x14ac:dyDescent="0.25">
      <c r="A11947" s="1">
        <v>1540285057183</v>
      </c>
      <c r="B11947">
        <v>77467664735</v>
      </c>
      <c r="C11947" s="2">
        <v>45737</v>
      </c>
      <c r="D11947">
        <v>10000</v>
      </c>
      <c r="E11947">
        <v>77818753847</v>
      </c>
      <c r="F11947" s="2">
        <v>45742</v>
      </c>
      <c r="G11947">
        <v>3068792545</v>
      </c>
    </row>
    <row r="11948" spans="1:7" x14ac:dyDescent="0.25">
      <c r="A11948" s="1">
        <v>1540214391957</v>
      </c>
      <c r="B11948">
        <v>77468130281</v>
      </c>
      <c r="C11948" s="2">
        <v>45737</v>
      </c>
      <c r="D11948">
        <v>10000</v>
      </c>
      <c r="E11948">
        <v>77918458660</v>
      </c>
      <c r="F11948" s="2">
        <v>45744</v>
      </c>
      <c r="G11948">
        <v>3028871335</v>
      </c>
    </row>
    <row r="11949" spans="1:7" x14ac:dyDescent="0.25">
      <c r="A11949" s="1">
        <v>1540229889517</v>
      </c>
      <c r="B11949">
        <v>78348642669</v>
      </c>
      <c r="C11949" s="2">
        <v>45751</v>
      </c>
      <c r="D11949">
        <v>10000</v>
      </c>
      <c r="E11949">
        <v>78419965785</v>
      </c>
      <c r="F11949" s="2">
        <v>45752</v>
      </c>
      <c r="G11949">
        <v>3270328561</v>
      </c>
    </row>
    <row r="11950" spans="1:7" x14ac:dyDescent="0.25">
      <c r="A11950" s="1">
        <v>1540126938027</v>
      </c>
      <c r="B11950">
        <v>77468315999</v>
      </c>
      <c r="C11950" s="2">
        <v>45737</v>
      </c>
      <c r="D11950">
        <v>10000</v>
      </c>
      <c r="E11950">
        <v>77645333715</v>
      </c>
      <c r="F11950" s="2">
        <v>45740</v>
      </c>
      <c r="G11950">
        <v>3080288032</v>
      </c>
    </row>
    <row r="11951" spans="1:7" x14ac:dyDescent="0.25">
      <c r="A11951" s="1">
        <v>4250164586527</v>
      </c>
      <c r="B11951">
        <v>77467513196</v>
      </c>
      <c r="C11951" s="2">
        <v>45737</v>
      </c>
      <c r="D11951">
        <v>10000</v>
      </c>
      <c r="E11951">
        <v>77618406937</v>
      </c>
      <c r="F11951" s="2">
        <v>45739</v>
      </c>
      <c r="G11951">
        <v>3065950539</v>
      </c>
    </row>
    <row r="11952" spans="1:7" x14ac:dyDescent="0.25">
      <c r="A11952" s="1">
        <v>1540214364725</v>
      </c>
      <c r="B11952">
        <v>77468280646</v>
      </c>
      <c r="C11952" s="2">
        <v>45737</v>
      </c>
      <c r="D11952">
        <v>10000</v>
      </c>
      <c r="E11952">
        <v>78060322104</v>
      </c>
      <c r="F11952" s="2">
        <v>45746</v>
      </c>
      <c r="G11952">
        <v>3009486298</v>
      </c>
    </row>
    <row r="11953" spans="1:7" x14ac:dyDescent="0.25">
      <c r="A11953" s="1">
        <v>1540293676193</v>
      </c>
      <c r="B11953">
        <v>77468142371</v>
      </c>
      <c r="C11953" s="2">
        <v>45737</v>
      </c>
      <c r="D11953">
        <v>10000</v>
      </c>
    </row>
    <row r="11954" spans="1:7" x14ac:dyDescent="0.25">
      <c r="A11954" s="1">
        <v>1540294113368</v>
      </c>
      <c r="B11954">
        <v>78348623420</v>
      </c>
      <c r="C11954" s="2">
        <v>45751</v>
      </c>
      <c r="D11954">
        <v>10000</v>
      </c>
      <c r="E11954">
        <v>78423602469</v>
      </c>
      <c r="F11954" s="2">
        <v>45752</v>
      </c>
      <c r="G11954">
        <v>3270328561</v>
      </c>
    </row>
    <row r="11955" spans="1:7" x14ac:dyDescent="0.25">
      <c r="A11955" s="1">
        <v>1540178037647</v>
      </c>
      <c r="B11955">
        <v>77468635732</v>
      </c>
      <c r="C11955" s="2">
        <v>45737</v>
      </c>
      <c r="D11955">
        <v>10000</v>
      </c>
      <c r="E11955">
        <v>77658275726</v>
      </c>
      <c r="F11955" s="2">
        <v>45740</v>
      </c>
      <c r="G11955">
        <v>3065950503</v>
      </c>
    </row>
    <row r="11956" spans="1:7" x14ac:dyDescent="0.25">
      <c r="A11956" s="1">
        <v>1540105549957</v>
      </c>
      <c r="B11956">
        <v>77468636134</v>
      </c>
      <c r="C11956" s="2">
        <v>45737</v>
      </c>
      <c r="D11956">
        <v>10000</v>
      </c>
      <c r="E11956">
        <v>77841613346</v>
      </c>
      <c r="F11956" s="2">
        <v>45743</v>
      </c>
      <c r="G11956">
        <v>3228981454</v>
      </c>
    </row>
    <row r="11957" spans="1:7" x14ac:dyDescent="0.25">
      <c r="A11957" s="1">
        <v>1540282345082</v>
      </c>
      <c r="B11957">
        <v>78348624075</v>
      </c>
      <c r="C11957" s="2">
        <v>45751</v>
      </c>
      <c r="D11957">
        <v>10000</v>
      </c>
      <c r="E11957">
        <v>78454905368</v>
      </c>
      <c r="F11957" s="2">
        <v>45753</v>
      </c>
      <c r="G11957">
        <v>3009486298</v>
      </c>
    </row>
    <row r="11958" spans="1:7" x14ac:dyDescent="0.25">
      <c r="A11958" s="1">
        <v>1540168671451</v>
      </c>
      <c r="B11958">
        <v>77468254739</v>
      </c>
      <c r="C11958" s="2">
        <v>45737</v>
      </c>
      <c r="D11958">
        <v>10000</v>
      </c>
      <c r="E11958">
        <v>77676646838</v>
      </c>
      <c r="F11958" s="2">
        <v>45740</v>
      </c>
      <c r="G11958">
        <v>3270328566</v>
      </c>
    </row>
    <row r="11959" spans="1:7" x14ac:dyDescent="0.25">
      <c r="A11959" s="1">
        <v>1540217731374</v>
      </c>
      <c r="B11959">
        <v>77468094088</v>
      </c>
      <c r="C11959" s="2">
        <v>45737</v>
      </c>
      <c r="D11959">
        <v>10000</v>
      </c>
      <c r="E11959">
        <v>77913138249</v>
      </c>
      <c r="F11959" s="2">
        <v>45744</v>
      </c>
      <c r="G11959">
        <v>3070550769</v>
      </c>
    </row>
    <row r="11960" spans="1:7" x14ac:dyDescent="0.25">
      <c r="A11960" s="1">
        <v>4210197059302</v>
      </c>
      <c r="B11960">
        <v>77468133392</v>
      </c>
      <c r="C11960" s="2">
        <v>45737</v>
      </c>
      <c r="D11960">
        <v>10000</v>
      </c>
      <c r="E11960">
        <v>77577126264</v>
      </c>
      <c r="F11960" s="2">
        <v>45739</v>
      </c>
      <c r="G11960">
        <v>3070550769</v>
      </c>
    </row>
    <row r="11961" spans="1:7" x14ac:dyDescent="0.25">
      <c r="A11961" s="1">
        <v>1540290802956</v>
      </c>
      <c r="B11961">
        <v>77467766665</v>
      </c>
      <c r="C11961" s="2">
        <v>45737</v>
      </c>
      <c r="D11961">
        <v>10000</v>
      </c>
      <c r="E11961">
        <v>77653129619</v>
      </c>
      <c r="F11961" s="2">
        <v>45740</v>
      </c>
      <c r="G11961">
        <v>3270395990</v>
      </c>
    </row>
    <row r="11962" spans="1:7" x14ac:dyDescent="0.25">
      <c r="A11962" s="1">
        <v>1540217425039</v>
      </c>
      <c r="B11962">
        <v>77467775095</v>
      </c>
      <c r="C11962" s="2">
        <v>45737</v>
      </c>
      <c r="D11962">
        <v>10000</v>
      </c>
      <c r="E11962">
        <v>77818234740</v>
      </c>
      <c r="F11962" s="2">
        <v>45742</v>
      </c>
      <c r="G11962">
        <v>3035831069</v>
      </c>
    </row>
    <row r="11963" spans="1:7" x14ac:dyDescent="0.25">
      <c r="A11963" s="1">
        <v>1540283231283</v>
      </c>
      <c r="B11963">
        <v>77467561854</v>
      </c>
      <c r="C11963" s="2">
        <v>45737</v>
      </c>
      <c r="D11963">
        <v>10000</v>
      </c>
      <c r="E11963">
        <v>77471062456</v>
      </c>
      <c r="F11963" s="2">
        <v>45737</v>
      </c>
      <c r="G11963">
        <v>3065950539</v>
      </c>
    </row>
    <row r="11964" spans="1:7" x14ac:dyDescent="0.25">
      <c r="A11964" s="1">
        <v>1540284845658</v>
      </c>
      <c r="B11964">
        <v>77467527101</v>
      </c>
      <c r="C11964" s="2">
        <v>45737</v>
      </c>
      <c r="D11964">
        <v>10000</v>
      </c>
      <c r="E11964">
        <v>77589980760</v>
      </c>
      <c r="F11964" s="2">
        <v>45739</v>
      </c>
      <c r="G11964">
        <v>3065950539</v>
      </c>
    </row>
    <row r="11965" spans="1:7" x14ac:dyDescent="0.25">
      <c r="A11965" s="1">
        <v>1540267591689</v>
      </c>
      <c r="B11965">
        <v>77468086172</v>
      </c>
      <c r="C11965" s="2">
        <v>45737</v>
      </c>
      <c r="D11965">
        <v>10000</v>
      </c>
      <c r="E11965">
        <v>77614653344</v>
      </c>
      <c r="F11965" s="2">
        <v>45739</v>
      </c>
      <c r="G11965">
        <v>3250870208</v>
      </c>
    </row>
    <row r="11966" spans="1:7" x14ac:dyDescent="0.25">
      <c r="A11966" s="1">
        <v>1540174345074</v>
      </c>
      <c r="B11966">
        <v>77468197382</v>
      </c>
      <c r="C11966" s="2">
        <v>45737</v>
      </c>
      <c r="D11966">
        <v>10000</v>
      </c>
      <c r="E11966">
        <v>77512989542</v>
      </c>
      <c r="F11966" s="2">
        <v>45738</v>
      </c>
      <c r="G11966">
        <v>3080288032</v>
      </c>
    </row>
    <row r="11967" spans="1:7" x14ac:dyDescent="0.25">
      <c r="A11967" s="1">
        <v>1540285718637</v>
      </c>
      <c r="B11967">
        <v>77467803974</v>
      </c>
      <c r="C11967" s="2">
        <v>45737</v>
      </c>
      <c r="D11967">
        <v>10000</v>
      </c>
      <c r="E11967">
        <v>77591664105</v>
      </c>
      <c r="F11967" s="2">
        <v>45739</v>
      </c>
      <c r="G11967">
        <v>3025398054</v>
      </c>
    </row>
    <row r="11968" spans="1:7" x14ac:dyDescent="0.25">
      <c r="A11968" s="1">
        <v>1540118857174</v>
      </c>
      <c r="B11968">
        <v>77468408624</v>
      </c>
      <c r="C11968" s="2">
        <v>45737</v>
      </c>
      <c r="D11968">
        <v>10000</v>
      </c>
      <c r="E11968">
        <v>77661680600</v>
      </c>
      <c r="F11968" s="2">
        <v>45740</v>
      </c>
      <c r="G11968">
        <v>3081260118</v>
      </c>
    </row>
    <row r="11969" spans="1:7" x14ac:dyDescent="0.25">
      <c r="A11969" s="1">
        <v>1540250306112</v>
      </c>
      <c r="B11969">
        <v>78348615075</v>
      </c>
      <c r="C11969" s="2">
        <v>45751</v>
      </c>
      <c r="D11969">
        <v>10000</v>
      </c>
      <c r="E11969">
        <v>78370003297</v>
      </c>
      <c r="F11969" s="2">
        <v>45751</v>
      </c>
      <c r="G11969">
        <v>3009486298</v>
      </c>
    </row>
    <row r="11970" spans="1:7" x14ac:dyDescent="0.25">
      <c r="A11970" s="1">
        <v>1540153902155</v>
      </c>
      <c r="B11970">
        <v>77468222755</v>
      </c>
      <c r="C11970" s="2">
        <v>45737</v>
      </c>
      <c r="D11970">
        <v>10000</v>
      </c>
      <c r="E11970">
        <v>77608296964</v>
      </c>
      <c r="F11970" s="2">
        <v>45739</v>
      </c>
      <c r="G11970">
        <v>3270328126</v>
      </c>
    </row>
    <row r="11971" spans="1:7" x14ac:dyDescent="0.25">
      <c r="A11971" s="1">
        <v>1560203092541</v>
      </c>
      <c r="B11971">
        <v>77467513053</v>
      </c>
      <c r="C11971" s="2">
        <v>45737</v>
      </c>
      <c r="D11971">
        <v>10000</v>
      </c>
      <c r="E11971">
        <v>77511215156</v>
      </c>
      <c r="F11971" s="2">
        <v>45738</v>
      </c>
      <c r="G11971">
        <v>3065950539</v>
      </c>
    </row>
    <row r="11972" spans="1:7" x14ac:dyDescent="0.25">
      <c r="A11972" s="1">
        <v>1540168677089</v>
      </c>
      <c r="B11972">
        <v>77468207247</v>
      </c>
      <c r="C11972" s="2">
        <v>45737</v>
      </c>
      <c r="D11972">
        <v>10000</v>
      </c>
      <c r="E11972">
        <v>77639206157</v>
      </c>
      <c r="F11972" s="2">
        <v>45740</v>
      </c>
      <c r="G11972">
        <v>3270391730</v>
      </c>
    </row>
    <row r="11973" spans="1:7" x14ac:dyDescent="0.25">
      <c r="A11973" s="1">
        <v>1540267657865</v>
      </c>
      <c r="B11973">
        <v>77468039323</v>
      </c>
      <c r="C11973" s="2">
        <v>45737</v>
      </c>
      <c r="D11973">
        <v>10000</v>
      </c>
      <c r="E11973">
        <v>77636251669</v>
      </c>
      <c r="F11973" s="2">
        <v>45740</v>
      </c>
      <c r="G11973">
        <v>3035831069</v>
      </c>
    </row>
    <row r="11974" spans="1:7" x14ac:dyDescent="0.25">
      <c r="A11974" s="1">
        <v>1540231232994</v>
      </c>
      <c r="B11974">
        <v>78348625410</v>
      </c>
      <c r="C11974" s="2">
        <v>45751</v>
      </c>
      <c r="D11974">
        <v>10000</v>
      </c>
      <c r="E11974">
        <v>78378470355</v>
      </c>
      <c r="F11974" s="2">
        <v>45751</v>
      </c>
      <c r="G11974">
        <v>3270328561</v>
      </c>
    </row>
    <row r="11975" spans="1:7" x14ac:dyDescent="0.25">
      <c r="A11975" s="1">
        <v>1540266455729</v>
      </c>
      <c r="B11975">
        <v>77467643722</v>
      </c>
      <c r="C11975" s="2">
        <v>45737</v>
      </c>
      <c r="D11975">
        <v>10000</v>
      </c>
      <c r="E11975">
        <v>77513572002</v>
      </c>
      <c r="F11975" s="2">
        <v>45738</v>
      </c>
      <c r="G11975">
        <v>3065950532</v>
      </c>
    </row>
    <row r="11976" spans="1:7" x14ac:dyDescent="0.25">
      <c r="A11976" s="1">
        <v>1540250749851</v>
      </c>
      <c r="B11976">
        <v>77468542885</v>
      </c>
      <c r="C11976" s="2">
        <v>45737</v>
      </c>
      <c r="D11976">
        <v>10000</v>
      </c>
      <c r="E11976">
        <v>77469431270</v>
      </c>
      <c r="F11976" s="2">
        <v>45737</v>
      </c>
      <c r="G11976">
        <v>3009486298</v>
      </c>
    </row>
    <row r="11977" spans="1:7" x14ac:dyDescent="0.25">
      <c r="A11977" s="1">
        <v>1540167912041</v>
      </c>
      <c r="B11977">
        <v>77468592688</v>
      </c>
      <c r="C11977" s="2">
        <v>45737</v>
      </c>
      <c r="D11977">
        <v>10000</v>
      </c>
      <c r="E11977">
        <v>77472235133</v>
      </c>
      <c r="F11977" s="2">
        <v>45737</v>
      </c>
      <c r="G11977">
        <v>3065547978</v>
      </c>
    </row>
    <row r="11978" spans="1:7" x14ac:dyDescent="0.25">
      <c r="A11978" s="1">
        <v>1540214456721</v>
      </c>
      <c r="B11978">
        <v>77467827565</v>
      </c>
      <c r="C11978" s="2">
        <v>45737</v>
      </c>
      <c r="D11978">
        <v>10000</v>
      </c>
      <c r="E11978">
        <v>77505243682</v>
      </c>
      <c r="F11978" s="2">
        <v>45738</v>
      </c>
      <c r="G11978">
        <v>3028871335</v>
      </c>
    </row>
    <row r="11979" spans="1:7" x14ac:dyDescent="0.25">
      <c r="A11979" s="1">
        <v>1540285209119</v>
      </c>
      <c r="B11979">
        <v>77467545128</v>
      </c>
      <c r="C11979" s="2">
        <v>45737</v>
      </c>
      <c r="D11979">
        <v>10000</v>
      </c>
      <c r="E11979">
        <v>77691874927</v>
      </c>
      <c r="F11979" s="2">
        <v>45741</v>
      </c>
      <c r="G11979">
        <v>3068793780</v>
      </c>
    </row>
    <row r="11980" spans="1:7" x14ac:dyDescent="0.25">
      <c r="A11980" s="1">
        <v>1540221680584</v>
      </c>
      <c r="B11980">
        <v>77468088049</v>
      </c>
      <c r="C11980" s="2">
        <v>45737</v>
      </c>
      <c r="D11980">
        <v>10000</v>
      </c>
      <c r="E11980">
        <v>78345504087</v>
      </c>
      <c r="F11980" s="2">
        <v>45751</v>
      </c>
      <c r="G11980">
        <v>3028871340</v>
      </c>
    </row>
    <row r="11981" spans="1:7" x14ac:dyDescent="0.25">
      <c r="A11981" s="1">
        <v>1540214362213</v>
      </c>
      <c r="B11981">
        <v>77467832277</v>
      </c>
      <c r="C11981" s="2">
        <v>45737</v>
      </c>
      <c r="D11981">
        <v>10000</v>
      </c>
      <c r="E11981">
        <v>77682365701</v>
      </c>
      <c r="F11981" s="2">
        <v>45740</v>
      </c>
      <c r="G11981">
        <v>3229556420</v>
      </c>
    </row>
    <row r="11982" spans="1:7" x14ac:dyDescent="0.25">
      <c r="A11982" s="1">
        <v>1540204000233</v>
      </c>
      <c r="B11982">
        <v>77467541004</v>
      </c>
      <c r="C11982" s="2">
        <v>45737</v>
      </c>
      <c r="D11982">
        <v>10000</v>
      </c>
      <c r="E11982">
        <v>77553606712</v>
      </c>
      <c r="F11982" s="2">
        <v>45738</v>
      </c>
      <c r="G11982">
        <v>3070550769</v>
      </c>
    </row>
    <row r="11983" spans="1:7" x14ac:dyDescent="0.25">
      <c r="A11983" s="1">
        <v>1540298728917</v>
      </c>
      <c r="B11983">
        <v>77467916469</v>
      </c>
      <c r="C11983" s="2">
        <v>45737</v>
      </c>
      <c r="D11983">
        <v>10000</v>
      </c>
      <c r="E11983">
        <v>77686523203</v>
      </c>
      <c r="F11983" s="2">
        <v>45740</v>
      </c>
      <c r="G11983">
        <v>3028871340</v>
      </c>
    </row>
    <row r="11984" spans="1:7" x14ac:dyDescent="0.25">
      <c r="A11984" s="1">
        <v>1540289694767</v>
      </c>
      <c r="B11984">
        <v>77467879883</v>
      </c>
      <c r="C11984" s="2">
        <v>45737</v>
      </c>
      <c r="D11984">
        <v>10000</v>
      </c>
      <c r="E11984">
        <v>77869457330</v>
      </c>
      <c r="F11984" s="2">
        <v>45743</v>
      </c>
      <c r="G11984">
        <v>3070550769</v>
      </c>
    </row>
    <row r="11985" spans="1:7" x14ac:dyDescent="0.25">
      <c r="A11985" s="1">
        <v>1540190392842</v>
      </c>
      <c r="B11985">
        <v>77468233664</v>
      </c>
      <c r="C11985" s="2">
        <v>45737</v>
      </c>
      <c r="D11985">
        <v>10000</v>
      </c>
      <c r="E11985">
        <v>78400388408</v>
      </c>
      <c r="F11985" s="2">
        <v>45752</v>
      </c>
      <c r="G11985">
        <v>3035831157</v>
      </c>
    </row>
    <row r="11986" spans="1:7" x14ac:dyDescent="0.25">
      <c r="A11986" s="1">
        <v>1540204943881</v>
      </c>
      <c r="B11986">
        <v>77467557626</v>
      </c>
      <c r="C11986" s="2">
        <v>45737</v>
      </c>
      <c r="D11986">
        <v>10000</v>
      </c>
      <c r="E11986">
        <v>77554509016</v>
      </c>
      <c r="F11986" s="2">
        <v>45738</v>
      </c>
      <c r="G11986">
        <v>3065950532</v>
      </c>
    </row>
    <row r="11987" spans="1:7" x14ac:dyDescent="0.25">
      <c r="A11987" s="1">
        <v>1540267478092</v>
      </c>
      <c r="B11987">
        <v>77468201535</v>
      </c>
      <c r="C11987" s="2">
        <v>45737</v>
      </c>
      <c r="D11987">
        <v>10000</v>
      </c>
      <c r="E11987">
        <v>79074639979</v>
      </c>
      <c r="F11987" s="2">
        <v>45763</v>
      </c>
      <c r="G11987">
        <v>3270328561</v>
      </c>
    </row>
    <row r="11988" spans="1:7" x14ac:dyDescent="0.25">
      <c r="A11988" s="1">
        <v>1540118146271</v>
      </c>
      <c r="B11988">
        <v>77468540792</v>
      </c>
      <c r="C11988" s="2">
        <v>45737</v>
      </c>
      <c r="D11988">
        <v>10000</v>
      </c>
      <c r="E11988">
        <v>77506833459</v>
      </c>
      <c r="F11988" s="2">
        <v>45738</v>
      </c>
      <c r="G11988">
        <v>3035821570</v>
      </c>
    </row>
    <row r="11989" spans="1:7" x14ac:dyDescent="0.25">
      <c r="A11989" s="1">
        <v>1540233307010</v>
      </c>
      <c r="B11989">
        <v>77467664737</v>
      </c>
      <c r="C11989" s="2">
        <v>45737</v>
      </c>
      <c r="D11989">
        <v>10000</v>
      </c>
      <c r="E11989">
        <v>77575035240</v>
      </c>
      <c r="F11989" s="2">
        <v>45739</v>
      </c>
      <c r="G11989">
        <v>3070550723</v>
      </c>
    </row>
    <row r="11990" spans="1:7" x14ac:dyDescent="0.25">
      <c r="A11990" s="1">
        <v>1540263999903</v>
      </c>
      <c r="B11990">
        <v>77467534098</v>
      </c>
      <c r="C11990" s="2">
        <v>45737</v>
      </c>
      <c r="D11990">
        <v>10000</v>
      </c>
      <c r="E11990">
        <v>77618272015</v>
      </c>
      <c r="F11990" s="2">
        <v>45739</v>
      </c>
      <c r="G11990">
        <v>3035831069</v>
      </c>
    </row>
    <row r="11991" spans="1:7" x14ac:dyDescent="0.25">
      <c r="A11991" s="1">
        <v>1540144736390</v>
      </c>
      <c r="B11991">
        <v>77468387817</v>
      </c>
      <c r="C11991" s="2">
        <v>45737</v>
      </c>
      <c r="D11991">
        <v>10000</v>
      </c>
      <c r="E11991">
        <v>77543604153</v>
      </c>
      <c r="F11991" s="2">
        <v>45738</v>
      </c>
      <c r="G11991">
        <v>3035821570</v>
      </c>
    </row>
    <row r="11992" spans="1:7" x14ac:dyDescent="0.25">
      <c r="A11992" s="1">
        <v>1540162637076</v>
      </c>
      <c r="B11992">
        <v>77468269521</v>
      </c>
      <c r="C11992" s="2">
        <v>45737</v>
      </c>
      <c r="D11992">
        <v>10000</v>
      </c>
      <c r="E11992">
        <v>77773524464</v>
      </c>
      <c r="F11992" s="2">
        <v>45742</v>
      </c>
      <c r="G11992">
        <v>3270391730</v>
      </c>
    </row>
    <row r="11993" spans="1:7" x14ac:dyDescent="0.25">
      <c r="A11993" s="1">
        <v>1540289571568</v>
      </c>
      <c r="B11993">
        <v>77468140233</v>
      </c>
      <c r="C11993" s="2">
        <v>45737</v>
      </c>
      <c r="D11993">
        <v>10000</v>
      </c>
      <c r="E11993">
        <v>77571670595</v>
      </c>
      <c r="F11993" s="2">
        <v>45739</v>
      </c>
      <c r="G11993">
        <v>3270317928</v>
      </c>
    </row>
    <row r="11994" spans="1:7" x14ac:dyDescent="0.25">
      <c r="A11994" s="1">
        <v>1540203180804</v>
      </c>
      <c r="B11994">
        <v>77467966456</v>
      </c>
      <c r="C11994" s="2">
        <v>45737</v>
      </c>
      <c r="D11994">
        <v>10000</v>
      </c>
      <c r="E11994">
        <v>77483138518</v>
      </c>
      <c r="F11994" s="2">
        <v>45737</v>
      </c>
      <c r="G11994">
        <v>3061943392</v>
      </c>
    </row>
    <row r="11995" spans="1:7" x14ac:dyDescent="0.25">
      <c r="A11995" s="1">
        <v>1540214208807</v>
      </c>
      <c r="B11995">
        <v>77468100623</v>
      </c>
      <c r="C11995" s="2">
        <v>45737</v>
      </c>
      <c r="D11995">
        <v>10000</v>
      </c>
      <c r="E11995">
        <v>77726875984</v>
      </c>
      <c r="F11995" s="2">
        <v>45741</v>
      </c>
      <c r="G11995">
        <v>3025398054</v>
      </c>
    </row>
    <row r="11996" spans="1:7" x14ac:dyDescent="0.25">
      <c r="A11996" s="1">
        <v>1540290049835</v>
      </c>
      <c r="B11996">
        <v>77467746894</v>
      </c>
      <c r="C11996" s="2">
        <v>45737</v>
      </c>
      <c r="D11996">
        <v>10000</v>
      </c>
      <c r="E11996">
        <v>77753772963</v>
      </c>
      <c r="F11996" s="2">
        <v>45741</v>
      </c>
      <c r="G11996">
        <v>3068792545</v>
      </c>
    </row>
    <row r="11997" spans="1:7" x14ac:dyDescent="0.25">
      <c r="A11997" s="1">
        <v>1540281490571</v>
      </c>
      <c r="B11997">
        <v>77467738804</v>
      </c>
      <c r="C11997" s="2">
        <v>45737</v>
      </c>
      <c r="D11997">
        <v>10000</v>
      </c>
      <c r="E11997">
        <v>77712468784</v>
      </c>
      <c r="F11997" s="2">
        <v>45741</v>
      </c>
      <c r="G11997">
        <v>3035831069</v>
      </c>
    </row>
    <row r="11998" spans="1:7" x14ac:dyDescent="0.25">
      <c r="A11998" s="1">
        <v>1540250843664</v>
      </c>
      <c r="B11998">
        <v>77468065813</v>
      </c>
      <c r="C11998" s="2">
        <v>45737</v>
      </c>
      <c r="D11998">
        <v>10000</v>
      </c>
      <c r="E11998">
        <v>77609326233</v>
      </c>
      <c r="F11998" s="2">
        <v>45739</v>
      </c>
      <c r="G11998">
        <v>3058040053</v>
      </c>
    </row>
    <row r="11999" spans="1:7" x14ac:dyDescent="0.25">
      <c r="A11999" s="1">
        <v>1540298815011</v>
      </c>
      <c r="B11999">
        <v>77467566586</v>
      </c>
      <c r="C11999" s="2">
        <v>45737</v>
      </c>
      <c r="D11999">
        <v>10000</v>
      </c>
      <c r="E11999">
        <v>77643737399</v>
      </c>
      <c r="F11999" s="2">
        <v>45740</v>
      </c>
      <c r="G11999">
        <v>3035831069</v>
      </c>
    </row>
    <row r="12000" spans="1:7" x14ac:dyDescent="0.25">
      <c r="A12000" s="1">
        <v>1540213663076</v>
      </c>
      <c r="B12000">
        <v>77468436945</v>
      </c>
      <c r="C12000" s="2">
        <v>45737</v>
      </c>
      <c r="D12000">
        <v>10000</v>
      </c>
      <c r="E12000">
        <v>77843494245</v>
      </c>
      <c r="F12000" s="2">
        <v>45743</v>
      </c>
      <c r="G12000">
        <v>3270328561</v>
      </c>
    </row>
    <row r="12001" spans="1:7" x14ac:dyDescent="0.25">
      <c r="A12001" s="1">
        <v>1540112294290</v>
      </c>
      <c r="B12001">
        <v>77468247444</v>
      </c>
      <c r="C12001" s="2">
        <v>45737</v>
      </c>
      <c r="D12001">
        <v>10000</v>
      </c>
      <c r="E12001">
        <v>77545234439</v>
      </c>
      <c r="F12001" s="2">
        <v>45738</v>
      </c>
      <c r="G12001">
        <v>3030951592</v>
      </c>
    </row>
    <row r="12002" spans="1:7" x14ac:dyDescent="0.25">
      <c r="A12002" s="1">
        <v>1540187462019</v>
      </c>
      <c r="B12002">
        <v>78348652014</v>
      </c>
      <c r="C12002" s="2">
        <v>45751</v>
      </c>
      <c r="D12002">
        <v>10000</v>
      </c>
      <c r="E12002">
        <v>78372712621</v>
      </c>
      <c r="F12002" s="2">
        <v>45751</v>
      </c>
      <c r="G12002">
        <v>3020911879</v>
      </c>
    </row>
    <row r="12003" spans="1:7" x14ac:dyDescent="0.25">
      <c r="A12003" s="1">
        <v>1540232632007</v>
      </c>
      <c r="B12003">
        <v>78348620706</v>
      </c>
      <c r="C12003" s="2">
        <v>45751</v>
      </c>
      <c r="D12003">
        <v>10000</v>
      </c>
      <c r="E12003">
        <v>78365408077</v>
      </c>
      <c r="F12003" s="2">
        <v>45751</v>
      </c>
      <c r="G12003">
        <v>3009486298</v>
      </c>
    </row>
    <row r="12004" spans="1:7" x14ac:dyDescent="0.25">
      <c r="A12004" s="1">
        <v>1540181822194</v>
      </c>
      <c r="B12004">
        <v>77468606676</v>
      </c>
      <c r="C12004" s="2">
        <v>45737</v>
      </c>
      <c r="D12004">
        <v>10000</v>
      </c>
      <c r="E12004">
        <v>77573459220</v>
      </c>
      <c r="F12004" s="2">
        <v>45739</v>
      </c>
      <c r="G12004">
        <v>3028871354</v>
      </c>
    </row>
    <row r="12005" spans="1:7" x14ac:dyDescent="0.25">
      <c r="A12005" s="1">
        <v>1540243190008</v>
      </c>
      <c r="B12005">
        <v>78348617698</v>
      </c>
      <c r="C12005" s="2">
        <v>45751</v>
      </c>
      <c r="D12005">
        <v>10000</v>
      </c>
      <c r="E12005">
        <v>78427108293</v>
      </c>
      <c r="F12005" s="2">
        <v>45752</v>
      </c>
      <c r="G12005">
        <v>3270328561</v>
      </c>
    </row>
    <row r="12006" spans="1:7" x14ac:dyDescent="0.25">
      <c r="A12006" s="1">
        <v>1540205260235</v>
      </c>
      <c r="B12006">
        <v>77467768074</v>
      </c>
      <c r="C12006" s="2">
        <v>45737</v>
      </c>
      <c r="D12006">
        <v>10000</v>
      </c>
      <c r="E12006">
        <v>77956269917</v>
      </c>
      <c r="F12006" s="2">
        <v>45744</v>
      </c>
      <c r="G12006">
        <v>3065950524</v>
      </c>
    </row>
    <row r="12007" spans="1:7" x14ac:dyDescent="0.25">
      <c r="A12007" s="1">
        <v>1540240877874</v>
      </c>
      <c r="B12007">
        <v>78348625414</v>
      </c>
      <c r="C12007" s="2">
        <v>45751</v>
      </c>
      <c r="D12007">
        <v>10000</v>
      </c>
      <c r="E12007">
        <v>78378566945</v>
      </c>
      <c r="F12007" s="2">
        <v>45751</v>
      </c>
      <c r="G12007">
        <v>3009486298</v>
      </c>
    </row>
    <row r="12008" spans="1:7" x14ac:dyDescent="0.25">
      <c r="A12008" s="1">
        <v>1540214403269</v>
      </c>
      <c r="B12008">
        <v>78348651255</v>
      </c>
      <c r="C12008" s="2">
        <v>45751</v>
      </c>
      <c r="D12008">
        <v>10000</v>
      </c>
      <c r="E12008">
        <v>78361768085</v>
      </c>
      <c r="F12008" s="2">
        <v>45751</v>
      </c>
      <c r="G12008">
        <v>3025398054</v>
      </c>
    </row>
    <row r="12009" spans="1:7" x14ac:dyDescent="0.25">
      <c r="A12009" s="1">
        <v>1540122768773</v>
      </c>
      <c r="B12009">
        <v>77468176876</v>
      </c>
      <c r="C12009" s="2">
        <v>45737</v>
      </c>
      <c r="D12009">
        <v>10000</v>
      </c>
      <c r="E12009">
        <v>77545134299</v>
      </c>
      <c r="F12009" s="2">
        <v>45738</v>
      </c>
      <c r="G12009">
        <v>3065547978</v>
      </c>
    </row>
    <row r="12010" spans="1:7" x14ac:dyDescent="0.25">
      <c r="A12010" s="1">
        <v>1540198869529</v>
      </c>
      <c r="B12010">
        <v>77468627615</v>
      </c>
      <c r="C12010" s="2">
        <v>45737</v>
      </c>
      <c r="D12010">
        <v>10000</v>
      </c>
      <c r="E12010">
        <v>77478414144</v>
      </c>
      <c r="F12010" s="2">
        <v>45737</v>
      </c>
      <c r="G12010">
        <v>3035831074</v>
      </c>
    </row>
    <row r="12011" spans="1:7" x14ac:dyDescent="0.25">
      <c r="A12011" s="1">
        <v>1540214014147</v>
      </c>
      <c r="B12011">
        <v>77467974493</v>
      </c>
      <c r="C12011" s="2">
        <v>45737</v>
      </c>
      <c r="D12011">
        <v>10000</v>
      </c>
      <c r="E12011">
        <v>77716585018</v>
      </c>
      <c r="F12011" s="2">
        <v>45741</v>
      </c>
      <c r="G12011">
        <v>3250029901</v>
      </c>
    </row>
    <row r="12012" spans="1:7" x14ac:dyDescent="0.25">
      <c r="A12012" s="1">
        <v>1540214065695</v>
      </c>
      <c r="B12012">
        <v>77468299626</v>
      </c>
      <c r="C12012" s="2">
        <v>45737</v>
      </c>
      <c r="D12012">
        <v>10000</v>
      </c>
      <c r="E12012">
        <v>78276552829</v>
      </c>
      <c r="F12012" s="2">
        <v>45750</v>
      </c>
      <c r="G12012">
        <v>3028870275</v>
      </c>
    </row>
    <row r="12013" spans="1:7" x14ac:dyDescent="0.25">
      <c r="A12013" s="1">
        <v>1540141547832</v>
      </c>
      <c r="B12013">
        <v>77468497596</v>
      </c>
      <c r="C12013" s="2">
        <v>45737</v>
      </c>
      <c r="D12013">
        <v>10000</v>
      </c>
      <c r="E12013">
        <v>78665897486</v>
      </c>
      <c r="F12013" s="2">
        <v>45756</v>
      </c>
      <c r="G12013">
        <v>3065547988</v>
      </c>
    </row>
    <row r="12014" spans="1:7" x14ac:dyDescent="0.25">
      <c r="A12014" s="1">
        <v>1540161413954</v>
      </c>
      <c r="B12014">
        <v>77468287049</v>
      </c>
      <c r="C12014" s="2">
        <v>45737</v>
      </c>
      <c r="D12014">
        <v>10000</v>
      </c>
      <c r="E12014">
        <v>77571000633</v>
      </c>
      <c r="F12014" s="2">
        <v>45739</v>
      </c>
      <c r="G12014">
        <v>3020911885</v>
      </c>
    </row>
    <row r="12015" spans="1:7" x14ac:dyDescent="0.25">
      <c r="A12015" s="1">
        <v>1540295116047</v>
      </c>
      <c r="B12015">
        <v>77468196216</v>
      </c>
      <c r="C12015" s="2">
        <v>45737</v>
      </c>
      <c r="D12015">
        <v>10000</v>
      </c>
      <c r="E12015">
        <v>77522478398</v>
      </c>
      <c r="F12015" s="2">
        <v>45738</v>
      </c>
      <c r="G12015">
        <v>3035824063</v>
      </c>
    </row>
    <row r="12016" spans="1:7" x14ac:dyDescent="0.25">
      <c r="A12016" s="1">
        <v>1540251558484</v>
      </c>
      <c r="B12016">
        <v>77467902595</v>
      </c>
      <c r="C12016" s="2">
        <v>45737</v>
      </c>
      <c r="D12016">
        <v>10000</v>
      </c>
      <c r="E12016">
        <v>77584625445</v>
      </c>
      <c r="F12016" s="2">
        <v>45739</v>
      </c>
      <c r="G12016">
        <v>3068794594</v>
      </c>
    </row>
    <row r="12017" spans="1:7" x14ac:dyDescent="0.25">
      <c r="A12017" s="1">
        <v>1540219631925</v>
      </c>
      <c r="B12017">
        <v>77467974430</v>
      </c>
      <c r="C12017" s="2">
        <v>45737</v>
      </c>
      <c r="D12017">
        <v>10000</v>
      </c>
      <c r="E12017">
        <v>77687070510</v>
      </c>
      <c r="F12017" s="2">
        <v>45740</v>
      </c>
      <c r="G12017">
        <v>3250870208</v>
      </c>
    </row>
    <row r="12018" spans="1:7" x14ac:dyDescent="0.25">
      <c r="A12018" s="1">
        <v>1540241170807</v>
      </c>
      <c r="B12018">
        <v>78348645889</v>
      </c>
      <c r="C12018" s="2">
        <v>45751</v>
      </c>
      <c r="D12018">
        <v>10000</v>
      </c>
      <c r="E12018">
        <v>78418122410</v>
      </c>
      <c r="F12018" s="2">
        <v>45752</v>
      </c>
      <c r="G12018">
        <v>3068793780</v>
      </c>
    </row>
    <row r="12019" spans="1:7" x14ac:dyDescent="0.25">
      <c r="A12019" s="1">
        <v>1540298346547</v>
      </c>
      <c r="B12019">
        <v>77467852604</v>
      </c>
      <c r="C12019" s="2">
        <v>45737</v>
      </c>
      <c r="D12019">
        <v>10000</v>
      </c>
      <c r="E12019">
        <v>77683250215</v>
      </c>
      <c r="F12019" s="2">
        <v>45740</v>
      </c>
      <c r="G12019">
        <v>3250870208</v>
      </c>
    </row>
    <row r="12020" spans="1:7" x14ac:dyDescent="0.25">
      <c r="A12020" s="1">
        <v>1540204489641</v>
      </c>
      <c r="B12020">
        <v>77468406306</v>
      </c>
      <c r="C12020" s="2">
        <v>45737</v>
      </c>
      <c r="D12020">
        <v>10000</v>
      </c>
      <c r="E12020">
        <v>77985720844</v>
      </c>
      <c r="F12020" s="2">
        <v>45745</v>
      </c>
      <c r="G12020">
        <v>3270391730</v>
      </c>
    </row>
    <row r="12021" spans="1:7" x14ac:dyDescent="0.25">
      <c r="A12021" s="1">
        <v>1540246645535</v>
      </c>
      <c r="B12021">
        <v>77467557771</v>
      </c>
      <c r="C12021" s="2">
        <v>45737</v>
      </c>
      <c r="D12021">
        <v>10000</v>
      </c>
      <c r="E12021">
        <v>78461323841</v>
      </c>
      <c r="F12021" s="2">
        <v>45753</v>
      </c>
      <c r="G12021">
        <v>3028871340</v>
      </c>
    </row>
    <row r="12022" spans="1:7" x14ac:dyDescent="0.25">
      <c r="A12022" s="1">
        <v>1540249694306</v>
      </c>
      <c r="B12022">
        <v>77468140078</v>
      </c>
      <c r="C12022" s="2">
        <v>45737</v>
      </c>
      <c r="D12022">
        <v>10000</v>
      </c>
      <c r="E12022">
        <v>77748262779</v>
      </c>
      <c r="F12022" s="2">
        <v>45741</v>
      </c>
      <c r="G12022">
        <v>3068793780</v>
      </c>
    </row>
    <row r="12023" spans="1:7" x14ac:dyDescent="0.25">
      <c r="A12023" s="1">
        <v>1540299401989</v>
      </c>
      <c r="B12023">
        <v>77468169339</v>
      </c>
      <c r="C12023" s="2">
        <v>45737</v>
      </c>
      <c r="D12023">
        <v>10000</v>
      </c>
      <c r="E12023">
        <v>77549666579</v>
      </c>
      <c r="F12023" s="2">
        <v>45738</v>
      </c>
      <c r="G12023">
        <v>3065950524</v>
      </c>
    </row>
    <row r="12024" spans="1:7" x14ac:dyDescent="0.25">
      <c r="A12024" s="1">
        <v>1540250300223</v>
      </c>
      <c r="B12024">
        <v>77467924621</v>
      </c>
      <c r="C12024" s="2">
        <v>45737</v>
      </c>
      <c r="D12024">
        <v>10000</v>
      </c>
      <c r="E12024">
        <v>78360896988</v>
      </c>
      <c r="F12024" s="2">
        <v>45751</v>
      </c>
      <c r="G12024">
        <v>3068793780</v>
      </c>
    </row>
    <row r="12025" spans="1:7" x14ac:dyDescent="0.25">
      <c r="A12025" s="1">
        <v>1540156789474</v>
      </c>
      <c r="B12025">
        <v>77468638069</v>
      </c>
      <c r="C12025" s="2">
        <v>45737</v>
      </c>
      <c r="D12025">
        <v>10000</v>
      </c>
    </row>
    <row r="12026" spans="1:7" x14ac:dyDescent="0.25">
      <c r="A12026" s="1">
        <v>1540293163814</v>
      </c>
      <c r="B12026">
        <v>78348624085</v>
      </c>
      <c r="C12026" s="2">
        <v>45751</v>
      </c>
      <c r="D12026">
        <v>10000</v>
      </c>
      <c r="E12026">
        <v>78602662022</v>
      </c>
      <c r="F12026" s="2">
        <v>45755</v>
      </c>
      <c r="G12026">
        <v>3068794594</v>
      </c>
    </row>
    <row r="12027" spans="1:7" x14ac:dyDescent="0.25">
      <c r="A12027" s="1">
        <v>1540271059688</v>
      </c>
      <c r="B12027">
        <v>77467908920</v>
      </c>
      <c r="C12027" s="2">
        <v>45737</v>
      </c>
      <c r="D12027">
        <v>10000</v>
      </c>
      <c r="E12027">
        <v>77865740738</v>
      </c>
      <c r="F12027" s="2">
        <v>45743</v>
      </c>
      <c r="G12027">
        <v>3028871340</v>
      </c>
    </row>
    <row r="12028" spans="1:7" x14ac:dyDescent="0.25">
      <c r="A12028" s="1">
        <v>1540277664033</v>
      </c>
      <c r="B12028">
        <v>77467562122</v>
      </c>
      <c r="C12028" s="2">
        <v>45737</v>
      </c>
      <c r="D12028">
        <v>10000</v>
      </c>
      <c r="E12028">
        <v>77772219803</v>
      </c>
      <c r="F12028" s="2">
        <v>45742</v>
      </c>
      <c r="G12028">
        <v>3270395990</v>
      </c>
    </row>
    <row r="12029" spans="1:7" x14ac:dyDescent="0.25">
      <c r="A12029" s="1">
        <v>1540161835684</v>
      </c>
      <c r="B12029">
        <v>78348636743</v>
      </c>
      <c r="C12029" s="2">
        <v>45751</v>
      </c>
      <c r="D12029">
        <v>10000</v>
      </c>
      <c r="E12029">
        <v>78722788898</v>
      </c>
      <c r="F12029" s="2">
        <v>45757</v>
      </c>
      <c r="G12029">
        <v>3065547988</v>
      </c>
    </row>
    <row r="12030" spans="1:7" x14ac:dyDescent="0.25">
      <c r="A12030" s="1">
        <v>1540150072605</v>
      </c>
      <c r="B12030">
        <v>77468354049</v>
      </c>
      <c r="C12030" s="2">
        <v>45737</v>
      </c>
      <c r="D12030">
        <v>10000</v>
      </c>
      <c r="E12030">
        <v>77840170454</v>
      </c>
      <c r="F12030" s="2">
        <v>45743</v>
      </c>
      <c r="G12030">
        <v>3065950727</v>
      </c>
    </row>
    <row r="12031" spans="1:7" x14ac:dyDescent="0.25">
      <c r="A12031" s="1">
        <v>1540214376543</v>
      </c>
      <c r="B12031">
        <v>77468276462</v>
      </c>
      <c r="C12031" s="2">
        <v>45737</v>
      </c>
      <c r="D12031">
        <v>10000</v>
      </c>
      <c r="E12031">
        <v>77918269909</v>
      </c>
      <c r="F12031" s="2">
        <v>45744</v>
      </c>
      <c r="G12031">
        <v>3270328126</v>
      </c>
    </row>
    <row r="12032" spans="1:7" x14ac:dyDescent="0.25">
      <c r="A12032" s="1">
        <v>1540216354436</v>
      </c>
      <c r="B12032">
        <v>77468129363</v>
      </c>
      <c r="C12032" s="2">
        <v>45737</v>
      </c>
      <c r="D12032">
        <v>10000</v>
      </c>
      <c r="E12032">
        <v>77601780560</v>
      </c>
      <c r="F12032" s="2">
        <v>45739</v>
      </c>
      <c r="G12032">
        <v>3035831069</v>
      </c>
    </row>
    <row r="12033" spans="1:7" x14ac:dyDescent="0.25">
      <c r="A12033" s="1">
        <v>1540184356164</v>
      </c>
      <c r="B12033">
        <v>77468380668</v>
      </c>
      <c r="C12033" s="2">
        <v>45737</v>
      </c>
      <c r="D12033">
        <v>10000</v>
      </c>
      <c r="E12033">
        <v>77767983450</v>
      </c>
      <c r="F12033" s="2">
        <v>45742</v>
      </c>
      <c r="G12033">
        <v>3081260118</v>
      </c>
    </row>
    <row r="12034" spans="1:7" x14ac:dyDescent="0.25">
      <c r="A12034" s="1">
        <v>1540257266782</v>
      </c>
      <c r="B12034">
        <v>77467966139</v>
      </c>
      <c r="C12034" s="2">
        <v>45737</v>
      </c>
      <c r="D12034">
        <v>10000</v>
      </c>
      <c r="E12034">
        <v>77654036188</v>
      </c>
      <c r="F12034" s="2">
        <v>45740</v>
      </c>
      <c r="G12034">
        <v>3051296506</v>
      </c>
    </row>
    <row r="12035" spans="1:7" x14ac:dyDescent="0.25">
      <c r="A12035" s="1">
        <v>1540214460915</v>
      </c>
      <c r="B12035">
        <v>77468101994</v>
      </c>
      <c r="C12035" s="2">
        <v>45737</v>
      </c>
      <c r="D12035">
        <v>10000</v>
      </c>
      <c r="E12035">
        <v>77517165331</v>
      </c>
      <c r="F12035" s="2">
        <v>45738</v>
      </c>
      <c r="G12035">
        <v>3250870208</v>
      </c>
    </row>
    <row r="12036" spans="1:7" x14ac:dyDescent="0.25">
      <c r="A12036" s="1">
        <v>1540159591491</v>
      </c>
      <c r="B12036">
        <v>77468238778</v>
      </c>
      <c r="C12036" s="2">
        <v>45737</v>
      </c>
      <c r="D12036">
        <v>10000</v>
      </c>
      <c r="E12036">
        <v>77490432514</v>
      </c>
      <c r="F12036" s="2">
        <v>45737</v>
      </c>
      <c r="G12036">
        <v>3081260118</v>
      </c>
    </row>
    <row r="12037" spans="1:7" x14ac:dyDescent="0.25">
      <c r="A12037" s="1">
        <v>1540201947813</v>
      </c>
      <c r="B12037">
        <v>77467576372</v>
      </c>
      <c r="C12037" s="2">
        <v>45737</v>
      </c>
      <c r="D12037">
        <v>10000</v>
      </c>
      <c r="E12037">
        <v>77515349207</v>
      </c>
      <c r="F12037" s="2">
        <v>45738</v>
      </c>
      <c r="G12037">
        <v>3020948417</v>
      </c>
    </row>
    <row r="12038" spans="1:7" x14ac:dyDescent="0.25">
      <c r="A12038" s="1">
        <v>1540201144679</v>
      </c>
      <c r="B12038">
        <v>77467695655</v>
      </c>
      <c r="C12038" s="2">
        <v>45737</v>
      </c>
      <c r="D12038">
        <v>10000</v>
      </c>
      <c r="E12038">
        <v>77618892930</v>
      </c>
      <c r="F12038" s="2">
        <v>45739</v>
      </c>
      <c r="G12038">
        <v>3035831069</v>
      </c>
    </row>
    <row r="12039" spans="1:7" x14ac:dyDescent="0.25">
      <c r="A12039" s="1">
        <v>1540142975067</v>
      </c>
      <c r="B12039">
        <v>77468215018</v>
      </c>
      <c r="C12039" s="2">
        <v>45737</v>
      </c>
      <c r="D12039">
        <v>10000</v>
      </c>
      <c r="E12039">
        <v>77582863372</v>
      </c>
      <c r="F12039" s="2">
        <v>45739</v>
      </c>
      <c r="G12039">
        <v>3065950515</v>
      </c>
    </row>
    <row r="12040" spans="1:7" x14ac:dyDescent="0.25">
      <c r="A12040" s="1">
        <v>1540209713045</v>
      </c>
      <c r="B12040">
        <v>77467665517</v>
      </c>
      <c r="C12040" s="2">
        <v>45737</v>
      </c>
      <c r="D12040">
        <v>10000</v>
      </c>
      <c r="E12040">
        <v>77640837716</v>
      </c>
      <c r="F12040" s="2">
        <v>45740</v>
      </c>
      <c r="G12040">
        <v>3238521105</v>
      </c>
    </row>
    <row r="12041" spans="1:7" x14ac:dyDescent="0.25">
      <c r="A12041" s="1">
        <v>1540281689040</v>
      </c>
      <c r="B12041">
        <v>78348637865</v>
      </c>
      <c r="C12041" s="2">
        <v>45751</v>
      </c>
      <c r="D12041">
        <v>10000</v>
      </c>
      <c r="E12041">
        <v>78569781167</v>
      </c>
      <c r="F12041" s="2">
        <v>45755</v>
      </c>
      <c r="G12041">
        <v>3270328121</v>
      </c>
    </row>
    <row r="12042" spans="1:7" x14ac:dyDescent="0.25">
      <c r="A12042" s="1">
        <v>1540179151686</v>
      </c>
      <c r="B12042">
        <v>77468417323</v>
      </c>
      <c r="C12042" s="2">
        <v>45737</v>
      </c>
      <c r="D12042">
        <v>10000</v>
      </c>
      <c r="E12042">
        <v>77713028912</v>
      </c>
      <c r="F12042" s="2">
        <v>45741</v>
      </c>
      <c r="G12042">
        <v>3228981454</v>
      </c>
    </row>
    <row r="12043" spans="1:7" x14ac:dyDescent="0.25">
      <c r="A12043" s="1">
        <v>1540221220131</v>
      </c>
      <c r="B12043">
        <v>77467617721</v>
      </c>
      <c r="C12043" s="2">
        <v>45737</v>
      </c>
      <c r="D12043">
        <v>10000</v>
      </c>
      <c r="E12043">
        <v>77589501174</v>
      </c>
      <c r="F12043" s="2">
        <v>45739</v>
      </c>
      <c r="G12043">
        <v>3035831069</v>
      </c>
    </row>
    <row r="12044" spans="1:7" x14ac:dyDescent="0.25">
      <c r="A12044" s="1">
        <v>1540224540575</v>
      </c>
      <c r="B12044">
        <v>77468044629</v>
      </c>
      <c r="C12044" s="2">
        <v>45737</v>
      </c>
      <c r="D12044">
        <v>10000</v>
      </c>
      <c r="E12044">
        <v>77681712039</v>
      </c>
      <c r="F12044" s="2">
        <v>45740</v>
      </c>
      <c r="G12044">
        <v>3070550769</v>
      </c>
    </row>
    <row r="12045" spans="1:7" x14ac:dyDescent="0.25">
      <c r="A12045" s="1">
        <v>1540285181893</v>
      </c>
      <c r="B12045">
        <v>77467633068</v>
      </c>
      <c r="C12045" s="2">
        <v>45737</v>
      </c>
      <c r="D12045">
        <v>10000</v>
      </c>
      <c r="E12045">
        <v>77731214844</v>
      </c>
      <c r="F12045" s="2">
        <v>45741</v>
      </c>
      <c r="G12045">
        <v>3065950524</v>
      </c>
    </row>
    <row r="12046" spans="1:7" x14ac:dyDescent="0.25">
      <c r="A12046" s="1">
        <v>1540281124184</v>
      </c>
      <c r="B12046">
        <v>78348617690</v>
      </c>
      <c r="C12046" s="2">
        <v>45751</v>
      </c>
      <c r="D12046">
        <v>10000</v>
      </c>
      <c r="E12046">
        <v>78368243450</v>
      </c>
      <c r="F12046" s="2">
        <v>45751</v>
      </c>
      <c r="G12046">
        <v>3270328561</v>
      </c>
    </row>
    <row r="12047" spans="1:7" x14ac:dyDescent="0.25">
      <c r="A12047" s="1">
        <v>1540139824808</v>
      </c>
      <c r="B12047">
        <v>77468206998</v>
      </c>
      <c r="C12047" s="2">
        <v>45737</v>
      </c>
      <c r="D12047">
        <v>10000</v>
      </c>
      <c r="E12047">
        <v>77505769558</v>
      </c>
      <c r="F12047" s="2">
        <v>45738</v>
      </c>
      <c r="G12047">
        <v>3035824063</v>
      </c>
    </row>
    <row r="12048" spans="1:7" x14ac:dyDescent="0.25">
      <c r="A12048" s="1">
        <v>1540188497754</v>
      </c>
      <c r="B12048">
        <v>77468338224</v>
      </c>
      <c r="C12048" s="2">
        <v>45737</v>
      </c>
      <c r="D12048">
        <v>10000</v>
      </c>
      <c r="E12048">
        <v>77539640210</v>
      </c>
      <c r="F12048" s="2">
        <v>45738</v>
      </c>
      <c r="G12048">
        <v>3065547978</v>
      </c>
    </row>
    <row r="12049" spans="1:7" x14ac:dyDescent="0.25">
      <c r="A12049" s="1">
        <v>1540165336241</v>
      </c>
      <c r="B12049">
        <v>77468562112</v>
      </c>
      <c r="C12049" s="2">
        <v>45737</v>
      </c>
      <c r="D12049">
        <v>10000</v>
      </c>
      <c r="E12049">
        <v>77506783393</v>
      </c>
      <c r="F12049" s="2">
        <v>45738</v>
      </c>
      <c r="G12049">
        <v>3063030982</v>
      </c>
    </row>
    <row r="12050" spans="1:7" x14ac:dyDescent="0.25">
      <c r="A12050" s="1">
        <v>1560177000929</v>
      </c>
      <c r="B12050">
        <v>77467691699</v>
      </c>
      <c r="C12050" s="2">
        <v>45737</v>
      </c>
      <c r="D12050">
        <v>10000</v>
      </c>
      <c r="E12050">
        <v>77514793590</v>
      </c>
      <c r="F12050" s="2">
        <v>45738</v>
      </c>
      <c r="G12050">
        <v>3035831069</v>
      </c>
    </row>
    <row r="12051" spans="1:7" x14ac:dyDescent="0.25">
      <c r="A12051" s="1">
        <v>1540204378193</v>
      </c>
      <c r="B12051">
        <v>77467661632</v>
      </c>
      <c r="C12051" s="2">
        <v>45737</v>
      </c>
      <c r="D12051">
        <v>10000</v>
      </c>
      <c r="E12051">
        <v>77640815294</v>
      </c>
      <c r="F12051" s="2">
        <v>45740</v>
      </c>
      <c r="G12051">
        <v>3035831069</v>
      </c>
    </row>
    <row r="12052" spans="1:7" x14ac:dyDescent="0.25">
      <c r="A12052" s="1">
        <v>1540105573907</v>
      </c>
      <c r="B12052">
        <v>78348633811</v>
      </c>
      <c r="C12052" s="2">
        <v>45751</v>
      </c>
      <c r="D12052">
        <v>10000</v>
      </c>
      <c r="E12052">
        <v>78403423710</v>
      </c>
      <c r="F12052" s="2">
        <v>45752</v>
      </c>
      <c r="G12052">
        <v>3035821570</v>
      </c>
    </row>
    <row r="12053" spans="1:7" x14ac:dyDescent="0.25">
      <c r="A12053" s="1">
        <v>1540143952835</v>
      </c>
      <c r="B12053">
        <v>77466787407</v>
      </c>
      <c r="C12053" s="2">
        <v>45737</v>
      </c>
      <c r="D12053">
        <v>10000</v>
      </c>
      <c r="E12053">
        <v>77709546559</v>
      </c>
      <c r="F12053" s="2">
        <v>45741</v>
      </c>
      <c r="G12053">
        <v>3065547988</v>
      </c>
    </row>
    <row r="12054" spans="1:7" x14ac:dyDescent="0.25">
      <c r="A12054" s="1">
        <v>1540106916447</v>
      </c>
      <c r="B12054">
        <v>77468262050</v>
      </c>
      <c r="C12054" s="2">
        <v>45737</v>
      </c>
      <c r="D12054">
        <v>10000</v>
      </c>
      <c r="E12054">
        <v>77515104349</v>
      </c>
      <c r="F12054" s="2">
        <v>45738</v>
      </c>
      <c r="G12054">
        <v>3035831076</v>
      </c>
    </row>
    <row r="12055" spans="1:7" x14ac:dyDescent="0.25">
      <c r="A12055" s="1">
        <v>1540282682084</v>
      </c>
      <c r="B12055">
        <v>77468240188</v>
      </c>
      <c r="C12055" s="2">
        <v>45737</v>
      </c>
      <c r="D12055">
        <v>10000</v>
      </c>
      <c r="E12055">
        <v>77640611451</v>
      </c>
      <c r="F12055" s="2">
        <v>45740</v>
      </c>
      <c r="G12055">
        <v>3081260118</v>
      </c>
    </row>
    <row r="12056" spans="1:7" x14ac:dyDescent="0.25">
      <c r="A12056" s="1">
        <v>1540106876866</v>
      </c>
      <c r="B12056">
        <v>77468182871</v>
      </c>
      <c r="C12056" s="2">
        <v>45737</v>
      </c>
      <c r="D12056">
        <v>10000</v>
      </c>
      <c r="E12056">
        <v>77640040255</v>
      </c>
      <c r="F12056" s="2">
        <v>45740</v>
      </c>
      <c r="G12056">
        <v>3270328126</v>
      </c>
    </row>
    <row r="12057" spans="1:7" x14ac:dyDescent="0.25">
      <c r="A12057" s="1">
        <v>1540209795890</v>
      </c>
      <c r="B12057">
        <v>77467758265</v>
      </c>
      <c r="C12057" s="2">
        <v>45737</v>
      </c>
      <c r="D12057">
        <v>10000</v>
      </c>
      <c r="E12057">
        <v>78512773665</v>
      </c>
      <c r="F12057" s="2">
        <v>45754</v>
      </c>
      <c r="G12057">
        <v>3065950524</v>
      </c>
    </row>
    <row r="12058" spans="1:7" x14ac:dyDescent="0.25">
      <c r="A12058" s="1">
        <v>1540107154843</v>
      </c>
      <c r="B12058">
        <v>77468274251</v>
      </c>
      <c r="C12058" s="2">
        <v>45737</v>
      </c>
      <c r="D12058">
        <v>10000</v>
      </c>
      <c r="E12058">
        <v>77511950701</v>
      </c>
      <c r="F12058" s="2">
        <v>45738</v>
      </c>
      <c r="G12058">
        <v>3065950515</v>
      </c>
    </row>
    <row r="12059" spans="1:7" x14ac:dyDescent="0.25">
      <c r="A12059" s="1">
        <v>1540284497033</v>
      </c>
      <c r="B12059">
        <v>77468099712</v>
      </c>
      <c r="C12059" s="2">
        <v>45737</v>
      </c>
      <c r="D12059">
        <v>10000</v>
      </c>
      <c r="E12059">
        <v>77520256204</v>
      </c>
      <c r="F12059" s="2">
        <v>45738</v>
      </c>
      <c r="G12059">
        <v>3238521105</v>
      </c>
    </row>
    <row r="12060" spans="1:7" x14ac:dyDescent="0.25">
      <c r="A12060" s="1">
        <v>1540214422371</v>
      </c>
      <c r="B12060">
        <v>77467888205</v>
      </c>
      <c r="C12060" s="2">
        <v>45737</v>
      </c>
      <c r="D12060">
        <v>10000</v>
      </c>
      <c r="E12060">
        <v>77559015704</v>
      </c>
      <c r="F12060" s="2">
        <v>45738</v>
      </c>
      <c r="G12060">
        <v>3068793780</v>
      </c>
    </row>
    <row r="12061" spans="1:7" x14ac:dyDescent="0.25">
      <c r="A12061" s="1">
        <v>1540179579849</v>
      </c>
      <c r="B12061">
        <v>77468181231</v>
      </c>
      <c r="C12061" s="2">
        <v>45737</v>
      </c>
      <c r="D12061">
        <v>10000</v>
      </c>
      <c r="E12061">
        <v>77519025383</v>
      </c>
      <c r="F12061" s="2">
        <v>45738</v>
      </c>
      <c r="G12061">
        <v>3065547988</v>
      </c>
    </row>
    <row r="12062" spans="1:7" x14ac:dyDescent="0.25">
      <c r="A12062" s="1">
        <v>1570249723411</v>
      </c>
      <c r="B12062">
        <v>77467670322</v>
      </c>
      <c r="C12062" s="2">
        <v>45737</v>
      </c>
      <c r="D12062">
        <v>10000</v>
      </c>
      <c r="E12062">
        <v>77552420137</v>
      </c>
      <c r="F12062" s="2">
        <v>45738</v>
      </c>
      <c r="G12062">
        <v>3035831069</v>
      </c>
    </row>
    <row r="12063" spans="1:7" x14ac:dyDescent="0.25">
      <c r="A12063" s="1">
        <v>1540210208857</v>
      </c>
      <c r="B12063">
        <v>77468348351</v>
      </c>
      <c r="C12063" s="2">
        <v>45737</v>
      </c>
      <c r="D12063">
        <v>10000</v>
      </c>
      <c r="E12063">
        <v>77619044012</v>
      </c>
      <c r="F12063" s="2">
        <v>45739</v>
      </c>
      <c r="G12063">
        <v>3270328561</v>
      </c>
    </row>
    <row r="12064" spans="1:7" x14ac:dyDescent="0.25">
      <c r="A12064" s="1">
        <v>1540224945644</v>
      </c>
      <c r="B12064">
        <v>77467977916</v>
      </c>
      <c r="C12064" s="2">
        <v>45737</v>
      </c>
      <c r="D12064">
        <v>10000</v>
      </c>
      <c r="E12064">
        <v>77704891145</v>
      </c>
      <c r="F12064" s="2">
        <v>45741</v>
      </c>
      <c r="G12064">
        <v>3068794594</v>
      </c>
    </row>
    <row r="12065" spans="1:7" x14ac:dyDescent="0.25">
      <c r="A12065" s="1">
        <v>1540237836949</v>
      </c>
      <c r="B12065">
        <v>77468030378</v>
      </c>
      <c r="C12065" s="2">
        <v>45737</v>
      </c>
      <c r="D12065">
        <v>10000</v>
      </c>
      <c r="E12065">
        <v>77558832729</v>
      </c>
      <c r="F12065" s="2">
        <v>45738</v>
      </c>
      <c r="G12065">
        <v>3070550769</v>
      </c>
    </row>
    <row r="12066" spans="1:7" x14ac:dyDescent="0.25">
      <c r="A12066" s="1">
        <v>1540276883639</v>
      </c>
      <c r="B12066">
        <v>77467689437</v>
      </c>
      <c r="C12066" s="2">
        <v>45737</v>
      </c>
      <c r="D12066">
        <v>10000</v>
      </c>
      <c r="E12066">
        <v>77546196700</v>
      </c>
      <c r="F12066" s="2">
        <v>45738</v>
      </c>
      <c r="G12066">
        <v>3080288348</v>
      </c>
    </row>
    <row r="12067" spans="1:7" x14ac:dyDescent="0.25">
      <c r="A12067" s="1">
        <v>1540242759965</v>
      </c>
      <c r="B12067">
        <v>77467514649</v>
      </c>
      <c r="C12067" s="2">
        <v>45737</v>
      </c>
      <c r="D12067">
        <v>10000</v>
      </c>
      <c r="E12067">
        <v>77843690078</v>
      </c>
      <c r="F12067" s="2">
        <v>45743</v>
      </c>
      <c r="G12067">
        <v>3270395990</v>
      </c>
    </row>
    <row r="12068" spans="1:7" x14ac:dyDescent="0.25">
      <c r="A12068" s="1">
        <v>1540220336264</v>
      </c>
      <c r="B12068">
        <v>77467891322</v>
      </c>
      <c r="C12068" s="2">
        <v>45737</v>
      </c>
      <c r="D12068">
        <v>10000</v>
      </c>
      <c r="E12068">
        <v>77672642406</v>
      </c>
      <c r="F12068" s="2">
        <v>45740</v>
      </c>
      <c r="G12068">
        <v>3068792545</v>
      </c>
    </row>
    <row r="12069" spans="1:7" x14ac:dyDescent="0.25">
      <c r="A12069" s="1">
        <v>4130851892014</v>
      </c>
      <c r="B12069">
        <v>77467867772</v>
      </c>
      <c r="C12069" s="2">
        <v>45737</v>
      </c>
      <c r="D12069">
        <v>10000</v>
      </c>
      <c r="E12069">
        <v>77756333670</v>
      </c>
      <c r="F12069" s="2">
        <v>45741</v>
      </c>
      <c r="G12069">
        <v>3070550769</v>
      </c>
    </row>
    <row r="12070" spans="1:7" x14ac:dyDescent="0.25">
      <c r="A12070" s="1">
        <v>1540190609435</v>
      </c>
      <c r="B12070">
        <v>77468202918</v>
      </c>
      <c r="C12070" s="2">
        <v>45737</v>
      </c>
      <c r="D12070">
        <v>10000</v>
      </c>
      <c r="E12070">
        <v>77511809711</v>
      </c>
      <c r="F12070" s="2">
        <v>45738</v>
      </c>
      <c r="G12070">
        <v>3220417723</v>
      </c>
    </row>
    <row r="12071" spans="1:7" x14ac:dyDescent="0.25">
      <c r="A12071" s="1">
        <v>1540247211393</v>
      </c>
      <c r="B12071">
        <v>77468335050</v>
      </c>
      <c r="C12071" s="2">
        <v>45737</v>
      </c>
      <c r="D12071">
        <v>10000</v>
      </c>
      <c r="E12071">
        <v>77682851556</v>
      </c>
      <c r="F12071" s="2">
        <v>45740</v>
      </c>
      <c r="G12071">
        <v>3009486298</v>
      </c>
    </row>
    <row r="12072" spans="1:7" x14ac:dyDescent="0.25">
      <c r="A12072" s="1">
        <v>1540251878001</v>
      </c>
      <c r="B12072">
        <v>77468051560</v>
      </c>
      <c r="C12072" s="2">
        <v>45737</v>
      </c>
      <c r="D12072">
        <v>10000</v>
      </c>
      <c r="E12072">
        <v>77751031825</v>
      </c>
      <c r="F12072" s="2">
        <v>45741</v>
      </c>
      <c r="G12072">
        <v>3250029901</v>
      </c>
    </row>
    <row r="12073" spans="1:7" x14ac:dyDescent="0.25">
      <c r="A12073" s="1">
        <v>1540113959150</v>
      </c>
      <c r="B12073">
        <v>77468186149</v>
      </c>
      <c r="C12073" s="2">
        <v>45737</v>
      </c>
      <c r="D12073">
        <v>10000</v>
      </c>
      <c r="E12073">
        <v>77587620093</v>
      </c>
      <c r="F12073" s="2">
        <v>45739</v>
      </c>
      <c r="G12073">
        <v>3270328126</v>
      </c>
    </row>
    <row r="12074" spans="1:7" x14ac:dyDescent="0.25">
      <c r="A12074" s="1">
        <v>1540283519442</v>
      </c>
      <c r="B12074">
        <v>78348620375</v>
      </c>
      <c r="C12074" s="2">
        <v>45751</v>
      </c>
      <c r="D12074">
        <v>10000</v>
      </c>
      <c r="E12074">
        <v>78367599344</v>
      </c>
      <c r="F12074" s="2">
        <v>45751</v>
      </c>
      <c r="G12074">
        <v>3009486298</v>
      </c>
    </row>
    <row r="12075" spans="1:7" x14ac:dyDescent="0.25">
      <c r="A12075" s="1">
        <v>1540260100988</v>
      </c>
      <c r="B12075">
        <v>78348616180</v>
      </c>
      <c r="C12075" s="2">
        <v>45751</v>
      </c>
      <c r="D12075">
        <v>10000</v>
      </c>
      <c r="E12075">
        <v>78384556715</v>
      </c>
      <c r="F12075" s="2">
        <v>45751</v>
      </c>
      <c r="G12075">
        <v>3270328561</v>
      </c>
    </row>
    <row r="12076" spans="1:7" x14ac:dyDescent="0.25">
      <c r="A12076" s="1">
        <v>1540280209049</v>
      </c>
      <c r="B12076">
        <v>77467641537</v>
      </c>
      <c r="C12076" s="2">
        <v>45737</v>
      </c>
      <c r="D12076">
        <v>10000</v>
      </c>
      <c r="E12076">
        <v>77753776955</v>
      </c>
      <c r="F12076" s="2">
        <v>45741</v>
      </c>
      <c r="G12076">
        <v>3068793780</v>
      </c>
    </row>
    <row r="12077" spans="1:7" x14ac:dyDescent="0.25">
      <c r="A12077" s="1">
        <v>1540104035495</v>
      </c>
      <c r="B12077">
        <v>78348644386</v>
      </c>
      <c r="C12077" s="2">
        <v>45751</v>
      </c>
      <c r="D12077">
        <v>10000</v>
      </c>
      <c r="E12077">
        <v>78424906018</v>
      </c>
      <c r="F12077" s="2">
        <v>45752</v>
      </c>
      <c r="G12077">
        <v>3270396856</v>
      </c>
    </row>
    <row r="12078" spans="1:7" x14ac:dyDescent="0.25">
      <c r="A12078" s="1">
        <v>1540272840727</v>
      </c>
      <c r="B12078">
        <v>77466775505</v>
      </c>
      <c r="C12078" s="2">
        <v>45737</v>
      </c>
      <c r="D12078">
        <v>10000</v>
      </c>
      <c r="E12078">
        <v>77917436418</v>
      </c>
      <c r="F12078" s="2">
        <v>45744</v>
      </c>
      <c r="G12078">
        <v>3065547988</v>
      </c>
    </row>
    <row r="12079" spans="1:7" x14ac:dyDescent="0.25">
      <c r="A12079" s="1">
        <v>1540275374467</v>
      </c>
      <c r="B12079">
        <v>78348627222</v>
      </c>
      <c r="C12079" s="2">
        <v>45751</v>
      </c>
      <c r="D12079">
        <v>10000</v>
      </c>
      <c r="E12079">
        <v>78363729996</v>
      </c>
      <c r="F12079" s="2">
        <v>45751</v>
      </c>
      <c r="G12079">
        <v>3068793780</v>
      </c>
    </row>
    <row r="12080" spans="1:7" x14ac:dyDescent="0.25">
      <c r="A12080" s="1">
        <v>1540288490947</v>
      </c>
      <c r="B12080">
        <v>78348627996</v>
      </c>
      <c r="C12080" s="2">
        <v>45751</v>
      </c>
      <c r="D12080">
        <v>10000</v>
      </c>
      <c r="E12080">
        <v>78478352932</v>
      </c>
      <c r="F12080" s="2">
        <v>45753</v>
      </c>
      <c r="G12080">
        <v>3200295754</v>
      </c>
    </row>
    <row r="12081" spans="1:7" x14ac:dyDescent="0.25">
      <c r="A12081" s="1">
        <v>1540291903075</v>
      </c>
      <c r="B12081">
        <v>77467552162</v>
      </c>
      <c r="C12081" s="2">
        <v>45737</v>
      </c>
      <c r="D12081">
        <v>10000</v>
      </c>
      <c r="E12081">
        <v>77573690917</v>
      </c>
      <c r="F12081" s="2">
        <v>45739</v>
      </c>
      <c r="G12081">
        <v>3065950532</v>
      </c>
    </row>
    <row r="12082" spans="1:7" x14ac:dyDescent="0.25">
      <c r="A12082" s="1">
        <v>1540261870383</v>
      </c>
      <c r="B12082">
        <v>77467552128</v>
      </c>
      <c r="C12082" s="2">
        <v>45737</v>
      </c>
      <c r="D12082">
        <v>10000</v>
      </c>
      <c r="E12082">
        <v>77490583497</v>
      </c>
      <c r="F12082" s="2">
        <v>45737</v>
      </c>
      <c r="G12082">
        <v>3065950532</v>
      </c>
    </row>
    <row r="12083" spans="1:7" x14ac:dyDescent="0.25">
      <c r="A12083" s="1">
        <v>1540220208218</v>
      </c>
      <c r="B12083">
        <v>77467929794</v>
      </c>
      <c r="C12083" s="2">
        <v>45737</v>
      </c>
      <c r="D12083">
        <v>10000</v>
      </c>
      <c r="E12083">
        <v>77632531643</v>
      </c>
      <c r="F12083" s="2">
        <v>45740</v>
      </c>
      <c r="G12083">
        <v>3028871335</v>
      </c>
    </row>
    <row r="12084" spans="1:7" x14ac:dyDescent="0.25">
      <c r="A12084" s="1">
        <v>1530277425457</v>
      </c>
      <c r="B12084">
        <v>78348635367</v>
      </c>
      <c r="C12084" s="2">
        <v>45751</v>
      </c>
      <c r="D12084">
        <v>10000</v>
      </c>
      <c r="E12084">
        <v>78414514907</v>
      </c>
      <c r="F12084" s="2">
        <v>45752</v>
      </c>
      <c r="G12084">
        <v>3028871340</v>
      </c>
    </row>
    <row r="12085" spans="1:7" x14ac:dyDescent="0.25">
      <c r="A12085" s="1">
        <v>1540155859321</v>
      </c>
      <c r="B12085">
        <v>77468176605</v>
      </c>
      <c r="C12085" s="2">
        <v>45737</v>
      </c>
      <c r="D12085">
        <v>10000</v>
      </c>
      <c r="E12085">
        <v>77511428378</v>
      </c>
      <c r="F12085" s="2">
        <v>45738</v>
      </c>
      <c r="G12085">
        <v>3270328566</v>
      </c>
    </row>
    <row r="12086" spans="1:7" x14ac:dyDescent="0.25">
      <c r="A12086" s="1">
        <v>1540120382971</v>
      </c>
      <c r="B12086">
        <v>77468328469</v>
      </c>
      <c r="C12086" s="2">
        <v>45737</v>
      </c>
      <c r="D12086">
        <v>10000</v>
      </c>
      <c r="E12086">
        <v>77482459320</v>
      </c>
      <c r="F12086" s="2">
        <v>45737</v>
      </c>
      <c r="G12086">
        <v>3065547978</v>
      </c>
    </row>
    <row r="12087" spans="1:7" x14ac:dyDescent="0.25">
      <c r="A12087" s="1">
        <v>1540177989778</v>
      </c>
      <c r="B12087">
        <v>77468612530</v>
      </c>
      <c r="C12087" s="2">
        <v>45737</v>
      </c>
      <c r="D12087">
        <v>10000</v>
      </c>
      <c r="E12087">
        <v>77522876444</v>
      </c>
      <c r="F12087" s="2">
        <v>45738</v>
      </c>
      <c r="G12087">
        <v>3270391730</v>
      </c>
    </row>
    <row r="12088" spans="1:7" x14ac:dyDescent="0.25">
      <c r="A12088" s="1">
        <v>1540133602985</v>
      </c>
      <c r="B12088">
        <v>77468183490</v>
      </c>
      <c r="C12088" s="2">
        <v>45737</v>
      </c>
      <c r="D12088">
        <v>10000</v>
      </c>
      <c r="E12088">
        <v>77538548685</v>
      </c>
      <c r="F12088" s="2">
        <v>45738</v>
      </c>
      <c r="G12088">
        <v>3080288026</v>
      </c>
    </row>
    <row r="12089" spans="1:7" x14ac:dyDescent="0.25">
      <c r="A12089" s="1">
        <v>1540106773804</v>
      </c>
      <c r="B12089">
        <v>77468299843</v>
      </c>
      <c r="C12089" s="2">
        <v>45737</v>
      </c>
      <c r="D12089">
        <v>10000</v>
      </c>
      <c r="E12089">
        <v>77636745336</v>
      </c>
      <c r="F12089" s="2">
        <v>45740</v>
      </c>
      <c r="G12089">
        <v>3270391730</v>
      </c>
    </row>
    <row r="12090" spans="1:7" x14ac:dyDescent="0.25">
      <c r="A12090" s="1">
        <v>1540281828871</v>
      </c>
      <c r="B12090">
        <v>78348641242</v>
      </c>
      <c r="C12090" s="2">
        <v>45751</v>
      </c>
      <c r="D12090">
        <v>10000</v>
      </c>
      <c r="E12090">
        <v>78973353568</v>
      </c>
      <c r="F12090" s="2">
        <v>45761</v>
      </c>
      <c r="G12090">
        <v>3009486298</v>
      </c>
    </row>
    <row r="12091" spans="1:7" x14ac:dyDescent="0.25">
      <c r="A12091" s="1">
        <v>1540258296004</v>
      </c>
      <c r="B12091">
        <v>77468122687</v>
      </c>
      <c r="C12091" s="2">
        <v>45737</v>
      </c>
      <c r="D12091">
        <v>10000</v>
      </c>
      <c r="E12091">
        <v>77842250529</v>
      </c>
      <c r="F12091" s="2">
        <v>45743</v>
      </c>
      <c r="G12091">
        <v>3070550769</v>
      </c>
    </row>
    <row r="12092" spans="1:7" x14ac:dyDescent="0.25">
      <c r="A12092" s="1">
        <v>1540104516630</v>
      </c>
      <c r="B12092">
        <v>78348659759</v>
      </c>
      <c r="C12092" s="2">
        <v>45751</v>
      </c>
      <c r="D12092">
        <v>10000</v>
      </c>
      <c r="E12092">
        <v>78366497267</v>
      </c>
      <c r="F12092" s="2">
        <v>45751</v>
      </c>
      <c r="G12092">
        <v>3228981454</v>
      </c>
    </row>
    <row r="12093" spans="1:7" x14ac:dyDescent="0.25">
      <c r="A12093" s="1">
        <v>1540264556473</v>
      </c>
      <c r="B12093">
        <v>78348630062</v>
      </c>
      <c r="C12093" s="2">
        <v>45751</v>
      </c>
      <c r="D12093">
        <v>10000</v>
      </c>
      <c r="E12093">
        <v>78401713582</v>
      </c>
      <c r="F12093" s="2">
        <v>45752</v>
      </c>
      <c r="G12093">
        <v>3229556420</v>
      </c>
    </row>
    <row r="12094" spans="1:7" x14ac:dyDescent="0.25">
      <c r="A12094" s="1">
        <v>1540288609843</v>
      </c>
      <c r="B12094">
        <v>77467890809</v>
      </c>
      <c r="C12094" s="2">
        <v>45737</v>
      </c>
      <c r="D12094">
        <v>10000</v>
      </c>
      <c r="E12094">
        <v>77685019702</v>
      </c>
      <c r="F12094" s="2">
        <v>45740</v>
      </c>
      <c r="G12094">
        <v>3028871335</v>
      </c>
    </row>
    <row r="12095" spans="1:7" x14ac:dyDescent="0.25">
      <c r="A12095" s="1">
        <v>1540254756669</v>
      </c>
      <c r="B12095">
        <v>77468258457</v>
      </c>
      <c r="C12095" s="2">
        <v>45737</v>
      </c>
      <c r="D12095">
        <v>10000</v>
      </c>
      <c r="E12095">
        <v>77558176495</v>
      </c>
      <c r="F12095" s="2">
        <v>45738</v>
      </c>
      <c r="G12095">
        <v>3009486298</v>
      </c>
    </row>
    <row r="12096" spans="1:7" x14ac:dyDescent="0.25">
      <c r="A12096" s="1">
        <v>2110284988485</v>
      </c>
      <c r="B12096">
        <v>77468510397</v>
      </c>
      <c r="C12096" s="2">
        <v>45737</v>
      </c>
      <c r="D12096">
        <v>10000</v>
      </c>
      <c r="E12096">
        <v>78227201911</v>
      </c>
      <c r="F12096" s="2">
        <v>45749</v>
      </c>
      <c r="G12096">
        <v>3065547988</v>
      </c>
    </row>
    <row r="12097" spans="1:7" x14ac:dyDescent="0.25">
      <c r="A12097" s="1">
        <v>1540113746177</v>
      </c>
      <c r="B12097">
        <v>77468471073</v>
      </c>
      <c r="C12097" s="2">
        <v>45737</v>
      </c>
      <c r="D12097">
        <v>10000</v>
      </c>
    </row>
    <row r="12098" spans="1:7" x14ac:dyDescent="0.25">
      <c r="A12098" s="1">
        <v>1540213641470</v>
      </c>
      <c r="B12098">
        <v>78348623881</v>
      </c>
      <c r="C12098" s="2">
        <v>45751</v>
      </c>
      <c r="D12098">
        <v>10000</v>
      </c>
      <c r="E12098">
        <v>78395418155</v>
      </c>
      <c r="F12098" s="2">
        <v>45752</v>
      </c>
      <c r="G12098">
        <v>3009486298</v>
      </c>
    </row>
    <row r="12099" spans="1:7" x14ac:dyDescent="0.25">
      <c r="A12099" s="1">
        <v>1540207949479</v>
      </c>
      <c r="B12099">
        <v>77468031238</v>
      </c>
      <c r="C12099" s="2">
        <v>45737</v>
      </c>
      <c r="D12099">
        <v>10000</v>
      </c>
      <c r="E12099">
        <v>78068281639</v>
      </c>
      <c r="F12099" s="2">
        <v>45746</v>
      </c>
      <c r="G12099">
        <v>3270328121</v>
      </c>
    </row>
    <row r="12100" spans="1:7" x14ac:dyDescent="0.25">
      <c r="A12100" s="1">
        <v>1540241634037</v>
      </c>
      <c r="B12100">
        <v>77467511023</v>
      </c>
      <c r="C12100" s="2">
        <v>45737</v>
      </c>
      <c r="D12100">
        <v>10000</v>
      </c>
      <c r="E12100">
        <v>77747192901</v>
      </c>
      <c r="F12100" s="2">
        <v>45741</v>
      </c>
      <c r="G12100">
        <v>3065950524</v>
      </c>
    </row>
    <row r="12101" spans="1:7" x14ac:dyDescent="0.25">
      <c r="A12101" s="1">
        <v>1540133904601</v>
      </c>
      <c r="B12101">
        <v>78348610123</v>
      </c>
      <c r="C12101" s="2">
        <v>45751</v>
      </c>
      <c r="D12101">
        <v>10000</v>
      </c>
      <c r="E12101">
        <v>78839893278</v>
      </c>
      <c r="F12101" s="2">
        <v>45759</v>
      </c>
      <c r="G12101">
        <v>3270396856</v>
      </c>
    </row>
    <row r="12102" spans="1:7" x14ac:dyDescent="0.25">
      <c r="A12102" s="1">
        <v>1540276133886</v>
      </c>
      <c r="B12102">
        <v>77468003739</v>
      </c>
      <c r="C12102" s="2">
        <v>45737</v>
      </c>
      <c r="D12102">
        <v>10000</v>
      </c>
      <c r="E12102">
        <v>77814228282</v>
      </c>
      <c r="F12102" s="2">
        <v>45742</v>
      </c>
      <c r="G12102">
        <v>3068792545</v>
      </c>
    </row>
    <row r="12103" spans="1:7" x14ac:dyDescent="0.25">
      <c r="A12103" s="1">
        <v>1540111133869</v>
      </c>
      <c r="B12103">
        <v>77468219142</v>
      </c>
      <c r="C12103" s="2">
        <v>45737</v>
      </c>
      <c r="D12103">
        <v>10000</v>
      </c>
      <c r="E12103">
        <v>77909291213</v>
      </c>
      <c r="F12103" s="2">
        <v>45744</v>
      </c>
      <c r="G12103">
        <v>3065547988</v>
      </c>
    </row>
    <row r="12104" spans="1:7" x14ac:dyDescent="0.25">
      <c r="A12104" s="1">
        <v>1540285611685</v>
      </c>
      <c r="B12104">
        <v>77467563766</v>
      </c>
      <c r="C12104" s="2">
        <v>45737</v>
      </c>
      <c r="D12104">
        <v>10000</v>
      </c>
      <c r="E12104">
        <v>77775580074</v>
      </c>
      <c r="F12104" s="2">
        <v>45742</v>
      </c>
      <c r="G12104">
        <v>3270395990</v>
      </c>
    </row>
    <row r="12105" spans="1:7" x14ac:dyDescent="0.25">
      <c r="A12105" s="1">
        <v>1540255110073</v>
      </c>
      <c r="B12105">
        <v>77468053305</v>
      </c>
      <c r="C12105" s="2">
        <v>45737</v>
      </c>
      <c r="D12105">
        <v>10000</v>
      </c>
      <c r="E12105">
        <v>77887500515</v>
      </c>
      <c r="F12105" s="2">
        <v>45743</v>
      </c>
      <c r="G12105">
        <v>3028871335</v>
      </c>
    </row>
    <row r="12106" spans="1:7" x14ac:dyDescent="0.25">
      <c r="A12106" s="1">
        <v>1540213904495</v>
      </c>
      <c r="B12106">
        <v>77467546878</v>
      </c>
      <c r="C12106" s="2">
        <v>45737</v>
      </c>
      <c r="D12106">
        <v>10000</v>
      </c>
      <c r="E12106">
        <v>77820020475</v>
      </c>
      <c r="F12106" s="2">
        <v>45742</v>
      </c>
      <c r="G12106">
        <v>3065950532</v>
      </c>
    </row>
    <row r="12107" spans="1:7" x14ac:dyDescent="0.25">
      <c r="A12107" s="1">
        <v>1540278990557</v>
      </c>
      <c r="B12107">
        <v>77468031994</v>
      </c>
      <c r="C12107" s="2">
        <v>45737</v>
      </c>
      <c r="D12107">
        <v>10000</v>
      </c>
      <c r="E12107">
        <v>77519859553</v>
      </c>
      <c r="F12107" s="2">
        <v>45738</v>
      </c>
      <c r="G12107">
        <v>3028871340</v>
      </c>
    </row>
    <row r="12108" spans="1:7" x14ac:dyDescent="0.25">
      <c r="A12108" s="1">
        <v>1540213532186</v>
      </c>
      <c r="B12108">
        <v>77467957914</v>
      </c>
      <c r="C12108" s="2">
        <v>45737</v>
      </c>
      <c r="D12108">
        <v>10000</v>
      </c>
      <c r="E12108">
        <v>77484631416</v>
      </c>
      <c r="F12108" s="2">
        <v>45737</v>
      </c>
      <c r="G12108">
        <v>3250870208</v>
      </c>
    </row>
    <row r="12109" spans="1:7" x14ac:dyDescent="0.25">
      <c r="A12109" s="1">
        <v>1540282737630</v>
      </c>
      <c r="B12109">
        <v>77467907843</v>
      </c>
      <c r="C12109" s="2">
        <v>45737</v>
      </c>
      <c r="D12109">
        <v>10000</v>
      </c>
      <c r="E12109">
        <v>77570884395</v>
      </c>
      <c r="F12109" s="2">
        <v>45739</v>
      </c>
      <c r="G12109">
        <v>3070550769</v>
      </c>
    </row>
    <row r="12110" spans="1:7" x14ac:dyDescent="0.25">
      <c r="A12110" s="1">
        <v>1540188516223</v>
      </c>
      <c r="B12110">
        <v>77468307973</v>
      </c>
      <c r="C12110" s="2">
        <v>45737</v>
      </c>
      <c r="D12110">
        <v>10000</v>
      </c>
      <c r="E12110">
        <v>77488402349</v>
      </c>
      <c r="F12110" s="2">
        <v>45737</v>
      </c>
      <c r="G12110">
        <v>3065547988</v>
      </c>
    </row>
    <row r="12111" spans="1:7" x14ac:dyDescent="0.25">
      <c r="A12111" s="1">
        <v>1540106191493</v>
      </c>
      <c r="B12111">
        <v>77468375371</v>
      </c>
      <c r="C12111" s="2">
        <v>45737</v>
      </c>
      <c r="D12111">
        <v>10000</v>
      </c>
      <c r="E12111">
        <v>77587590222</v>
      </c>
      <c r="F12111" s="2">
        <v>45739</v>
      </c>
      <c r="G12111">
        <v>3030951592</v>
      </c>
    </row>
    <row r="12112" spans="1:7" x14ac:dyDescent="0.25">
      <c r="A12112" s="1">
        <v>1540137389881</v>
      </c>
      <c r="B12112">
        <v>77466776624</v>
      </c>
      <c r="C12112" s="2">
        <v>45737</v>
      </c>
      <c r="D12112">
        <v>10000</v>
      </c>
      <c r="E12112">
        <v>77645076258</v>
      </c>
      <c r="F12112" s="2">
        <v>45740</v>
      </c>
      <c r="G12112">
        <v>3065547978</v>
      </c>
    </row>
    <row r="12113" spans="1:7" x14ac:dyDescent="0.25">
      <c r="A12113" s="1">
        <v>1540234932734</v>
      </c>
      <c r="B12113">
        <v>78348624796</v>
      </c>
      <c r="C12113" s="2">
        <v>45751</v>
      </c>
      <c r="D12113">
        <v>10000</v>
      </c>
      <c r="E12113">
        <v>78420624912</v>
      </c>
      <c r="F12113" s="2">
        <v>45752</v>
      </c>
      <c r="G12113">
        <v>3270328561</v>
      </c>
    </row>
    <row r="12114" spans="1:7" x14ac:dyDescent="0.25">
      <c r="A12114" s="1">
        <v>1540274833751</v>
      </c>
      <c r="B12114">
        <v>77467940956</v>
      </c>
      <c r="C12114" s="2">
        <v>45737</v>
      </c>
      <c r="D12114">
        <v>10000</v>
      </c>
      <c r="E12114">
        <v>77794189851</v>
      </c>
      <c r="F12114" s="2">
        <v>45742</v>
      </c>
      <c r="G12114">
        <v>3068793780</v>
      </c>
    </row>
    <row r="12115" spans="1:7" x14ac:dyDescent="0.25">
      <c r="A12115" s="1">
        <v>1710214423801</v>
      </c>
      <c r="B12115">
        <v>77468449261</v>
      </c>
      <c r="C12115" s="2">
        <v>45737</v>
      </c>
      <c r="D12115">
        <v>10000</v>
      </c>
      <c r="E12115">
        <v>77588529824</v>
      </c>
      <c r="F12115" s="2">
        <v>45739</v>
      </c>
      <c r="G12115">
        <v>3065950727</v>
      </c>
    </row>
    <row r="12116" spans="1:7" x14ac:dyDescent="0.25">
      <c r="A12116" s="1">
        <v>1540108066274</v>
      </c>
      <c r="B12116">
        <v>77468482372</v>
      </c>
      <c r="C12116" s="2">
        <v>45737</v>
      </c>
      <c r="D12116">
        <v>10000</v>
      </c>
      <c r="E12116">
        <v>77637609461</v>
      </c>
      <c r="F12116" s="2">
        <v>45740</v>
      </c>
      <c r="G12116">
        <v>3035831076</v>
      </c>
    </row>
    <row r="12117" spans="1:7" x14ac:dyDescent="0.25">
      <c r="A12117" s="1">
        <v>1540214159631</v>
      </c>
      <c r="B12117">
        <v>77468294988</v>
      </c>
      <c r="C12117" s="2">
        <v>45737</v>
      </c>
      <c r="D12117">
        <v>10000</v>
      </c>
      <c r="E12117">
        <v>77655049336</v>
      </c>
      <c r="F12117" s="2">
        <v>45740</v>
      </c>
      <c r="G12117">
        <v>3009486298</v>
      </c>
    </row>
    <row r="12118" spans="1:7" x14ac:dyDescent="0.25">
      <c r="A12118" s="1">
        <v>1540213549308</v>
      </c>
      <c r="B12118">
        <v>77467686602</v>
      </c>
      <c r="C12118" s="2">
        <v>45737</v>
      </c>
      <c r="D12118">
        <v>10000</v>
      </c>
      <c r="E12118">
        <v>78372279094</v>
      </c>
      <c r="F12118" s="2">
        <v>45751</v>
      </c>
      <c r="G12118">
        <v>3035831069</v>
      </c>
    </row>
    <row r="12119" spans="1:7" x14ac:dyDescent="0.25">
      <c r="A12119" s="1">
        <v>1540161011434</v>
      </c>
      <c r="B12119">
        <v>77468347894</v>
      </c>
      <c r="C12119" s="2">
        <v>45737</v>
      </c>
      <c r="D12119">
        <v>10000</v>
      </c>
      <c r="E12119">
        <v>77516851983</v>
      </c>
      <c r="F12119" s="2">
        <v>45738</v>
      </c>
      <c r="G12119">
        <v>3270391730</v>
      </c>
    </row>
    <row r="12120" spans="1:7" x14ac:dyDescent="0.25">
      <c r="A12120" s="1">
        <v>1540226234220</v>
      </c>
      <c r="B12120">
        <v>77467955592</v>
      </c>
      <c r="C12120" s="2">
        <v>45737</v>
      </c>
      <c r="D12120">
        <v>10000</v>
      </c>
      <c r="E12120">
        <v>77489237649</v>
      </c>
      <c r="F12120" s="2">
        <v>45737</v>
      </c>
      <c r="G12120">
        <v>3028871340</v>
      </c>
    </row>
    <row r="12121" spans="1:7" x14ac:dyDescent="0.25">
      <c r="A12121" s="1">
        <v>1540116181649</v>
      </c>
      <c r="B12121">
        <v>77468252453</v>
      </c>
      <c r="C12121" s="2">
        <v>45737</v>
      </c>
      <c r="D12121">
        <v>10000</v>
      </c>
      <c r="E12121">
        <v>77574775445</v>
      </c>
      <c r="F12121" s="2">
        <v>45739</v>
      </c>
      <c r="G12121">
        <v>3035831074</v>
      </c>
    </row>
    <row r="12122" spans="1:7" x14ac:dyDescent="0.25">
      <c r="A12122" s="1">
        <v>1610131194214</v>
      </c>
      <c r="B12122">
        <v>77468224889</v>
      </c>
      <c r="C12122" s="2">
        <v>45737</v>
      </c>
      <c r="D12122">
        <v>10000</v>
      </c>
      <c r="E12122">
        <v>77515754845</v>
      </c>
      <c r="F12122" s="2">
        <v>45738</v>
      </c>
      <c r="G12122">
        <v>3065546701</v>
      </c>
    </row>
    <row r="12123" spans="1:7" x14ac:dyDescent="0.25">
      <c r="A12123" s="1">
        <v>1540252878894</v>
      </c>
      <c r="B12123">
        <v>77468135700</v>
      </c>
      <c r="C12123" s="2">
        <v>45737</v>
      </c>
      <c r="D12123">
        <v>10000</v>
      </c>
      <c r="E12123">
        <v>77980628949</v>
      </c>
      <c r="F12123" s="2">
        <v>45745</v>
      </c>
      <c r="G12123">
        <v>3070550769</v>
      </c>
    </row>
    <row r="12124" spans="1:7" x14ac:dyDescent="0.25">
      <c r="A12124" s="1">
        <v>1560705780194</v>
      </c>
      <c r="B12124">
        <v>78348642634</v>
      </c>
      <c r="C12124" s="2">
        <v>45751</v>
      </c>
      <c r="D12124">
        <v>10000</v>
      </c>
      <c r="E12124">
        <v>78560222782</v>
      </c>
      <c r="F12124" s="2">
        <v>45754</v>
      </c>
      <c r="G12124">
        <v>3200676707</v>
      </c>
    </row>
    <row r="12125" spans="1:7" x14ac:dyDescent="0.25">
      <c r="A12125" s="1">
        <v>1540249399947</v>
      </c>
      <c r="B12125">
        <v>77467594728</v>
      </c>
      <c r="C12125" s="2">
        <v>45737</v>
      </c>
      <c r="D12125">
        <v>10000</v>
      </c>
      <c r="E12125">
        <v>77747344702</v>
      </c>
      <c r="F12125" s="2">
        <v>45741</v>
      </c>
      <c r="G12125">
        <v>3025398054</v>
      </c>
    </row>
    <row r="12126" spans="1:7" x14ac:dyDescent="0.25">
      <c r="A12126" s="1">
        <v>1540170296679</v>
      </c>
      <c r="B12126">
        <v>77468442936</v>
      </c>
      <c r="C12126" s="2">
        <v>45737</v>
      </c>
      <c r="D12126">
        <v>10000</v>
      </c>
      <c r="E12126">
        <v>77478498175</v>
      </c>
      <c r="F12126" s="2">
        <v>45737</v>
      </c>
      <c r="G12126">
        <v>3270328566</v>
      </c>
    </row>
    <row r="12127" spans="1:7" x14ac:dyDescent="0.25">
      <c r="A12127" s="1">
        <v>1540145892965</v>
      </c>
      <c r="B12127">
        <v>77468254297</v>
      </c>
      <c r="C12127" s="2">
        <v>45737</v>
      </c>
      <c r="D12127">
        <v>10000</v>
      </c>
      <c r="E12127">
        <v>77646459832</v>
      </c>
      <c r="F12127" s="2">
        <v>45740</v>
      </c>
      <c r="G12127">
        <v>3270328126</v>
      </c>
    </row>
    <row r="12128" spans="1:7" x14ac:dyDescent="0.25">
      <c r="A12128" s="1">
        <v>1540118691924</v>
      </c>
      <c r="B12128">
        <v>77468503384</v>
      </c>
      <c r="C12128" s="2">
        <v>45737</v>
      </c>
      <c r="D12128">
        <v>10000</v>
      </c>
      <c r="E12128">
        <v>77713556460</v>
      </c>
      <c r="F12128" s="2">
        <v>45741</v>
      </c>
      <c r="G12128">
        <v>3270391730</v>
      </c>
    </row>
    <row r="12129" spans="1:7" x14ac:dyDescent="0.25">
      <c r="A12129" s="1">
        <v>1540214824850</v>
      </c>
      <c r="B12129">
        <v>78348637664</v>
      </c>
      <c r="C12129" s="2">
        <v>45751</v>
      </c>
      <c r="D12129">
        <v>10000</v>
      </c>
      <c r="E12129">
        <v>78394897229</v>
      </c>
      <c r="F12129" s="2">
        <v>45752</v>
      </c>
      <c r="G12129">
        <v>3270328561</v>
      </c>
    </row>
    <row r="12130" spans="1:7" x14ac:dyDescent="0.25">
      <c r="A12130" s="1">
        <v>1540214484343</v>
      </c>
      <c r="B12130">
        <v>77468110125</v>
      </c>
      <c r="C12130" s="2">
        <v>45737</v>
      </c>
      <c r="D12130">
        <v>10000</v>
      </c>
      <c r="E12130">
        <v>77558548105</v>
      </c>
      <c r="F12130" s="2">
        <v>45738</v>
      </c>
      <c r="G12130">
        <v>3028871335</v>
      </c>
    </row>
    <row r="12131" spans="1:7" x14ac:dyDescent="0.25">
      <c r="A12131" s="1">
        <v>1540103607759</v>
      </c>
      <c r="B12131">
        <v>77468252858</v>
      </c>
      <c r="C12131" s="2">
        <v>45737</v>
      </c>
      <c r="D12131">
        <v>10000</v>
      </c>
      <c r="E12131">
        <v>77524181711</v>
      </c>
      <c r="F12131" s="2">
        <v>45738</v>
      </c>
      <c r="G12131">
        <v>3270328126</v>
      </c>
    </row>
    <row r="12132" spans="1:7" x14ac:dyDescent="0.25">
      <c r="A12132" s="1">
        <v>1540281349447</v>
      </c>
      <c r="B12132">
        <v>77467599712</v>
      </c>
      <c r="C12132" s="2">
        <v>45737</v>
      </c>
      <c r="D12132">
        <v>10000</v>
      </c>
      <c r="E12132">
        <v>77575418507</v>
      </c>
      <c r="F12132" s="2">
        <v>45739</v>
      </c>
      <c r="G12132">
        <v>3020948417</v>
      </c>
    </row>
    <row r="12133" spans="1:7" x14ac:dyDescent="0.25">
      <c r="A12133" s="1">
        <v>1540112176005</v>
      </c>
      <c r="B12133">
        <v>77468603263</v>
      </c>
      <c r="C12133" s="2">
        <v>45737</v>
      </c>
      <c r="D12133">
        <v>10000</v>
      </c>
      <c r="E12133">
        <v>77505994405</v>
      </c>
      <c r="F12133" s="2">
        <v>45738</v>
      </c>
      <c r="G12133">
        <v>3038345813</v>
      </c>
    </row>
    <row r="12134" spans="1:7" x14ac:dyDescent="0.25">
      <c r="A12134" s="1">
        <v>1540285640691</v>
      </c>
      <c r="B12134">
        <v>77467546873</v>
      </c>
      <c r="C12134" s="2">
        <v>45737</v>
      </c>
      <c r="D12134">
        <v>10000</v>
      </c>
      <c r="E12134">
        <v>77506147085</v>
      </c>
      <c r="F12134" s="2">
        <v>45738</v>
      </c>
      <c r="G12134">
        <v>3065950532</v>
      </c>
    </row>
    <row r="12135" spans="1:7" x14ac:dyDescent="0.25">
      <c r="A12135" s="1">
        <v>1540152954101</v>
      </c>
      <c r="B12135">
        <v>77468639981</v>
      </c>
      <c r="C12135" s="2">
        <v>45737</v>
      </c>
      <c r="D12135">
        <v>10000</v>
      </c>
      <c r="E12135">
        <v>77511870690</v>
      </c>
      <c r="F12135" s="2">
        <v>45738</v>
      </c>
      <c r="G12135">
        <v>3270317295</v>
      </c>
    </row>
    <row r="12136" spans="1:7" x14ac:dyDescent="0.25">
      <c r="A12136" s="1">
        <v>1540246687423</v>
      </c>
      <c r="B12136">
        <v>77467958616</v>
      </c>
      <c r="C12136" s="2">
        <v>45737</v>
      </c>
      <c r="D12136">
        <v>10000</v>
      </c>
      <c r="E12136">
        <v>77706424394</v>
      </c>
      <c r="F12136" s="2">
        <v>45741</v>
      </c>
      <c r="G12136">
        <v>3250870208</v>
      </c>
    </row>
    <row r="12137" spans="1:7" x14ac:dyDescent="0.25">
      <c r="A12137" s="1">
        <v>9010676981869</v>
      </c>
      <c r="B12137">
        <v>77467951469</v>
      </c>
      <c r="C12137" s="2">
        <v>45737</v>
      </c>
      <c r="D12137">
        <v>10000</v>
      </c>
      <c r="E12137">
        <v>77590484967</v>
      </c>
      <c r="F12137" s="2">
        <v>45739</v>
      </c>
      <c r="G12137">
        <v>3025398054</v>
      </c>
    </row>
    <row r="12138" spans="1:7" x14ac:dyDescent="0.25">
      <c r="A12138" s="1">
        <v>1540239839142</v>
      </c>
      <c r="B12138">
        <v>77468107010</v>
      </c>
      <c r="C12138" s="2">
        <v>45737</v>
      </c>
      <c r="D12138">
        <v>10000</v>
      </c>
      <c r="E12138">
        <v>77584063359</v>
      </c>
      <c r="F12138" s="2">
        <v>45739</v>
      </c>
      <c r="G12138">
        <v>3068793825</v>
      </c>
    </row>
    <row r="12139" spans="1:7" x14ac:dyDescent="0.25">
      <c r="A12139" s="1">
        <v>1540125171388</v>
      </c>
      <c r="B12139">
        <v>77468527671</v>
      </c>
      <c r="C12139" s="2">
        <v>45737</v>
      </c>
      <c r="D12139">
        <v>10000</v>
      </c>
      <c r="E12139">
        <v>78006802714</v>
      </c>
      <c r="F12139" s="2">
        <v>45745</v>
      </c>
      <c r="G12139">
        <v>3035831074</v>
      </c>
    </row>
    <row r="12140" spans="1:7" x14ac:dyDescent="0.25">
      <c r="A12140" s="1">
        <v>1540230329347</v>
      </c>
      <c r="B12140">
        <v>77467752030</v>
      </c>
      <c r="C12140" s="2">
        <v>45737</v>
      </c>
      <c r="D12140">
        <v>10000</v>
      </c>
      <c r="E12140">
        <v>77749921388</v>
      </c>
      <c r="F12140" s="2">
        <v>45741</v>
      </c>
      <c r="G12140">
        <v>3270391738</v>
      </c>
    </row>
    <row r="12141" spans="1:7" x14ac:dyDescent="0.25">
      <c r="A12141" s="1">
        <v>1540251073908</v>
      </c>
      <c r="B12141">
        <v>77468304286</v>
      </c>
      <c r="C12141" s="2">
        <v>45737</v>
      </c>
      <c r="D12141">
        <v>10000</v>
      </c>
      <c r="E12141">
        <v>77794206891</v>
      </c>
      <c r="F12141" s="2">
        <v>45742</v>
      </c>
      <c r="G12141">
        <v>3270328126</v>
      </c>
    </row>
    <row r="12142" spans="1:7" x14ac:dyDescent="0.25">
      <c r="A12142" s="1">
        <v>1540238799731</v>
      </c>
      <c r="B12142">
        <v>77466768672</v>
      </c>
      <c r="C12142" s="2">
        <v>45737</v>
      </c>
      <c r="D12142">
        <v>10000</v>
      </c>
      <c r="E12142">
        <v>77568783711</v>
      </c>
      <c r="F12142" s="2">
        <v>45739</v>
      </c>
      <c r="G12142">
        <v>3081260118</v>
      </c>
    </row>
    <row r="12143" spans="1:7" x14ac:dyDescent="0.25">
      <c r="A12143" s="1">
        <v>1540249008203</v>
      </c>
      <c r="B12143">
        <v>77467778082</v>
      </c>
      <c r="C12143" s="2">
        <v>45737</v>
      </c>
      <c r="D12143">
        <v>10000</v>
      </c>
      <c r="E12143">
        <v>77665464780</v>
      </c>
      <c r="F12143" s="2">
        <v>45740</v>
      </c>
      <c r="G12143">
        <v>3068793707</v>
      </c>
    </row>
    <row r="12144" spans="1:7" x14ac:dyDescent="0.25">
      <c r="A12144" s="1">
        <v>1540298941989</v>
      </c>
      <c r="B12144">
        <v>77467548086</v>
      </c>
      <c r="C12144" s="2">
        <v>45737</v>
      </c>
      <c r="D12144">
        <v>10000</v>
      </c>
      <c r="E12144">
        <v>77687386820</v>
      </c>
      <c r="F12144" s="2">
        <v>45740</v>
      </c>
      <c r="G12144">
        <v>3065950524</v>
      </c>
    </row>
    <row r="12145" spans="1:7" x14ac:dyDescent="0.25">
      <c r="A12145" s="1">
        <v>1540246709215</v>
      </c>
      <c r="B12145">
        <v>77466768740</v>
      </c>
      <c r="C12145" s="2">
        <v>45737</v>
      </c>
      <c r="D12145">
        <v>10000</v>
      </c>
      <c r="E12145">
        <v>77838930085</v>
      </c>
      <c r="F12145" s="2">
        <v>45743</v>
      </c>
      <c r="G12145">
        <v>3081260118</v>
      </c>
    </row>
    <row r="12146" spans="1:7" x14ac:dyDescent="0.25">
      <c r="A12146" s="1">
        <v>1550154930339</v>
      </c>
      <c r="B12146">
        <v>77467538354</v>
      </c>
      <c r="C12146" s="2">
        <v>45737</v>
      </c>
      <c r="D12146">
        <v>10000</v>
      </c>
      <c r="E12146">
        <v>78529693123</v>
      </c>
      <c r="F12146" s="2">
        <v>45754</v>
      </c>
      <c r="G12146">
        <v>3051295944</v>
      </c>
    </row>
    <row r="12147" spans="1:7" x14ac:dyDescent="0.25">
      <c r="A12147" s="1">
        <v>1540253778652</v>
      </c>
      <c r="B12147">
        <v>78348652452</v>
      </c>
      <c r="C12147" s="2">
        <v>45751</v>
      </c>
      <c r="D12147">
        <v>10000</v>
      </c>
      <c r="E12147">
        <v>78408869657</v>
      </c>
      <c r="F12147" s="2">
        <v>45752</v>
      </c>
      <c r="G12147">
        <v>3270328561</v>
      </c>
    </row>
    <row r="12148" spans="1:7" x14ac:dyDescent="0.25">
      <c r="A12148" s="1">
        <v>1540267764900</v>
      </c>
      <c r="B12148">
        <v>77467927068</v>
      </c>
      <c r="C12148" s="2">
        <v>45737</v>
      </c>
      <c r="D12148">
        <v>10000</v>
      </c>
      <c r="E12148">
        <v>77654319716</v>
      </c>
      <c r="F12148" s="2">
        <v>45740</v>
      </c>
      <c r="G12148">
        <v>3068793825</v>
      </c>
    </row>
    <row r="12149" spans="1:7" x14ac:dyDescent="0.25">
      <c r="A12149" s="1">
        <v>1540208092532</v>
      </c>
      <c r="B12149">
        <v>78348641298</v>
      </c>
      <c r="C12149" s="2">
        <v>45751</v>
      </c>
      <c r="D12149">
        <v>10000</v>
      </c>
      <c r="E12149">
        <v>78424270217</v>
      </c>
      <c r="F12149" s="2">
        <v>45752</v>
      </c>
      <c r="G12149">
        <v>3009486298</v>
      </c>
    </row>
    <row r="12150" spans="1:7" x14ac:dyDescent="0.25">
      <c r="A12150" s="1">
        <v>1540104593012</v>
      </c>
      <c r="B12150">
        <v>77468490785</v>
      </c>
      <c r="C12150" s="2">
        <v>45737</v>
      </c>
      <c r="D12150">
        <v>10000</v>
      </c>
      <c r="E12150">
        <v>77911900511</v>
      </c>
      <c r="F12150" s="2">
        <v>45744</v>
      </c>
      <c r="G12150">
        <v>3035831076</v>
      </c>
    </row>
    <row r="12151" spans="1:7" x14ac:dyDescent="0.25">
      <c r="A12151" s="1">
        <v>1540143523808</v>
      </c>
      <c r="B12151">
        <v>78348634537</v>
      </c>
      <c r="C12151" s="2">
        <v>45751</v>
      </c>
      <c r="D12151">
        <v>10000</v>
      </c>
      <c r="E12151">
        <v>78371317702</v>
      </c>
      <c r="F12151" s="2">
        <v>45751</v>
      </c>
      <c r="G12151">
        <v>3228981434</v>
      </c>
    </row>
    <row r="12152" spans="1:7" x14ac:dyDescent="0.25">
      <c r="A12152" s="1">
        <v>1540241931999</v>
      </c>
      <c r="B12152">
        <v>77467686609</v>
      </c>
      <c r="C12152" s="2">
        <v>45737</v>
      </c>
      <c r="D12152">
        <v>10000</v>
      </c>
      <c r="E12152">
        <v>78394719278</v>
      </c>
      <c r="F12152" s="2">
        <v>45752</v>
      </c>
      <c r="G12152">
        <v>3068793780</v>
      </c>
    </row>
    <row r="12153" spans="1:7" x14ac:dyDescent="0.25">
      <c r="A12153" s="1">
        <v>1540259886489</v>
      </c>
      <c r="B12153">
        <v>77468110122</v>
      </c>
      <c r="C12153" s="2">
        <v>45737</v>
      </c>
      <c r="D12153">
        <v>10000</v>
      </c>
      <c r="E12153">
        <v>77554745362</v>
      </c>
      <c r="F12153" s="2">
        <v>45738</v>
      </c>
      <c r="G12153">
        <v>3250870208</v>
      </c>
    </row>
    <row r="12154" spans="1:7" x14ac:dyDescent="0.25">
      <c r="A12154" s="1">
        <v>1610275317400</v>
      </c>
      <c r="B12154">
        <v>77468230329</v>
      </c>
      <c r="C12154" s="2">
        <v>45737</v>
      </c>
      <c r="D12154">
        <v>10000</v>
      </c>
      <c r="E12154">
        <v>77588700452</v>
      </c>
      <c r="F12154" s="2">
        <v>45739</v>
      </c>
      <c r="G12154">
        <v>3028871354</v>
      </c>
    </row>
    <row r="12155" spans="1:7" x14ac:dyDescent="0.25">
      <c r="A12155" s="1">
        <v>1540218704742</v>
      </c>
      <c r="B12155">
        <v>77467573785</v>
      </c>
      <c r="C12155" s="2">
        <v>45737</v>
      </c>
      <c r="D12155">
        <v>10000</v>
      </c>
      <c r="E12155">
        <v>77650923630</v>
      </c>
      <c r="F12155" s="2">
        <v>45740</v>
      </c>
      <c r="G12155">
        <v>3065950532</v>
      </c>
    </row>
    <row r="12156" spans="1:7" x14ac:dyDescent="0.25">
      <c r="A12156" s="1">
        <v>1540144861806</v>
      </c>
      <c r="B12156">
        <v>77468186955</v>
      </c>
      <c r="C12156" s="2">
        <v>45737</v>
      </c>
      <c r="D12156">
        <v>10000</v>
      </c>
      <c r="E12156">
        <v>78525430225</v>
      </c>
      <c r="F12156" s="2">
        <v>45754</v>
      </c>
      <c r="G12156">
        <v>3035831074</v>
      </c>
    </row>
    <row r="12157" spans="1:7" x14ac:dyDescent="0.25">
      <c r="A12157" s="1">
        <v>1540234869612</v>
      </c>
      <c r="B12157">
        <v>77468456601</v>
      </c>
      <c r="C12157" s="2">
        <v>45737</v>
      </c>
      <c r="D12157">
        <v>10000</v>
      </c>
      <c r="E12157">
        <v>77513223295</v>
      </c>
      <c r="F12157" s="2">
        <v>45738</v>
      </c>
      <c r="G12157">
        <v>3030951592</v>
      </c>
    </row>
    <row r="12158" spans="1:7" x14ac:dyDescent="0.25">
      <c r="A12158" s="1">
        <v>1540169523685</v>
      </c>
      <c r="B12158">
        <v>77468462633</v>
      </c>
      <c r="C12158" s="2">
        <v>45737</v>
      </c>
      <c r="D12158">
        <v>10000</v>
      </c>
      <c r="E12158">
        <v>77568457124</v>
      </c>
      <c r="F12158" s="2">
        <v>45739</v>
      </c>
      <c r="G12158">
        <v>3065547988</v>
      </c>
    </row>
    <row r="12159" spans="1:7" x14ac:dyDescent="0.25">
      <c r="A12159" s="1">
        <v>1540105120079</v>
      </c>
      <c r="B12159">
        <v>77468406875</v>
      </c>
      <c r="C12159" s="2">
        <v>45737</v>
      </c>
      <c r="D12159">
        <v>10000</v>
      </c>
      <c r="E12159">
        <v>77512721340</v>
      </c>
      <c r="F12159" s="2">
        <v>45738</v>
      </c>
      <c r="G12159">
        <v>3035831157</v>
      </c>
    </row>
    <row r="12160" spans="1:7" x14ac:dyDescent="0.25">
      <c r="A12160" s="1">
        <v>1540181014514</v>
      </c>
      <c r="B12160">
        <v>77468630407</v>
      </c>
      <c r="C12160" s="2">
        <v>45737</v>
      </c>
      <c r="D12160">
        <v>10000</v>
      </c>
      <c r="E12160">
        <v>77484384155</v>
      </c>
      <c r="F12160" s="2">
        <v>45737</v>
      </c>
      <c r="G12160">
        <v>3035831074</v>
      </c>
    </row>
    <row r="12161" spans="1:7" x14ac:dyDescent="0.25">
      <c r="A12161" s="1">
        <v>1540204565524</v>
      </c>
      <c r="B12161">
        <v>77467572522</v>
      </c>
      <c r="C12161" s="2">
        <v>45737</v>
      </c>
      <c r="D12161">
        <v>10000</v>
      </c>
      <c r="E12161">
        <v>77818616628</v>
      </c>
      <c r="F12161" s="2">
        <v>45742</v>
      </c>
      <c r="G12161">
        <v>3065950524</v>
      </c>
    </row>
    <row r="12162" spans="1:7" x14ac:dyDescent="0.25">
      <c r="A12162" s="1">
        <v>1540205512642</v>
      </c>
      <c r="B12162">
        <v>77467925263</v>
      </c>
      <c r="C12162" s="2">
        <v>45737</v>
      </c>
      <c r="D12162">
        <v>10000</v>
      </c>
      <c r="E12162">
        <v>79010760610</v>
      </c>
      <c r="F12162" s="2">
        <v>45762</v>
      </c>
      <c r="G12162">
        <v>3028871335</v>
      </c>
    </row>
    <row r="12163" spans="1:7" x14ac:dyDescent="0.25">
      <c r="A12163" s="1">
        <v>1540164437772</v>
      </c>
      <c r="B12163">
        <v>77468234187</v>
      </c>
      <c r="C12163" s="2">
        <v>45737</v>
      </c>
      <c r="D12163">
        <v>10000</v>
      </c>
      <c r="E12163">
        <v>77841690809</v>
      </c>
      <c r="F12163" s="2">
        <v>45743</v>
      </c>
      <c r="G12163">
        <v>3035831157</v>
      </c>
    </row>
    <row r="12164" spans="1:7" x14ac:dyDescent="0.25">
      <c r="A12164" s="1">
        <v>1540107834764</v>
      </c>
      <c r="B12164">
        <v>78348612553</v>
      </c>
      <c r="C12164" s="2">
        <v>45751</v>
      </c>
      <c r="D12164">
        <v>10000</v>
      </c>
      <c r="E12164">
        <v>78480609485</v>
      </c>
      <c r="F12164" s="2">
        <v>45753</v>
      </c>
      <c r="G12164">
        <v>3065950515</v>
      </c>
    </row>
    <row r="12165" spans="1:7" x14ac:dyDescent="0.25">
      <c r="A12165" s="1">
        <v>1540272989634</v>
      </c>
      <c r="B12165">
        <v>78348616827</v>
      </c>
      <c r="C12165" s="2">
        <v>45751</v>
      </c>
      <c r="D12165">
        <v>10000</v>
      </c>
      <c r="E12165">
        <v>78415339359</v>
      </c>
      <c r="F12165" s="2">
        <v>45752</v>
      </c>
      <c r="G12165">
        <v>3009486298</v>
      </c>
    </row>
    <row r="12166" spans="1:7" x14ac:dyDescent="0.25">
      <c r="A12166" s="1">
        <v>1540295744637</v>
      </c>
      <c r="B12166">
        <v>78348652593</v>
      </c>
      <c r="C12166" s="2">
        <v>45751</v>
      </c>
      <c r="D12166">
        <v>10000</v>
      </c>
      <c r="E12166">
        <v>78362203276</v>
      </c>
      <c r="F12166" s="2">
        <v>45751</v>
      </c>
      <c r="G12166">
        <v>3028871340</v>
      </c>
    </row>
    <row r="12167" spans="1:7" x14ac:dyDescent="0.25">
      <c r="A12167" s="1">
        <v>1540147987062</v>
      </c>
      <c r="B12167">
        <v>77466789252</v>
      </c>
      <c r="C12167" s="2">
        <v>45737</v>
      </c>
      <c r="D12167">
        <v>10000</v>
      </c>
      <c r="E12167">
        <v>77511960026</v>
      </c>
      <c r="F12167" s="2">
        <v>45738</v>
      </c>
      <c r="G12167">
        <v>3035821570</v>
      </c>
    </row>
    <row r="12168" spans="1:7" x14ac:dyDescent="0.25">
      <c r="A12168" s="1">
        <v>1540214275965</v>
      </c>
      <c r="B12168">
        <v>77468018419</v>
      </c>
      <c r="C12168" s="2">
        <v>45737</v>
      </c>
      <c r="D12168">
        <v>10000</v>
      </c>
      <c r="E12168">
        <v>78285143204</v>
      </c>
      <c r="F12168" s="2">
        <v>45750</v>
      </c>
      <c r="G12168">
        <v>3250870208</v>
      </c>
    </row>
    <row r="12169" spans="1:7" x14ac:dyDescent="0.25">
      <c r="A12169" s="1">
        <v>1530785362869</v>
      </c>
      <c r="B12169">
        <v>77467562189</v>
      </c>
      <c r="C12169" s="2">
        <v>45737</v>
      </c>
      <c r="D12169">
        <v>10000</v>
      </c>
    </row>
    <row r="12170" spans="1:7" x14ac:dyDescent="0.25">
      <c r="A12170" s="1">
        <v>1540213694638</v>
      </c>
      <c r="B12170">
        <v>78348630633</v>
      </c>
      <c r="C12170" s="2">
        <v>45751</v>
      </c>
      <c r="D12170">
        <v>10000</v>
      </c>
      <c r="E12170">
        <v>78404104709</v>
      </c>
      <c r="F12170" s="2">
        <v>45752</v>
      </c>
      <c r="G12170">
        <v>3250029901</v>
      </c>
    </row>
    <row r="12171" spans="1:7" x14ac:dyDescent="0.25">
      <c r="A12171" s="1">
        <v>1540213869026</v>
      </c>
      <c r="B12171">
        <v>77468182736</v>
      </c>
      <c r="C12171" s="2">
        <v>45737</v>
      </c>
      <c r="D12171">
        <v>10000</v>
      </c>
      <c r="E12171">
        <v>77911271561</v>
      </c>
      <c r="F12171" s="2">
        <v>45744</v>
      </c>
      <c r="G12171">
        <v>3228981454</v>
      </c>
    </row>
    <row r="12172" spans="1:7" x14ac:dyDescent="0.25">
      <c r="A12172" s="1">
        <v>1540118992488</v>
      </c>
      <c r="B12172">
        <v>77468281651</v>
      </c>
      <c r="C12172" s="2">
        <v>45737</v>
      </c>
      <c r="D12172">
        <v>10000</v>
      </c>
      <c r="E12172">
        <v>77670470836</v>
      </c>
      <c r="F12172" s="2">
        <v>45740</v>
      </c>
      <c r="G12172">
        <v>3065547988</v>
      </c>
    </row>
    <row r="12173" spans="1:7" x14ac:dyDescent="0.25">
      <c r="A12173" s="1">
        <v>1540277220889</v>
      </c>
      <c r="B12173">
        <v>77468383078</v>
      </c>
      <c r="C12173" s="2">
        <v>45737</v>
      </c>
      <c r="D12173">
        <v>10000</v>
      </c>
      <c r="E12173">
        <v>79275163467</v>
      </c>
      <c r="F12173" s="2">
        <v>45766</v>
      </c>
      <c r="G12173">
        <v>3065547988</v>
      </c>
    </row>
    <row r="12174" spans="1:7" x14ac:dyDescent="0.25">
      <c r="A12174" s="1">
        <v>1540258518127</v>
      </c>
      <c r="B12174">
        <v>77468079468</v>
      </c>
      <c r="C12174" s="2">
        <v>45737</v>
      </c>
      <c r="D12174">
        <v>10000</v>
      </c>
      <c r="E12174">
        <v>77686481509</v>
      </c>
      <c r="F12174" s="2">
        <v>45740</v>
      </c>
      <c r="G12174">
        <v>3080288348</v>
      </c>
    </row>
    <row r="12175" spans="1:7" x14ac:dyDescent="0.25">
      <c r="A12175" s="1">
        <v>1540242980535</v>
      </c>
      <c r="B12175">
        <v>77468112066</v>
      </c>
      <c r="C12175" s="2">
        <v>45737</v>
      </c>
      <c r="D12175">
        <v>10000</v>
      </c>
      <c r="E12175">
        <v>77909897070</v>
      </c>
      <c r="F12175" s="2">
        <v>45744</v>
      </c>
      <c r="G12175">
        <v>3068792545</v>
      </c>
    </row>
    <row r="12176" spans="1:7" x14ac:dyDescent="0.25">
      <c r="A12176" s="1">
        <v>1540135855763</v>
      </c>
      <c r="B12176">
        <v>77466784971</v>
      </c>
      <c r="C12176" s="2">
        <v>45737</v>
      </c>
      <c r="D12176">
        <v>10000</v>
      </c>
      <c r="E12176">
        <v>77840303500</v>
      </c>
      <c r="F12176" s="2">
        <v>45743</v>
      </c>
      <c r="G12176">
        <v>3065547988</v>
      </c>
    </row>
    <row r="12177" spans="1:7" x14ac:dyDescent="0.25">
      <c r="A12177" s="1">
        <v>1540237993933</v>
      </c>
      <c r="B12177">
        <v>77467537762</v>
      </c>
      <c r="C12177" s="2">
        <v>45737</v>
      </c>
      <c r="D12177">
        <v>10000</v>
      </c>
      <c r="E12177">
        <v>77671927648</v>
      </c>
      <c r="F12177" s="2">
        <v>45740</v>
      </c>
      <c r="G12177">
        <v>3035831069</v>
      </c>
    </row>
    <row r="12178" spans="1:7" x14ac:dyDescent="0.25">
      <c r="A12178" s="1">
        <v>2110225133189</v>
      </c>
      <c r="B12178">
        <v>77467901657</v>
      </c>
      <c r="C12178" s="2">
        <v>45737</v>
      </c>
      <c r="D12178">
        <v>10000</v>
      </c>
      <c r="E12178">
        <v>77772622978</v>
      </c>
      <c r="F12178" s="2">
        <v>45742</v>
      </c>
      <c r="G12178">
        <v>3068794594</v>
      </c>
    </row>
    <row r="12179" spans="1:7" x14ac:dyDescent="0.25">
      <c r="A12179" s="1">
        <v>1540240550157</v>
      </c>
      <c r="B12179">
        <v>77467921558</v>
      </c>
      <c r="C12179" s="2">
        <v>45737</v>
      </c>
      <c r="D12179">
        <v>10000</v>
      </c>
      <c r="E12179">
        <v>77472053149</v>
      </c>
      <c r="F12179" s="2">
        <v>45737</v>
      </c>
      <c r="G12179">
        <v>3065950539</v>
      </c>
    </row>
    <row r="12180" spans="1:7" x14ac:dyDescent="0.25">
      <c r="A12180" s="1">
        <v>1540271866856</v>
      </c>
      <c r="B12180">
        <v>77467891319</v>
      </c>
      <c r="C12180" s="2">
        <v>45737</v>
      </c>
      <c r="D12180">
        <v>10000</v>
      </c>
      <c r="E12180">
        <v>77508111239</v>
      </c>
      <c r="F12180" s="2">
        <v>45738</v>
      </c>
      <c r="G12180">
        <v>3068793780</v>
      </c>
    </row>
    <row r="12181" spans="1:7" x14ac:dyDescent="0.25">
      <c r="A12181" s="1">
        <v>1540241698477</v>
      </c>
      <c r="B12181">
        <v>77467958055</v>
      </c>
      <c r="C12181" s="2">
        <v>45737</v>
      </c>
      <c r="D12181">
        <v>10000</v>
      </c>
      <c r="E12181">
        <v>77472148502</v>
      </c>
      <c r="F12181" s="2">
        <v>45737</v>
      </c>
      <c r="G12181">
        <v>3061943392</v>
      </c>
    </row>
    <row r="12182" spans="1:7" x14ac:dyDescent="0.25">
      <c r="A12182" s="1">
        <v>1540141513138</v>
      </c>
      <c r="B12182">
        <v>77468455508</v>
      </c>
      <c r="C12182" s="2">
        <v>45737</v>
      </c>
      <c r="D12182">
        <v>10000</v>
      </c>
      <c r="E12182">
        <v>77570767304</v>
      </c>
      <c r="F12182" s="2">
        <v>45739</v>
      </c>
      <c r="G12182">
        <v>3228981454</v>
      </c>
    </row>
    <row r="12183" spans="1:7" x14ac:dyDescent="0.25">
      <c r="A12183" s="1">
        <v>1540247753525</v>
      </c>
      <c r="B12183">
        <v>77467996704</v>
      </c>
      <c r="C12183" s="2">
        <v>45737</v>
      </c>
      <c r="D12183">
        <v>10000</v>
      </c>
      <c r="E12183">
        <v>77711309186</v>
      </c>
      <c r="F12183" s="2">
        <v>45741</v>
      </c>
      <c r="G12183">
        <v>3028871335</v>
      </c>
    </row>
    <row r="12184" spans="1:7" x14ac:dyDescent="0.25">
      <c r="A12184" s="1">
        <v>1540106860514</v>
      </c>
      <c r="B12184">
        <v>77468311556</v>
      </c>
      <c r="C12184" s="2">
        <v>45737</v>
      </c>
      <c r="D12184">
        <v>10000</v>
      </c>
      <c r="E12184">
        <v>77840678771</v>
      </c>
      <c r="F12184" s="2">
        <v>45743</v>
      </c>
      <c r="G12184">
        <v>3081260118</v>
      </c>
    </row>
    <row r="12185" spans="1:7" x14ac:dyDescent="0.25">
      <c r="A12185" s="1">
        <v>1540135049443</v>
      </c>
      <c r="B12185">
        <v>77468217236</v>
      </c>
      <c r="C12185" s="2">
        <v>45737</v>
      </c>
      <c r="D12185">
        <v>10000</v>
      </c>
      <c r="E12185">
        <v>77490366402</v>
      </c>
      <c r="F12185" s="2">
        <v>45737</v>
      </c>
      <c r="G12185">
        <v>3068793707</v>
      </c>
    </row>
    <row r="12186" spans="1:7" x14ac:dyDescent="0.25">
      <c r="A12186" s="1">
        <v>1540259820629</v>
      </c>
      <c r="B12186">
        <v>77468008788</v>
      </c>
      <c r="C12186" s="2">
        <v>45737</v>
      </c>
      <c r="D12186">
        <v>10000</v>
      </c>
      <c r="E12186">
        <v>77798867210</v>
      </c>
      <c r="F12186" s="2">
        <v>45742</v>
      </c>
      <c r="G12186">
        <v>3270317928</v>
      </c>
    </row>
    <row r="12187" spans="1:7" x14ac:dyDescent="0.25">
      <c r="A12187" s="1">
        <v>1540111022257</v>
      </c>
      <c r="B12187">
        <v>77468207148</v>
      </c>
      <c r="C12187" s="2">
        <v>45737</v>
      </c>
      <c r="D12187">
        <v>10000</v>
      </c>
      <c r="E12187">
        <v>77578152305</v>
      </c>
      <c r="F12187" s="2">
        <v>45739</v>
      </c>
      <c r="G12187">
        <v>3068794616</v>
      </c>
    </row>
    <row r="12188" spans="1:7" x14ac:dyDescent="0.25">
      <c r="A12188" s="1">
        <v>1540214219697</v>
      </c>
      <c r="B12188">
        <v>77467524172</v>
      </c>
      <c r="C12188" s="2">
        <v>45737</v>
      </c>
      <c r="D12188">
        <v>10000</v>
      </c>
      <c r="E12188">
        <v>77635784783</v>
      </c>
      <c r="F12188" s="2">
        <v>45740</v>
      </c>
      <c r="G12188">
        <v>3065950524</v>
      </c>
    </row>
    <row r="12189" spans="1:7" x14ac:dyDescent="0.25">
      <c r="A12189" s="1">
        <v>1540247626483</v>
      </c>
      <c r="B12189">
        <v>77468227445</v>
      </c>
      <c r="C12189" s="2">
        <v>45737</v>
      </c>
      <c r="D12189">
        <v>10000</v>
      </c>
      <c r="E12189">
        <v>77787760572</v>
      </c>
      <c r="F12189" s="2">
        <v>45742</v>
      </c>
      <c r="G12189">
        <v>3270328561</v>
      </c>
    </row>
    <row r="12190" spans="1:7" x14ac:dyDescent="0.25">
      <c r="A12190" s="1">
        <v>1710102693854</v>
      </c>
      <c r="B12190">
        <v>78348625891</v>
      </c>
      <c r="C12190" s="2">
        <v>45751</v>
      </c>
      <c r="D12190">
        <v>10000</v>
      </c>
      <c r="E12190">
        <v>78422918280</v>
      </c>
      <c r="F12190" s="2">
        <v>45752</v>
      </c>
      <c r="G12190">
        <v>3035801519</v>
      </c>
    </row>
    <row r="12191" spans="1:7" x14ac:dyDescent="0.25">
      <c r="A12191" s="1">
        <v>1540192398777</v>
      </c>
      <c r="B12191">
        <v>77468638388</v>
      </c>
      <c r="C12191" s="2">
        <v>45737</v>
      </c>
      <c r="D12191">
        <v>10000</v>
      </c>
      <c r="E12191">
        <v>77571463276</v>
      </c>
      <c r="F12191" s="2">
        <v>45739</v>
      </c>
      <c r="G12191">
        <v>3065950503</v>
      </c>
    </row>
    <row r="12192" spans="1:7" x14ac:dyDescent="0.25">
      <c r="A12192" s="1">
        <v>2110245004625</v>
      </c>
      <c r="B12192">
        <v>77468277604</v>
      </c>
      <c r="C12192" s="2">
        <v>45737</v>
      </c>
      <c r="D12192">
        <v>10000</v>
      </c>
      <c r="E12192">
        <v>77552203354</v>
      </c>
      <c r="F12192" s="2">
        <v>45738</v>
      </c>
      <c r="G12192">
        <v>3065547978</v>
      </c>
    </row>
    <row r="12193" spans="1:7" x14ac:dyDescent="0.25">
      <c r="A12193" s="1">
        <v>1540237268745</v>
      </c>
      <c r="B12193">
        <v>77468072761</v>
      </c>
      <c r="C12193" s="2">
        <v>45737</v>
      </c>
      <c r="D12193">
        <v>10000</v>
      </c>
      <c r="E12193">
        <v>77614211439</v>
      </c>
      <c r="F12193" s="2">
        <v>45739</v>
      </c>
      <c r="G12193">
        <v>3070550769</v>
      </c>
    </row>
    <row r="12194" spans="1:7" x14ac:dyDescent="0.25">
      <c r="A12194" s="1">
        <v>1540148658808</v>
      </c>
      <c r="B12194">
        <v>77468260059</v>
      </c>
      <c r="C12194" s="2">
        <v>45737</v>
      </c>
      <c r="D12194">
        <v>10000</v>
      </c>
      <c r="E12194">
        <v>77573852870</v>
      </c>
      <c r="F12194" s="2">
        <v>45739</v>
      </c>
      <c r="G12194">
        <v>3081260118</v>
      </c>
    </row>
    <row r="12195" spans="1:7" x14ac:dyDescent="0.25">
      <c r="A12195" s="1">
        <v>1540168925197</v>
      </c>
      <c r="B12195">
        <v>77468439022</v>
      </c>
      <c r="C12195" s="2">
        <v>45737</v>
      </c>
      <c r="D12195">
        <v>10000</v>
      </c>
      <c r="E12195">
        <v>77999177024</v>
      </c>
      <c r="F12195" s="2">
        <v>45745</v>
      </c>
      <c r="G12195">
        <v>3035831157</v>
      </c>
    </row>
    <row r="12196" spans="1:7" x14ac:dyDescent="0.25">
      <c r="A12196" s="1">
        <v>1540174783535</v>
      </c>
      <c r="B12196">
        <v>78348658438</v>
      </c>
      <c r="C12196" s="2">
        <v>45751</v>
      </c>
      <c r="D12196">
        <v>10000</v>
      </c>
      <c r="E12196">
        <v>78827559120</v>
      </c>
      <c r="F12196" s="2">
        <v>45759</v>
      </c>
      <c r="G12196">
        <v>3065950515</v>
      </c>
    </row>
    <row r="12197" spans="1:7" x14ac:dyDescent="0.25">
      <c r="A12197" s="1">
        <v>1540279902390</v>
      </c>
      <c r="B12197">
        <v>77468414265</v>
      </c>
      <c r="C12197" s="2">
        <v>45737</v>
      </c>
      <c r="D12197">
        <v>10000</v>
      </c>
      <c r="E12197">
        <v>77845212941</v>
      </c>
      <c r="F12197" s="2">
        <v>45743</v>
      </c>
      <c r="G12197">
        <v>3009486298</v>
      </c>
    </row>
    <row r="12198" spans="1:7" x14ac:dyDescent="0.25">
      <c r="A12198" s="1">
        <v>1540254404701</v>
      </c>
      <c r="B12198">
        <v>77468050751</v>
      </c>
      <c r="C12198" s="2">
        <v>45737</v>
      </c>
      <c r="D12198">
        <v>10000</v>
      </c>
      <c r="E12198">
        <v>77619304462</v>
      </c>
      <c r="F12198" s="2">
        <v>45739</v>
      </c>
      <c r="G12198">
        <v>3070550769</v>
      </c>
    </row>
    <row r="12199" spans="1:7" x14ac:dyDescent="0.25">
      <c r="A12199" s="1">
        <v>1540266540059</v>
      </c>
      <c r="B12199">
        <v>77467623101</v>
      </c>
      <c r="C12199" s="2">
        <v>45737</v>
      </c>
      <c r="D12199">
        <v>10000</v>
      </c>
      <c r="E12199">
        <v>77748341230</v>
      </c>
      <c r="F12199" s="2">
        <v>45741</v>
      </c>
      <c r="G12199">
        <v>3270328128</v>
      </c>
    </row>
    <row r="12200" spans="1:7" x14ac:dyDescent="0.25">
      <c r="A12200" s="1">
        <v>1540213685836</v>
      </c>
      <c r="B12200">
        <v>77467989022</v>
      </c>
      <c r="C12200" s="2">
        <v>45737</v>
      </c>
      <c r="D12200">
        <v>10000</v>
      </c>
      <c r="E12200">
        <v>78012947753</v>
      </c>
      <c r="F12200" s="2">
        <v>45745</v>
      </c>
      <c r="G12200">
        <v>3270391738</v>
      </c>
    </row>
    <row r="12201" spans="1:7" x14ac:dyDescent="0.25">
      <c r="A12201" s="1">
        <v>1540101461300</v>
      </c>
      <c r="B12201">
        <v>77468393307</v>
      </c>
      <c r="C12201" s="2">
        <v>45737</v>
      </c>
      <c r="D12201">
        <v>10000</v>
      </c>
      <c r="E12201">
        <v>77518571698</v>
      </c>
      <c r="F12201" s="2">
        <v>45738</v>
      </c>
      <c r="G12201">
        <v>3065950515</v>
      </c>
    </row>
    <row r="12202" spans="1:7" x14ac:dyDescent="0.25">
      <c r="A12202" s="1">
        <v>1540170156204</v>
      </c>
      <c r="B12202">
        <v>77468510914</v>
      </c>
      <c r="C12202" s="2">
        <v>45737</v>
      </c>
      <c r="D12202">
        <v>10000</v>
      </c>
      <c r="E12202">
        <v>77485821289</v>
      </c>
      <c r="F12202" s="2">
        <v>45737</v>
      </c>
      <c r="G12202">
        <v>3035831076</v>
      </c>
    </row>
    <row r="12203" spans="1:7" x14ac:dyDescent="0.25">
      <c r="A12203" s="1">
        <v>1540213335133</v>
      </c>
      <c r="B12203">
        <v>77467814243</v>
      </c>
      <c r="C12203" s="2">
        <v>45737</v>
      </c>
      <c r="D12203">
        <v>10000</v>
      </c>
      <c r="E12203">
        <v>77470270676</v>
      </c>
      <c r="F12203" s="2">
        <v>45737</v>
      </c>
      <c r="G12203">
        <v>3028871335</v>
      </c>
    </row>
    <row r="12204" spans="1:7" x14ac:dyDescent="0.25">
      <c r="A12204" s="1">
        <v>1540280820958</v>
      </c>
      <c r="B12204">
        <v>77467526154</v>
      </c>
      <c r="C12204" s="2">
        <v>45737</v>
      </c>
      <c r="D12204">
        <v>10000</v>
      </c>
      <c r="E12204">
        <v>77512726517</v>
      </c>
      <c r="F12204" s="2">
        <v>45738</v>
      </c>
      <c r="G12204">
        <v>3065547975</v>
      </c>
    </row>
    <row r="12205" spans="1:7" x14ac:dyDescent="0.25">
      <c r="A12205" s="1">
        <v>1540141104948</v>
      </c>
      <c r="B12205">
        <v>77468238812</v>
      </c>
      <c r="C12205" s="2">
        <v>45737</v>
      </c>
      <c r="D12205">
        <v>10000</v>
      </c>
      <c r="E12205">
        <v>77647251327</v>
      </c>
      <c r="F12205" s="2">
        <v>45740</v>
      </c>
      <c r="G12205">
        <v>3080288032</v>
      </c>
    </row>
    <row r="12206" spans="1:7" x14ac:dyDescent="0.25">
      <c r="A12206" s="1">
        <v>1540181944817</v>
      </c>
      <c r="B12206">
        <v>77468566908</v>
      </c>
      <c r="C12206" s="2">
        <v>45737</v>
      </c>
      <c r="D12206">
        <v>10000</v>
      </c>
      <c r="E12206">
        <v>77535516771</v>
      </c>
      <c r="F12206" s="2">
        <v>45738</v>
      </c>
      <c r="G12206">
        <v>3270328126</v>
      </c>
    </row>
    <row r="12207" spans="1:7" x14ac:dyDescent="0.25">
      <c r="A12207" s="1">
        <v>1610203212622</v>
      </c>
      <c r="B12207">
        <v>77468635750</v>
      </c>
      <c r="C12207" s="2">
        <v>45737</v>
      </c>
      <c r="D12207">
        <v>10000</v>
      </c>
      <c r="E12207">
        <v>77557559287</v>
      </c>
      <c r="F12207" s="2">
        <v>45738</v>
      </c>
      <c r="G12207">
        <v>3229556420</v>
      </c>
    </row>
    <row r="12208" spans="1:7" x14ac:dyDescent="0.25">
      <c r="A12208" s="1">
        <v>1540276938441</v>
      </c>
      <c r="B12208">
        <v>77467507587</v>
      </c>
      <c r="C12208" s="2">
        <v>45737</v>
      </c>
      <c r="D12208">
        <v>10000</v>
      </c>
      <c r="E12208">
        <v>77683819686</v>
      </c>
      <c r="F12208" s="2">
        <v>45740</v>
      </c>
      <c r="G12208">
        <v>3065950532</v>
      </c>
    </row>
    <row r="12209" spans="1:7" x14ac:dyDescent="0.25">
      <c r="A12209" s="1">
        <v>1540244446921</v>
      </c>
      <c r="B12209">
        <v>77467871598</v>
      </c>
      <c r="C12209" s="2">
        <v>45737</v>
      </c>
      <c r="D12209">
        <v>10000</v>
      </c>
      <c r="E12209">
        <v>77613255497</v>
      </c>
      <c r="F12209" s="2">
        <v>45739</v>
      </c>
      <c r="G12209">
        <v>3028871335</v>
      </c>
    </row>
    <row r="12210" spans="1:7" x14ac:dyDescent="0.25">
      <c r="A12210" s="1">
        <v>1540241173661</v>
      </c>
      <c r="B12210">
        <v>77468147029</v>
      </c>
      <c r="C12210" s="2">
        <v>45737</v>
      </c>
      <c r="D12210">
        <v>10000</v>
      </c>
      <c r="E12210">
        <v>77534054747</v>
      </c>
      <c r="F12210" s="2">
        <v>45738</v>
      </c>
      <c r="G12210">
        <v>3028871340</v>
      </c>
    </row>
    <row r="12211" spans="1:7" x14ac:dyDescent="0.25">
      <c r="A12211" s="1">
        <v>1540106813368</v>
      </c>
      <c r="B12211">
        <v>77468317427</v>
      </c>
      <c r="C12211" s="2">
        <v>45737</v>
      </c>
      <c r="D12211">
        <v>10000</v>
      </c>
      <c r="E12211">
        <v>77995897539</v>
      </c>
      <c r="F12211" s="2">
        <v>45745</v>
      </c>
      <c r="G12211">
        <v>3270391730</v>
      </c>
    </row>
    <row r="12212" spans="1:7" x14ac:dyDescent="0.25">
      <c r="A12212" s="1">
        <v>1540214103643</v>
      </c>
      <c r="B12212">
        <v>77467854791</v>
      </c>
      <c r="C12212" s="2">
        <v>45737</v>
      </c>
      <c r="D12212">
        <v>10000</v>
      </c>
      <c r="E12212">
        <v>77701533404</v>
      </c>
      <c r="F12212" s="2">
        <v>45741</v>
      </c>
      <c r="G12212">
        <v>3270328121</v>
      </c>
    </row>
    <row r="12213" spans="1:7" x14ac:dyDescent="0.25">
      <c r="A12213" s="1">
        <v>1540144195989</v>
      </c>
      <c r="B12213">
        <v>77468239918</v>
      </c>
      <c r="C12213" s="2">
        <v>45737</v>
      </c>
      <c r="D12213">
        <v>10000</v>
      </c>
      <c r="E12213">
        <v>77660348216</v>
      </c>
      <c r="F12213" s="2">
        <v>45740</v>
      </c>
      <c r="G12213">
        <v>3065547988</v>
      </c>
    </row>
    <row r="12214" spans="1:7" x14ac:dyDescent="0.25">
      <c r="A12214" s="1">
        <v>4240138615231</v>
      </c>
      <c r="B12214">
        <v>77467860993</v>
      </c>
      <c r="C12214" s="2">
        <v>45737</v>
      </c>
      <c r="D12214">
        <v>10000</v>
      </c>
      <c r="E12214">
        <v>77619458439</v>
      </c>
      <c r="F12214" s="2">
        <v>45739</v>
      </c>
      <c r="G12214">
        <v>3028871335</v>
      </c>
    </row>
    <row r="12215" spans="1:7" x14ac:dyDescent="0.25">
      <c r="A12215" s="1">
        <v>1540256780279</v>
      </c>
      <c r="B12215">
        <v>77468516864</v>
      </c>
      <c r="C12215" s="2">
        <v>45737</v>
      </c>
      <c r="D12215">
        <v>10000</v>
      </c>
      <c r="E12215">
        <v>77846874690</v>
      </c>
      <c r="F12215" s="2">
        <v>45743</v>
      </c>
      <c r="G12215">
        <v>3035831074</v>
      </c>
    </row>
    <row r="12216" spans="1:7" x14ac:dyDescent="0.25">
      <c r="A12216" s="1">
        <v>1540263615266</v>
      </c>
      <c r="B12216">
        <v>77468477879</v>
      </c>
      <c r="C12216" s="2">
        <v>45737</v>
      </c>
      <c r="D12216">
        <v>10000</v>
      </c>
      <c r="E12216">
        <v>77631781928</v>
      </c>
      <c r="F12216" s="2">
        <v>45740</v>
      </c>
      <c r="G12216">
        <v>3081260118</v>
      </c>
    </row>
    <row r="12217" spans="1:7" x14ac:dyDescent="0.25">
      <c r="A12217" s="1">
        <v>1540107197065</v>
      </c>
      <c r="B12217">
        <v>77468556656</v>
      </c>
      <c r="C12217" s="2">
        <v>45737</v>
      </c>
      <c r="D12217">
        <v>10000</v>
      </c>
      <c r="E12217">
        <v>77659989856</v>
      </c>
      <c r="F12217" s="2">
        <v>45740</v>
      </c>
      <c r="G12217">
        <v>3035831074</v>
      </c>
    </row>
    <row r="12218" spans="1:7" x14ac:dyDescent="0.25">
      <c r="A12218" s="1">
        <v>1540114446529</v>
      </c>
      <c r="B12218">
        <v>78348619298</v>
      </c>
      <c r="C12218" s="2">
        <v>45751</v>
      </c>
      <c r="D12218">
        <v>10000</v>
      </c>
      <c r="E12218">
        <v>78394598936</v>
      </c>
      <c r="F12218" s="2">
        <v>45752</v>
      </c>
      <c r="G12218">
        <v>3035821570</v>
      </c>
    </row>
    <row r="12219" spans="1:7" x14ac:dyDescent="0.25">
      <c r="A12219" s="1">
        <v>1540128554757</v>
      </c>
      <c r="B12219">
        <v>78348638241</v>
      </c>
      <c r="C12219" s="2">
        <v>45751</v>
      </c>
      <c r="D12219">
        <v>10000</v>
      </c>
      <c r="E12219">
        <v>78395335586</v>
      </c>
      <c r="F12219" s="2">
        <v>45752</v>
      </c>
      <c r="G12219">
        <v>3035831074</v>
      </c>
    </row>
    <row r="12220" spans="1:7" x14ac:dyDescent="0.25">
      <c r="A12220" s="1">
        <v>2110430020727</v>
      </c>
      <c r="B12220">
        <v>77467551664</v>
      </c>
      <c r="C12220" s="2">
        <v>45737</v>
      </c>
      <c r="D12220">
        <v>10000</v>
      </c>
      <c r="E12220">
        <v>77842263957</v>
      </c>
      <c r="F12220" s="2">
        <v>45743</v>
      </c>
      <c r="G12220">
        <v>3065950532</v>
      </c>
    </row>
    <row r="12221" spans="1:7" x14ac:dyDescent="0.25">
      <c r="A12221" s="1">
        <v>1540297613079</v>
      </c>
      <c r="B12221">
        <v>77467927732</v>
      </c>
      <c r="C12221" s="2">
        <v>45737</v>
      </c>
      <c r="D12221">
        <v>10000</v>
      </c>
      <c r="E12221">
        <v>78401539245</v>
      </c>
      <c r="F12221" s="2">
        <v>45752</v>
      </c>
      <c r="G12221">
        <v>3070550769</v>
      </c>
    </row>
    <row r="12222" spans="1:7" x14ac:dyDescent="0.25">
      <c r="A12222" s="1">
        <v>1540255093616</v>
      </c>
      <c r="B12222">
        <v>78348624009</v>
      </c>
      <c r="C12222" s="2">
        <v>45751</v>
      </c>
      <c r="D12222">
        <v>10000</v>
      </c>
      <c r="E12222">
        <v>78421664725</v>
      </c>
      <c r="F12222" s="2">
        <v>45752</v>
      </c>
      <c r="G12222">
        <v>3009486298</v>
      </c>
    </row>
    <row r="12223" spans="1:7" x14ac:dyDescent="0.25">
      <c r="A12223" s="1">
        <v>1610216243160</v>
      </c>
      <c r="B12223">
        <v>78348652003</v>
      </c>
      <c r="C12223" s="2">
        <v>45751</v>
      </c>
      <c r="D12223">
        <v>10000</v>
      </c>
      <c r="E12223">
        <v>78696614063</v>
      </c>
      <c r="F12223" s="2">
        <v>45757</v>
      </c>
      <c r="G12223">
        <v>3080771720</v>
      </c>
    </row>
    <row r="12224" spans="1:7" x14ac:dyDescent="0.25">
      <c r="A12224" s="1">
        <v>1570196016750</v>
      </c>
      <c r="B12224">
        <v>77467816842</v>
      </c>
      <c r="C12224" s="2">
        <v>45737</v>
      </c>
      <c r="D12224">
        <v>10000</v>
      </c>
      <c r="E12224">
        <v>78401517946</v>
      </c>
      <c r="F12224" s="2">
        <v>45752</v>
      </c>
      <c r="G12224">
        <v>3068793780</v>
      </c>
    </row>
    <row r="12225" spans="1:7" x14ac:dyDescent="0.25">
      <c r="A12225" s="1">
        <v>1540279903409</v>
      </c>
      <c r="B12225">
        <v>77467632411</v>
      </c>
      <c r="C12225" s="2">
        <v>45737</v>
      </c>
      <c r="D12225">
        <v>10000</v>
      </c>
      <c r="E12225">
        <v>77524002257</v>
      </c>
      <c r="F12225" s="2">
        <v>45738</v>
      </c>
      <c r="G12225">
        <v>3038344778</v>
      </c>
    </row>
    <row r="12226" spans="1:7" x14ac:dyDescent="0.25">
      <c r="A12226" s="1">
        <v>1540225082585</v>
      </c>
      <c r="B12226">
        <v>77468117049</v>
      </c>
      <c r="C12226" s="2">
        <v>45737</v>
      </c>
      <c r="D12226">
        <v>10000</v>
      </c>
      <c r="E12226">
        <v>77599654405</v>
      </c>
      <c r="F12226" s="2">
        <v>45739</v>
      </c>
      <c r="G12226">
        <v>3081145220</v>
      </c>
    </row>
    <row r="12227" spans="1:7" x14ac:dyDescent="0.25">
      <c r="A12227" s="1">
        <v>1540176265449</v>
      </c>
      <c r="B12227">
        <v>77468487726</v>
      </c>
      <c r="C12227" s="2">
        <v>45737</v>
      </c>
      <c r="D12227">
        <v>10000</v>
      </c>
      <c r="E12227">
        <v>77860426917</v>
      </c>
      <c r="F12227" s="2">
        <v>45743</v>
      </c>
      <c r="G12227">
        <v>3081260118</v>
      </c>
    </row>
    <row r="12228" spans="1:7" x14ac:dyDescent="0.25">
      <c r="A12228" s="1">
        <v>1540214421023</v>
      </c>
      <c r="B12228">
        <v>78348654304</v>
      </c>
      <c r="C12228" s="2">
        <v>45751</v>
      </c>
      <c r="D12228">
        <v>10000</v>
      </c>
      <c r="E12228">
        <v>78532991484</v>
      </c>
      <c r="F12228" s="2">
        <v>45754</v>
      </c>
      <c r="G12228">
        <v>3068793780</v>
      </c>
    </row>
    <row r="12229" spans="1:7" x14ac:dyDescent="0.25">
      <c r="A12229" s="1">
        <v>1540294799089</v>
      </c>
      <c r="B12229">
        <v>77467597657</v>
      </c>
      <c r="C12229" s="2">
        <v>45737</v>
      </c>
      <c r="D12229">
        <v>10000</v>
      </c>
      <c r="E12229">
        <v>77552944804</v>
      </c>
      <c r="F12229" s="2">
        <v>45738</v>
      </c>
      <c r="G12229">
        <v>3028871340</v>
      </c>
    </row>
    <row r="12230" spans="1:7" x14ac:dyDescent="0.25">
      <c r="A12230" s="1">
        <v>1540133512717</v>
      </c>
      <c r="B12230">
        <v>77468317428</v>
      </c>
      <c r="C12230" s="2">
        <v>45737</v>
      </c>
      <c r="D12230">
        <v>10000</v>
      </c>
      <c r="E12230">
        <v>77581956624</v>
      </c>
      <c r="F12230" s="2">
        <v>45739</v>
      </c>
      <c r="G12230">
        <v>3065950727</v>
      </c>
    </row>
    <row r="12231" spans="1:7" x14ac:dyDescent="0.25">
      <c r="A12231" s="1">
        <v>1540105022963</v>
      </c>
      <c r="B12231">
        <v>77468536147</v>
      </c>
      <c r="C12231" s="2">
        <v>45737</v>
      </c>
      <c r="D12231">
        <v>10000</v>
      </c>
      <c r="E12231">
        <v>77470820358</v>
      </c>
      <c r="F12231" s="2">
        <v>45737</v>
      </c>
      <c r="G12231">
        <v>3081260118</v>
      </c>
    </row>
    <row r="12232" spans="1:7" x14ac:dyDescent="0.25">
      <c r="A12232" s="1">
        <v>1540150986021</v>
      </c>
      <c r="B12232">
        <v>77468534677</v>
      </c>
      <c r="C12232" s="2">
        <v>45737</v>
      </c>
      <c r="D12232">
        <v>10000</v>
      </c>
      <c r="E12232">
        <v>77472647800</v>
      </c>
      <c r="F12232" s="2">
        <v>45737</v>
      </c>
      <c r="G12232">
        <v>3081260118</v>
      </c>
    </row>
    <row r="12233" spans="1:7" x14ac:dyDescent="0.25">
      <c r="A12233" s="1">
        <v>1540214414513</v>
      </c>
      <c r="B12233">
        <v>77467977494</v>
      </c>
      <c r="C12233" s="2">
        <v>45737</v>
      </c>
      <c r="D12233">
        <v>10000</v>
      </c>
      <c r="E12233">
        <v>77713104678</v>
      </c>
      <c r="F12233" s="2">
        <v>45741</v>
      </c>
      <c r="G12233">
        <v>3238521105</v>
      </c>
    </row>
    <row r="12234" spans="1:7" x14ac:dyDescent="0.25">
      <c r="A12234" s="1">
        <v>1540207294304</v>
      </c>
      <c r="B12234">
        <v>77468008948</v>
      </c>
      <c r="C12234" s="2">
        <v>45737</v>
      </c>
      <c r="D12234">
        <v>10000</v>
      </c>
      <c r="E12234">
        <v>77527956269</v>
      </c>
      <c r="F12234" s="2">
        <v>45738</v>
      </c>
      <c r="G12234">
        <v>3270317928</v>
      </c>
    </row>
    <row r="12235" spans="1:7" x14ac:dyDescent="0.25">
      <c r="A12235" s="1">
        <v>1540239341095</v>
      </c>
      <c r="B12235">
        <v>77467521778</v>
      </c>
      <c r="C12235" s="2">
        <v>45737</v>
      </c>
      <c r="D12235">
        <v>10000</v>
      </c>
      <c r="E12235">
        <v>77675084053</v>
      </c>
      <c r="F12235" s="2">
        <v>45740</v>
      </c>
      <c r="G12235">
        <v>3070550723</v>
      </c>
    </row>
    <row r="12236" spans="1:7" x14ac:dyDescent="0.25">
      <c r="A12236" s="1">
        <v>1540297517368</v>
      </c>
      <c r="B12236">
        <v>78348629313</v>
      </c>
      <c r="C12236" s="2">
        <v>45751</v>
      </c>
      <c r="D12236">
        <v>10000</v>
      </c>
      <c r="E12236">
        <v>78403602677</v>
      </c>
      <c r="F12236" s="2">
        <v>45752</v>
      </c>
      <c r="G12236">
        <v>3009486298</v>
      </c>
    </row>
    <row r="12237" spans="1:7" x14ac:dyDescent="0.25">
      <c r="A12237" s="1">
        <v>1540143614999</v>
      </c>
      <c r="B12237">
        <v>77468527672</v>
      </c>
      <c r="C12237" s="2">
        <v>45737</v>
      </c>
      <c r="D12237">
        <v>10000</v>
      </c>
      <c r="E12237">
        <v>77522722353</v>
      </c>
      <c r="F12237" s="2">
        <v>45738</v>
      </c>
      <c r="G12237">
        <v>3030951592</v>
      </c>
    </row>
    <row r="12238" spans="1:7" x14ac:dyDescent="0.25">
      <c r="A12238" s="1">
        <v>1540150362013</v>
      </c>
      <c r="B12238">
        <v>78348612042</v>
      </c>
      <c r="C12238" s="2">
        <v>45751</v>
      </c>
      <c r="D12238">
        <v>10000</v>
      </c>
      <c r="E12238">
        <v>78367591937</v>
      </c>
      <c r="F12238" s="2">
        <v>45751</v>
      </c>
      <c r="G12238">
        <v>3035831157</v>
      </c>
    </row>
    <row r="12239" spans="1:7" x14ac:dyDescent="0.25">
      <c r="A12239" s="1">
        <v>1610299564766</v>
      </c>
      <c r="B12239">
        <v>77467953602</v>
      </c>
      <c r="C12239" s="2">
        <v>45737</v>
      </c>
      <c r="D12239">
        <v>10000</v>
      </c>
      <c r="E12239">
        <v>77617795899</v>
      </c>
      <c r="F12239" s="2">
        <v>45739</v>
      </c>
      <c r="G12239">
        <v>3028871340</v>
      </c>
    </row>
    <row r="12240" spans="1:7" x14ac:dyDescent="0.25">
      <c r="A12240" s="1">
        <v>1540284229088</v>
      </c>
      <c r="B12240">
        <v>77467738806</v>
      </c>
      <c r="C12240" s="2">
        <v>45737</v>
      </c>
      <c r="D12240">
        <v>10000</v>
      </c>
      <c r="E12240">
        <v>79118702464</v>
      </c>
      <c r="F12240" s="2">
        <v>45763</v>
      </c>
      <c r="G12240">
        <v>3065950532</v>
      </c>
    </row>
    <row r="12241" spans="1:7" x14ac:dyDescent="0.25">
      <c r="A12241" s="1">
        <v>1540180317527</v>
      </c>
      <c r="B12241">
        <v>77468257023</v>
      </c>
      <c r="C12241" s="2">
        <v>45737</v>
      </c>
      <c r="D12241">
        <v>10000</v>
      </c>
    </row>
    <row r="12242" spans="1:7" x14ac:dyDescent="0.25">
      <c r="A12242" s="1">
        <v>1550131788013</v>
      </c>
      <c r="B12242">
        <v>77467553085</v>
      </c>
      <c r="C12242" s="2">
        <v>45737</v>
      </c>
      <c r="D12242">
        <v>10000</v>
      </c>
      <c r="E12242">
        <v>78946323087</v>
      </c>
      <c r="F12242" s="2">
        <v>45761</v>
      </c>
      <c r="G12242">
        <v>3028871335</v>
      </c>
    </row>
    <row r="12243" spans="1:7" x14ac:dyDescent="0.25">
      <c r="A12243" s="1">
        <v>1540258563740</v>
      </c>
      <c r="B12243">
        <v>78348641309</v>
      </c>
      <c r="C12243" s="2">
        <v>45751</v>
      </c>
      <c r="D12243">
        <v>10000</v>
      </c>
      <c r="E12243">
        <v>78366528480</v>
      </c>
      <c r="F12243" s="2">
        <v>45751</v>
      </c>
      <c r="G12243">
        <v>3009486298</v>
      </c>
    </row>
    <row r="12244" spans="1:7" x14ac:dyDescent="0.25">
      <c r="A12244" s="1">
        <v>1540128238401</v>
      </c>
      <c r="B12244">
        <v>77468172294</v>
      </c>
      <c r="C12244" s="2">
        <v>45737</v>
      </c>
      <c r="D12244">
        <v>10000</v>
      </c>
      <c r="E12244">
        <v>77651184588</v>
      </c>
      <c r="F12244" s="2">
        <v>45740</v>
      </c>
      <c r="G12244">
        <v>3228981454</v>
      </c>
    </row>
    <row r="12245" spans="1:7" x14ac:dyDescent="0.25">
      <c r="A12245" s="1">
        <v>1540248351651</v>
      </c>
      <c r="B12245">
        <v>77468035122</v>
      </c>
      <c r="C12245" s="2">
        <v>45737</v>
      </c>
      <c r="D12245">
        <v>10000</v>
      </c>
      <c r="E12245">
        <v>77569493926</v>
      </c>
      <c r="F12245" s="2">
        <v>45739</v>
      </c>
      <c r="G12245">
        <v>3065950532</v>
      </c>
    </row>
    <row r="12246" spans="1:7" x14ac:dyDescent="0.25">
      <c r="A12246" s="1">
        <v>1540214341729</v>
      </c>
      <c r="B12246">
        <v>77467617346</v>
      </c>
      <c r="C12246" s="2">
        <v>45737</v>
      </c>
      <c r="D12246">
        <v>10000</v>
      </c>
      <c r="E12246">
        <v>77688792727</v>
      </c>
      <c r="F12246" s="2">
        <v>45740</v>
      </c>
      <c r="G12246">
        <v>3065547975</v>
      </c>
    </row>
    <row r="12247" spans="1:7" x14ac:dyDescent="0.25">
      <c r="A12247" s="1">
        <v>1540265113359</v>
      </c>
      <c r="B12247">
        <v>78348634544</v>
      </c>
      <c r="C12247" s="2">
        <v>45751</v>
      </c>
      <c r="D12247">
        <v>10000</v>
      </c>
      <c r="E12247">
        <v>78427290208</v>
      </c>
      <c r="F12247" s="2">
        <v>45752</v>
      </c>
      <c r="G12247">
        <v>3035831076</v>
      </c>
    </row>
    <row r="12248" spans="1:7" x14ac:dyDescent="0.25">
      <c r="A12248" s="1">
        <v>1540183694365</v>
      </c>
      <c r="B12248">
        <v>77468458672</v>
      </c>
      <c r="C12248" s="2">
        <v>45737</v>
      </c>
      <c r="D12248">
        <v>10000</v>
      </c>
      <c r="E12248">
        <v>77858942805</v>
      </c>
      <c r="F12248" s="2">
        <v>45743</v>
      </c>
      <c r="G12248">
        <v>3035831157</v>
      </c>
    </row>
    <row r="12249" spans="1:7" x14ac:dyDescent="0.25">
      <c r="A12249" s="1">
        <v>1540298431009</v>
      </c>
      <c r="B12249">
        <v>77467928713</v>
      </c>
      <c r="C12249" s="2">
        <v>45737</v>
      </c>
      <c r="D12249">
        <v>10000</v>
      </c>
      <c r="E12249">
        <v>77781952448</v>
      </c>
      <c r="F12249" s="2">
        <v>45742</v>
      </c>
      <c r="G12249">
        <v>3028871335</v>
      </c>
    </row>
    <row r="12250" spans="1:7" x14ac:dyDescent="0.25">
      <c r="A12250" s="1">
        <v>1540144519081</v>
      </c>
      <c r="B12250">
        <v>77468305464</v>
      </c>
      <c r="C12250" s="2">
        <v>45737</v>
      </c>
      <c r="D12250">
        <v>10000</v>
      </c>
      <c r="E12250">
        <v>77816158410</v>
      </c>
      <c r="F12250" s="2">
        <v>45742</v>
      </c>
      <c r="G12250">
        <v>3065547988</v>
      </c>
    </row>
    <row r="12251" spans="1:7" x14ac:dyDescent="0.25">
      <c r="A12251" s="1">
        <v>1540224488543</v>
      </c>
      <c r="B12251">
        <v>77468153702</v>
      </c>
      <c r="C12251" s="2">
        <v>45737</v>
      </c>
      <c r="D12251">
        <v>10000</v>
      </c>
      <c r="E12251">
        <v>77619046491</v>
      </c>
      <c r="F12251" s="2">
        <v>45739</v>
      </c>
      <c r="G12251">
        <v>3035831069</v>
      </c>
    </row>
    <row r="12252" spans="1:7" x14ac:dyDescent="0.25">
      <c r="A12252" s="1">
        <v>4240102934851</v>
      </c>
      <c r="B12252">
        <v>77467727983</v>
      </c>
      <c r="C12252" s="2">
        <v>45737</v>
      </c>
      <c r="D12252">
        <v>10000</v>
      </c>
      <c r="E12252">
        <v>77526792775</v>
      </c>
      <c r="F12252" s="2">
        <v>45738</v>
      </c>
      <c r="G12252">
        <v>3270328128</v>
      </c>
    </row>
    <row r="12253" spans="1:7" x14ac:dyDescent="0.25">
      <c r="A12253" s="1">
        <v>1540127479069</v>
      </c>
      <c r="B12253">
        <v>77468327248</v>
      </c>
      <c r="C12253" s="2">
        <v>45737</v>
      </c>
      <c r="D12253">
        <v>10000</v>
      </c>
      <c r="E12253">
        <v>77874369530</v>
      </c>
      <c r="F12253" s="2">
        <v>45743</v>
      </c>
      <c r="G12253">
        <v>3270328566</v>
      </c>
    </row>
    <row r="12254" spans="1:7" x14ac:dyDescent="0.25">
      <c r="A12254" s="1">
        <v>1540216274991</v>
      </c>
      <c r="B12254">
        <v>77468338464</v>
      </c>
      <c r="C12254" s="2">
        <v>45737</v>
      </c>
      <c r="D12254">
        <v>10000</v>
      </c>
      <c r="E12254">
        <v>77524445352</v>
      </c>
      <c r="F12254" s="2">
        <v>45738</v>
      </c>
      <c r="G12254">
        <v>3270328126</v>
      </c>
    </row>
    <row r="12255" spans="1:7" x14ac:dyDescent="0.25">
      <c r="A12255" s="1">
        <v>1540251118654</v>
      </c>
      <c r="B12255">
        <v>77468205777</v>
      </c>
      <c r="C12255" s="2">
        <v>45737</v>
      </c>
      <c r="D12255">
        <v>10000</v>
      </c>
      <c r="E12255">
        <v>77634190758</v>
      </c>
      <c r="F12255" s="2">
        <v>45740</v>
      </c>
      <c r="G12255">
        <v>3009486298</v>
      </c>
    </row>
    <row r="12256" spans="1:7" x14ac:dyDescent="0.25">
      <c r="A12256" s="1">
        <v>1540214498855</v>
      </c>
      <c r="B12256">
        <v>77468466166</v>
      </c>
      <c r="C12256" s="2">
        <v>45737</v>
      </c>
      <c r="D12256">
        <v>10000</v>
      </c>
      <c r="E12256">
        <v>77720683672</v>
      </c>
      <c r="F12256" s="2">
        <v>45741</v>
      </c>
      <c r="G12256">
        <v>3035831074</v>
      </c>
    </row>
    <row r="12257" spans="1:7" x14ac:dyDescent="0.25">
      <c r="A12257" s="1">
        <v>1610221914337</v>
      </c>
      <c r="B12257">
        <v>77466775553</v>
      </c>
      <c r="C12257" s="2">
        <v>45737</v>
      </c>
      <c r="D12257">
        <v>10000</v>
      </c>
      <c r="E12257">
        <v>77506232815</v>
      </c>
      <c r="F12257" s="2">
        <v>45738</v>
      </c>
      <c r="G12257">
        <v>3080288026</v>
      </c>
    </row>
    <row r="12258" spans="1:7" x14ac:dyDescent="0.25">
      <c r="A12258" s="1">
        <v>1540214111537</v>
      </c>
      <c r="B12258">
        <v>77468063878</v>
      </c>
      <c r="C12258" s="2">
        <v>45737</v>
      </c>
      <c r="D12258">
        <v>10000</v>
      </c>
      <c r="E12258">
        <v>77659753573</v>
      </c>
      <c r="F12258" s="2">
        <v>45740</v>
      </c>
      <c r="G12258">
        <v>3070550769</v>
      </c>
    </row>
    <row r="12259" spans="1:7" x14ac:dyDescent="0.25">
      <c r="A12259" s="1">
        <v>1540129166517</v>
      </c>
      <c r="B12259">
        <v>77468513315</v>
      </c>
      <c r="C12259" s="2">
        <v>45737</v>
      </c>
      <c r="D12259">
        <v>10000</v>
      </c>
      <c r="E12259">
        <v>77512694397</v>
      </c>
      <c r="F12259" s="2">
        <v>45738</v>
      </c>
      <c r="G12259">
        <v>3065950503</v>
      </c>
    </row>
    <row r="12260" spans="1:7" x14ac:dyDescent="0.25">
      <c r="A12260" s="1">
        <v>1540235692287</v>
      </c>
      <c r="B12260">
        <v>77468155388</v>
      </c>
      <c r="C12260" s="2">
        <v>45737</v>
      </c>
      <c r="D12260">
        <v>10000</v>
      </c>
      <c r="E12260">
        <v>77996135242</v>
      </c>
      <c r="F12260" s="2">
        <v>45745</v>
      </c>
      <c r="G12260">
        <v>3068793780</v>
      </c>
    </row>
    <row r="12261" spans="1:7" x14ac:dyDescent="0.25">
      <c r="A12261" s="1">
        <v>1540290329295</v>
      </c>
      <c r="B12261">
        <v>77468035050</v>
      </c>
      <c r="C12261" s="2">
        <v>45737</v>
      </c>
      <c r="D12261">
        <v>10000</v>
      </c>
      <c r="E12261">
        <v>77641606621</v>
      </c>
      <c r="F12261" s="2">
        <v>45740</v>
      </c>
      <c r="G12261">
        <v>3028871335</v>
      </c>
    </row>
    <row r="12262" spans="1:7" x14ac:dyDescent="0.25">
      <c r="A12262" s="1">
        <v>1540205557213</v>
      </c>
      <c r="B12262">
        <v>78348616187</v>
      </c>
      <c r="C12262" s="2">
        <v>45751</v>
      </c>
      <c r="D12262">
        <v>10000</v>
      </c>
      <c r="E12262">
        <v>78511519920</v>
      </c>
      <c r="F12262" s="2">
        <v>45754</v>
      </c>
      <c r="G12262">
        <v>3009486298</v>
      </c>
    </row>
    <row r="12263" spans="1:7" x14ac:dyDescent="0.25">
      <c r="A12263" s="1">
        <v>1540128787919</v>
      </c>
      <c r="B12263">
        <v>77468426439</v>
      </c>
      <c r="C12263" s="2">
        <v>45737</v>
      </c>
      <c r="D12263">
        <v>10000</v>
      </c>
      <c r="E12263">
        <v>77605490211</v>
      </c>
      <c r="F12263" s="2">
        <v>45739</v>
      </c>
      <c r="G12263">
        <v>3035824063</v>
      </c>
    </row>
    <row r="12264" spans="1:7" x14ac:dyDescent="0.25">
      <c r="A12264" s="1">
        <v>1540175935021</v>
      </c>
      <c r="B12264">
        <v>77468202921</v>
      </c>
      <c r="C12264" s="2">
        <v>45737</v>
      </c>
      <c r="D12264">
        <v>10000</v>
      </c>
      <c r="E12264">
        <v>77546763434</v>
      </c>
      <c r="F12264" s="2">
        <v>45738</v>
      </c>
      <c r="G12264">
        <v>3035831076</v>
      </c>
    </row>
    <row r="12265" spans="1:7" x14ac:dyDescent="0.25">
      <c r="A12265" s="1">
        <v>1540204735257</v>
      </c>
      <c r="B12265">
        <v>77467505092</v>
      </c>
      <c r="C12265" s="2">
        <v>45737</v>
      </c>
      <c r="D12265">
        <v>10000</v>
      </c>
      <c r="E12265">
        <v>77550774125</v>
      </c>
      <c r="F12265" s="2">
        <v>45738</v>
      </c>
      <c r="G12265">
        <v>3065950524</v>
      </c>
    </row>
    <row r="12266" spans="1:7" x14ac:dyDescent="0.25">
      <c r="A12266" s="1">
        <v>1540104871689</v>
      </c>
      <c r="B12266">
        <v>77468353924</v>
      </c>
      <c r="C12266" s="2">
        <v>45737</v>
      </c>
      <c r="D12266">
        <v>10000</v>
      </c>
      <c r="E12266">
        <v>77522397044</v>
      </c>
      <c r="F12266" s="2">
        <v>45738</v>
      </c>
      <c r="G12266">
        <v>3068793624</v>
      </c>
    </row>
    <row r="12267" spans="1:7" x14ac:dyDescent="0.25">
      <c r="A12267" s="1">
        <v>1540220527339</v>
      </c>
      <c r="B12267">
        <v>77467999993</v>
      </c>
      <c r="C12267" s="2">
        <v>45737</v>
      </c>
      <c r="D12267">
        <v>10000</v>
      </c>
      <c r="E12267">
        <v>77981409024</v>
      </c>
      <c r="F12267" s="2">
        <v>45745</v>
      </c>
      <c r="G12267">
        <v>3068793780</v>
      </c>
    </row>
    <row r="12268" spans="1:7" x14ac:dyDescent="0.25">
      <c r="A12268" s="1">
        <v>1540214489117</v>
      </c>
      <c r="B12268">
        <v>77467862585</v>
      </c>
      <c r="C12268" s="2">
        <v>45737</v>
      </c>
      <c r="D12268">
        <v>10000</v>
      </c>
      <c r="E12268">
        <v>77612145242</v>
      </c>
      <c r="F12268" s="2">
        <v>45739</v>
      </c>
      <c r="G12268">
        <v>3028871335</v>
      </c>
    </row>
    <row r="12269" spans="1:7" x14ac:dyDescent="0.25">
      <c r="A12269" s="1">
        <v>1540270022190</v>
      </c>
      <c r="B12269">
        <v>77468028987</v>
      </c>
      <c r="C12269" s="2">
        <v>45737</v>
      </c>
      <c r="D12269">
        <v>10000</v>
      </c>
      <c r="E12269">
        <v>77849479116</v>
      </c>
      <c r="F12269" s="2">
        <v>45743</v>
      </c>
      <c r="G12269">
        <v>3068792545</v>
      </c>
    </row>
    <row r="12270" spans="1:7" x14ac:dyDescent="0.25">
      <c r="A12270" s="1">
        <v>1540161181181</v>
      </c>
      <c r="B12270">
        <v>77468228809</v>
      </c>
      <c r="C12270" s="2">
        <v>45737</v>
      </c>
      <c r="D12270">
        <v>10000</v>
      </c>
      <c r="E12270">
        <v>77519811274</v>
      </c>
      <c r="F12270" s="2">
        <v>45738</v>
      </c>
      <c r="G12270">
        <v>3065950515</v>
      </c>
    </row>
    <row r="12271" spans="1:7" x14ac:dyDescent="0.25">
      <c r="A12271" s="1">
        <v>1540260801793</v>
      </c>
      <c r="B12271">
        <v>77467819437</v>
      </c>
      <c r="C12271" s="2">
        <v>45737</v>
      </c>
      <c r="D12271">
        <v>10000</v>
      </c>
      <c r="E12271">
        <v>77852267113</v>
      </c>
      <c r="F12271" s="2">
        <v>45743</v>
      </c>
      <c r="G12271">
        <v>3028871335</v>
      </c>
    </row>
    <row r="12272" spans="1:7" x14ac:dyDescent="0.25">
      <c r="A12272" s="1">
        <v>1540288088859</v>
      </c>
      <c r="B12272">
        <v>78348619204</v>
      </c>
      <c r="C12272" s="2">
        <v>45751</v>
      </c>
      <c r="D12272">
        <v>10000</v>
      </c>
      <c r="E12272">
        <v>78383759016</v>
      </c>
      <c r="F12272" s="2">
        <v>45751</v>
      </c>
      <c r="G12272">
        <v>3270328561</v>
      </c>
    </row>
    <row r="12273" spans="1:7" x14ac:dyDescent="0.25">
      <c r="A12273" s="1">
        <v>1540186047121</v>
      </c>
      <c r="B12273">
        <v>77468247397</v>
      </c>
      <c r="C12273" s="2">
        <v>45737</v>
      </c>
      <c r="D12273">
        <v>10000</v>
      </c>
      <c r="E12273">
        <v>77505784017</v>
      </c>
      <c r="F12273" s="2">
        <v>45738</v>
      </c>
      <c r="G12273">
        <v>3035831076</v>
      </c>
    </row>
    <row r="12274" spans="1:7" x14ac:dyDescent="0.25">
      <c r="A12274" s="1">
        <v>1540214434555</v>
      </c>
      <c r="B12274">
        <v>77467650888</v>
      </c>
      <c r="C12274" s="2">
        <v>45737</v>
      </c>
      <c r="D12274">
        <v>10000</v>
      </c>
      <c r="E12274">
        <v>77617681756</v>
      </c>
      <c r="F12274" s="2">
        <v>45739</v>
      </c>
      <c r="G12274">
        <v>3028871335</v>
      </c>
    </row>
    <row r="12275" spans="1:7" x14ac:dyDescent="0.25">
      <c r="A12275" s="1">
        <v>1540106943441</v>
      </c>
      <c r="B12275">
        <v>77468340861</v>
      </c>
      <c r="C12275" s="2">
        <v>45737</v>
      </c>
      <c r="D12275">
        <v>10000</v>
      </c>
      <c r="E12275">
        <v>77600705827</v>
      </c>
      <c r="F12275" s="2">
        <v>45739</v>
      </c>
      <c r="G12275">
        <v>3081260118</v>
      </c>
    </row>
    <row r="12276" spans="1:7" x14ac:dyDescent="0.25">
      <c r="A12276" s="1">
        <v>1540181919841</v>
      </c>
      <c r="B12276">
        <v>77468182873</v>
      </c>
      <c r="C12276" s="2">
        <v>45737</v>
      </c>
      <c r="D12276">
        <v>10000</v>
      </c>
      <c r="E12276">
        <v>77572020795</v>
      </c>
      <c r="F12276" s="2">
        <v>45739</v>
      </c>
      <c r="G12276">
        <v>3065547988</v>
      </c>
    </row>
    <row r="12277" spans="1:7" x14ac:dyDescent="0.25">
      <c r="A12277" s="1">
        <v>1540158595712</v>
      </c>
      <c r="B12277">
        <v>77468564097</v>
      </c>
      <c r="C12277" s="2">
        <v>45737</v>
      </c>
      <c r="D12277">
        <v>10000</v>
      </c>
      <c r="E12277">
        <v>77849871253</v>
      </c>
      <c r="F12277" s="2">
        <v>45743</v>
      </c>
      <c r="G12277">
        <v>3081260118</v>
      </c>
    </row>
    <row r="12278" spans="1:7" x14ac:dyDescent="0.25">
      <c r="A12278" s="1">
        <v>1540176413457</v>
      </c>
      <c r="B12278">
        <v>77468203636</v>
      </c>
      <c r="C12278" s="2">
        <v>45737</v>
      </c>
      <c r="D12278">
        <v>10000</v>
      </c>
      <c r="E12278">
        <v>77574360284</v>
      </c>
      <c r="F12278" s="2">
        <v>45739</v>
      </c>
      <c r="G12278">
        <v>3081260118</v>
      </c>
    </row>
    <row r="12279" spans="1:7" x14ac:dyDescent="0.25">
      <c r="A12279" s="1">
        <v>1540279458253</v>
      </c>
      <c r="B12279">
        <v>77467977516</v>
      </c>
      <c r="C12279" s="2">
        <v>45737</v>
      </c>
      <c r="D12279">
        <v>10000</v>
      </c>
      <c r="E12279">
        <v>77589187951</v>
      </c>
      <c r="F12279" s="2">
        <v>45739</v>
      </c>
      <c r="G12279">
        <v>3068793825</v>
      </c>
    </row>
    <row r="12280" spans="1:7" x14ac:dyDescent="0.25">
      <c r="A12280" s="1">
        <v>1540260497203</v>
      </c>
      <c r="B12280">
        <v>77468146563</v>
      </c>
      <c r="C12280" s="2">
        <v>45737</v>
      </c>
      <c r="D12280">
        <v>10000</v>
      </c>
      <c r="E12280">
        <v>77819813982</v>
      </c>
      <c r="F12280" s="2">
        <v>45742</v>
      </c>
      <c r="G12280">
        <v>3070550769</v>
      </c>
    </row>
    <row r="12281" spans="1:7" x14ac:dyDescent="0.25">
      <c r="A12281" s="1">
        <v>1540214251059</v>
      </c>
      <c r="B12281">
        <v>77468047443</v>
      </c>
      <c r="C12281" s="2">
        <v>45737</v>
      </c>
      <c r="D12281">
        <v>10000</v>
      </c>
      <c r="E12281">
        <v>77583388790</v>
      </c>
      <c r="F12281" s="2">
        <v>45739</v>
      </c>
      <c r="G12281">
        <v>3028871335</v>
      </c>
    </row>
    <row r="12282" spans="1:7" x14ac:dyDescent="0.25">
      <c r="A12282" s="1">
        <v>1540257643829</v>
      </c>
      <c r="B12282">
        <v>77467538431</v>
      </c>
      <c r="C12282" s="2">
        <v>45737</v>
      </c>
      <c r="D12282">
        <v>10000</v>
      </c>
      <c r="E12282">
        <v>77612903808</v>
      </c>
      <c r="F12282" s="2">
        <v>45739</v>
      </c>
      <c r="G12282">
        <v>3035831069</v>
      </c>
    </row>
    <row r="12283" spans="1:7" x14ac:dyDescent="0.25">
      <c r="A12283" s="1">
        <v>1540248044541</v>
      </c>
      <c r="B12283">
        <v>78348618814</v>
      </c>
      <c r="C12283" s="2">
        <v>45751</v>
      </c>
      <c r="D12283">
        <v>10000</v>
      </c>
      <c r="E12283">
        <v>78377565451</v>
      </c>
      <c r="F12283" s="2">
        <v>45751</v>
      </c>
      <c r="G12283">
        <v>3009486298</v>
      </c>
    </row>
    <row r="12284" spans="1:7" x14ac:dyDescent="0.25">
      <c r="A12284" s="1">
        <v>1540121943698</v>
      </c>
      <c r="B12284">
        <v>77468571111</v>
      </c>
      <c r="C12284" s="2">
        <v>45737</v>
      </c>
      <c r="D12284">
        <v>10000</v>
      </c>
      <c r="E12284">
        <v>77851109058</v>
      </c>
      <c r="F12284" s="2">
        <v>45743</v>
      </c>
      <c r="G12284">
        <v>3081260118</v>
      </c>
    </row>
    <row r="12285" spans="1:7" x14ac:dyDescent="0.25">
      <c r="A12285" s="1">
        <v>1530770987610</v>
      </c>
      <c r="B12285">
        <v>77467636738</v>
      </c>
      <c r="C12285" s="2">
        <v>45737</v>
      </c>
      <c r="D12285">
        <v>10000</v>
      </c>
      <c r="E12285">
        <v>77642734413</v>
      </c>
      <c r="F12285" s="2">
        <v>45740</v>
      </c>
      <c r="G12285">
        <v>3065950524</v>
      </c>
    </row>
    <row r="12286" spans="1:7" x14ac:dyDescent="0.25">
      <c r="A12286" s="1">
        <v>1540123195292</v>
      </c>
      <c r="B12286">
        <v>77468223434</v>
      </c>
      <c r="C12286" s="2">
        <v>45737</v>
      </c>
      <c r="D12286">
        <v>10000</v>
      </c>
      <c r="E12286">
        <v>77605725733</v>
      </c>
      <c r="F12286" s="2">
        <v>45739</v>
      </c>
      <c r="G12286">
        <v>3270328126</v>
      </c>
    </row>
    <row r="12287" spans="1:7" x14ac:dyDescent="0.25">
      <c r="A12287" s="1">
        <v>1540260192254</v>
      </c>
      <c r="B12287">
        <v>77468086813</v>
      </c>
      <c r="C12287" s="2">
        <v>45737</v>
      </c>
      <c r="D12287">
        <v>10000</v>
      </c>
      <c r="E12287">
        <v>77916208561</v>
      </c>
      <c r="F12287" s="2">
        <v>45744</v>
      </c>
      <c r="G12287">
        <v>3068793780</v>
      </c>
    </row>
    <row r="12288" spans="1:7" x14ac:dyDescent="0.25">
      <c r="A12288" s="1">
        <v>1540280840792</v>
      </c>
      <c r="B12288">
        <v>77468213218</v>
      </c>
      <c r="C12288" s="2">
        <v>45737</v>
      </c>
      <c r="D12288">
        <v>10000</v>
      </c>
      <c r="E12288">
        <v>77730553234</v>
      </c>
      <c r="F12288" s="2">
        <v>45741</v>
      </c>
      <c r="G12288">
        <v>3081260118</v>
      </c>
    </row>
    <row r="12289" spans="1:7" x14ac:dyDescent="0.25">
      <c r="A12289" s="1">
        <v>1540256260435</v>
      </c>
      <c r="B12289">
        <v>77467897028</v>
      </c>
      <c r="C12289" s="2">
        <v>45737</v>
      </c>
      <c r="D12289">
        <v>10000</v>
      </c>
      <c r="E12289">
        <v>77705802906</v>
      </c>
      <c r="F12289" s="2">
        <v>45741</v>
      </c>
      <c r="G12289">
        <v>3068794594</v>
      </c>
    </row>
    <row r="12290" spans="1:7" x14ac:dyDescent="0.25">
      <c r="A12290" s="1">
        <v>1710304197351</v>
      </c>
      <c r="B12290">
        <v>77467775881</v>
      </c>
      <c r="C12290" s="2">
        <v>45737</v>
      </c>
      <c r="D12290">
        <v>10000</v>
      </c>
      <c r="E12290">
        <v>78432253019</v>
      </c>
      <c r="F12290" s="2">
        <v>45752</v>
      </c>
      <c r="G12290">
        <v>3065950524</v>
      </c>
    </row>
    <row r="12291" spans="1:7" x14ac:dyDescent="0.25">
      <c r="A12291" s="1">
        <v>1540223337558</v>
      </c>
      <c r="B12291">
        <v>77468230523</v>
      </c>
      <c r="C12291" s="2">
        <v>45737</v>
      </c>
      <c r="D12291">
        <v>10000</v>
      </c>
      <c r="E12291">
        <v>78761879154</v>
      </c>
      <c r="F12291" s="2">
        <v>45758</v>
      </c>
      <c r="G12291">
        <v>3009486298</v>
      </c>
    </row>
    <row r="12292" spans="1:7" x14ac:dyDescent="0.25">
      <c r="A12292" s="1">
        <v>1540201928575</v>
      </c>
      <c r="B12292">
        <v>77468453575</v>
      </c>
      <c r="C12292" s="2">
        <v>45737</v>
      </c>
      <c r="D12292">
        <v>10000</v>
      </c>
      <c r="E12292">
        <v>77770926668</v>
      </c>
      <c r="F12292" s="2">
        <v>45742</v>
      </c>
      <c r="G12292">
        <v>3270328566</v>
      </c>
    </row>
    <row r="12293" spans="1:7" x14ac:dyDescent="0.25">
      <c r="A12293" s="1">
        <v>1540171026753</v>
      </c>
      <c r="B12293">
        <v>78348612853</v>
      </c>
      <c r="C12293" s="2">
        <v>45751</v>
      </c>
      <c r="D12293">
        <v>10000</v>
      </c>
      <c r="E12293">
        <v>78898009840</v>
      </c>
      <c r="F12293" s="2">
        <v>45760</v>
      </c>
      <c r="G12293">
        <v>3035824063</v>
      </c>
    </row>
    <row r="12294" spans="1:7" x14ac:dyDescent="0.25">
      <c r="A12294" s="1">
        <v>1540292745909</v>
      </c>
      <c r="B12294">
        <v>78348630648</v>
      </c>
      <c r="C12294" s="2">
        <v>45751</v>
      </c>
      <c r="D12294">
        <v>10000</v>
      </c>
      <c r="E12294">
        <v>78429308522</v>
      </c>
      <c r="F12294" s="2">
        <v>45752</v>
      </c>
      <c r="G12294">
        <v>3068793780</v>
      </c>
    </row>
    <row r="12295" spans="1:7" x14ac:dyDescent="0.25">
      <c r="A12295" s="1">
        <v>1540106934965</v>
      </c>
      <c r="B12295">
        <v>77468608890</v>
      </c>
      <c r="C12295" s="2">
        <v>45737</v>
      </c>
      <c r="D12295">
        <v>10000</v>
      </c>
      <c r="E12295">
        <v>77507574531</v>
      </c>
      <c r="F12295" s="2">
        <v>45738</v>
      </c>
      <c r="G12295">
        <v>3035831076</v>
      </c>
    </row>
    <row r="12296" spans="1:7" x14ac:dyDescent="0.25">
      <c r="A12296" s="1">
        <v>1540136449693</v>
      </c>
      <c r="B12296">
        <v>77468456600</v>
      </c>
      <c r="C12296" s="2">
        <v>45737</v>
      </c>
      <c r="D12296">
        <v>10000</v>
      </c>
      <c r="E12296">
        <v>78429247336</v>
      </c>
      <c r="F12296" s="2">
        <v>45752</v>
      </c>
      <c r="G12296">
        <v>3035801574</v>
      </c>
    </row>
    <row r="12297" spans="1:7" x14ac:dyDescent="0.25">
      <c r="A12297" s="1">
        <v>1540117280595</v>
      </c>
      <c r="B12297">
        <v>77468301939</v>
      </c>
      <c r="C12297" s="2">
        <v>45737</v>
      </c>
      <c r="D12297">
        <v>10000</v>
      </c>
      <c r="E12297">
        <v>77517015674</v>
      </c>
      <c r="F12297" s="2">
        <v>45738</v>
      </c>
      <c r="G12297">
        <v>3061497503</v>
      </c>
    </row>
    <row r="12298" spans="1:7" x14ac:dyDescent="0.25">
      <c r="A12298" s="1">
        <v>1540299427825</v>
      </c>
      <c r="B12298">
        <v>77467827920</v>
      </c>
      <c r="C12298" s="2">
        <v>45737</v>
      </c>
      <c r="D12298">
        <v>10000</v>
      </c>
      <c r="E12298">
        <v>77593212810</v>
      </c>
      <c r="F12298" s="2">
        <v>45739</v>
      </c>
      <c r="G12298">
        <v>3250870208</v>
      </c>
    </row>
    <row r="12299" spans="1:7" x14ac:dyDescent="0.25">
      <c r="A12299" s="1">
        <v>1540202411858</v>
      </c>
      <c r="B12299">
        <v>77468086898</v>
      </c>
      <c r="C12299" s="2">
        <v>45737</v>
      </c>
      <c r="D12299">
        <v>10000</v>
      </c>
      <c r="E12299">
        <v>77673638183</v>
      </c>
      <c r="F12299" s="2">
        <v>45740</v>
      </c>
      <c r="G12299">
        <v>3250870208</v>
      </c>
    </row>
    <row r="12300" spans="1:7" x14ac:dyDescent="0.25">
      <c r="A12300" s="1">
        <v>1540153169593</v>
      </c>
      <c r="B12300">
        <v>77468503544</v>
      </c>
      <c r="C12300" s="2">
        <v>45737</v>
      </c>
      <c r="D12300">
        <v>10000</v>
      </c>
      <c r="E12300">
        <v>78581709718</v>
      </c>
      <c r="F12300" s="2">
        <v>45755</v>
      </c>
      <c r="G12300">
        <v>3250870214</v>
      </c>
    </row>
    <row r="12301" spans="1:7" x14ac:dyDescent="0.25">
      <c r="A12301" s="1">
        <v>1540236904157</v>
      </c>
      <c r="B12301">
        <v>77468090125</v>
      </c>
      <c r="C12301" s="2">
        <v>45737</v>
      </c>
      <c r="D12301">
        <v>10000</v>
      </c>
      <c r="E12301">
        <v>77616517638</v>
      </c>
      <c r="F12301" s="2">
        <v>45739</v>
      </c>
      <c r="G12301">
        <v>3068793780</v>
      </c>
    </row>
    <row r="12302" spans="1:7" x14ac:dyDescent="0.25">
      <c r="A12302" s="1">
        <v>1560149690803</v>
      </c>
      <c r="B12302">
        <v>77467904579</v>
      </c>
      <c r="C12302" s="2">
        <v>45737</v>
      </c>
      <c r="D12302">
        <v>10000</v>
      </c>
      <c r="E12302">
        <v>77517239615</v>
      </c>
      <c r="F12302" s="2">
        <v>45738</v>
      </c>
      <c r="G12302">
        <v>3025398054</v>
      </c>
    </row>
    <row r="12303" spans="1:7" x14ac:dyDescent="0.25">
      <c r="A12303" s="1">
        <v>1540154044263</v>
      </c>
      <c r="B12303">
        <v>77468226395</v>
      </c>
      <c r="C12303" s="2">
        <v>45737</v>
      </c>
      <c r="D12303">
        <v>10000</v>
      </c>
      <c r="E12303">
        <v>77479926702</v>
      </c>
      <c r="F12303" s="2">
        <v>45737</v>
      </c>
      <c r="G12303">
        <v>3080288032</v>
      </c>
    </row>
    <row r="12304" spans="1:7" x14ac:dyDescent="0.25">
      <c r="A12304" s="1">
        <v>1540118661993</v>
      </c>
      <c r="B12304">
        <v>77468204691</v>
      </c>
      <c r="C12304" s="2">
        <v>45737</v>
      </c>
      <c r="D12304">
        <v>10000</v>
      </c>
      <c r="E12304">
        <v>77513735954</v>
      </c>
      <c r="F12304" s="2">
        <v>45738</v>
      </c>
      <c r="G12304">
        <v>3270328566</v>
      </c>
    </row>
    <row r="12305" spans="1:7" x14ac:dyDescent="0.25">
      <c r="A12305" s="1">
        <v>1540241965196</v>
      </c>
      <c r="B12305">
        <v>77468067549</v>
      </c>
      <c r="C12305" s="2">
        <v>45737</v>
      </c>
      <c r="D12305">
        <v>10000</v>
      </c>
      <c r="E12305">
        <v>77640559395</v>
      </c>
      <c r="F12305" s="2">
        <v>45740</v>
      </c>
      <c r="G12305">
        <v>3070550769</v>
      </c>
    </row>
    <row r="12306" spans="1:7" x14ac:dyDescent="0.25">
      <c r="A12306" s="1">
        <v>1540260422875</v>
      </c>
      <c r="B12306">
        <v>77468335727</v>
      </c>
      <c r="C12306" s="2">
        <v>45737</v>
      </c>
      <c r="D12306">
        <v>10000</v>
      </c>
      <c r="E12306">
        <v>77482505764</v>
      </c>
      <c r="F12306" s="2">
        <v>45737</v>
      </c>
      <c r="G12306">
        <v>3065542806</v>
      </c>
    </row>
    <row r="12307" spans="1:7" x14ac:dyDescent="0.25">
      <c r="A12307" s="1">
        <v>1530389769621</v>
      </c>
      <c r="B12307">
        <v>77467564410</v>
      </c>
      <c r="C12307" s="2">
        <v>45737</v>
      </c>
      <c r="D12307">
        <v>10000</v>
      </c>
      <c r="E12307">
        <v>77734594895</v>
      </c>
      <c r="F12307" s="2">
        <v>45741</v>
      </c>
      <c r="G12307">
        <v>3065950539</v>
      </c>
    </row>
    <row r="12308" spans="1:7" x14ac:dyDescent="0.25">
      <c r="A12308" s="1">
        <v>1540265019219</v>
      </c>
      <c r="B12308">
        <v>78348625073</v>
      </c>
      <c r="C12308" s="2">
        <v>45751</v>
      </c>
      <c r="D12308">
        <v>10000</v>
      </c>
      <c r="E12308">
        <v>78395059671</v>
      </c>
      <c r="F12308" s="2">
        <v>45752</v>
      </c>
      <c r="G12308">
        <v>3051296506</v>
      </c>
    </row>
    <row r="12309" spans="1:7" x14ac:dyDescent="0.25">
      <c r="A12309" s="1">
        <v>1540264300765</v>
      </c>
      <c r="B12309">
        <v>77468107253</v>
      </c>
      <c r="C12309" s="2">
        <v>45737</v>
      </c>
      <c r="D12309">
        <v>10000</v>
      </c>
      <c r="E12309">
        <v>77586051661</v>
      </c>
      <c r="F12309" s="2">
        <v>45739</v>
      </c>
      <c r="G12309">
        <v>3061943392</v>
      </c>
    </row>
    <row r="12310" spans="1:7" x14ac:dyDescent="0.25">
      <c r="A12310" s="1">
        <v>1540265141534</v>
      </c>
      <c r="B12310">
        <v>78348629965</v>
      </c>
      <c r="C12310" s="2">
        <v>45751</v>
      </c>
      <c r="D12310">
        <v>10000</v>
      </c>
      <c r="E12310">
        <v>78425150530</v>
      </c>
      <c r="F12310" s="2">
        <v>45752</v>
      </c>
      <c r="G12310">
        <v>3068793825</v>
      </c>
    </row>
    <row r="12311" spans="1:7" x14ac:dyDescent="0.25">
      <c r="A12311" s="1">
        <v>1540230731137</v>
      </c>
      <c r="B12311">
        <v>77467503004</v>
      </c>
      <c r="C12311" s="2">
        <v>45737</v>
      </c>
      <c r="D12311">
        <v>10000</v>
      </c>
      <c r="E12311">
        <v>77571156220</v>
      </c>
      <c r="F12311" s="2">
        <v>45739</v>
      </c>
      <c r="G12311">
        <v>3065950539</v>
      </c>
    </row>
    <row r="12312" spans="1:7" x14ac:dyDescent="0.25">
      <c r="A12312" s="1">
        <v>1540239450754</v>
      </c>
      <c r="B12312">
        <v>77467993299</v>
      </c>
      <c r="C12312" s="2">
        <v>45737</v>
      </c>
      <c r="D12312">
        <v>10000</v>
      </c>
      <c r="E12312">
        <v>77521736687</v>
      </c>
      <c r="F12312" s="2">
        <v>45738</v>
      </c>
      <c r="G12312">
        <v>3070550769</v>
      </c>
    </row>
    <row r="12313" spans="1:7" x14ac:dyDescent="0.25">
      <c r="A12313" s="1">
        <v>1540191049533</v>
      </c>
      <c r="B12313">
        <v>77468582245</v>
      </c>
      <c r="C12313" s="2">
        <v>45737</v>
      </c>
      <c r="D12313">
        <v>10000</v>
      </c>
    </row>
    <row r="12314" spans="1:7" x14ac:dyDescent="0.25">
      <c r="A12314" s="1">
        <v>1610262227741</v>
      </c>
      <c r="B12314">
        <v>77468358908</v>
      </c>
      <c r="C12314" s="2">
        <v>45737</v>
      </c>
      <c r="D12314">
        <v>10000</v>
      </c>
      <c r="E12314">
        <v>79282572846</v>
      </c>
      <c r="F12314" s="2">
        <v>45766</v>
      </c>
      <c r="G12314">
        <v>3035802327</v>
      </c>
    </row>
    <row r="12315" spans="1:7" x14ac:dyDescent="0.25">
      <c r="A12315" s="1">
        <v>1540259352015</v>
      </c>
      <c r="B12315">
        <v>78348636753</v>
      </c>
      <c r="C12315" s="2">
        <v>45751</v>
      </c>
      <c r="D12315">
        <v>10000</v>
      </c>
      <c r="E12315">
        <v>78398045752</v>
      </c>
      <c r="F12315" s="2">
        <v>45752</v>
      </c>
      <c r="G12315">
        <v>3220414480</v>
      </c>
    </row>
    <row r="12316" spans="1:7" x14ac:dyDescent="0.25">
      <c r="A12316" s="1">
        <v>1540203496193</v>
      </c>
      <c r="B12316">
        <v>77468016121</v>
      </c>
      <c r="C12316" s="2">
        <v>45737</v>
      </c>
      <c r="D12316">
        <v>10000</v>
      </c>
      <c r="E12316">
        <v>77634824893</v>
      </c>
      <c r="F12316" s="2">
        <v>45740</v>
      </c>
      <c r="G12316">
        <v>3060576514</v>
      </c>
    </row>
    <row r="12317" spans="1:7" x14ac:dyDescent="0.25">
      <c r="A12317" s="1">
        <v>1540289694567</v>
      </c>
      <c r="B12317">
        <v>77467923566</v>
      </c>
      <c r="C12317" s="2">
        <v>45737</v>
      </c>
      <c r="D12317">
        <v>10000</v>
      </c>
      <c r="E12317">
        <v>77573137060</v>
      </c>
      <c r="F12317" s="2">
        <v>45739</v>
      </c>
      <c r="G12317">
        <v>3028871335</v>
      </c>
    </row>
    <row r="12318" spans="1:7" x14ac:dyDescent="0.25">
      <c r="A12318" s="1">
        <v>2110280502411</v>
      </c>
      <c r="B12318">
        <v>77468077794</v>
      </c>
      <c r="C12318" s="2">
        <v>45737</v>
      </c>
      <c r="D12318">
        <v>10000</v>
      </c>
      <c r="E12318">
        <v>77869844515</v>
      </c>
      <c r="F12318" s="2">
        <v>45743</v>
      </c>
      <c r="G12318">
        <v>3200295754</v>
      </c>
    </row>
    <row r="12319" spans="1:7" x14ac:dyDescent="0.25">
      <c r="A12319" s="1">
        <v>1540152197362</v>
      </c>
      <c r="B12319">
        <v>77468454721</v>
      </c>
      <c r="C12319" s="2">
        <v>45737</v>
      </c>
      <c r="D12319">
        <v>10000</v>
      </c>
      <c r="E12319">
        <v>78948565992</v>
      </c>
      <c r="F12319" s="2">
        <v>45761</v>
      </c>
      <c r="G12319">
        <v>3035831074</v>
      </c>
    </row>
    <row r="12320" spans="1:7" x14ac:dyDescent="0.25">
      <c r="A12320" s="1">
        <v>1540262284915</v>
      </c>
      <c r="B12320">
        <v>77468432684</v>
      </c>
      <c r="C12320" s="2">
        <v>45737</v>
      </c>
      <c r="D12320">
        <v>10000</v>
      </c>
      <c r="E12320">
        <v>77853385854</v>
      </c>
      <c r="F12320" s="2">
        <v>45743</v>
      </c>
      <c r="G12320">
        <v>3065547988</v>
      </c>
    </row>
    <row r="12321" spans="1:7" x14ac:dyDescent="0.25">
      <c r="A12321" s="1">
        <v>1540190319205</v>
      </c>
      <c r="B12321">
        <v>77468295183</v>
      </c>
      <c r="C12321" s="2">
        <v>45737</v>
      </c>
      <c r="D12321">
        <v>10000</v>
      </c>
      <c r="E12321">
        <v>77854465432</v>
      </c>
      <c r="F12321" s="2">
        <v>45743</v>
      </c>
      <c r="G12321">
        <v>3065950515</v>
      </c>
    </row>
    <row r="12322" spans="1:7" x14ac:dyDescent="0.25">
      <c r="A12322" s="1">
        <v>1540281901995</v>
      </c>
      <c r="B12322">
        <v>77467587112</v>
      </c>
      <c r="C12322" s="2">
        <v>45737</v>
      </c>
      <c r="D12322">
        <v>10000</v>
      </c>
      <c r="E12322">
        <v>77707740324</v>
      </c>
      <c r="F12322" s="2">
        <v>45741</v>
      </c>
      <c r="G12322">
        <v>3070550769</v>
      </c>
    </row>
    <row r="12323" spans="1:7" x14ac:dyDescent="0.25">
      <c r="A12323" s="1">
        <v>1540198965225</v>
      </c>
      <c r="B12323">
        <v>77468279265</v>
      </c>
      <c r="C12323" s="2">
        <v>45737</v>
      </c>
      <c r="D12323">
        <v>10000</v>
      </c>
      <c r="E12323">
        <v>77577474917</v>
      </c>
      <c r="F12323" s="2">
        <v>45739</v>
      </c>
      <c r="G12323">
        <v>3060576514</v>
      </c>
    </row>
    <row r="12324" spans="1:7" x14ac:dyDescent="0.25">
      <c r="A12324" s="1">
        <v>1540132239367</v>
      </c>
      <c r="B12324">
        <v>77468200169</v>
      </c>
      <c r="C12324" s="2">
        <v>45737</v>
      </c>
      <c r="D12324">
        <v>10000</v>
      </c>
      <c r="E12324">
        <v>77534436933</v>
      </c>
      <c r="F12324" s="2">
        <v>45738</v>
      </c>
      <c r="G12324">
        <v>3065547988</v>
      </c>
    </row>
    <row r="12325" spans="1:7" x14ac:dyDescent="0.25">
      <c r="A12325" s="1">
        <v>1540210435797</v>
      </c>
      <c r="B12325">
        <v>77468011118</v>
      </c>
      <c r="C12325" s="2">
        <v>45737</v>
      </c>
      <c r="D12325">
        <v>10000</v>
      </c>
      <c r="E12325">
        <v>77890536275</v>
      </c>
      <c r="F12325" s="2">
        <v>45743</v>
      </c>
      <c r="G12325">
        <v>3068793780</v>
      </c>
    </row>
    <row r="12326" spans="1:7" x14ac:dyDescent="0.25">
      <c r="A12326" s="1">
        <v>1540296569913</v>
      </c>
      <c r="B12326">
        <v>77468157151</v>
      </c>
      <c r="C12326" s="2">
        <v>45737</v>
      </c>
      <c r="D12326">
        <v>10000</v>
      </c>
      <c r="E12326">
        <v>77555998299</v>
      </c>
      <c r="F12326" s="2">
        <v>45738</v>
      </c>
      <c r="G12326">
        <v>3009486298</v>
      </c>
    </row>
    <row r="12327" spans="1:7" x14ac:dyDescent="0.25">
      <c r="A12327" s="1">
        <v>1540208107365</v>
      </c>
      <c r="B12327">
        <v>77468153778</v>
      </c>
      <c r="C12327" s="2">
        <v>45737</v>
      </c>
      <c r="D12327">
        <v>10000</v>
      </c>
      <c r="E12327">
        <v>77746637878</v>
      </c>
      <c r="F12327" s="2">
        <v>45741</v>
      </c>
      <c r="G12327">
        <v>3250870208</v>
      </c>
    </row>
    <row r="12328" spans="1:7" x14ac:dyDescent="0.25">
      <c r="A12328" s="1">
        <v>1540298531019</v>
      </c>
      <c r="B12328">
        <v>77467934889</v>
      </c>
      <c r="C12328" s="2">
        <v>45737</v>
      </c>
      <c r="D12328">
        <v>10000</v>
      </c>
      <c r="E12328">
        <v>77658356902</v>
      </c>
      <c r="F12328" s="2">
        <v>45740</v>
      </c>
      <c r="G12328">
        <v>3250870208</v>
      </c>
    </row>
    <row r="12329" spans="1:7" x14ac:dyDescent="0.25">
      <c r="A12329" s="1">
        <v>1540278120399</v>
      </c>
      <c r="B12329">
        <v>77467988207</v>
      </c>
      <c r="C12329" s="2">
        <v>45737</v>
      </c>
      <c r="D12329">
        <v>10000</v>
      </c>
      <c r="E12329">
        <v>77579695891</v>
      </c>
      <c r="F12329" s="2">
        <v>45739</v>
      </c>
      <c r="G12329">
        <v>3025398054</v>
      </c>
    </row>
    <row r="12330" spans="1:7" x14ac:dyDescent="0.25">
      <c r="A12330" s="1">
        <v>1540211797539</v>
      </c>
      <c r="B12330">
        <v>77467849568</v>
      </c>
      <c r="C12330" s="2">
        <v>45737</v>
      </c>
      <c r="D12330">
        <v>10000</v>
      </c>
      <c r="E12330">
        <v>77628894150</v>
      </c>
      <c r="F12330" s="2">
        <v>45740</v>
      </c>
      <c r="G12330">
        <v>3270328121</v>
      </c>
    </row>
    <row r="12331" spans="1:7" x14ac:dyDescent="0.25">
      <c r="A12331" s="1">
        <v>1540262111647</v>
      </c>
      <c r="B12331">
        <v>77467556340</v>
      </c>
      <c r="C12331" s="2">
        <v>45737</v>
      </c>
      <c r="D12331">
        <v>10000</v>
      </c>
      <c r="E12331">
        <v>77593167695</v>
      </c>
      <c r="F12331" s="2">
        <v>45739</v>
      </c>
      <c r="G12331">
        <v>3020948417</v>
      </c>
    </row>
    <row r="12332" spans="1:7" x14ac:dyDescent="0.25">
      <c r="A12332" s="1">
        <v>3710182497284</v>
      </c>
      <c r="B12332">
        <v>77468436680</v>
      </c>
      <c r="C12332" s="2">
        <v>45737</v>
      </c>
      <c r="D12332">
        <v>10000</v>
      </c>
      <c r="E12332">
        <v>77937077438</v>
      </c>
      <c r="F12332" s="2">
        <v>45744</v>
      </c>
      <c r="G12332">
        <v>3270328566</v>
      </c>
    </row>
    <row r="12333" spans="1:7" x14ac:dyDescent="0.25">
      <c r="A12333" s="1">
        <v>1540148910221</v>
      </c>
      <c r="B12333">
        <v>77468412999</v>
      </c>
      <c r="C12333" s="2">
        <v>45737</v>
      </c>
      <c r="D12333">
        <v>10000</v>
      </c>
      <c r="E12333">
        <v>77657165667</v>
      </c>
      <c r="F12333" s="2">
        <v>45740</v>
      </c>
      <c r="G12333">
        <v>3270391730</v>
      </c>
    </row>
    <row r="12334" spans="1:7" x14ac:dyDescent="0.25">
      <c r="A12334" s="1">
        <v>1540217997723</v>
      </c>
      <c r="B12334">
        <v>78348635247</v>
      </c>
      <c r="C12334" s="2">
        <v>45751</v>
      </c>
      <c r="D12334">
        <v>10000</v>
      </c>
      <c r="E12334">
        <v>78410720403</v>
      </c>
      <c r="F12334" s="2">
        <v>45752</v>
      </c>
      <c r="G12334">
        <v>3028871335</v>
      </c>
    </row>
    <row r="12335" spans="1:7" x14ac:dyDescent="0.25">
      <c r="A12335" s="1">
        <v>1540230831617</v>
      </c>
      <c r="B12335">
        <v>77468053739</v>
      </c>
      <c r="C12335" s="2">
        <v>45737</v>
      </c>
      <c r="D12335">
        <v>10000</v>
      </c>
      <c r="E12335">
        <v>77558347088</v>
      </c>
      <c r="F12335" s="2">
        <v>45738</v>
      </c>
      <c r="G12335">
        <v>3028871335</v>
      </c>
    </row>
    <row r="12336" spans="1:7" x14ac:dyDescent="0.25">
      <c r="A12336" s="1">
        <v>1540195560019</v>
      </c>
      <c r="B12336">
        <v>77468439963</v>
      </c>
      <c r="C12336" s="2">
        <v>45737</v>
      </c>
      <c r="D12336">
        <v>10000</v>
      </c>
      <c r="E12336">
        <v>77527360500</v>
      </c>
      <c r="F12336" s="2">
        <v>45738</v>
      </c>
      <c r="G12336">
        <v>3035831074</v>
      </c>
    </row>
    <row r="12337" spans="1:7" x14ac:dyDescent="0.25">
      <c r="A12337" s="1">
        <v>2110257987057</v>
      </c>
      <c r="B12337">
        <v>77468321022</v>
      </c>
      <c r="C12337" s="2">
        <v>45737</v>
      </c>
      <c r="D12337">
        <v>10000</v>
      </c>
      <c r="E12337">
        <v>77586257782</v>
      </c>
      <c r="F12337" s="2">
        <v>45739</v>
      </c>
      <c r="G12337">
        <v>3068794616</v>
      </c>
    </row>
    <row r="12338" spans="1:7" x14ac:dyDescent="0.25">
      <c r="A12338" s="1">
        <v>1540256879513</v>
      </c>
      <c r="B12338">
        <v>77468151437</v>
      </c>
      <c r="C12338" s="2">
        <v>45737</v>
      </c>
      <c r="D12338">
        <v>10000</v>
      </c>
      <c r="E12338">
        <v>77507849234</v>
      </c>
      <c r="F12338" s="2">
        <v>45738</v>
      </c>
      <c r="G12338">
        <v>3028871340</v>
      </c>
    </row>
    <row r="12339" spans="1:7" x14ac:dyDescent="0.25">
      <c r="A12339" s="1">
        <v>1540164555051</v>
      </c>
      <c r="B12339">
        <v>77468521207</v>
      </c>
      <c r="C12339" s="2">
        <v>45737</v>
      </c>
      <c r="D12339">
        <v>10000</v>
      </c>
      <c r="E12339">
        <v>77911612303</v>
      </c>
      <c r="F12339" s="2">
        <v>45744</v>
      </c>
      <c r="G12339">
        <v>3228981454</v>
      </c>
    </row>
    <row r="12340" spans="1:7" x14ac:dyDescent="0.25">
      <c r="A12340" s="1">
        <v>4210191466791</v>
      </c>
      <c r="B12340">
        <v>77468255748</v>
      </c>
      <c r="C12340" s="2">
        <v>45737</v>
      </c>
      <c r="D12340">
        <v>10000</v>
      </c>
      <c r="E12340">
        <v>77474634533</v>
      </c>
      <c r="F12340" s="2">
        <v>45737</v>
      </c>
      <c r="G12340">
        <v>3270328566</v>
      </c>
    </row>
    <row r="12341" spans="1:7" x14ac:dyDescent="0.25">
      <c r="A12341" s="1">
        <v>1540267747346</v>
      </c>
      <c r="B12341">
        <v>77468531403</v>
      </c>
      <c r="C12341" s="2">
        <v>45737</v>
      </c>
      <c r="D12341">
        <v>10000</v>
      </c>
      <c r="E12341">
        <v>77770791410</v>
      </c>
      <c r="F12341" s="2">
        <v>45742</v>
      </c>
      <c r="G12341">
        <v>3080288032</v>
      </c>
    </row>
    <row r="12342" spans="1:7" x14ac:dyDescent="0.25">
      <c r="A12342" s="1">
        <v>1540195410211</v>
      </c>
      <c r="B12342">
        <v>77468318669</v>
      </c>
      <c r="C12342" s="2">
        <v>45737</v>
      </c>
      <c r="D12342">
        <v>10000</v>
      </c>
      <c r="E12342">
        <v>77580593003</v>
      </c>
      <c r="F12342" s="2">
        <v>45739</v>
      </c>
      <c r="G12342">
        <v>3270328566</v>
      </c>
    </row>
    <row r="12343" spans="1:7" x14ac:dyDescent="0.25">
      <c r="A12343" s="1">
        <v>1540280990683</v>
      </c>
      <c r="B12343">
        <v>77467657691</v>
      </c>
      <c r="C12343" s="2">
        <v>45737</v>
      </c>
      <c r="D12343">
        <v>10000</v>
      </c>
      <c r="E12343">
        <v>77819588528</v>
      </c>
      <c r="F12343" s="2">
        <v>45742</v>
      </c>
      <c r="G12343">
        <v>3035831069</v>
      </c>
    </row>
    <row r="12344" spans="1:7" x14ac:dyDescent="0.25">
      <c r="A12344" s="1">
        <v>1540156622247</v>
      </c>
      <c r="B12344">
        <v>77468180722</v>
      </c>
      <c r="C12344" s="2">
        <v>45737</v>
      </c>
      <c r="D12344">
        <v>10000</v>
      </c>
      <c r="E12344">
        <v>78491556001</v>
      </c>
      <c r="F12344" s="2">
        <v>45753</v>
      </c>
      <c r="G12344">
        <v>3065547978</v>
      </c>
    </row>
    <row r="12345" spans="1:7" x14ac:dyDescent="0.25">
      <c r="A12345" s="1">
        <v>1540196163782</v>
      </c>
      <c r="B12345">
        <v>77468459554</v>
      </c>
      <c r="C12345" s="2">
        <v>45737</v>
      </c>
      <c r="D12345">
        <v>10000</v>
      </c>
      <c r="E12345">
        <v>77598058697</v>
      </c>
      <c r="F12345" s="2">
        <v>45739</v>
      </c>
      <c r="G12345">
        <v>3065547988</v>
      </c>
    </row>
    <row r="12346" spans="1:7" x14ac:dyDescent="0.25">
      <c r="A12346" s="1">
        <v>1540198450049</v>
      </c>
      <c r="B12346">
        <v>77468230519</v>
      </c>
      <c r="C12346" s="2">
        <v>45737</v>
      </c>
      <c r="D12346">
        <v>10000</v>
      </c>
      <c r="E12346">
        <v>77476201147</v>
      </c>
      <c r="F12346" s="2">
        <v>45737</v>
      </c>
      <c r="G12346">
        <v>3270328126</v>
      </c>
    </row>
    <row r="12347" spans="1:7" x14ac:dyDescent="0.25">
      <c r="A12347" s="1">
        <v>1540238949993</v>
      </c>
      <c r="B12347">
        <v>77467521500</v>
      </c>
      <c r="C12347" s="2">
        <v>45737</v>
      </c>
      <c r="D12347">
        <v>10000</v>
      </c>
      <c r="E12347">
        <v>77559898425</v>
      </c>
      <c r="F12347" s="2">
        <v>45739</v>
      </c>
      <c r="G12347">
        <v>3065950524</v>
      </c>
    </row>
    <row r="12348" spans="1:7" x14ac:dyDescent="0.25">
      <c r="A12348" s="1">
        <v>1540252773917</v>
      </c>
      <c r="B12348">
        <v>77467854052</v>
      </c>
      <c r="C12348" s="2">
        <v>45737</v>
      </c>
      <c r="D12348">
        <v>10000</v>
      </c>
      <c r="E12348">
        <v>77698815496</v>
      </c>
      <c r="F12348" s="2">
        <v>45741</v>
      </c>
      <c r="G12348">
        <v>3270328121</v>
      </c>
    </row>
    <row r="12349" spans="1:7" x14ac:dyDescent="0.25">
      <c r="A12349" s="1">
        <v>1540106893514</v>
      </c>
      <c r="B12349">
        <v>77468211069</v>
      </c>
      <c r="C12349" s="2">
        <v>45737</v>
      </c>
      <c r="D12349">
        <v>10000</v>
      </c>
      <c r="E12349">
        <v>77663946420</v>
      </c>
      <c r="F12349" s="2">
        <v>45740</v>
      </c>
      <c r="G12349">
        <v>3065547978</v>
      </c>
    </row>
    <row r="12350" spans="1:7" x14ac:dyDescent="0.25">
      <c r="A12350" s="1">
        <v>1540128733883</v>
      </c>
      <c r="B12350">
        <v>77468535901</v>
      </c>
      <c r="C12350" s="2">
        <v>45737</v>
      </c>
      <c r="D12350">
        <v>10000</v>
      </c>
      <c r="E12350">
        <v>77568411426</v>
      </c>
      <c r="F12350" s="2">
        <v>45739</v>
      </c>
      <c r="G12350">
        <v>3228981434</v>
      </c>
    </row>
    <row r="12351" spans="1:7" x14ac:dyDescent="0.25">
      <c r="A12351" s="1">
        <v>1530326376835</v>
      </c>
      <c r="B12351">
        <v>77468303798</v>
      </c>
      <c r="C12351" s="2">
        <v>45737</v>
      </c>
      <c r="D12351">
        <v>10000</v>
      </c>
      <c r="E12351">
        <v>77599591507</v>
      </c>
      <c r="F12351" s="2">
        <v>45739</v>
      </c>
      <c r="G12351">
        <v>3270328126</v>
      </c>
    </row>
    <row r="12352" spans="1:7" x14ac:dyDescent="0.25">
      <c r="A12352" s="1">
        <v>1540254234348</v>
      </c>
      <c r="B12352">
        <v>77467779032</v>
      </c>
      <c r="C12352" s="2">
        <v>45737</v>
      </c>
      <c r="D12352">
        <v>10000</v>
      </c>
      <c r="E12352">
        <v>77712232534</v>
      </c>
      <c r="F12352" s="2">
        <v>45741</v>
      </c>
      <c r="G12352">
        <v>3065950532</v>
      </c>
    </row>
    <row r="12353" spans="1:7" x14ac:dyDescent="0.25">
      <c r="A12353" s="1">
        <v>1540250134693</v>
      </c>
      <c r="B12353">
        <v>77468100622</v>
      </c>
      <c r="C12353" s="2">
        <v>45737</v>
      </c>
      <c r="D12353">
        <v>10000</v>
      </c>
      <c r="E12353">
        <v>77641729090</v>
      </c>
      <c r="F12353" s="2">
        <v>45740</v>
      </c>
      <c r="G12353">
        <v>3068793780</v>
      </c>
    </row>
    <row r="12354" spans="1:7" x14ac:dyDescent="0.25">
      <c r="A12354" s="1">
        <v>1540214867203</v>
      </c>
      <c r="B12354">
        <v>77468035038</v>
      </c>
      <c r="C12354" s="2">
        <v>45737</v>
      </c>
      <c r="D12354">
        <v>10000</v>
      </c>
      <c r="E12354">
        <v>77579954947</v>
      </c>
      <c r="F12354" s="2">
        <v>45739</v>
      </c>
      <c r="G12354">
        <v>3028871335</v>
      </c>
    </row>
    <row r="12355" spans="1:7" x14ac:dyDescent="0.25">
      <c r="A12355" s="1">
        <v>1540130908594</v>
      </c>
      <c r="B12355">
        <v>77468359511</v>
      </c>
      <c r="C12355" s="2">
        <v>45737</v>
      </c>
      <c r="D12355">
        <v>10000</v>
      </c>
      <c r="E12355">
        <v>78184189055</v>
      </c>
      <c r="F12355" s="2">
        <v>45748</v>
      </c>
      <c r="G12355">
        <v>3228981454</v>
      </c>
    </row>
    <row r="12356" spans="1:7" x14ac:dyDescent="0.25">
      <c r="A12356" s="1">
        <v>1540197367959</v>
      </c>
      <c r="B12356">
        <v>77468154876</v>
      </c>
      <c r="C12356" s="2">
        <v>45737</v>
      </c>
      <c r="D12356">
        <v>10000</v>
      </c>
      <c r="E12356">
        <v>77842321560</v>
      </c>
      <c r="F12356" s="2">
        <v>45743</v>
      </c>
      <c r="G12356">
        <v>3081260118</v>
      </c>
    </row>
    <row r="12357" spans="1:7" x14ac:dyDescent="0.25">
      <c r="A12357" s="1">
        <v>1540247084957</v>
      </c>
      <c r="B12357">
        <v>77467671968</v>
      </c>
      <c r="C12357" s="2">
        <v>45737</v>
      </c>
      <c r="D12357">
        <v>10000</v>
      </c>
      <c r="E12357">
        <v>77754409413</v>
      </c>
      <c r="F12357" s="2">
        <v>45741</v>
      </c>
      <c r="G12357">
        <v>3025398054</v>
      </c>
    </row>
    <row r="12358" spans="1:7" x14ac:dyDescent="0.25">
      <c r="A12358" s="1">
        <v>1540137620597</v>
      </c>
      <c r="B12358">
        <v>77468253710</v>
      </c>
      <c r="C12358" s="2">
        <v>45737</v>
      </c>
      <c r="D12358">
        <v>10000</v>
      </c>
      <c r="E12358">
        <v>77571165380</v>
      </c>
      <c r="F12358" s="2">
        <v>45739</v>
      </c>
      <c r="G12358">
        <v>3228981454</v>
      </c>
    </row>
    <row r="12359" spans="1:7" x14ac:dyDescent="0.25">
      <c r="A12359" s="1">
        <v>1540286281202</v>
      </c>
      <c r="B12359">
        <v>78348641074</v>
      </c>
      <c r="C12359" s="2">
        <v>45751</v>
      </c>
      <c r="D12359">
        <v>10000</v>
      </c>
      <c r="E12359">
        <v>78371168778</v>
      </c>
      <c r="F12359" s="2">
        <v>45751</v>
      </c>
      <c r="G12359">
        <v>3051296506</v>
      </c>
    </row>
    <row r="12360" spans="1:7" x14ac:dyDescent="0.25">
      <c r="A12360" s="1">
        <v>1540255285675</v>
      </c>
      <c r="B12360">
        <v>77467996703</v>
      </c>
      <c r="C12360" s="2">
        <v>45737</v>
      </c>
      <c r="D12360">
        <v>10000</v>
      </c>
      <c r="E12360">
        <v>77747156506</v>
      </c>
      <c r="F12360" s="2">
        <v>45741</v>
      </c>
      <c r="G12360">
        <v>3068792545</v>
      </c>
    </row>
    <row r="12361" spans="1:7" x14ac:dyDescent="0.25">
      <c r="A12361" s="1">
        <v>1540151334171</v>
      </c>
      <c r="B12361">
        <v>77468194203</v>
      </c>
      <c r="C12361" s="2">
        <v>45737</v>
      </c>
      <c r="D12361">
        <v>10000</v>
      </c>
      <c r="E12361">
        <v>77640511865</v>
      </c>
      <c r="F12361" s="2">
        <v>45740</v>
      </c>
      <c r="G12361">
        <v>3270328566</v>
      </c>
    </row>
    <row r="12362" spans="1:7" x14ac:dyDescent="0.25">
      <c r="A12362" s="1">
        <v>1540169050601</v>
      </c>
      <c r="B12362">
        <v>78348646421</v>
      </c>
      <c r="C12362" s="2">
        <v>45751</v>
      </c>
      <c r="D12362">
        <v>10000</v>
      </c>
      <c r="E12362">
        <v>78430552148</v>
      </c>
      <c r="F12362" s="2">
        <v>45752</v>
      </c>
      <c r="G12362">
        <v>3265248489</v>
      </c>
    </row>
    <row r="12363" spans="1:7" x14ac:dyDescent="0.25">
      <c r="A12363" s="1">
        <v>1540271358267</v>
      </c>
      <c r="B12363">
        <v>77467570154</v>
      </c>
      <c r="C12363" s="2">
        <v>45737</v>
      </c>
      <c r="D12363">
        <v>10000</v>
      </c>
      <c r="E12363">
        <v>79258826035</v>
      </c>
      <c r="F12363" s="2">
        <v>45766</v>
      </c>
      <c r="G12363">
        <v>3028871141</v>
      </c>
    </row>
    <row r="12364" spans="1:7" x14ac:dyDescent="0.25">
      <c r="A12364" s="1">
        <v>1540245512379</v>
      </c>
      <c r="B12364">
        <v>77467921182</v>
      </c>
      <c r="C12364" s="2">
        <v>45737</v>
      </c>
      <c r="D12364">
        <v>10000</v>
      </c>
      <c r="E12364">
        <v>77646551814</v>
      </c>
      <c r="F12364" s="2">
        <v>45740</v>
      </c>
      <c r="G12364">
        <v>3080288348</v>
      </c>
    </row>
    <row r="12365" spans="1:7" x14ac:dyDescent="0.25">
      <c r="A12365" s="1">
        <v>1540125395705</v>
      </c>
      <c r="B12365">
        <v>77468406612</v>
      </c>
      <c r="C12365" s="2">
        <v>45737</v>
      </c>
      <c r="D12365">
        <v>10000</v>
      </c>
      <c r="E12365">
        <v>77515505647</v>
      </c>
      <c r="F12365" s="2">
        <v>45738</v>
      </c>
      <c r="G12365">
        <v>3065547988</v>
      </c>
    </row>
    <row r="12366" spans="1:7" x14ac:dyDescent="0.25">
      <c r="A12366" s="1">
        <v>1540215417299</v>
      </c>
      <c r="B12366">
        <v>78348647820</v>
      </c>
      <c r="C12366" s="2">
        <v>45751</v>
      </c>
      <c r="D12366">
        <v>10000</v>
      </c>
      <c r="E12366">
        <v>78397935383</v>
      </c>
      <c r="F12366" s="2">
        <v>45752</v>
      </c>
      <c r="G12366">
        <v>3065950524</v>
      </c>
    </row>
    <row r="12367" spans="1:7" x14ac:dyDescent="0.25">
      <c r="A12367" s="1">
        <v>1710129607733</v>
      </c>
      <c r="B12367">
        <v>77468072716</v>
      </c>
      <c r="C12367" s="2">
        <v>45737</v>
      </c>
      <c r="D12367">
        <v>10000</v>
      </c>
      <c r="E12367">
        <v>77617358812</v>
      </c>
      <c r="F12367" s="2">
        <v>45739</v>
      </c>
      <c r="G12367">
        <v>3068793780</v>
      </c>
    </row>
    <row r="12368" spans="1:7" x14ac:dyDescent="0.25">
      <c r="A12368" s="1">
        <v>1540178120541</v>
      </c>
      <c r="B12368">
        <v>78348616705</v>
      </c>
      <c r="C12368" s="2">
        <v>45751</v>
      </c>
      <c r="D12368">
        <v>10000</v>
      </c>
      <c r="E12368">
        <v>78427931644</v>
      </c>
      <c r="F12368" s="2">
        <v>45752</v>
      </c>
      <c r="G12368">
        <v>3035831076</v>
      </c>
    </row>
    <row r="12369" spans="1:7" x14ac:dyDescent="0.25">
      <c r="A12369" s="1">
        <v>1540217477901</v>
      </c>
      <c r="B12369">
        <v>77467988013</v>
      </c>
      <c r="C12369" s="2">
        <v>45737</v>
      </c>
      <c r="D12369">
        <v>10000</v>
      </c>
      <c r="E12369">
        <v>77598866486</v>
      </c>
      <c r="F12369" s="2">
        <v>45739</v>
      </c>
      <c r="G12369">
        <v>3051296506</v>
      </c>
    </row>
    <row r="12370" spans="1:7" x14ac:dyDescent="0.25">
      <c r="A12370" s="1">
        <v>1540249452318</v>
      </c>
      <c r="B12370">
        <v>77467732660</v>
      </c>
      <c r="C12370" s="2">
        <v>45737</v>
      </c>
      <c r="D12370">
        <v>10000</v>
      </c>
      <c r="E12370">
        <v>77515089432</v>
      </c>
      <c r="F12370" s="2">
        <v>45738</v>
      </c>
      <c r="G12370">
        <v>3270328128</v>
      </c>
    </row>
    <row r="12371" spans="1:7" x14ac:dyDescent="0.25">
      <c r="A12371" s="1">
        <v>1540258862728</v>
      </c>
      <c r="B12371">
        <v>77468201726</v>
      </c>
      <c r="C12371" s="2">
        <v>45737</v>
      </c>
      <c r="D12371">
        <v>10000</v>
      </c>
      <c r="E12371">
        <v>77845648677</v>
      </c>
      <c r="F12371" s="2">
        <v>45743</v>
      </c>
      <c r="G12371">
        <v>3270328126</v>
      </c>
    </row>
    <row r="12372" spans="1:7" x14ac:dyDescent="0.25">
      <c r="A12372" s="1">
        <v>1540146022629</v>
      </c>
      <c r="B12372">
        <v>77468217391</v>
      </c>
      <c r="C12372" s="2">
        <v>45737</v>
      </c>
      <c r="D12372">
        <v>10000</v>
      </c>
      <c r="E12372">
        <v>77517158222</v>
      </c>
      <c r="F12372" s="2">
        <v>45738</v>
      </c>
      <c r="G12372">
        <v>3061497503</v>
      </c>
    </row>
    <row r="12373" spans="1:7" x14ac:dyDescent="0.25">
      <c r="A12373" s="1">
        <v>1540106921505</v>
      </c>
      <c r="B12373">
        <v>77468262177</v>
      </c>
      <c r="C12373" s="2">
        <v>45737</v>
      </c>
      <c r="D12373">
        <v>10000</v>
      </c>
      <c r="E12373">
        <v>77592316591</v>
      </c>
      <c r="F12373" s="2">
        <v>45739</v>
      </c>
      <c r="G12373">
        <v>3065950503</v>
      </c>
    </row>
    <row r="12374" spans="1:7" x14ac:dyDescent="0.25">
      <c r="A12374" s="1">
        <v>1540212222913</v>
      </c>
      <c r="B12374">
        <v>77468301359</v>
      </c>
      <c r="C12374" s="2">
        <v>45737</v>
      </c>
      <c r="D12374">
        <v>10000</v>
      </c>
      <c r="E12374">
        <v>77842570235</v>
      </c>
      <c r="F12374" s="2">
        <v>45743</v>
      </c>
      <c r="G12374">
        <v>3009486298</v>
      </c>
    </row>
    <row r="12375" spans="1:7" x14ac:dyDescent="0.25">
      <c r="A12375" s="1">
        <v>1540115974837</v>
      </c>
      <c r="B12375">
        <v>77467629887</v>
      </c>
      <c r="C12375" s="2">
        <v>45737</v>
      </c>
      <c r="D12375">
        <v>10000</v>
      </c>
      <c r="E12375">
        <v>77619998587</v>
      </c>
      <c r="F12375" s="2">
        <v>45739</v>
      </c>
      <c r="G12375">
        <v>3060898182</v>
      </c>
    </row>
    <row r="12376" spans="1:7" x14ac:dyDescent="0.25">
      <c r="A12376" s="1">
        <v>1540256714605</v>
      </c>
      <c r="B12376">
        <v>77467741685</v>
      </c>
      <c r="C12376" s="2">
        <v>45737</v>
      </c>
      <c r="D12376">
        <v>10000</v>
      </c>
      <c r="E12376">
        <v>77588682100</v>
      </c>
      <c r="F12376" s="2">
        <v>45739</v>
      </c>
      <c r="G12376">
        <v>3024392793</v>
      </c>
    </row>
    <row r="12377" spans="1:7" x14ac:dyDescent="0.25">
      <c r="A12377" s="1">
        <v>1530735026539</v>
      </c>
      <c r="B12377">
        <v>77468265757</v>
      </c>
      <c r="C12377" s="2">
        <v>45737</v>
      </c>
      <c r="D12377">
        <v>10000</v>
      </c>
      <c r="E12377">
        <v>77633688981</v>
      </c>
      <c r="F12377" s="2">
        <v>45740</v>
      </c>
      <c r="G12377">
        <v>3228981454</v>
      </c>
    </row>
    <row r="12378" spans="1:7" x14ac:dyDescent="0.25">
      <c r="A12378" s="1">
        <v>1540276761631</v>
      </c>
      <c r="B12378">
        <v>77467585246</v>
      </c>
      <c r="C12378" s="2">
        <v>45737</v>
      </c>
      <c r="D12378">
        <v>10000</v>
      </c>
      <c r="E12378">
        <v>77578030956</v>
      </c>
      <c r="F12378" s="2">
        <v>45739</v>
      </c>
      <c r="G12378">
        <v>3070550723</v>
      </c>
    </row>
    <row r="12379" spans="1:7" x14ac:dyDescent="0.25">
      <c r="A12379" s="1">
        <v>1540214036639</v>
      </c>
      <c r="B12379">
        <v>77468107576</v>
      </c>
      <c r="C12379" s="2">
        <v>45737</v>
      </c>
      <c r="D12379">
        <v>10000</v>
      </c>
      <c r="E12379">
        <v>77639076137</v>
      </c>
      <c r="F12379" s="2">
        <v>45740</v>
      </c>
      <c r="G12379">
        <v>3068793780</v>
      </c>
    </row>
    <row r="12380" spans="1:7" x14ac:dyDescent="0.25">
      <c r="A12380" s="1">
        <v>1540295825107</v>
      </c>
      <c r="B12380">
        <v>77467575116</v>
      </c>
      <c r="C12380" s="2">
        <v>45737</v>
      </c>
      <c r="D12380">
        <v>10000</v>
      </c>
      <c r="E12380">
        <v>78516367859</v>
      </c>
      <c r="F12380" s="2">
        <v>45754</v>
      </c>
      <c r="G12380">
        <v>3020948417</v>
      </c>
    </row>
    <row r="12381" spans="1:7" x14ac:dyDescent="0.25">
      <c r="A12381" s="1">
        <v>1540122015461</v>
      </c>
      <c r="B12381">
        <v>77468602851</v>
      </c>
      <c r="C12381" s="2">
        <v>45737</v>
      </c>
      <c r="D12381">
        <v>10000</v>
      </c>
      <c r="E12381">
        <v>77516109548</v>
      </c>
      <c r="F12381" s="2">
        <v>45738</v>
      </c>
      <c r="G12381">
        <v>3065547978</v>
      </c>
    </row>
    <row r="12382" spans="1:7" x14ac:dyDescent="0.25">
      <c r="A12382" s="1">
        <v>1540292798964</v>
      </c>
      <c r="B12382">
        <v>78348624855</v>
      </c>
      <c r="C12382" s="2">
        <v>45751</v>
      </c>
      <c r="D12382">
        <v>10000</v>
      </c>
      <c r="E12382">
        <v>78607056480</v>
      </c>
      <c r="F12382" s="2">
        <v>45755</v>
      </c>
      <c r="G12382">
        <v>3068794594</v>
      </c>
    </row>
    <row r="12383" spans="1:7" x14ac:dyDescent="0.25">
      <c r="A12383" s="1">
        <v>1540258808927</v>
      </c>
      <c r="B12383">
        <v>77466768673</v>
      </c>
      <c r="C12383" s="2">
        <v>45737</v>
      </c>
      <c r="D12383">
        <v>10000</v>
      </c>
      <c r="E12383">
        <v>77523609116</v>
      </c>
      <c r="F12383" s="2">
        <v>45738</v>
      </c>
      <c r="G12383">
        <v>3035824063</v>
      </c>
    </row>
    <row r="12384" spans="1:7" x14ac:dyDescent="0.25">
      <c r="A12384" s="1">
        <v>1540268544808</v>
      </c>
      <c r="B12384">
        <v>77468105166</v>
      </c>
      <c r="C12384" s="2">
        <v>45737</v>
      </c>
      <c r="D12384">
        <v>10000</v>
      </c>
      <c r="E12384">
        <v>77585398734</v>
      </c>
      <c r="F12384" s="2">
        <v>45739</v>
      </c>
      <c r="G12384">
        <v>3061943392</v>
      </c>
    </row>
    <row r="12385" spans="1:7" x14ac:dyDescent="0.25">
      <c r="A12385" s="1">
        <v>1550342157206</v>
      </c>
      <c r="B12385">
        <v>78348646500</v>
      </c>
      <c r="C12385" s="2">
        <v>45751</v>
      </c>
      <c r="D12385">
        <v>10000</v>
      </c>
    </row>
    <row r="12386" spans="1:7" x14ac:dyDescent="0.25">
      <c r="A12386" s="1">
        <v>4250144109803</v>
      </c>
      <c r="B12386">
        <v>77467516709</v>
      </c>
      <c r="C12386" s="2">
        <v>45737</v>
      </c>
      <c r="D12386">
        <v>10000</v>
      </c>
      <c r="E12386">
        <v>77571676516</v>
      </c>
      <c r="F12386" s="2">
        <v>45739</v>
      </c>
      <c r="G12386">
        <v>3065950524</v>
      </c>
    </row>
    <row r="12387" spans="1:7" x14ac:dyDescent="0.25">
      <c r="A12387" s="1">
        <v>1540108394009</v>
      </c>
      <c r="B12387">
        <v>77468168298</v>
      </c>
      <c r="C12387" s="2">
        <v>45737</v>
      </c>
      <c r="D12387">
        <v>10000</v>
      </c>
      <c r="E12387">
        <v>79141077304</v>
      </c>
      <c r="F12387" s="2">
        <v>45764</v>
      </c>
      <c r="G12387">
        <v>3035801574</v>
      </c>
    </row>
    <row r="12388" spans="1:7" x14ac:dyDescent="0.25">
      <c r="A12388" s="1">
        <v>1540184396282</v>
      </c>
      <c r="B12388">
        <v>77468417201</v>
      </c>
      <c r="C12388" s="2">
        <v>45737</v>
      </c>
      <c r="D12388">
        <v>10000</v>
      </c>
      <c r="E12388">
        <v>77929906383</v>
      </c>
      <c r="F12388" s="2">
        <v>45744</v>
      </c>
      <c r="G12388">
        <v>3270328126</v>
      </c>
    </row>
    <row r="12389" spans="1:7" x14ac:dyDescent="0.25">
      <c r="A12389" s="1">
        <v>1540182753328</v>
      </c>
      <c r="B12389">
        <v>77468414277</v>
      </c>
      <c r="C12389" s="2">
        <v>45737</v>
      </c>
      <c r="D12389">
        <v>10000</v>
      </c>
      <c r="E12389">
        <v>77586023620</v>
      </c>
      <c r="F12389" s="2">
        <v>45739</v>
      </c>
      <c r="G12389">
        <v>3270328126</v>
      </c>
    </row>
    <row r="12390" spans="1:7" x14ac:dyDescent="0.25">
      <c r="A12390" s="1">
        <v>2110285671589</v>
      </c>
      <c r="B12390">
        <v>77468635735</v>
      </c>
      <c r="C12390" s="2">
        <v>45737</v>
      </c>
      <c r="D12390">
        <v>10000</v>
      </c>
      <c r="E12390">
        <v>77636682828</v>
      </c>
      <c r="F12390" s="2">
        <v>45740</v>
      </c>
      <c r="G12390">
        <v>3065547988</v>
      </c>
    </row>
    <row r="12391" spans="1:7" x14ac:dyDescent="0.25">
      <c r="A12391" s="1">
        <v>1540102768981</v>
      </c>
      <c r="B12391">
        <v>77468260076</v>
      </c>
      <c r="C12391" s="2">
        <v>45737</v>
      </c>
      <c r="D12391">
        <v>10000</v>
      </c>
      <c r="E12391">
        <v>79134567717</v>
      </c>
      <c r="F12391" s="2">
        <v>45764</v>
      </c>
      <c r="G12391">
        <v>3065547988</v>
      </c>
    </row>
    <row r="12392" spans="1:7" x14ac:dyDescent="0.25">
      <c r="A12392" s="1">
        <v>1540250411175</v>
      </c>
      <c r="B12392">
        <v>77467681274</v>
      </c>
      <c r="C12392" s="2">
        <v>45737</v>
      </c>
      <c r="D12392">
        <v>10000</v>
      </c>
      <c r="E12392">
        <v>77792916590</v>
      </c>
      <c r="F12392" s="2">
        <v>45742</v>
      </c>
      <c r="G12392">
        <v>3250029901</v>
      </c>
    </row>
    <row r="12393" spans="1:7" x14ac:dyDescent="0.25">
      <c r="A12393" s="1">
        <v>1540237256935</v>
      </c>
      <c r="B12393">
        <v>77467855052</v>
      </c>
      <c r="C12393" s="2">
        <v>45737</v>
      </c>
      <c r="D12393">
        <v>10000</v>
      </c>
      <c r="E12393">
        <v>77853847291</v>
      </c>
      <c r="F12393" s="2">
        <v>45743</v>
      </c>
      <c r="G12393">
        <v>3270328121</v>
      </c>
    </row>
    <row r="12394" spans="1:7" x14ac:dyDescent="0.25">
      <c r="A12394" s="1">
        <v>1540294166483</v>
      </c>
      <c r="B12394">
        <v>77468135113</v>
      </c>
      <c r="C12394" s="2">
        <v>45737</v>
      </c>
      <c r="D12394">
        <v>10000</v>
      </c>
      <c r="E12394">
        <v>77750518442</v>
      </c>
      <c r="F12394" s="2">
        <v>45741</v>
      </c>
      <c r="G12394">
        <v>3035831069</v>
      </c>
    </row>
    <row r="12395" spans="1:7" x14ac:dyDescent="0.25">
      <c r="A12395" s="1">
        <v>1540144565978</v>
      </c>
      <c r="B12395">
        <v>77468561699</v>
      </c>
      <c r="C12395" s="2">
        <v>45737</v>
      </c>
      <c r="D12395">
        <v>10000</v>
      </c>
      <c r="E12395">
        <v>77524270300</v>
      </c>
      <c r="F12395" s="2">
        <v>45738</v>
      </c>
      <c r="G12395">
        <v>3030951592</v>
      </c>
    </row>
    <row r="12396" spans="1:7" x14ac:dyDescent="0.25">
      <c r="A12396" s="1">
        <v>1540109699993</v>
      </c>
      <c r="B12396">
        <v>77468312998</v>
      </c>
      <c r="C12396" s="2">
        <v>45737</v>
      </c>
      <c r="D12396">
        <v>10000</v>
      </c>
      <c r="E12396">
        <v>77594444033</v>
      </c>
      <c r="F12396" s="2">
        <v>45739</v>
      </c>
      <c r="G12396">
        <v>3081260118</v>
      </c>
    </row>
    <row r="12397" spans="1:7" x14ac:dyDescent="0.25">
      <c r="A12397" s="1">
        <v>1540116381432</v>
      </c>
      <c r="B12397">
        <v>77468237532</v>
      </c>
      <c r="C12397" s="2">
        <v>45737</v>
      </c>
      <c r="D12397">
        <v>10000</v>
      </c>
      <c r="E12397">
        <v>77743815796</v>
      </c>
      <c r="F12397" s="2">
        <v>45741</v>
      </c>
      <c r="G12397">
        <v>3065547988</v>
      </c>
    </row>
    <row r="12398" spans="1:7" x14ac:dyDescent="0.25">
      <c r="A12398" s="1">
        <v>1540244873467</v>
      </c>
      <c r="B12398">
        <v>77468005537</v>
      </c>
      <c r="C12398" s="2">
        <v>45737</v>
      </c>
      <c r="D12398">
        <v>10000</v>
      </c>
      <c r="E12398">
        <v>77517703896</v>
      </c>
      <c r="F12398" s="2">
        <v>45738</v>
      </c>
      <c r="G12398">
        <v>3250870208</v>
      </c>
    </row>
    <row r="12399" spans="1:7" x14ac:dyDescent="0.25">
      <c r="A12399" s="1">
        <v>1540245062807</v>
      </c>
      <c r="B12399">
        <v>77467576244</v>
      </c>
      <c r="C12399" s="2">
        <v>45737</v>
      </c>
      <c r="D12399">
        <v>10000</v>
      </c>
      <c r="E12399">
        <v>77804552766</v>
      </c>
      <c r="F12399" s="2">
        <v>45742</v>
      </c>
      <c r="G12399">
        <v>3065950532</v>
      </c>
    </row>
    <row r="12400" spans="1:7" x14ac:dyDescent="0.25">
      <c r="A12400" s="1">
        <v>1530545036266</v>
      </c>
      <c r="B12400">
        <v>77468048485</v>
      </c>
      <c r="C12400" s="2">
        <v>45737</v>
      </c>
      <c r="D12400">
        <v>10000</v>
      </c>
      <c r="E12400">
        <v>77789490454</v>
      </c>
      <c r="F12400" s="2">
        <v>45742</v>
      </c>
      <c r="G12400">
        <v>3250029901</v>
      </c>
    </row>
    <row r="12401" spans="1:7" x14ac:dyDescent="0.25">
      <c r="A12401" s="1">
        <v>1540152554601</v>
      </c>
      <c r="B12401">
        <v>77468207169</v>
      </c>
      <c r="C12401" s="2">
        <v>45737</v>
      </c>
      <c r="D12401">
        <v>10000</v>
      </c>
      <c r="E12401">
        <v>77535590560</v>
      </c>
      <c r="F12401" s="2">
        <v>45738</v>
      </c>
      <c r="G12401">
        <v>3270391730</v>
      </c>
    </row>
    <row r="12402" spans="1:7" x14ac:dyDescent="0.25">
      <c r="A12402" s="1">
        <v>1560258745902</v>
      </c>
      <c r="B12402">
        <v>77467560675</v>
      </c>
      <c r="C12402" s="2">
        <v>45737</v>
      </c>
      <c r="D12402">
        <v>10000</v>
      </c>
      <c r="E12402">
        <v>77782370532</v>
      </c>
      <c r="F12402" s="2">
        <v>45742</v>
      </c>
      <c r="G12402">
        <v>3065950849</v>
      </c>
    </row>
    <row r="12403" spans="1:7" x14ac:dyDescent="0.25">
      <c r="A12403" s="1">
        <v>1540220155123</v>
      </c>
      <c r="B12403">
        <v>77467702216</v>
      </c>
      <c r="C12403" s="2">
        <v>45737</v>
      </c>
      <c r="D12403">
        <v>10000</v>
      </c>
      <c r="E12403">
        <v>77593292056</v>
      </c>
      <c r="F12403" s="2">
        <v>45739</v>
      </c>
      <c r="G12403">
        <v>3035831069</v>
      </c>
    </row>
    <row r="12404" spans="1:7" x14ac:dyDescent="0.25">
      <c r="A12404" s="1">
        <v>1540213818718</v>
      </c>
      <c r="B12404">
        <v>77467844487</v>
      </c>
      <c r="C12404" s="2">
        <v>45737</v>
      </c>
      <c r="D12404">
        <v>10000</v>
      </c>
      <c r="E12404">
        <v>77910741233</v>
      </c>
      <c r="F12404" s="2">
        <v>45744</v>
      </c>
      <c r="G12404">
        <v>3270328121</v>
      </c>
    </row>
    <row r="12405" spans="1:7" x14ac:dyDescent="0.25">
      <c r="A12405" s="1">
        <v>1570491582965</v>
      </c>
      <c r="B12405">
        <v>77468431578</v>
      </c>
      <c r="C12405" s="2">
        <v>45737</v>
      </c>
      <c r="D12405">
        <v>10000</v>
      </c>
      <c r="E12405">
        <v>77846408365</v>
      </c>
      <c r="F12405" s="2">
        <v>45743</v>
      </c>
      <c r="G12405">
        <v>3035802303</v>
      </c>
    </row>
    <row r="12406" spans="1:7" x14ac:dyDescent="0.25">
      <c r="A12406" s="1">
        <v>1540102839357</v>
      </c>
      <c r="B12406">
        <v>78348609195</v>
      </c>
      <c r="C12406" s="2">
        <v>45751</v>
      </c>
      <c r="D12406">
        <v>10000</v>
      </c>
      <c r="E12406">
        <v>78528872752</v>
      </c>
      <c r="F12406" s="2">
        <v>45754</v>
      </c>
      <c r="G12406">
        <v>3028970715</v>
      </c>
    </row>
    <row r="12407" spans="1:7" x14ac:dyDescent="0.25">
      <c r="A12407" s="1">
        <v>1530749005887</v>
      </c>
      <c r="B12407">
        <v>77468081680</v>
      </c>
      <c r="C12407" s="2">
        <v>45737</v>
      </c>
      <c r="D12407">
        <v>10000</v>
      </c>
      <c r="E12407">
        <v>77548867284</v>
      </c>
      <c r="F12407" s="2">
        <v>45738</v>
      </c>
      <c r="G12407">
        <v>3080288348</v>
      </c>
    </row>
    <row r="12408" spans="1:7" x14ac:dyDescent="0.25">
      <c r="A12408" s="1">
        <v>1540201224901</v>
      </c>
      <c r="B12408">
        <v>77468539682</v>
      </c>
      <c r="C12408" s="2">
        <v>45737</v>
      </c>
      <c r="D12408">
        <v>10000</v>
      </c>
      <c r="E12408">
        <v>77587953673</v>
      </c>
      <c r="F12408" s="2">
        <v>45739</v>
      </c>
      <c r="G12408">
        <v>3009486298</v>
      </c>
    </row>
    <row r="12409" spans="1:7" x14ac:dyDescent="0.25">
      <c r="A12409" s="1">
        <v>1540273238052</v>
      </c>
      <c r="B12409">
        <v>77468213096</v>
      </c>
      <c r="C12409" s="2">
        <v>45737</v>
      </c>
      <c r="D12409">
        <v>10000</v>
      </c>
      <c r="E12409">
        <v>77497424234</v>
      </c>
      <c r="F12409" s="2">
        <v>45738</v>
      </c>
      <c r="G12409">
        <v>3009486298</v>
      </c>
    </row>
    <row r="12410" spans="1:7" x14ac:dyDescent="0.25">
      <c r="A12410" s="1">
        <v>1540177693453</v>
      </c>
      <c r="B12410">
        <v>77468158715</v>
      </c>
      <c r="C12410" s="2">
        <v>45737</v>
      </c>
      <c r="D12410">
        <v>10000</v>
      </c>
      <c r="E12410">
        <v>77574367804</v>
      </c>
      <c r="F12410" s="2">
        <v>45739</v>
      </c>
      <c r="G12410">
        <v>3228981454</v>
      </c>
    </row>
    <row r="12411" spans="1:7" x14ac:dyDescent="0.25">
      <c r="A12411" s="1">
        <v>1540285660720</v>
      </c>
      <c r="B12411">
        <v>78348614133</v>
      </c>
      <c r="C12411" s="2">
        <v>45751</v>
      </c>
      <c r="D12411">
        <v>10000</v>
      </c>
      <c r="E12411">
        <v>78369149015</v>
      </c>
      <c r="F12411" s="2">
        <v>45751</v>
      </c>
      <c r="G12411">
        <v>3009486298</v>
      </c>
    </row>
    <row r="12412" spans="1:7" x14ac:dyDescent="0.25">
      <c r="A12412" s="1">
        <v>1540157292912</v>
      </c>
      <c r="B12412">
        <v>77467795335</v>
      </c>
      <c r="C12412" s="2">
        <v>45737</v>
      </c>
      <c r="D12412">
        <v>10000</v>
      </c>
      <c r="E12412">
        <v>77479799157</v>
      </c>
      <c r="F12412" s="2">
        <v>45737</v>
      </c>
      <c r="G12412">
        <v>3080288032</v>
      </c>
    </row>
    <row r="12413" spans="1:7" x14ac:dyDescent="0.25">
      <c r="A12413" s="1">
        <v>1540268862527</v>
      </c>
      <c r="B12413">
        <v>77467516332</v>
      </c>
      <c r="C12413" s="2">
        <v>45737</v>
      </c>
      <c r="D12413">
        <v>10000</v>
      </c>
      <c r="E12413">
        <v>77653793334</v>
      </c>
      <c r="F12413" s="2">
        <v>45740</v>
      </c>
      <c r="G12413">
        <v>3065950532</v>
      </c>
    </row>
    <row r="12414" spans="1:7" x14ac:dyDescent="0.25">
      <c r="A12414" s="1">
        <v>1540287558637</v>
      </c>
      <c r="B12414">
        <v>77467939617</v>
      </c>
      <c r="C12414" s="2">
        <v>45737</v>
      </c>
      <c r="D12414">
        <v>10000</v>
      </c>
      <c r="E12414">
        <v>77612727137</v>
      </c>
      <c r="F12414" s="2">
        <v>45739</v>
      </c>
      <c r="G12414">
        <v>3080288348</v>
      </c>
    </row>
    <row r="12415" spans="1:7" x14ac:dyDescent="0.25">
      <c r="A12415" s="1">
        <v>1540257333547</v>
      </c>
      <c r="B12415">
        <v>77467794925</v>
      </c>
      <c r="C12415" s="2">
        <v>45737</v>
      </c>
      <c r="D12415">
        <v>10000</v>
      </c>
      <c r="E12415">
        <v>77729537723</v>
      </c>
      <c r="F12415" s="2">
        <v>45741</v>
      </c>
      <c r="G12415">
        <v>3068792518</v>
      </c>
    </row>
    <row r="12416" spans="1:7" x14ac:dyDescent="0.25">
      <c r="A12416" s="1">
        <v>1540248737963</v>
      </c>
      <c r="B12416">
        <v>78348611084</v>
      </c>
      <c r="C12416" s="2">
        <v>45751</v>
      </c>
      <c r="D12416">
        <v>10000</v>
      </c>
      <c r="E12416">
        <v>78454736948</v>
      </c>
      <c r="F12416" s="2">
        <v>45753</v>
      </c>
      <c r="G12416">
        <v>3020948417</v>
      </c>
    </row>
    <row r="12417" spans="1:7" x14ac:dyDescent="0.25">
      <c r="A12417" s="1">
        <v>1540248410717</v>
      </c>
      <c r="B12417">
        <v>77467718676</v>
      </c>
      <c r="C12417" s="2">
        <v>45737</v>
      </c>
      <c r="D12417">
        <v>10000</v>
      </c>
      <c r="E12417">
        <v>77587298197</v>
      </c>
      <c r="F12417" s="2">
        <v>45739</v>
      </c>
      <c r="G12417">
        <v>3270328128</v>
      </c>
    </row>
    <row r="12418" spans="1:7" x14ac:dyDescent="0.25">
      <c r="A12418" s="1">
        <v>1570331596343</v>
      </c>
      <c r="B12418">
        <v>77468182879</v>
      </c>
      <c r="C12418" s="2">
        <v>45737</v>
      </c>
      <c r="D12418">
        <v>10000</v>
      </c>
      <c r="E12418">
        <v>77583915381</v>
      </c>
      <c r="F12418" s="2">
        <v>45739</v>
      </c>
      <c r="G12418">
        <v>3038344778</v>
      </c>
    </row>
    <row r="12419" spans="1:7" x14ac:dyDescent="0.25">
      <c r="A12419" s="1">
        <v>1540168250145</v>
      </c>
      <c r="B12419">
        <v>77468190194</v>
      </c>
      <c r="C12419" s="2">
        <v>45737</v>
      </c>
      <c r="D12419">
        <v>10000</v>
      </c>
      <c r="E12419">
        <v>77524544191</v>
      </c>
      <c r="F12419" s="2">
        <v>45738</v>
      </c>
      <c r="G12419">
        <v>3035831074</v>
      </c>
    </row>
    <row r="12420" spans="1:7" x14ac:dyDescent="0.25">
      <c r="A12420" s="1">
        <v>1540214215775</v>
      </c>
      <c r="B12420">
        <v>77468246099</v>
      </c>
      <c r="C12420" s="2">
        <v>45737</v>
      </c>
      <c r="D12420">
        <v>10000</v>
      </c>
      <c r="E12420">
        <v>77641052831</v>
      </c>
      <c r="F12420" s="2">
        <v>45740</v>
      </c>
      <c r="G12420">
        <v>3020948417</v>
      </c>
    </row>
    <row r="12421" spans="1:7" x14ac:dyDescent="0.25">
      <c r="A12421" s="1">
        <v>1540180871833</v>
      </c>
      <c r="B12421">
        <v>77468270375</v>
      </c>
      <c r="C12421" s="2">
        <v>45737</v>
      </c>
      <c r="D12421">
        <v>10000</v>
      </c>
      <c r="E12421">
        <v>77634255392</v>
      </c>
      <c r="F12421" s="2">
        <v>45740</v>
      </c>
      <c r="G12421">
        <v>3035831074</v>
      </c>
    </row>
    <row r="12422" spans="1:7" x14ac:dyDescent="0.25">
      <c r="A12422" s="1">
        <v>1540214052657</v>
      </c>
      <c r="B12422">
        <v>77467527228</v>
      </c>
      <c r="C12422" s="2">
        <v>45737</v>
      </c>
      <c r="D12422">
        <v>10000</v>
      </c>
      <c r="E12422">
        <v>77584546685</v>
      </c>
      <c r="F12422" s="2">
        <v>45739</v>
      </c>
      <c r="G12422">
        <v>3065950539</v>
      </c>
    </row>
    <row r="12423" spans="1:7" x14ac:dyDescent="0.25">
      <c r="A12423" s="1">
        <v>1540252542285</v>
      </c>
      <c r="B12423">
        <v>77467619342</v>
      </c>
      <c r="C12423" s="2">
        <v>45737</v>
      </c>
      <c r="D12423">
        <v>10000</v>
      </c>
      <c r="E12423">
        <v>77576093004</v>
      </c>
      <c r="F12423" s="2">
        <v>45739</v>
      </c>
      <c r="G12423">
        <v>3020948417</v>
      </c>
    </row>
    <row r="12424" spans="1:7" x14ac:dyDescent="0.25">
      <c r="A12424" s="1">
        <v>1540296776781</v>
      </c>
      <c r="B12424">
        <v>77467844722</v>
      </c>
      <c r="C12424" s="2">
        <v>45737</v>
      </c>
      <c r="D12424">
        <v>10000</v>
      </c>
      <c r="E12424">
        <v>77907749456</v>
      </c>
      <c r="F12424" s="2">
        <v>45744</v>
      </c>
      <c r="G12424">
        <v>3270328121</v>
      </c>
    </row>
    <row r="12425" spans="1:7" x14ac:dyDescent="0.25">
      <c r="A12425" s="1">
        <v>1540210790328</v>
      </c>
      <c r="B12425">
        <v>77467752585</v>
      </c>
      <c r="C12425" s="2">
        <v>45737</v>
      </c>
      <c r="D12425">
        <v>10000</v>
      </c>
      <c r="E12425">
        <v>77644566790</v>
      </c>
      <c r="F12425" s="2">
        <v>45740</v>
      </c>
      <c r="G12425">
        <v>3065950532</v>
      </c>
    </row>
    <row r="12426" spans="1:7" x14ac:dyDescent="0.25">
      <c r="A12426" s="1">
        <v>1540214486809</v>
      </c>
      <c r="B12426">
        <v>77467816768</v>
      </c>
      <c r="C12426" s="2">
        <v>45737</v>
      </c>
      <c r="D12426">
        <v>10000</v>
      </c>
      <c r="E12426">
        <v>77552995688</v>
      </c>
      <c r="F12426" s="2">
        <v>45738</v>
      </c>
      <c r="G12426">
        <v>3028871335</v>
      </c>
    </row>
    <row r="12427" spans="1:7" x14ac:dyDescent="0.25">
      <c r="A12427" s="1">
        <v>1540206687093</v>
      </c>
      <c r="B12427">
        <v>78348611984</v>
      </c>
      <c r="C12427" s="2">
        <v>45751</v>
      </c>
      <c r="D12427">
        <v>10000</v>
      </c>
      <c r="E12427">
        <v>78356213996</v>
      </c>
      <c r="F12427" s="2">
        <v>45751</v>
      </c>
      <c r="G12427">
        <v>3020948417</v>
      </c>
    </row>
    <row r="12428" spans="1:7" x14ac:dyDescent="0.25">
      <c r="A12428" s="1">
        <v>1540267865134</v>
      </c>
      <c r="B12428">
        <v>77468104789</v>
      </c>
      <c r="C12428" s="2">
        <v>45737</v>
      </c>
      <c r="D12428">
        <v>10000</v>
      </c>
      <c r="E12428">
        <v>77849463937</v>
      </c>
      <c r="F12428" s="2">
        <v>45743</v>
      </c>
      <c r="G12428">
        <v>3061943392</v>
      </c>
    </row>
    <row r="12429" spans="1:7" x14ac:dyDescent="0.25">
      <c r="A12429" s="1">
        <v>1540223746147</v>
      </c>
      <c r="B12429">
        <v>77467754159</v>
      </c>
      <c r="C12429" s="2">
        <v>45737</v>
      </c>
      <c r="D12429">
        <v>10000</v>
      </c>
      <c r="E12429">
        <v>77656986434</v>
      </c>
      <c r="F12429" s="2">
        <v>45740</v>
      </c>
      <c r="G12429">
        <v>3271234442</v>
      </c>
    </row>
    <row r="12430" spans="1:7" x14ac:dyDescent="0.25">
      <c r="A12430" s="1">
        <v>1540168420443</v>
      </c>
      <c r="B12430">
        <v>77468366329</v>
      </c>
      <c r="C12430" s="2">
        <v>45737</v>
      </c>
      <c r="D12430">
        <v>10000</v>
      </c>
      <c r="E12430">
        <v>77472150586</v>
      </c>
      <c r="F12430" s="2">
        <v>45737</v>
      </c>
      <c r="G12430">
        <v>3035824063</v>
      </c>
    </row>
    <row r="12431" spans="1:7" x14ac:dyDescent="0.25">
      <c r="A12431" s="1">
        <v>1540106757482</v>
      </c>
      <c r="B12431">
        <v>78348628672</v>
      </c>
      <c r="C12431" s="2">
        <v>45751</v>
      </c>
      <c r="D12431">
        <v>10000</v>
      </c>
      <c r="E12431">
        <v>78855158826</v>
      </c>
      <c r="F12431" s="2">
        <v>45759</v>
      </c>
      <c r="G12431">
        <v>3035824063</v>
      </c>
    </row>
    <row r="12432" spans="1:7" x14ac:dyDescent="0.25">
      <c r="A12432" s="1">
        <v>1540137544947</v>
      </c>
      <c r="B12432">
        <v>77468276431</v>
      </c>
      <c r="C12432" s="2">
        <v>45737</v>
      </c>
      <c r="D12432">
        <v>10000</v>
      </c>
      <c r="E12432">
        <v>77851469364</v>
      </c>
      <c r="F12432" s="2">
        <v>45743</v>
      </c>
      <c r="G12432">
        <v>3270328126</v>
      </c>
    </row>
    <row r="12433" spans="1:7" x14ac:dyDescent="0.25">
      <c r="A12433" s="1">
        <v>1540280584505</v>
      </c>
      <c r="B12433">
        <v>77467617166</v>
      </c>
      <c r="C12433" s="2">
        <v>45737</v>
      </c>
      <c r="D12433">
        <v>10000</v>
      </c>
      <c r="E12433">
        <v>77729416722</v>
      </c>
      <c r="F12433" s="2">
        <v>45741</v>
      </c>
      <c r="G12433">
        <v>3068792518</v>
      </c>
    </row>
    <row r="12434" spans="1:7" x14ac:dyDescent="0.25">
      <c r="A12434" s="1">
        <v>1540214463171</v>
      </c>
      <c r="B12434">
        <v>78348611086</v>
      </c>
      <c r="C12434" s="2">
        <v>45751</v>
      </c>
      <c r="D12434">
        <v>10000</v>
      </c>
      <c r="E12434">
        <v>78455000676</v>
      </c>
      <c r="F12434" s="2">
        <v>45753</v>
      </c>
      <c r="G12434">
        <v>3020948417</v>
      </c>
    </row>
    <row r="12435" spans="1:7" x14ac:dyDescent="0.25">
      <c r="A12435" s="1">
        <v>1540177112099</v>
      </c>
      <c r="B12435">
        <v>77468247388</v>
      </c>
      <c r="C12435" s="2">
        <v>45737</v>
      </c>
      <c r="D12435">
        <v>10000</v>
      </c>
      <c r="E12435">
        <v>77550597128</v>
      </c>
      <c r="F12435" s="2">
        <v>45738</v>
      </c>
      <c r="G12435">
        <v>3065547988</v>
      </c>
    </row>
    <row r="12436" spans="1:7" x14ac:dyDescent="0.25">
      <c r="A12436" s="1">
        <v>1540210937199</v>
      </c>
      <c r="B12436">
        <v>77468058112</v>
      </c>
      <c r="C12436" s="2">
        <v>45737</v>
      </c>
      <c r="D12436">
        <v>10000</v>
      </c>
      <c r="E12436">
        <v>77706608462</v>
      </c>
      <c r="F12436" s="2">
        <v>45741</v>
      </c>
      <c r="G12436">
        <v>3080288348</v>
      </c>
    </row>
    <row r="12437" spans="1:7" x14ac:dyDescent="0.25">
      <c r="A12437" s="1">
        <v>1540255778877</v>
      </c>
      <c r="B12437">
        <v>77467544054</v>
      </c>
      <c r="C12437" s="2">
        <v>45737</v>
      </c>
      <c r="D12437">
        <v>10000</v>
      </c>
      <c r="E12437">
        <v>77616774784</v>
      </c>
      <c r="F12437" s="2">
        <v>45739</v>
      </c>
      <c r="G12437">
        <v>3068793780</v>
      </c>
    </row>
    <row r="12438" spans="1:7" x14ac:dyDescent="0.25">
      <c r="A12438" s="1">
        <v>1540222937087</v>
      </c>
      <c r="B12438">
        <v>78348636629</v>
      </c>
      <c r="C12438" s="2">
        <v>45751</v>
      </c>
      <c r="D12438">
        <v>10000</v>
      </c>
      <c r="E12438">
        <v>78510575977</v>
      </c>
      <c r="F12438" s="2">
        <v>45754</v>
      </c>
      <c r="G12438">
        <v>3270328121</v>
      </c>
    </row>
    <row r="12439" spans="1:7" x14ac:dyDescent="0.25">
      <c r="A12439" s="1">
        <v>1540243737699</v>
      </c>
      <c r="B12439">
        <v>77468122206</v>
      </c>
      <c r="C12439" s="2">
        <v>45737</v>
      </c>
      <c r="D12439">
        <v>10000</v>
      </c>
      <c r="E12439">
        <v>77524302841</v>
      </c>
      <c r="F12439" s="2">
        <v>45738</v>
      </c>
      <c r="G12439">
        <v>3250029901</v>
      </c>
    </row>
    <row r="12440" spans="1:7" x14ac:dyDescent="0.25">
      <c r="A12440" s="1">
        <v>1540213909676</v>
      </c>
      <c r="B12440">
        <v>77467857201</v>
      </c>
      <c r="C12440" s="2">
        <v>45737</v>
      </c>
      <c r="D12440">
        <v>10000</v>
      </c>
      <c r="E12440">
        <v>78855936820</v>
      </c>
      <c r="F12440" s="2">
        <v>45759</v>
      </c>
      <c r="G12440">
        <v>3028871335</v>
      </c>
    </row>
    <row r="12441" spans="1:7" x14ac:dyDescent="0.25">
      <c r="A12441" s="1">
        <v>1540252539631</v>
      </c>
      <c r="B12441">
        <v>77467999145</v>
      </c>
      <c r="C12441" s="2">
        <v>45737</v>
      </c>
      <c r="D12441">
        <v>10000</v>
      </c>
      <c r="E12441">
        <v>77551552548</v>
      </c>
      <c r="F12441" s="2">
        <v>45738</v>
      </c>
      <c r="G12441">
        <v>3065547986</v>
      </c>
    </row>
    <row r="12442" spans="1:7" x14ac:dyDescent="0.25">
      <c r="A12442" s="1">
        <v>1540118925369</v>
      </c>
      <c r="B12442">
        <v>77468330463</v>
      </c>
      <c r="C12442" s="2">
        <v>45737</v>
      </c>
      <c r="D12442">
        <v>10000</v>
      </c>
      <c r="E12442">
        <v>77598347967</v>
      </c>
      <c r="F12442" s="2">
        <v>45739</v>
      </c>
      <c r="G12442">
        <v>3005272000</v>
      </c>
    </row>
    <row r="12443" spans="1:7" x14ac:dyDescent="0.25">
      <c r="A12443" s="1">
        <v>1540287541405</v>
      </c>
      <c r="B12443">
        <v>77467879605</v>
      </c>
      <c r="C12443" s="2">
        <v>45737</v>
      </c>
      <c r="D12443">
        <v>10000</v>
      </c>
      <c r="E12443">
        <v>77636515031</v>
      </c>
      <c r="F12443" s="2">
        <v>45740</v>
      </c>
      <c r="G12443">
        <v>3270328121</v>
      </c>
    </row>
    <row r="12444" spans="1:7" x14ac:dyDescent="0.25">
      <c r="A12444" s="1">
        <v>1540166930039</v>
      </c>
      <c r="B12444">
        <v>77468648375</v>
      </c>
      <c r="C12444" s="2">
        <v>45737</v>
      </c>
      <c r="D12444">
        <v>10000</v>
      </c>
      <c r="E12444">
        <v>77487999815</v>
      </c>
      <c r="F12444" s="2">
        <v>45737</v>
      </c>
      <c r="G12444">
        <v>3065547988</v>
      </c>
    </row>
    <row r="12445" spans="1:7" x14ac:dyDescent="0.25">
      <c r="A12445" s="1">
        <v>1540119439129</v>
      </c>
      <c r="B12445">
        <v>77468201050</v>
      </c>
      <c r="C12445" s="2">
        <v>45737</v>
      </c>
      <c r="D12445">
        <v>10000</v>
      </c>
      <c r="E12445">
        <v>77484016716</v>
      </c>
      <c r="F12445" s="2">
        <v>45737</v>
      </c>
      <c r="G12445">
        <v>3075351892</v>
      </c>
    </row>
    <row r="12446" spans="1:7" x14ac:dyDescent="0.25">
      <c r="A12446" s="1">
        <v>1540214207107</v>
      </c>
      <c r="B12446">
        <v>77467999731</v>
      </c>
      <c r="C12446" s="2">
        <v>45737</v>
      </c>
      <c r="D12446">
        <v>10000</v>
      </c>
      <c r="E12446">
        <v>77875150385</v>
      </c>
      <c r="F12446" s="2">
        <v>45743</v>
      </c>
      <c r="G12446">
        <v>3068792545</v>
      </c>
    </row>
    <row r="12447" spans="1:7" x14ac:dyDescent="0.25">
      <c r="A12447" s="1">
        <v>1540182005408</v>
      </c>
      <c r="B12447">
        <v>77468609444</v>
      </c>
      <c r="C12447" s="2">
        <v>45737</v>
      </c>
      <c r="D12447">
        <v>10000</v>
      </c>
      <c r="E12447">
        <v>77545734011</v>
      </c>
      <c r="F12447" s="2">
        <v>45738</v>
      </c>
      <c r="G12447">
        <v>3080288032</v>
      </c>
    </row>
    <row r="12448" spans="1:7" x14ac:dyDescent="0.25">
      <c r="A12448" s="1">
        <v>1540236445759</v>
      </c>
      <c r="B12448">
        <v>77468053036</v>
      </c>
      <c r="C12448" s="2">
        <v>45737</v>
      </c>
      <c r="D12448">
        <v>10000</v>
      </c>
      <c r="E12448">
        <v>77573369199</v>
      </c>
      <c r="F12448" s="2">
        <v>45739</v>
      </c>
      <c r="G12448">
        <v>3028871335</v>
      </c>
    </row>
    <row r="12449" spans="1:7" x14ac:dyDescent="0.25">
      <c r="A12449" s="1">
        <v>1540243028912</v>
      </c>
      <c r="B12449">
        <v>77467737434</v>
      </c>
      <c r="C12449" s="2">
        <v>45737</v>
      </c>
      <c r="D12449">
        <v>10000</v>
      </c>
      <c r="E12449">
        <v>77909100864</v>
      </c>
      <c r="F12449" s="2">
        <v>45744</v>
      </c>
      <c r="G12449">
        <v>3035831069</v>
      </c>
    </row>
    <row r="12450" spans="1:7" x14ac:dyDescent="0.25">
      <c r="A12450" s="1">
        <v>1710286202558</v>
      </c>
      <c r="B12450">
        <v>77468608159</v>
      </c>
      <c r="C12450" s="2">
        <v>45737</v>
      </c>
      <c r="D12450">
        <v>10000</v>
      </c>
      <c r="E12450">
        <v>77508037802</v>
      </c>
      <c r="F12450" s="2">
        <v>45738</v>
      </c>
      <c r="G12450">
        <v>3035821570</v>
      </c>
    </row>
    <row r="12451" spans="1:7" x14ac:dyDescent="0.25">
      <c r="A12451" s="1">
        <v>1540211459390</v>
      </c>
      <c r="B12451">
        <v>77468099864</v>
      </c>
      <c r="C12451" s="2">
        <v>45737</v>
      </c>
      <c r="D12451">
        <v>10000</v>
      </c>
      <c r="E12451">
        <v>77818878835</v>
      </c>
      <c r="F12451" s="2">
        <v>45742</v>
      </c>
      <c r="G12451">
        <v>3061943392</v>
      </c>
    </row>
    <row r="12452" spans="1:7" x14ac:dyDescent="0.25">
      <c r="A12452" s="1">
        <v>1540195699253</v>
      </c>
      <c r="B12452">
        <v>77468527517</v>
      </c>
      <c r="C12452" s="2">
        <v>45737</v>
      </c>
      <c r="D12452">
        <v>10000</v>
      </c>
      <c r="E12452">
        <v>77520815522</v>
      </c>
      <c r="F12452" s="2">
        <v>45738</v>
      </c>
      <c r="G12452">
        <v>3270391730</v>
      </c>
    </row>
    <row r="12453" spans="1:7" x14ac:dyDescent="0.25">
      <c r="A12453" s="1">
        <v>1540232182621</v>
      </c>
      <c r="B12453">
        <v>77468399377</v>
      </c>
      <c r="C12453" s="2">
        <v>45737</v>
      </c>
      <c r="D12453">
        <v>10000</v>
      </c>
      <c r="E12453">
        <v>77560354923</v>
      </c>
      <c r="F12453" s="2">
        <v>45739</v>
      </c>
      <c r="G12453">
        <v>3009486298</v>
      </c>
    </row>
    <row r="12454" spans="1:7" x14ac:dyDescent="0.25">
      <c r="A12454" s="1">
        <v>1540240580161</v>
      </c>
      <c r="B12454">
        <v>78348631696</v>
      </c>
      <c r="C12454" s="2">
        <v>45751</v>
      </c>
      <c r="D12454">
        <v>10000</v>
      </c>
      <c r="E12454">
        <v>78633196971</v>
      </c>
      <c r="F12454" s="2">
        <v>45756</v>
      </c>
      <c r="G12454">
        <v>3200295754</v>
      </c>
    </row>
    <row r="12455" spans="1:7" x14ac:dyDescent="0.25">
      <c r="A12455" s="1">
        <v>1540236344219</v>
      </c>
      <c r="B12455">
        <v>77467559221</v>
      </c>
      <c r="C12455" s="2">
        <v>45737</v>
      </c>
      <c r="D12455">
        <v>10000</v>
      </c>
      <c r="E12455">
        <v>77553318000</v>
      </c>
      <c r="F12455" s="2">
        <v>45738</v>
      </c>
      <c r="G12455">
        <v>3065950532</v>
      </c>
    </row>
    <row r="12456" spans="1:7" x14ac:dyDescent="0.25">
      <c r="A12456" s="1">
        <v>1540282535615</v>
      </c>
      <c r="B12456">
        <v>77467661610</v>
      </c>
      <c r="C12456" s="2">
        <v>45737</v>
      </c>
      <c r="D12456">
        <v>10000</v>
      </c>
      <c r="E12456">
        <v>77524198092</v>
      </c>
      <c r="F12456" s="2">
        <v>45738</v>
      </c>
      <c r="G12456">
        <v>3250029901</v>
      </c>
    </row>
    <row r="12457" spans="1:7" x14ac:dyDescent="0.25">
      <c r="A12457" s="1">
        <v>1540134887749</v>
      </c>
      <c r="B12457">
        <v>78348639318</v>
      </c>
      <c r="C12457" s="2">
        <v>45751</v>
      </c>
      <c r="D12457">
        <v>10000</v>
      </c>
    </row>
    <row r="12458" spans="1:7" x14ac:dyDescent="0.25">
      <c r="A12458" s="1">
        <v>1540235958491</v>
      </c>
      <c r="B12458">
        <v>77467570116</v>
      </c>
      <c r="C12458" s="2">
        <v>45737</v>
      </c>
      <c r="D12458">
        <v>10000</v>
      </c>
      <c r="E12458">
        <v>77580563341</v>
      </c>
      <c r="F12458" s="2">
        <v>45739</v>
      </c>
      <c r="G12458">
        <v>3020948417</v>
      </c>
    </row>
    <row r="12459" spans="1:7" x14ac:dyDescent="0.25">
      <c r="A12459" s="1">
        <v>1540285422908</v>
      </c>
      <c r="B12459">
        <v>77467775093</v>
      </c>
      <c r="C12459" s="2">
        <v>45737</v>
      </c>
      <c r="D12459">
        <v>10000</v>
      </c>
      <c r="E12459">
        <v>77554407726</v>
      </c>
      <c r="F12459" s="2">
        <v>45738</v>
      </c>
      <c r="G12459">
        <v>3035831069</v>
      </c>
    </row>
    <row r="12460" spans="1:7" x14ac:dyDescent="0.25">
      <c r="A12460" s="1">
        <v>1540258575479</v>
      </c>
      <c r="B12460">
        <v>78348651881</v>
      </c>
      <c r="C12460" s="2">
        <v>45751</v>
      </c>
      <c r="D12460">
        <v>10000</v>
      </c>
      <c r="E12460">
        <v>78361154582</v>
      </c>
      <c r="F12460" s="2">
        <v>45751</v>
      </c>
      <c r="G12460">
        <v>3250870208</v>
      </c>
    </row>
    <row r="12461" spans="1:7" x14ac:dyDescent="0.25">
      <c r="A12461" s="1">
        <v>1540275636221</v>
      </c>
      <c r="B12461">
        <v>77467723912</v>
      </c>
      <c r="C12461" s="2">
        <v>45737</v>
      </c>
      <c r="D12461">
        <v>10000</v>
      </c>
      <c r="E12461">
        <v>77479980666</v>
      </c>
      <c r="F12461" s="2">
        <v>45737</v>
      </c>
      <c r="G12461">
        <v>3270328128</v>
      </c>
    </row>
    <row r="12462" spans="1:7" x14ac:dyDescent="0.25">
      <c r="A12462" s="1">
        <v>1540278770376</v>
      </c>
      <c r="B12462">
        <v>77468540182</v>
      </c>
      <c r="C12462" s="2">
        <v>45737</v>
      </c>
      <c r="D12462">
        <v>10000</v>
      </c>
      <c r="E12462">
        <v>77753045242</v>
      </c>
      <c r="F12462" s="2">
        <v>45741</v>
      </c>
      <c r="G12462">
        <v>3270328561</v>
      </c>
    </row>
    <row r="12463" spans="1:7" x14ac:dyDescent="0.25">
      <c r="A12463" s="1">
        <v>1540252695655</v>
      </c>
      <c r="B12463">
        <v>77467916550</v>
      </c>
      <c r="C12463" s="2">
        <v>45737</v>
      </c>
      <c r="D12463">
        <v>10000</v>
      </c>
      <c r="E12463">
        <v>77589242349</v>
      </c>
      <c r="F12463" s="2">
        <v>45739</v>
      </c>
      <c r="G12463">
        <v>3080288348</v>
      </c>
    </row>
    <row r="12464" spans="1:7" x14ac:dyDescent="0.25">
      <c r="A12464" s="1">
        <v>1540201790737</v>
      </c>
      <c r="B12464">
        <v>77468035772</v>
      </c>
      <c r="C12464" s="2">
        <v>45737</v>
      </c>
      <c r="D12464">
        <v>10000</v>
      </c>
      <c r="E12464">
        <v>77753487209</v>
      </c>
      <c r="F12464" s="2">
        <v>45741</v>
      </c>
      <c r="G12464">
        <v>3068793780</v>
      </c>
    </row>
    <row r="12465" spans="1:7" x14ac:dyDescent="0.25">
      <c r="A12465" s="1">
        <v>1540213816134</v>
      </c>
      <c r="B12465">
        <v>77466785844</v>
      </c>
      <c r="C12465" s="2">
        <v>45737</v>
      </c>
      <c r="D12465">
        <v>10000</v>
      </c>
      <c r="E12465">
        <v>77896139469</v>
      </c>
      <c r="F12465" s="2">
        <v>45743</v>
      </c>
      <c r="G12465">
        <v>3080288348</v>
      </c>
    </row>
    <row r="12466" spans="1:7" x14ac:dyDescent="0.25">
      <c r="A12466" s="1">
        <v>1540214151253</v>
      </c>
      <c r="B12466">
        <v>77467769556</v>
      </c>
      <c r="C12466" s="2">
        <v>45737</v>
      </c>
      <c r="D12466">
        <v>10000</v>
      </c>
      <c r="E12466">
        <v>77673368187</v>
      </c>
      <c r="F12466" s="2">
        <v>45740</v>
      </c>
      <c r="G12466">
        <v>3080288348</v>
      </c>
    </row>
    <row r="12467" spans="1:7" x14ac:dyDescent="0.25">
      <c r="A12467" s="1">
        <v>1540210081498</v>
      </c>
      <c r="B12467">
        <v>77467897021</v>
      </c>
      <c r="C12467" s="2">
        <v>45737</v>
      </c>
      <c r="D12467">
        <v>10000</v>
      </c>
      <c r="E12467">
        <v>77481050364</v>
      </c>
      <c r="F12467" s="2">
        <v>45737</v>
      </c>
      <c r="G12467">
        <v>3068794594</v>
      </c>
    </row>
    <row r="12468" spans="1:7" x14ac:dyDescent="0.25">
      <c r="A12468" s="1">
        <v>1610305793848</v>
      </c>
      <c r="B12468">
        <v>77468059762</v>
      </c>
      <c r="C12468" s="2">
        <v>45737</v>
      </c>
      <c r="D12468">
        <v>10000</v>
      </c>
      <c r="E12468">
        <v>77485528772</v>
      </c>
      <c r="F12468" s="2">
        <v>45737</v>
      </c>
      <c r="G12468">
        <v>3024391644</v>
      </c>
    </row>
    <row r="12469" spans="1:7" x14ac:dyDescent="0.25">
      <c r="A12469" s="1">
        <v>1540213719950</v>
      </c>
      <c r="B12469">
        <v>77467946900</v>
      </c>
      <c r="C12469" s="2">
        <v>45737</v>
      </c>
      <c r="D12469">
        <v>10000</v>
      </c>
      <c r="E12469">
        <v>77655672182</v>
      </c>
      <c r="F12469" s="2">
        <v>45740</v>
      </c>
      <c r="G12469">
        <v>3028871340</v>
      </c>
    </row>
    <row r="12470" spans="1:7" x14ac:dyDescent="0.25">
      <c r="A12470" s="1">
        <v>1540115706883</v>
      </c>
      <c r="B12470">
        <v>77468328369</v>
      </c>
      <c r="C12470" s="2">
        <v>45737</v>
      </c>
      <c r="D12470">
        <v>10000</v>
      </c>
      <c r="E12470">
        <v>77489130224</v>
      </c>
      <c r="F12470" s="2">
        <v>45737</v>
      </c>
      <c r="G12470">
        <v>3065547978</v>
      </c>
    </row>
    <row r="12471" spans="1:7" x14ac:dyDescent="0.25">
      <c r="A12471" s="1">
        <v>1540134373666</v>
      </c>
      <c r="B12471">
        <v>77468580555</v>
      </c>
      <c r="C12471" s="2">
        <v>45737</v>
      </c>
      <c r="D12471">
        <v>10000</v>
      </c>
      <c r="E12471">
        <v>77732650878</v>
      </c>
      <c r="F12471" s="2">
        <v>45741</v>
      </c>
      <c r="G12471">
        <v>3065950515</v>
      </c>
    </row>
    <row r="12472" spans="1:7" x14ac:dyDescent="0.25">
      <c r="A12472" s="1">
        <v>1540167217984</v>
      </c>
      <c r="B12472">
        <v>77468328382</v>
      </c>
      <c r="C12472" s="2">
        <v>45737</v>
      </c>
      <c r="D12472">
        <v>10000</v>
      </c>
      <c r="E12472">
        <v>77701716775</v>
      </c>
      <c r="F12472" s="2">
        <v>45741</v>
      </c>
      <c r="G12472">
        <v>3270328566</v>
      </c>
    </row>
    <row r="12473" spans="1:7" x14ac:dyDescent="0.25">
      <c r="A12473" s="1">
        <v>1540171929570</v>
      </c>
      <c r="B12473">
        <v>77468300772</v>
      </c>
      <c r="C12473" s="2">
        <v>45737</v>
      </c>
      <c r="D12473">
        <v>10000</v>
      </c>
      <c r="E12473">
        <v>77514761157</v>
      </c>
      <c r="F12473" s="2">
        <v>45738</v>
      </c>
      <c r="G12473">
        <v>3250902499</v>
      </c>
    </row>
    <row r="12474" spans="1:7" x14ac:dyDescent="0.25">
      <c r="A12474" s="1">
        <v>1540255573413</v>
      </c>
      <c r="B12474">
        <v>77467793414</v>
      </c>
      <c r="C12474" s="2">
        <v>45737</v>
      </c>
      <c r="D12474">
        <v>10000</v>
      </c>
      <c r="E12474">
        <v>77650410469</v>
      </c>
      <c r="F12474" s="2">
        <v>45740</v>
      </c>
      <c r="G12474">
        <v>3065950539</v>
      </c>
    </row>
    <row r="12475" spans="1:7" x14ac:dyDescent="0.25">
      <c r="A12475" s="1">
        <v>1540194513284</v>
      </c>
      <c r="B12475">
        <v>77468485614</v>
      </c>
      <c r="C12475" s="2">
        <v>45737</v>
      </c>
      <c r="D12475">
        <v>10000</v>
      </c>
      <c r="E12475">
        <v>77522729905</v>
      </c>
      <c r="F12475" s="2">
        <v>45738</v>
      </c>
      <c r="G12475">
        <v>3065950515</v>
      </c>
    </row>
    <row r="12476" spans="1:7" x14ac:dyDescent="0.25">
      <c r="A12476" s="1">
        <v>1540252357696</v>
      </c>
      <c r="B12476">
        <v>78348649710</v>
      </c>
      <c r="C12476" s="2">
        <v>45751</v>
      </c>
      <c r="D12476">
        <v>10000</v>
      </c>
      <c r="E12476">
        <v>78364625120</v>
      </c>
      <c r="F12476" s="2">
        <v>45751</v>
      </c>
      <c r="G12476">
        <v>3009486298</v>
      </c>
    </row>
    <row r="12477" spans="1:7" x14ac:dyDescent="0.25">
      <c r="A12477" s="1">
        <v>1540248692730</v>
      </c>
      <c r="B12477">
        <v>77468055723</v>
      </c>
      <c r="C12477" s="2">
        <v>45737</v>
      </c>
      <c r="D12477">
        <v>10000</v>
      </c>
      <c r="E12477">
        <v>77633295355</v>
      </c>
      <c r="F12477" s="2">
        <v>45740</v>
      </c>
      <c r="G12477">
        <v>3070550723</v>
      </c>
    </row>
    <row r="12478" spans="1:7" x14ac:dyDescent="0.25">
      <c r="A12478" s="1">
        <v>1540212300355</v>
      </c>
      <c r="B12478">
        <v>78348645796</v>
      </c>
      <c r="C12478" s="2">
        <v>45751</v>
      </c>
      <c r="D12478">
        <v>10000</v>
      </c>
      <c r="E12478">
        <v>78425704406</v>
      </c>
      <c r="F12478" s="2">
        <v>45752</v>
      </c>
      <c r="G12478">
        <v>3065950524</v>
      </c>
    </row>
    <row r="12479" spans="1:7" x14ac:dyDescent="0.25">
      <c r="A12479" s="1">
        <v>1540213994943</v>
      </c>
      <c r="B12479">
        <v>77467879582</v>
      </c>
      <c r="C12479" s="2">
        <v>45737</v>
      </c>
      <c r="D12479">
        <v>10000</v>
      </c>
      <c r="E12479">
        <v>77777810504</v>
      </c>
      <c r="F12479" s="2">
        <v>45742</v>
      </c>
      <c r="G12479">
        <v>3270328121</v>
      </c>
    </row>
    <row r="12480" spans="1:7" x14ac:dyDescent="0.25">
      <c r="A12480" s="1">
        <v>1540180851319</v>
      </c>
      <c r="B12480">
        <v>77466779147</v>
      </c>
      <c r="C12480" s="2">
        <v>45737</v>
      </c>
      <c r="D12480">
        <v>10000</v>
      </c>
      <c r="E12480">
        <v>77486047570</v>
      </c>
      <c r="F12480" s="2">
        <v>45737</v>
      </c>
      <c r="G12480">
        <v>3035821570</v>
      </c>
    </row>
    <row r="12481" spans="1:7" x14ac:dyDescent="0.25">
      <c r="A12481" s="1">
        <v>1540288333381</v>
      </c>
      <c r="B12481">
        <v>77467862485</v>
      </c>
      <c r="C12481" s="2">
        <v>45737</v>
      </c>
      <c r="D12481">
        <v>10000</v>
      </c>
      <c r="E12481">
        <v>77558614411</v>
      </c>
      <c r="F12481" s="2">
        <v>45738</v>
      </c>
      <c r="G12481">
        <v>3070550769</v>
      </c>
    </row>
    <row r="12482" spans="1:7" x14ac:dyDescent="0.25">
      <c r="A12482" s="1">
        <v>1540213815376</v>
      </c>
      <c r="B12482">
        <v>77467617172</v>
      </c>
      <c r="C12482" s="2">
        <v>45737</v>
      </c>
      <c r="D12482">
        <v>10000</v>
      </c>
      <c r="E12482">
        <v>77651907379</v>
      </c>
      <c r="F12482" s="2">
        <v>45740</v>
      </c>
      <c r="G12482">
        <v>3065950524</v>
      </c>
    </row>
    <row r="12483" spans="1:7" x14ac:dyDescent="0.25">
      <c r="A12483" s="1">
        <v>1540214066727</v>
      </c>
      <c r="B12483">
        <v>78348617568</v>
      </c>
      <c r="C12483" s="2">
        <v>45751</v>
      </c>
      <c r="D12483">
        <v>10000</v>
      </c>
      <c r="E12483">
        <v>78361547947</v>
      </c>
      <c r="F12483" s="2">
        <v>45751</v>
      </c>
      <c r="G12483">
        <v>3035831076</v>
      </c>
    </row>
    <row r="12484" spans="1:7" x14ac:dyDescent="0.25">
      <c r="A12484" s="1">
        <v>1540222263743</v>
      </c>
      <c r="B12484">
        <v>77467736270</v>
      </c>
      <c r="C12484" s="2">
        <v>45737</v>
      </c>
      <c r="D12484">
        <v>10000</v>
      </c>
      <c r="E12484">
        <v>77575983343</v>
      </c>
      <c r="F12484" s="2">
        <v>45739</v>
      </c>
      <c r="G12484">
        <v>3035831069</v>
      </c>
    </row>
    <row r="12485" spans="1:7" x14ac:dyDescent="0.25">
      <c r="A12485" s="1">
        <v>1540242517891</v>
      </c>
      <c r="B12485">
        <v>77467725094</v>
      </c>
      <c r="C12485" s="2">
        <v>45737</v>
      </c>
      <c r="D12485">
        <v>10000</v>
      </c>
      <c r="E12485">
        <v>77683684646</v>
      </c>
      <c r="F12485" s="2">
        <v>45740</v>
      </c>
      <c r="G12485">
        <v>3270328128</v>
      </c>
    </row>
    <row r="12486" spans="1:7" x14ac:dyDescent="0.25">
      <c r="A12486" s="1">
        <v>1540149342617</v>
      </c>
      <c r="B12486">
        <v>77466788520</v>
      </c>
      <c r="C12486" s="2">
        <v>45737</v>
      </c>
      <c r="D12486">
        <v>10000</v>
      </c>
      <c r="E12486">
        <v>77480692049</v>
      </c>
      <c r="F12486" s="2">
        <v>45737</v>
      </c>
      <c r="G12486">
        <v>3065950515</v>
      </c>
    </row>
    <row r="12487" spans="1:7" x14ac:dyDescent="0.25">
      <c r="A12487" s="1">
        <v>1540117698951</v>
      </c>
      <c r="B12487">
        <v>77468481519</v>
      </c>
      <c r="C12487" s="2">
        <v>45737</v>
      </c>
      <c r="D12487">
        <v>10000</v>
      </c>
      <c r="E12487">
        <v>77986709516</v>
      </c>
      <c r="F12487" s="2">
        <v>45745</v>
      </c>
      <c r="G12487">
        <v>3065950503</v>
      </c>
    </row>
    <row r="12488" spans="1:7" x14ac:dyDescent="0.25">
      <c r="A12488" s="1">
        <v>1540231450537</v>
      </c>
      <c r="B12488">
        <v>78348642431</v>
      </c>
      <c r="C12488" s="2">
        <v>45751</v>
      </c>
      <c r="D12488">
        <v>10000</v>
      </c>
      <c r="E12488">
        <v>78512391245</v>
      </c>
      <c r="F12488" s="2">
        <v>45754</v>
      </c>
      <c r="G12488">
        <v>3068793780</v>
      </c>
    </row>
    <row r="12489" spans="1:7" x14ac:dyDescent="0.25">
      <c r="A12489" s="1">
        <v>1540106928415</v>
      </c>
      <c r="B12489">
        <v>77468244722</v>
      </c>
      <c r="C12489" s="2">
        <v>45737</v>
      </c>
      <c r="D12489">
        <v>10000</v>
      </c>
      <c r="E12489">
        <v>77543640859</v>
      </c>
      <c r="F12489" s="2">
        <v>45738</v>
      </c>
      <c r="G12489">
        <v>3081260118</v>
      </c>
    </row>
    <row r="12490" spans="1:7" x14ac:dyDescent="0.25">
      <c r="A12490" s="1">
        <v>1540191638395</v>
      </c>
      <c r="B12490">
        <v>77468268687</v>
      </c>
      <c r="C12490" s="2">
        <v>45737</v>
      </c>
      <c r="D12490">
        <v>10000</v>
      </c>
      <c r="E12490">
        <v>77468628151</v>
      </c>
      <c r="F12490" s="2">
        <v>45737</v>
      </c>
      <c r="G12490">
        <v>3035831074</v>
      </c>
    </row>
    <row r="12491" spans="1:7" x14ac:dyDescent="0.25">
      <c r="A12491" s="1">
        <v>1540296788341</v>
      </c>
      <c r="B12491">
        <v>77467754166</v>
      </c>
      <c r="C12491" s="2">
        <v>45737</v>
      </c>
      <c r="D12491">
        <v>10000</v>
      </c>
      <c r="E12491">
        <v>77557828086</v>
      </c>
      <c r="F12491" s="2">
        <v>45738</v>
      </c>
      <c r="G12491">
        <v>3065950524</v>
      </c>
    </row>
    <row r="12492" spans="1:7" x14ac:dyDescent="0.25">
      <c r="A12492" s="1">
        <v>1540207571924</v>
      </c>
      <c r="B12492">
        <v>77467524130</v>
      </c>
      <c r="C12492" s="2">
        <v>45737</v>
      </c>
      <c r="D12492">
        <v>10000</v>
      </c>
      <c r="E12492">
        <v>77844117955</v>
      </c>
      <c r="F12492" s="2">
        <v>45743</v>
      </c>
      <c r="G12492">
        <v>3270395990</v>
      </c>
    </row>
    <row r="12493" spans="1:7" x14ac:dyDescent="0.25">
      <c r="A12493" s="1">
        <v>1540288594729</v>
      </c>
      <c r="B12493">
        <v>77467952683</v>
      </c>
      <c r="C12493" s="2">
        <v>45737</v>
      </c>
      <c r="D12493">
        <v>10000</v>
      </c>
      <c r="E12493">
        <v>77727227808</v>
      </c>
      <c r="F12493" s="2">
        <v>45741</v>
      </c>
      <c r="G12493">
        <v>3270328575</v>
      </c>
    </row>
    <row r="12494" spans="1:7" x14ac:dyDescent="0.25">
      <c r="A12494" s="1">
        <v>1540107054615</v>
      </c>
      <c r="B12494">
        <v>77468473176</v>
      </c>
      <c r="C12494" s="2">
        <v>45737</v>
      </c>
      <c r="D12494">
        <v>10000</v>
      </c>
      <c r="E12494">
        <v>77505819028</v>
      </c>
      <c r="F12494" s="2">
        <v>45738</v>
      </c>
      <c r="G12494">
        <v>3035824063</v>
      </c>
    </row>
    <row r="12495" spans="1:7" x14ac:dyDescent="0.25">
      <c r="A12495" s="1">
        <v>1540213788462</v>
      </c>
      <c r="B12495">
        <v>77467719050</v>
      </c>
      <c r="C12495" s="2">
        <v>45737</v>
      </c>
      <c r="D12495">
        <v>10000</v>
      </c>
      <c r="E12495">
        <v>77650596133</v>
      </c>
      <c r="F12495" s="2">
        <v>45740</v>
      </c>
      <c r="G12495">
        <v>3270328128</v>
      </c>
    </row>
    <row r="12496" spans="1:7" x14ac:dyDescent="0.25">
      <c r="A12496" s="1">
        <v>1540297886817</v>
      </c>
      <c r="B12496">
        <v>77468114771</v>
      </c>
      <c r="C12496" s="2">
        <v>45737</v>
      </c>
      <c r="D12496">
        <v>10000</v>
      </c>
      <c r="E12496">
        <v>77981723504</v>
      </c>
      <c r="F12496" s="2">
        <v>45745</v>
      </c>
      <c r="G12496">
        <v>3068792545</v>
      </c>
    </row>
    <row r="12497" spans="1:7" x14ac:dyDescent="0.25">
      <c r="A12497" s="1">
        <v>1540103374852</v>
      </c>
      <c r="B12497">
        <v>77468352559</v>
      </c>
      <c r="C12497" s="2">
        <v>45737</v>
      </c>
      <c r="D12497">
        <v>10000</v>
      </c>
      <c r="E12497">
        <v>77656255034</v>
      </c>
      <c r="F12497" s="2">
        <v>45740</v>
      </c>
      <c r="G12497">
        <v>3065950515</v>
      </c>
    </row>
    <row r="12498" spans="1:7" x14ac:dyDescent="0.25">
      <c r="A12498" s="1">
        <v>1540282643793</v>
      </c>
      <c r="B12498">
        <v>77467752680</v>
      </c>
      <c r="C12498" s="2">
        <v>45737</v>
      </c>
      <c r="D12498">
        <v>10000</v>
      </c>
      <c r="E12498">
        <v>77480594246</v>
      </c>
      <c r="F12498" s="2">
        <v>45737</v>
      </c>
      <c r="G12498">
        <v>3065950539</v>
      </c>
    </row>
    <row r="12499" spans="1:7" x14ac:dyDescent="0.25">
      <c r="A12499" s="1">
        <v>1540204187703</v>
      </c>
      <c r="B12499">
        <v>78348616713</v>
      </c>
      <c r="C12499" s="2">
        <v>45751</v>
      </c>
      <c r="D12499">
        <v>10000</v>
      </c>
      <c r="E12499">
        <v>78376819207</v>
      </c>
      <c r="F12499" s="2">
        <v>45751</v>
      </c>
      <c r="G12499">
        <v>3009486298</v>
      </c>
    </row>
    <row r="12500" spans="1:7" x14ac:dyDescent="0.25">
      <c r="A12500" s="1">
        <v>1540115505136</v>
      </c>
      <c r="B12500">
        <v>77468153093</v>
      </c>
      <c r="C12500" s="2">
        <v>45737</v>
      </c>
      <c r="D12500">
        <v>10000</v>
      </c>
      <c r="E12500">
        <v>77672429683</v>
      </c>
      <c r="F12500" s="2">
        <v>45740</v>
      </c>
      <c r="G12500">
        <v>3035831076</v>
      </c>
    </row>
    <row r="12501" spans="1:7" x14ac:dyDescent="0.25">
      <c r="A12501" s="1">
        <v>4130808998315</v>
      </c>
      <c r="B12501">
        <v>77467991215</v>
      </c>
      <c r="C12501" s="2">
        <v>45737</v>
      </c>
      <c r="D12501">
        <v>10000</v>
      </c>
      <c r="E12501">
        <v>77844471754</v>
      </c>
      <c r="F12501" s="2">
        <v>45743</v>
      </c>
      <c r="G12501">
        <v>3028871340</v>
      </c>
    </row>
    <row r="12502" spans="1:7" x14ac:dyDescent="0.25">
      <c r="A12502" s="1">
        <v>1540180729282</v>
      </c>
      <c r="B12502">
        <v>77468287188</v>
      </c>
      <c r="C12502" s="2">
        <v>45737</v>
      </c>
      <c r="D12502">
        <v>10000</v>
      </c>
      <c r="E12502">
        <v>77552888004</v>
      </c>
      <c r="F12502" s="2">
        <v>45738</v>
      </c>
      <c r="G12502">
        <v>3250902499</v>
      </c>
    </row>
    <row r="12503" spans="1:7" x14ac:dyDescent="0.25">
      <c r="A12503" s="1">
        <v>1540147301457</v>
      </c>
      <c r="B12503">
        <v>77468538976</v>
      </c>
      <c r="C12503" s="2">
        <v>45737</v>
      </c>
      <c r="D12503">
        <v>10000</v>
      </c>
      <c r="E12503">
        <v>77526897010</v>
      </c>
      <c r="F12503" s="2">
        <v>45738</v>
      </c>
      <c r="G12503">
        <v>3065950503</v>
      </c>
    </row>
    <row r="12504" spans="1:7" x14ac:dyDescent="0.25">
      <c r="A12504" s="1">
        <v>1540274199003</v>
      </c>
      <c r="B12504">
        <v>77467520387</v>
      </c>
      <c r="C12504" s="2">
        <v>45737</v>
      </c>
      <c r="D12504">
        <v>10000</v>
      </c>
      <c r="E12504">
        <v>77955756667</v>
      </c>
      <c r="F12504" s="2">
        <v>45744</v>
      </c>
      <c r="G12504">
        <v>3065950524</v>
      </c>
    </row>
    <row r="12505" spans="1:7" x14ac:dyDescent="0.25">
      <c r="A12505" s="1">
        <v>1540214159051</v>
      </c>
      <c r="B12505">
        <v>77467545231</v>
      </c>
      <c r="C12505" s="2">
        <v>45737</v>
      </c>
      <c r="D12505">
        <v>10000</v>
      </c>
      <c r="E12505">
        <v>77675934096</v>
      </c>
      <c r="F12505" s="2">
        <v>45740</v>
      </c>
      <c r="G12505">
        <v>3270395990</v>
      </c>
    </row>
    <row r="12506" spans="1:7" x14ac:dyDescent="0.25">
      <c r="A12506" s="1">
        <v>1540213356285</v>
      </c>
      <c r="B12506">
        <v>77468063186</v>
      </c>
      <c r="C12506" s="2">
        <v>45737</v>
      </c>
      <c r="D12506">
        <v>10000</v>
      </c>
      <c r="E12506">
        <v>78826230913</v>
      </c>
      <c r="F12506" s="2">
        <v>45759</v>
      </c>
      <c r="G12506">
        <v>3070550769</v>
      </c>
    </row>
    <row r="12507" spans="1:7" x14ac:dyDescent="0.25">
      <c r="A12507" s="1">
        <v>1540216104021</v>
      </c>
      <c r="B12507">
        <v>77467952684</v>
      </c>
      <c r="C12507" s="2">
        <v>45737</v>
      </c>
      <c r="D12507">
        <v>10000</v>
      </c>
      <c r="E12507">
        <v>77468838457</v>
      </c>
      <c r="F12507" s="2">
        <v>45737</v>
      </c>
      <c r="G12507">
        <v>3028871340</v>
      </c>
    </row>
    <row r="12508" spans="1:7" x14ac:dyDescent="0.25">
      <c r="A12508" s="1">
        <v>1540228050466</v>
      </c>
      <c r="B12508">
        <v>77468069201</v>
      </c>
      <c r="C12508" s="2">
        <v>45737</v>
      </c>
      <c r="D12508">
        <v>10000</v>
      </c>
      <c r="E12508">
        <v>77676832526</v>
      </c>
      <c r="F12508" s="2">
        <v>45740</v>
      </c>
      <c r="G12508">
        <v>3080288348</v>
      </c>
    </row>
    <row r="12509" spans="1:7" x14ac:dyDescent="0.25">
      <c r="A12509" s="1">
        <v>1540106861938</v>
      </c>
      <c r="B12509">
        <v>77468205908</v>
      </c>
      <c r="C12509" s="2">
        <v>45737</v>
      </c>
      <c r="D12509">
        <v>10000</v>
      </c>
      <c r="E12509">
        <v>77484845839</v>
      </c>
      <c r="F12509" s="2">
        <v>45737</v>
      </c>
      <c r="G12509">
        <v>3270328126</v>
      </c>
    </row>
    <row r="12510" spans="1:7" x14ac:dyDescent="0.25">
      <c r="A12510" s="1">
        <v>1560211553996</v>
      </c>
      <c r="B12510">
        <v>77468322296</v>
      </c>
      <c r="C12510" s="2">
        <v>45737</v>
      </c>
      <c r="D12510">
        <v>10000</v>
      </c>
      <c r="E12510">
        <v>78763144382</v>
      </c>
      <c r="F12510" s="2">
        <v>45758</v>
      </c>
      <c r="G12510">
        <v>3035831074</v>
      </c>
    </row>
    <row r="12511" spans="1:7" x14ac:dyDescent="0.25">
      <c r="A12511" s="1">
        <v>1540158068185</v>
      </c>
      <c r="B12511">
        <v>77468244636</v>
      </c>
      <c r="C12511" s="2">
        <v>45737</v>
      </c>
      <c r="D12511">
        <v>10000</v>
      </c>
      <c r="E12511">
        <v>77573988542</v>
      </c>
      <c r="F12511" s="2">
        <v>45739</v>
      </c>
      <c r="G12511">
        <v>3035831074</v>
      </c>
    </row>
    <row r="12512" spans="1:7" x14ac:dyDescent="0.25">
      <c r="A12512" s="1">
        <v>1540217447121</v>
      </c>
      <c r="B12512">
        <v>77467571982</v>
      </c>
      <c r="C12512" s="2">
        <v>45737</v>
      </c>
      <c r="D12512">
        <v>10000</v>
      </c>
      <c r="E12512">
        <v>77524064242</v>
      </c>
      <c r="F12512" s="2">
        <v>45738</v>
      </c>
      <c r="G12512">
        <v>3270328128</v>
      </c>
    </row>
    <row r="12513" spans="1:7" x14ac:dyDescent="0.25">
      <c r="A12513" s="1">
        <v>1540288203933</v>
      </c>
      <c r="B12513">
        <v>77468052494</v>
      </c>
      <c r="C12513" s="2">
        <v>45737</v>
      </c>
      <c r="D12513">
        <v>10000</v>
      </c>
      <c r="E12513">
        <v>77560205967</v>
      </c>
      <c r="F12513" s="2">
        <v>45739</v>
      </c>
      <c r="G12513">
        <v>3068793780</v>
      </c>
    </row>
    <row r="12514" spans="1:7" x14ac:dyDescent="0.25">
      <c r="A12514" s="1">
        <v>1540276599114</v>
      </c>
      <c r="B12514">
        <v>77467882549</v>
      </c>
      <c r="C12514" s="2">
        <v>45737</v>
      </c>
      <c r="D12514">
        <v>10000</v>
      </c>
      <c r="E12514">
        <v>77697531187</v>
      </c>
      <c r="F12514" s="2">
        <v>45741</v>
      </c>
      <c r="G12514">
        <v>3270328121</v>
      </c>
    </row>
    <row r="12515" spans="1:7" x14ac:dyDescent="0.25">
      <c r="A12515" s="1">
        <v>1540243712770</v>
      </c>
      <c r="B12515">
        <v>77468141393</v>
      </c>
      <c r="C12515" s="2">
        <v>45737</v>
      </c>
      <c r="D12515">
        <v>10000</v>
      </c>
      <c r="E12515">
        <v>77640634767</v>
      </c>
      <c r="F12515" s="2">
        <v>45740</v>
      </c>
      <c r="G12515">
        <v>3070550723</v>
      </c>
    </row>
    <row r="12516" spans="1:7" x14ac:dyDescent="0.25">
      <c r="A12516" s="1">
        <v>1540252651622</v>
      </c>
      <c r="B12516">
        <v>77468124436</v>
      </c>
      <c r="C12516" s="2">
        <v>45737</v>
      </c>
      <c r="D12516">
        <v>10000</v>
      </c>
      <c r="E12516">
        <v>77545853382</v>
      </c>
      <c r="F12516" s="2">
        <v>45738</v>
      </c>
      <c r="G12516">
        <v>3250870208</v>
      </c>
    </row>
    <row r="12517" spans="1:7" x14ac:dyDescent="0.25">
      <c r="A12517" s="1">
        <v>1540267539997</v>
      </c>
      <c r="B12517">
        <v>77467526965</v>
      </c>
      <c r="C12517" s="2">
        <v>45737</v>
      </c>
      <c r="D12517">
        <v>10000</v>
      </c>
      <c r="E12517">
        <v>77571561837</v>
      </c>
      <c r="F12517" s="2">
        <v>45739</v>
      </c>
      <c r="G12517">
        <v>3065950532</v>
      </c>
    </row>
    <row r="12518" spans="1:7" x14ac:dyDescent="0.25">
      <c r="A12518" s="1">
        <v>1540186584490</v>
      </c>
      <c r="B12518">
        <v>77468157188</v>
      </c>
      <c r="C12518" s="2">
        <v>45737</v>
      </c>
      <c r="D12518">
        <v>10000</v>
      </c>
      <c r="E12518">
        <v>77789104485</v>
      </c>
      <c r="F12518" s="2">
        <v>45742</v>
      </c>
      <c r="G12518">
        <v>3065950503</v>
      </c>
    </row>
    <row r="12519" spans="1:7" x14ac:dyDescent="0.25">
      <c r="A12519" s="1">
        <v>1540238077961</v>
      </c>
      <c r="B12519">
        <v>77467726872</v>
      </c>
      <c r="C12519" s="2">
        <v>45737</v>
      </c>
      <c r="D12519">
        <v>10000</v>
      </c>
      <c r="E12519">
        <v>77584140911</v>
      </c>
      <c r="F12519" s="2">
        <v>45739</v>
      </c>
      <c r="G12519">
        <v>3020948417</v>
      </c>
    </row>
    <row r="12520" spans="1:7" x14ac:dyDescent="0.25">
      <c r="A12520" s="1">
        <v>1540104748602</v>
      </c>
      <c r="B12520">
        <v>77468572966</v>
      </c>
      <c r="C12520" s="2">
        <v>45737</v>
      </c>
      <c r="D12520">
        <v>10000</v>
      </c>
      <c r="E12520">
        <v>77575460513</v>
      </c>
      <c r="F12520" s="2">
        <v>45739</v>
      </c>
      <c r="G12520">
        <v>3081260118</v>
      </c>
    </row>
    <row r="12521" spans="1:7" x14ac:dyDescent="0.25">
      <c r="A12521" s="1">
        <v>1540124699561</v>
      </c>
      <c r="B12521">
        <v>77468276434</v>
      </c>
      <c r="C12521" s="2">
        <v>45737</v>
      </c>
      <c r="D12521">
        <v>10000</v>
      </c>
      <c r="E12521">
        <v>77987014095</v>
      </c>
      <c r="F12521" s="2">
        <v>45745</v>
      </c>
      <c r="G12521">
        <v>3270328561</v>
      </c>
    </row>
    <row r="12522" spans="1:7" x14ac:dyDescent="0.25">
      <c r="A12522" s="1">
        <v>1540157489243</v>
      </c>
      <c r="B12522">
        <v>77468355297</v>
      </c>
      <c r="C12522" s="2">
        <v>45737</v>
      </c>
      <c r="D12522">
        <v>10000</v>
      </c>
      <c r="E12522">
        <v>77585715103</v>
      </c>
      <c r="F12522" s="2">
        <v>45739</v>
      </c>
      <c r="G12522">
        <v>3065547978</v>
      </c>
    </row>
    <row r="12523" spans="1:7" x14ac:dyDescent="0.25">
      <c r="A12523" s="1">
        <v>1540286990523</v>
      </c>
      <c r="B12523">
        <v>77467882249</v>
      </c>
      <c r="C12523" s="2">
        <v>45737</v>
      </c>
      <c r="D12523">
        <v>10000</v>
      </c>
      <c r="E12523">
        <v>77767003343</v>
      </c>
      <c r="F12523" s="2">
        <v>45742</v>
      </c>
      <c r="G12523">
        <v>3270328121</v>
      </c>
    </row>
    <row r="12524" spans="1:7" x14ac:dyDescent="0.25">
      <c r="A12524" s="1">
        <v>1540283226110</v>
      </c>
      <c r="B12524">
        <v>77468041864</v>
      </c>
      <c r="C12524" s="2">
        <v>45737</v>
      </c>
      <c r="D12524">
        <v>10000</v>
      </c>
      <c r="E12524">
        <v>77505505807</v>
      </c>
      <c r="F12524" s="2">
        <v>45738</v>
      </c>
      <c r="G12524">
        <v>3028871335</v>
      </c>
    </row>
    <row r="12525" spans="1:7" x14ac:dyDescent="0.25">
      <c r="A12525" s="1">
        <v>1540267032525</v>
      </c>
      <c r="B12525">
        <v>77468030494</v>
      </c>
      <c r="C12525" s="2">
        <v>45737</v>
      </c>
      <c r="D12525">
        <v>10000</v>
      </c>
      <c r="E12525">
        <v>77507502350</v>
      </c>
      <c r="F12525" s="2">
        <v>45738</v>
      </c>
      <c r="G12525">
        <v>3070550769</v>
      </c>
    </row>
    <row r="12526" spans="1:7" x14ac:dyDescent="0.25">
      <c r="A12526" s="1">
        <v>1540286193043</v>
      </c>
      <c r="B12526">
        <v>77467822583</v>
      </c>
      <c r="C12526" s="2">
        <v>45737</v>
      </c>
      <c r="D12526">
        <v>10000</v>
      </c>
      <c r="E12526">
        <v>77492623897</v>
      </c>
      <c r="F12526" s="2">
        <v>45737</v>
      </c>
      <c r="G12526">
        <v>3028871340</v>
      </c>
    </row>
    <row r="12527" spans="1:7" x14ac:dyDescent="0.25">
      <c r="A12527" s="1">
        <v>1540259692654</v>
      </c>
      <c r="B12527">
        <v>77468102434</v>
      </c>
      <c r="C12527" s="2">
        <v>45737</v>
      </c>
      <c r="D12527">
        <v>10000</v>
      </c>
      <c r="E12527">
        <v>77610261574</v>
      </c>
      <c r="F12527" s="2">
        <v>45739</v>
      </c>
      <c r="G12527">
        <v>3028871335</v>
      </c>
    </row>
    <row r="12528" spans="1:7" x14ac:dyDescent="0.25">
      <c r="A12528" s="1">
        <v>1540185043492</v>
      </c>
      <c r="B12528">
        <v>77468274248</v>
      </c>
      <c r="C12528" s="2">
        <v>45737</v>
      </c>
      <c r="D12528">
        <v>10000</v>
      </c>
      <c r="E12528">
        <v>77485836538</v>
      </c>
      <c r="F12528" s="2">
        <v>45737</v>
      </c>
      <c r="G12528">
        <v>3035824063</v>
      </c>
    </row>
    <row r="12529" spans="1:7" x14ac:dyDescent="0.25">
      <c r="A12529" s="1">
        <v>1540246865202</v>
      </c>
      <c r="B12529">
        <v>77467756141</v>
      </c>
      <c r="C12529" s="2">
        <v>45737</v>
      </c>
      <c r="D12529">
        <v>10000</v>
      </c>
    </row>
    <row r="12530" spans="1:7" x14ac:dyDescent="0.25">
      <c r="A12530" s="1">
        <v>1540159740751</v>
      </c>
      <c r="B12530">
        <v>77468433807</v>
      </c>
      <c r="C12530" s="2">
        <v>45737</v>
      </c>
      <c r="D12530">
        <v>10000</v>
      </c>
      <c r="E12530">
        <v>77587530386</v>
      </c>
      <c r="F12530" s="2">
        <v>45739</v>
      </c>
      <c r="G12530">
        <v>3035831157</v>
      </c>
    </row>
    <row r="12531" spans="1:7" x14ac:dyDescent="0.25">
      <c r="A12531" s="1">
        <v>1540233577601</v>
      </c>
      <c r="B12531">
        <v>77468135477</v>
      </c>
      <c r="C12531" s="2">
        <v>45737</v>
      </c>
      <c r="D12531">
        <v>10000</v>
      </c>
      <c r="E12531">
        <v>77582517535</v>
      </c>
      <c r="F12531" s="2">
        <v>45739</v>
      </c>
      <c r="G12531">
        <v>3061943392</v>
      </c>
    </row>
    <row r="12532" spans="1:7" x14ac:dyDescent="0.25">
      <c r="A12532" s="1">
        <v>1540208810985</v>
      </c>
      <c r="B12532">
        <v>78348650972</v>
      </c>
      <c r="C12532" s="2">
        <v>45751</v>
      </c>
      <c r="D12532">
        <v>10000</v>
      </c>
      <c r="E12532">
        <v>78368618968</v>
      </c>
      <c r="F12532" s="2">
        <v>45751</v>
      </c>
      <c r="G12532">
        <v>3270328561</v>
      </c>
    </row>
    <row r="12533" spans="1:7" x14ac:dyDescent="0.25">
      <c r="A12533" s="1">
        <v>1540280572517</v>
      </c>
      <c r="B12533">
        <v>77467515467</v>
      </c>
      <c r="C12533" s="2">
        <v>45737</v>
      </c>
      <c r="D12533">
        <v>10000</v>
      </c>
      <c r="E12533">
        <v>77519751008</v>
      </c>
      <c r="F12533" s="2">
        <v>45738</v>
      </c>
      <c r="G12533">
        <v>3065950539</v>
      </c>
    </row>
    <row r="12534" spans="1:7" x14ac:dyDescent="0.25">
      <c r="A12534" s="1">
        <v>1540252610389</v>
      </c>
      <c r="B12534">
        <v>77468011199</v>
      </c>
      <c r="C12534" s="2">
        <v>45737</v>
      </c>
      <c r="D12534">
        <v>10000</v>
      </c>
      <c r="E12534">
        <v>77794003868</v>
      </c>
      <c r="F12534" s="2">
        <v>45742</v>
      </c>
      <c r="G12534">
        <v>3068793780</v>
      </c>
    </row>
    <row r="12535" spans="1:7" x14ac:dyDescent="0.25">
      <c r="A12535" s="1">
        <v>1540206983406</v>
      </c>
      <c r="B12535">
        <v>77467552780</v>
      </c>
      <c r="C12535" s="2">
        <v>45737</v>
      </c>
      <c r="D12535">
        <v>10000</v>
      </c>
      <c r="E12535">
        <v>77549519717</v>
      </c>
      <c r="F12535" s="2">
        <v>45738</v>
      </c>
      <c r="G12535">
        <v>3065950539</v>
      </c>
    </row>
    <row r="12536" spans="1:7" x14ac:dyDescent="0.25">
      <c r="A12536" s="1">
        <v>1540162037745</v>
      </c>
      <c r="B12536">
        <v>77468564095</v>
      </c>
      <c r="C12536" s="2">
        <v>45737</v>
      </c>
      <c r="D12536">
        <v>10000</v>
      </c>
      <c r="E12536">
        <v>77653500476</v>
      </c>
      <c r="F12536" s="2">
        <v>45740</v>
      </c>
      <c r="G12536">
        <v>3228981454</v>
      </c>
    </row>
    <row r="12537" spans="1:7" x14ac:dyDescent="0.25">
      <c r="A12537" s="1">
        <v>1540107017259</v>
      </c>
      <c r="B12537">
        <v>77467572005</v>
      </c>
      <c r="C12537" s="2">
        <v>45737</v>
      </c>
      <c r="D12537">
        <v>10000</v>
      </c>
      <c r="E12537">
        <v>77727474921</v>
      </c>
      <c r="F12537" s="2">
        <v>45741</v>
      </c>
      <c r="G12537">
        <v>3020948417</v>
      </c>
    </row>
    <row r="12538" spans="1:7" x14ac:dyDescent="0.25">
      <c r="A12538" s="1">
        <v>1540272535831</v>
      </c>
      <c r="B12538">
        <v>77467543966</v>
      </c>
      <c r="C12538" s="2">
        <v>45737</v>
      </c>
      <c r="D12538">
        <v>10000</v>
      </c>
      <c r="E12538">
        <v>77637535702</v>
      </c>
      <c r="F12538" s="2">
        <v>45740</v>
      </c>
      <c r="G12538">
        <v>3068793780</v>
      </c>
    </row>
    <row r="12539" spans="1:7" x14ac:dyDescent="0.25">
      <c r="A12539" s="1">
        <v>1540202011019</v>
      </c>
      <c r="B12539">
        <v>77467939076</v>
      </c>
      <c r="C12539" s="2">
        <v>45737</v>
      </c>
      <c r="D12539">
        <v>10000</v>
      </c>
      <c r="E12539">
        <v>77607282920</v>
      </c>
      <c r="F12539" s="2">
        <v>45739</v>
      </c>
      <c r="G12539">
        <v>3080288348</v>
      </c>
    </row>
    <row r="12540" spans="1:7" x14ac:dyDescent="0.25">
      <c r="A12540" s="1">
        <v>1540177144299</v>
      </c>
      <c r="B12540">
        <v>77468224886</v>
      </c>
      <c r="C12540" s="2">
        <v>45737</v>
      </c>
      <c r="D12540">
        <v>10000</v>
      </c>
      <c r="E12540">
        <v>77508515660</v>
      </c>
      <c r="F12540" s="2">
        <v>45738</v>
      </c>
      <c r="G12540">
        <v>3270317295</v>
      </c>
    </row>
    <row r="12541" spans="1:7" x14ac:dyDescent="0.25">
      <c r="A12541" s="1">
        <v>1540154192805</v>
      </c>
      <c r="B12541">
        <v>77468244721</v>
      </c>
      <c r="C12541" s="2">
        <v>45737</v>
      </c>
      <c r="D12541">
        <v>10000</v>
      </c>
      <c r="E12541">
        <v>77819802757</v>
      </c>
      <c r="F12541" s="2">
        <v>45742</v>
      </c>
      <c r="G12541">
        <v>3065547988</v>
      </c>
    </row>
    <row r="12542" spans="1:7" x14ac:dyDescent="0.25">
      <c r="A12542" s="1">
        <v>9040601385607</v>
      </c>
      <c r="B12542">
        <v>77468262146</v>
      </c>
      <c r="C12542" s="2">
        <v>45737</v>
      </c>
      <c r="D12542">
        <v>10000</v>
      </c>
      <c r="E12542">
        <v>77482162084</v>
      </c>
      <c r="F12542" s="2">
        <v>45737</v>
      </c>
      <c r="G12542">
        <v>3228981434</v>
      </c>
    </row>
    <row r="12543" spans="1:7" x14ac:dyDescent="0.25">
      <c r="A12543" s="1">
        <v>1540120488365</v>
      </c>
      <c r="B12543">
        <v>77468592203</v>
      </c>
      <c r="C12543" s="2">
        <v>45737</v>
      </c>
      <c r="D12543">
        <v>10000</v>
      </c>
      <c r="E12543">
        <v>77848510733</v>
      </c>
      <c r="F12543" s="2">
        <v>45743</v>
      </c>
      <c r="G12543">
        <v>3228981454</v>
      </c>
    </row>
    <row r="12544" spans="1:7" x14ac:dyDescent="0.25">
      <c r="A12544" s="1">
        <v>1540182624359</v>
      </c>
      <c r="B12544">
        <v>77466781372</v>
      </c>
      <c r="C12544" s="2">
        <v>45737</v>
      </c>
      <c r="D12544">
        <v>10000</v>
      </c>
      <c r="E12544">
        <v>77743512043</v>
      </c>
      <c r="F12544" s="2">
        <v>45741</v>
      </c>
      <c r="G12544">
        <v>3060576514</v>
      </c>
    </row>
    <row r="12545" spans="1:7" x14ac:dyDescent="0.25">
      <c r="A12545" s="1">
        <v>4230131900321</v>
      </c>
      <c r="B12545">
        <v>77468390687</v>
      </c>
      <c r="C12545" s="2">
        <v>45737</v>
      </c>
      <c r="D12545">
        <v>10000</v>
      </c>
      <c r="E12545">
        <v>77586566949</v>
      </c>
      <c r="F12545" s="2">
        <v>45739</v>
      </c>
      <c r="G12545">
        <v>3270328126</v>
      </c>
    </row>
    <row r="12546" spans="1:7" x14ac:dyDescent="0.25">
      <c r="A12546" s="1">
        <v>1540262839885</v>
      </c>
      <c r="B12546">
        <v>77468124442</v>
      </c>
      <c r="C12546" s="2">
        <v>45737</v>
      </c>
      <c r="D12546">
        <v>10000</v>
      </c>
      <c r="E12546">
        <v>77733787819</v>
      </c>
      <c r="F12546" s="2">
        <v>45741</v>
      </c>
      <c r="G12546">
        <v>3068793780</v>
      </c>
    </row>
    <row r="12547" spans="1:7" x14ac:dyDescent="0.25">
      <c r="A12547" s="1">
        <v>1540216259963</v>
      </c>
      <c r="B12547">
        <v>77468085142</v>
      </c>
      <c r="C12547" s="2">
        <v>45737</v>
      </c>
      <c r="D12547">
        <v>10000</v>
      </c>
      <c r="E12547">
        <v>77539868709</v>
      </c>
      <c r="F12547" s="2">
        <v>45738</v>
      </c>
      <c r="G12547">
        <v>3061943392</v>
      </c>
    </row>
    <row r="12548" spans="1:7" x14ac:dyDescent="0.25">
      <c r="A12548" s="1">
        <v>1540110498441</v>
      </c>
      <c r="B12548">
        <v>78348649112</v>
      </c>
      <c r="C12548" s="2">
        <v>45751</v>
      </c>
      <c r="D12548">
        <v>10000</v>
      </c>
      <c r="E12548">
        <v>78359658062</v>
      </c>
      <c r="F12548" s="2">
        <v>45751</v>
      </c>
      <c r="G12548">
        <v>3028871354</v>
      </c>
    </row>
    <row r="12549" spans="1:7" x14ac:dyDescent="0.25">
      <c r="A12549" s="1">
        <v>1540213689654</v>
      </c>
      <c r="B12549">
        <v>77467557770</v>
      </c>
      <c r="C12549" s="2">
        <v>45737</v>
      </c>
      <c r="D12549">
        <v>10000</v>
      </c>
      <c r="E12549">
        <v>77743665589</v>
      </c>
      <c r="F12549" s="2">
        <v>45741</v>
      </c>
      <c r="G12549">
        <v>3065950532</v>
      </c>
    </row>
    <row r="12550" spans="1:7" x14ac:dyDescent="0.25">
      <c r="A12550" s="1">
        <v>1540214320753</v>
      </c>
      <c r="B12550">
        <v>78348631694</v>
      </c>
      <c r="C12550" s="2">
        <v>45751</v>
      </c>
      <c r="D12550">
        <v>10000</v>
      </c>
      <c r="E12550">
        <v>78397788553</v>
      </c>
      <c r="F12550" s="2">
        <v>45752</v>
      </c>
      <c r="G12550">
        <v>3028871335</v>
      </c>
    </row>
    <row r="12551" spans="1:7" x14ac:dyDescent="0.25">
      <c r="A12551" s="1">
        <v>1540250593227</v>
      </c>
      <c r="B12551">
        <v>77468140189</v>
      </c>
      <c r="C12551" s="2">
        <v>45737</v>
      </c>
      <c r="D12551">
        <v>10000</v>
      </c>
      <c r="E12551">
        <v>77637589421</v>
      </c>
      <c r="F12551" s="2">
        <v>45740</v>
      </c>
      <c r="G12551">
        <v>3238521105</v>
      </c>
    </row>
    <row r="12552" spans="1:7" x14ac:dyDescent="0.25">
      <c r="A12552" s="1">
        <v>1540106754548</v>
      </c>
      <c r="B12552">
        <v>77468239910</v>
      </c>
      <c r="C12552" s="2">
        <v>45737</v>
      </c>
      <c r="D12552">
        <v>10000</v>
      </c>
      <c r="E12552">
        <v>77576235447</v>
      </c>
      <c r="F12552" s="2">
        <v>45739</v>
      </c>
      <c r="G12552">
        <v>3035831074</v>
      </c>
    </row>
    <row r="12553" spans="1:7" x14ac:dyDescent="0.25">
      <c r="A12553" s="1">
        <v>1540206524605</v>
      </c>
      <c r="B12553">
        <v>77467860167</v>
      </c>
      <c r="C12553" s="2">
        <v>45737</v>
      </c>
      <c r="D12553">
        <v>10000</v>
      </c>
      <c r="E12553">
        <v>77578042989</v>
      </c>
      <c r="F12553" s="2">
        <v>45739</v>
      </c>
      <c r="G12553">
        <v>3250029901</v>
      </c>
    </row>
    <row r="12554" spans="1:7" x14ac:dyDescent="0.25">
      <c r="A12554" s="1">
        <v>1540266108265</v>
      </c>
      <c r="B12554">
        <v>77468138673</v>
      </c>
      <c r="C12554" s="2">
        <v>45737</v>
      </c>
      <c r="D12554">
        <v>10000</v>
      </c>
      <c r="E12554">
        <v>77751564879</v>
      </c>
      <c r="F12554" s="2">
        <v>45741</v>
      </c>
      <c r="G12554">
        <v>3025398054</v>
      </c>
    </row>
    <row r="12555" spans="1:7" x14ac:dyDescent="0.25">
      <c r="A12555" s="1">
        <v>1540223153155</v>
      </c>
      <c r="B12555">
        <v>78348631573</v>
      </c>
      <c r="C12555" s="2">
        <v>45751</v>
      </c>
      <c r="D12555">
        <v>10000</v>
      </c>
      <c r="E12555">
        <v>78358730248</v>
      </c>
      <c r="F12555" s="2">
        <v>45751</v>
      </c>
      <c r="G12555">
        <v>3051296506</v>
      </c>
    </row>
    <row r="12556" spans="1:7" x14ac:dyDescent="0.25">
      <c r="A12556" s="1">
        <v>1540192386540</v>
      </c>
      <c r="B12556">
        <v>77468492797</v>
      </c>
      <c r="C12556" s="2">
        <v>45737</v>
      </c>
      <c r="D12556">
        <v>10000</v>
      </c>
      <c r="E12556">
        <v>77522782432</v>
      </c>
      <c r="F12556" s="2">
        <v>45738</v>
      </c>
      <c r="G12556">
        <v>3061497503</v>
      </c>
    </row>
    <row r="12557" spans="1:7" x14ac:dyDescent="0.25">
      <c r="A12557" s="1">
        <v>1540292067522</v>
      </c>
      <c r="B12557">
        <v>77467982862</v>
      </c>
      <c r="C12557" s="2">
        <v>45737</v>
      </c>
      <c r="D12557">
        <v>10000</v>
      </c>
      <c r="E12557">
        <v>77658400869</v>
      </c>
      <c r="F12557" s="2">
        <v>45740</v>
      </c>
      <c r="G12557">
        <v>3028871335</v>
      </c>
    </row>
    <row r="12558" spans="1:7" x14ac:dyDescent="0.25">
      <c r="A12558" s="1">
        <v>1540194877802</v>
      </c>
      <c r="B12558">
        <v>77468200258</v>
      </c>
      <c r="C12558" s="2">
        <v>45737</v>
      </c>
      <c r="D12558">
        <v>10000</v>
      </c>
      <c r="E12558">
        <v>77852416722</v>
      </c>
      <c r="F12558" s="2">
        <v>45743</v>
      </c>
      <c r="G12558">
        <v>3250902499</v>
      </c>
    </row>
    <row r="12559" spans="1:7" x14ac:dyDescent="0.25">
      <c r="A12559" s="1">
        <v>1540214516411</v>
      </c>
      <c r="B12559">
        <v>77468018397</v>
      </c>
      <c r="C12559" s="2">
        <v>45737</v>
      </c>
      <c r="D12559">
        <v>10000</v>
      </c>
      <c r="E12559">
        <v>77984566056</v>
      </c>
      <c r="F12559" s="2">
        <v>45745</v>
      </c>
      <c r="G12559">
        <v>3025398054</v>
      </c>
    </row>
    <row r="12560" spans="1:7" x14ac:dyDescent="0.25">
      <c r="A12560" s="1">
        <v>3740483913496</v>
      </c>
      <c r="B12560">
        <v>78348616133</v>
      </c>
      <c r="C12560" s="2">
        <v>45751</v>
      </c>
      <c r="D12560">
        <v>10000</v>
      </c>
      <c r="E12560">
        <v>78494779869</v>
      </c>
      <c r="F12560" s="2">
        <v>45753</v>
      </c>
      <c r="G12560">
        <v>3009486298</v>
      </c>
    </row>
    <row r="12561" spans="1:7" x14ac:dyDescent="0.25">
      <c r="A12561" s="1">
        <v>1540291299425</v>
      </c>
      <c r="B12561">
        <v>77467741321</v>
      </c>
      <c r="C12561" s="2">
        <v>45737</v>
      </c>
      <c r="D12561">
        <v>10000</v>
      </c>
      <c r="E12561">
        <v>77580329476</v>
      </c>
      <c r="F12561" s="2">
        <v>45739</v>
      </c>
      <c r="G12561">
        <v>3070550723</v>
      </c>
    </row>
    <row r="12562" spans="1:7" x14ac:dyDescent="0.25">
      <c r="A12562" s="1">
        <v>1540125236289</v>
      </c>
      <c r="B12562">
        <v>77468375370</v>
      </c>
      <c r="C12562" s="2">
        <v>45737</v>
      </c>
      <c r="D12562">
        <v>10000</v>
      </c>
      <c r="E12562">
        <v>77569298620</v>
      </c>
      <c r="F12562" s="2">
        <v>45739</v>
      </c>
      <c r="G12562">
        <v>3228981434</v>
      </c>
    </row>
    <row r="12563" spans="1:7" x14ac:dyDescent="0.25">
      <c r="A12563" s="1">
        <v>1540243009961</v>
      </c>
      <c r="B12563">
        <v>77468551311</v>
      </c>
      <c r="C12563" s="2">
        <v>45737</v>
      </c>
      <c r="D12563">
        <v>10000</v>
      </c>
      <c r="E12563">
        <v>77556748942</v>
      </c>
      <c r="F12563" s="2">
        <v>45738</v>
      </c>
      <c r="G12563">
        <v>3009486298</v>
      </c>
    </row>
    <row r="12564" spans="1:7" x14ac:dyDescent="0.25">
      <c r="A12564" s="1">
        <v>1540229674149</v>
      </c>
      <c r="B12564">
        <v>77467873131</v>
      </c>
      <c r="C12564" s="2">
        <v>45737</v>
      </c>
      <c r="D12564">
        <v>10000</v>
      </c>
      <c r="E12564">
        <v>77766566529</v>
      </c>
      <c r="F12564" s="2">
        <v>45742</v>
      </c>
      <c r="G12564">
        <v>3270328121</v>
      </c>
    </row>
    <row r="12565" spans="1:7" x14ac:dyDescent="0.25">
      <c r="A12565" s="1">
        <v>1540265467849</v>
      </c>
      <c r="B12565">
        <v>77467541356</v>
      </c>
      <c r="C12565" s="2">
        <v>45737</v>
      </c>
      <c r="D12565">
        <v>10000</v>
      </c>
      <c r="E12565">
        <v>77681552055</v>
      </c>
      <c r="F12565" s="2">
        <v>45740</v>
      </c>
      <c r="G12565">
        <v>3035831069</v>
      </c>
    </row>
    <row r="12566" spans="1:7" x14ac:dyDescent="0.25">
      <c r="A12566" s="1">
        <v>1540210336083</v>
      </c>
      <c r="B12566">
        <v>77467954946</v>
      </c>
      <c r="C12566" s="2">
        <v>45737</v>
      </c>
      <c r="D12566">
        <v>10000</v>
      </c>
      <c r="E12566">
        <v>77552599226</v>
      </c>
      <c r="F12566" s="2">
        <v>45738</v>
      </c>
      <c r="G12566">
        <v>3028871335</v>
      </c>
    </row>
    <row r="12567" spans="1:7" x14ac:dyDescent="0.25">
      <c r="A12567" s="1">
        <v>1540282070688</v>
      </c>
      <c r="B12567">
        <v>77468117086</v>
      </c>
      <c r="C12567" s="2">
        <v>45737</v>
      </c>
      <c r="D12567">
        <v>10000</v>
      </c>
      <c r="E12567">
        <v>77793185591</v>
      </c>
      <c r="F12567" s="2">
        <v>45742</v>
      </c>
      <c r="G12567">
        <v>3068794594</v>
      </c>
    </row>
    <row r="12568" spans="1:7" x14ac:dyDescent="0.25">
      <c r="A12568" s="1">
        <v>1540261717669</v>
      </c>
      <c r="B12568">
        <v>77467947319</v>
      </c>
      <c r="C12568" s="2">
        <v>45737</v>
      </c>
      <c r="D12568">
        <v>10000</v>
      </c>
      <c r="E12568">
        <v>77928470774</v>
      </c>
      <c r="F12568" s="2">
        <v>45744</v>
      </c>
      <c r="G12568">
        <v>3028871335</v>
      </c>
    </row>
    <row r="12569" spans="1:7" x14ac:dyDescent="0.25">
      <c r="A12569" s="1">
        <v>1540107181299</v>
      </c>
      <c r="B12569">
        <v>77468486952</v>
      </c>
      <c r="C12569" s="2">
        <v>45737</v>
      </c>
      <c r="D12569">
        <v>10000</v>
      </c>
      <c r="E12569">
        <v>77652311056</v>
      </c>
      <c r="F12569" s="2">
        <v>45740</v>
      </c>
      <c r="G12569">
        <v>3035801574</v>
      </c>
    </row>
    <row r="12570" spans="1:7" x14ac:dyDescent="0.25">
      <c r="A12570" s="1">
        <v>1540250951759</v>
      </c>
      <c r="B12570">
        <v>77467520808</v>
      </c>
      <c r="C12570" s="2">
        <v>45737</v>
      </c>
      <c r="D12570">
        <v>10000</v>
      </c>
      <c r="E12570">
        <v>77555031271</v>
      </c>
      <c r="F12570" s="2">
        <v>45738</v>
      </c>
      <c r="G12570">
        <v>3065950524</v>
      </c>
    </row>
    <row r="12571" spans="1:7" x14ac:dyDescent="0.25">
      <c r="A12571" s="1">
        <v>1540190781073</v>
      </c>
      <c r="B12571">
        <v>77468531521</v>
      </c>
      <c r="C12571" s="2">
        <v>45737</v>
      </c>
      <c r="D12571">
        <v>10000</v>
      </c>
      <c r="E12571">
        <v>78427184048</v>
      </c>
      <c r="F12571" s="2">
        <v>45752</v>
      </c>
      <c r="G12571">
        <v>3065547978</v>
      </c>
    </row>
    <row r="12572" spans="1:7" x14ac:dyDescent="0.25">
      <c r="A12572" s="1">
        <v>3740511963279</v>
      </c>
      <c r="B12572">
        <v>77467533977</v>
      </c>
      <c r="C12572" s="2">
        <v>45737</v>
      </c>
      <c r="D12572">
        <v>10000</v>
      </c>
      <c r="E12572">
        <v>77670980183</v>
      </c>
      <c r="F12572" s="2">
        <v>45740</v>
      </c>
      <c r="G12572">
        <v>3078951197</v>
      </c>
    </row>
    <row r="12573" spans="1:7" x14ac:dyDescent="0.25">
      <c r="A12573" s="1">
        <v>1540174889818</v>
      </c>
      <c r="B12573">
        <v>77468240255</v>
      </c>
      <c r="C12573" s="2">
        <v>45737</v>
      </c>
      <c r="D12573">
        <v>10000</v>
      </c>
      <c r="E12573">
        <v>77705341826</v>
      </c>
      <c r="F12573" s="2">
        <v>45741</v>
      </c>
      <c r="G12573">
        <v>3270328126</v>
      </c>
    </row>
    <row r="12574" spans="1:7" x14ac:dyDescent="0.25">
      <c r="A12574" s="1">
        <v>1540274492081</v>
      </c>
      <c r="B12574">
        <v>77468124265</v>
      </c>
      <c r="C12574" s="2">
        <v>45737</v>
      </c>
      <c r="D12574">
        <v>10000</v>
      </c>
      <c r="E12574">
        <v>77487978478</v>
      </c>
      <c r="F12574" s="2">
        <v>45737</v>
      </c>
      <c r="G12574">
        <v>3068793780</v>
      </c>
    </row>
    <row r="12575" spans="1:7" x14ac:dyDescent="0.25">
      <c r="A12575" s="1">
        <v>1540215469191</v>
      </c>
      <c r="B12575">
        <v>77467687354</v>
      </c>
      <c r="C12575" s="2">
        <v>45737</v>
      </c>
      <c r="D12575">
        <v>10000</v>
      </c>
      <c r="E12575">
        <v>77525603723</v>
      </c>
      <c r="F12575" s="2">
        <v>45738</v>
      </c>
      <c r="G12575">
        <v>3250029901</v>
      </c>
    </row>
    <row r="12576" spans="1:7" x14ac:dyDescent="0.25">
      <c r="A12576" s="1">
        <v>1540210778940</v>
      </c>
      <c r="B12576">
        <v>77468455370</v>
      </c>
      <c r="C12576" s="2">
        <v>45737</v>
      </c>
      <c r="D12576">
        <v>10000</v>
      </c>
      <c r="E12576">
        <v>78571553220</v>
      </c>
      <c r="F12576" s="2">
        <v>45755</v>
      </c>
      <c r="G12576">
        <v>3270328561</v>
      </c>
    </row>
    <row r="12577" spans="1:7" x14ac:dyDescent="0.25">
      <c r="A12577" s="1">
        <v>1540294836772</v>
      </c>
      <c r="B12577">
        <v>77468150139</v>
      </c>
      <c r="C12577" s="2">
        <v>45737</v>
      </c>
      <c r="D12577">
        <v>10000</v>
      </c>
      <c r="E12577">
        <v>77781126277</v>
      </c>
      <c r="F12577" s="2">
        <v>45742</v>
      </c>
      <c r="G12577">
        <v>3250029901</v>
      </c>
    </row>
    <row r="12578" spans="1:7" x14ac:dyDescent="0.25">
      <c r="A12578" s="1">
        <v>1710104134075</v>
      </c>
      <c r="B12578">
        <v>78348613519</v>
      </c>
      <c r="C12578" s="2">
        <v>45751</v>
      </c>
      <c r="D12578">
        <v>10000</v>
      </c>
      <c r="E12578">
        <v>79072589674</v>
      </c>
      <c r="F12578" s="2">
        <v>45763</v>
      </c>
      <c r="G12578">
        <v>3035801574</v>
      </c>
    </row>
    <row r="12579" spans="1:7" x14ac:dyDescent="0.25">
      <c r="A12579" s="1">
        <v>1540214384341</v>
      </c>
      <c r="B12579">
        <v>77467928688</v>
      </c>
      <c r="C12579" s="2">
        <v>45737</v>
      </c>
      <c r="D12579">
        <v>10000</v>
      </c>
      <c r="E12579">
        <v>77506437065</v>
      </c>
      <c r="F12579" s="2">
        <v>45738</v>
      </c>
      <c r="G12579">
        <v>3028871335</v>
      </c>
    </row>
    <row r="12580" spans="1:7" x14ac:dyDescent="0.25">
      <c r="A12580" s="1">
        <v>1540243606715</v>
      </c>
      <c r="B12580">
        <v>77467617169</v>
      </c>
      <c r="C12580" s="2">
        <v>45737</v>
      </c>
      <c r="D12580">
        <v>10000</v>
      </c>
      <c r="E12580">
        <v>77799479326</v>
      </c>
      <c r="F12580" s="2">
        <v>45742</v>
      </c>
      <c r="G12580">
        <v>3068792518</v>
      </c>
    </row>
    <row r="12581" spans="1:7" x14ac:dyDescent="0.25">
      <c r="A12581" s="1">
        <v>1540214202345</v>
      </c>
      <c r="B12581">
        <v>77468520793</v>
      </c>
      <c r="C12581" s="2">
        <v>45737</v>
      </c>
      <c r="D12581">
        <v>10000</v>
      </c>
      <c r="E12581">
        <v>77585353845</v>
      </c>
      <c r="F12581" s="2">
        <v>45739</v>
      </c>
      <c r="G12581">
        <v>3009486298</v>
      </c>
    </row>
    <row r="12582" spans="1:7" x14ac:dyDescent="0.25">
      <c r="A12582" s="1">
        <v>1540176002011</v>
      </c>
      <c r="B12582">
        <v>77468512854</v>
      </c>
      <c r="C12582" s="2">
        <v>45737</v>
      </c>
      <c r="D12582">
        <v>10000</v>
      </c>
      <c r="E12582">
        <v>77481940279</v>
      </c>
      <c r="F12582" s="2">
        <v>45737</v>
      </c>
      <c r="G12582">
        <v>3065547978</v>
      </c>
    </row>
    <row r="12583" spans="1:7" x14ac:dyDescent="0.25">
      <c r="A12583" s="1">
        <v>1540252338685</v>
      </c>
      <c r="B12583">
        <v>77468558017</v>
      </c>
      <c r="C12583" s="2">
        <v>45737</v>
      </c>
      <c r="D12583">
        <v>10000</v>
      </c>
      <c r="E12583">
        <v>77572459792</v>
      </c>
      <c r="F12583" s="2">
        <v>45739</v>
      </c>
      <c r="G12583">
        <v>3009486298</v>
      </c>
    </row>
    <row r="12584" spans="1:7" x14ac:dyDescent="0.25">
      <c r="A12584" s="1">
        <v>1540160152525</v>
      </c>
      <c r="B12584">
        <v>77468295223</v>
      </c>
      <c r="C12584" s="2">
        <v>45737</v>
      </c>
      <c r="D12584">
        <v>10000</v>
      </c>
      <c r="E12584">
        <v>77506497059</v>
      </c>
      <c r="F12584" s="2">
        <v>45738</v>
      </c>
      <c r="G12584">
        <v>3035801574</v>
      </c>
    </row>
    <row r="12585" spans="1:7" x14ac:dyDescent="0.25">
      <c r="A12585" s="1">
        <v>1540246332269</v>
      </c>
      <c r="B12585">
        <v>77467595544</v>
      </c>
      <c r="C12585" s="2">
        <v>45737</v>
      </c>
      <c r="D12585">
        <v>10000</v>
      </c>
      <c r="E12585">
        <v>77515657501</v>
      </c>
      <c r="F12585" s="2">
        <v>45738</v>
      </c>
      <c r="G12585">
        <v>3028871340</v>
      </c>
    </row>
    <row r="12586" spans="1:7" x14ac:dyDescent="0.25">
      <c r="A12586" s="1">
        <v>1540275969153</v>
      </c>
      <c r="B12586">
        <v>77468127676</v>
      </c>
      <c r="C12586" s="2">
        <v>45737</v>
      </c>
      <c r="D12586">
        <v>10000</v>
      </c>
      <c r="E12586">
        <v>77632116347</v>
      </c>
      <c r="F12586" s="2">
        <v>45740</v>
      </c>
      <c r="G12586">
        <v>3028871335</v>
      </c>
    </row>
    <row r="12587" spans="1:7" x14ac:dyDescent="0.25">
      <c r="A12587" s="1">
        <v>1540208094451</v>
      </c>
      <c r="B12587">
        <v>77467649624</v>
      </c>
      <c r="C12587" s="2">
        <v>45737</v>
      </c>
      <c r="D12587">
        <v>10000</v>
      </c>
      <c r="E12587">
        <v>77704865342</v>
      </c>
      <c r="F12587" s="2">
        <v>45741</v>
      </c>
      <c r="G12587">
        <v>3035831069</v>
      </c>
    </row>
    <row r="12588" spans="1:7" x14ac:dyDescent="0.25">
      <c r="A12588" s="1">
        <v>1540240594052</v>
      </c>
      <c r="B12588">
        <v>77467916181</v>
      </c>
      <c r="C12588" s="2">
        <v>45737</v>
      </c>
      <c r="D12588">
        <v>10000</v>
      </c>
      <c r="E12588">
        <v>77592940234</v>
      </c>
      <c r="F12588" s="2">
        <v>45739</v>
      </c>
      <c r="G12588">
        <v>3070550769</v>
      </c>
    </row>
    <row r="12589" spans="1:7" x14ac:dyDescent="0.25">
      <c r="A12589" s="1">
        <v>1540125462847</v>
      </c>
      <c r="B12589">
        <v>77468524079</v>
      </c>
      <c r="C12589" s="2">
        <v>45737</v>
      </c>
      <c r="D12589">
        <v>10000</v>
      </c>
      <c r="E12589">
        <v>77592361950</v>
      </c>
      <c r="F12589" s="2">
        <v>45739</v>
      </c>
      <c r="G12589">
        <v>3035831157</v>
      </c>
    </row>
    <row r="12590" spans="1:7" x14ac:dyDescent="0.25">
      <c r="A12590" s="1">
        <v>1540183933293</v>
      </c>
      <c r="B12590">
        <v>78348638876</v>
      </c>
      <c r="C12590" s="2">
        <v>45751</v>
      </c>
      <c r="D12590">
        <v>10000</v>
      </c>
      <c r="E12590">
        <v>78369908959</v>
      </c>
      <c r="F12590" s="2">
        <v>45751</v>
      </c>
      <c r="G12590">
        <v>3020911885</v>
      </c>
    </row>
    <row r="12591" spans="1:7" x14ac:dyDescent="0.25">
      <c r="A12591" s="1">
        <v>1540226809762</v>
      </c>
      <c r="B12591">
        <v>77468125412</v>
      </c>
      <c r="C12591" s="2">
        <v>45737</v>
      </c>
      <c r="D12591">
        <v>10000</v>
      </c>
      <c r="E12591">
        <v>77490369680</v>
      </c>
      <c r="F12591" s="2">
        <v>45737</v>
      </c>
      <c r="G12591">
        <v>3250870208</v>
      </c>
    </row>
    <row r="12592" spans="1:7" x14ac:dyDescent="0.25">
      <c r="A12592" s="1">
        <v>1540285403939</v>
      </c>
      <c r="B12592">
        <v>77467746891</v>
      </c>
      <c r="C12592" s="2">
        <v>45737</v>
      </c>
      <c r="D12592">
        <v>10000</v>
      </c>
      <c r="E12592">
        <v>77582480721</v>
      </c>
      <c r="F12592" s="2">
        <v>45739</v>
      </c>
      <c r="G12592">
        <v>3070550769</v>
      </c>
    </row>
    <row r="12593" spans="1:7" x14ac:dyDescent="0.25">
      <c r="A12593" s="1">
        <v>1540214162711</v>
      </c>
      <c r="B12593">
        <v>78348623889</v>
      </c>
      <c r="C12593" s="2">
        <v>45751</v>
      </c>
      <c r="D12593">
        <v>10000</v>
      </c>
      <c r="E12593">
        <v>78394210627</v>
      </c>
      <c r="F12593" s="2">
        <v>45752</v>
      </c>
      <c r="G12593">
        <v>3065547988</v>
      </c>
    </row>
    <row r="12594" spans="1:7" x14ac:dyDescent="0.25">
      <c r="A12594" s="1">
        <v>1510138870181</v>
      </c>
      <c r="B12594">
        <v>77468119777</v>
      </c>
      <c r="C12594" s="2">
        <v>45737</v>
      </c>
      <c r="D12594">
        <v>10000</v>
      </c>
      <c r="E12594">
        <v>77534239678</v>
      </c>
      <c r="F12594" s="2">
        <v>45738</v>
      </c>
      <c r="G12594">
        <v>3071126413</v>
      </c>
    </row>
    <row r="12595" spans="1:7" x14ac:dyDescent="0.25">
      <c r="A12595" s="1">
        <v>1540224455606</v>
      </c>
      <c r="B12595">
        <v>77468067779</v>
      </c>
      <c r="C12595" s="2">
        <v>45737</v>
      </c>
      <c r="D12595">
        <v>10000</v>
      </c>
      <c r="E12595">
        <v>77653728202</v>
      </c>
      <c r="F12595" s="2">
        <v>45740</v>
      </c>
      <c r="G12595">
        <v>3028871335</v>
      </c>
    </row>
    <row r="12596" spans="1:7" x14ac:dyDescent="0.25">
      <c r="A12596" s="1">
        <v>1540214173305</v>
      </c>
      <c r="B12596">
        <v>77468092549</v>
      </c>
      <c r="C12596" s="2">
        <v>45737</v>
      </c>
      <c r="D12596">
        <v>10000</v>
      </c>
      <c r="E12596">
        <v>77482311504</v>
      </c>
      <c r="F12596" s="2">
        <v>45737</v>
      </c>
      <c r="G12596">
        <v>3028871340</v>
      </c>
    </row>
    <row r="12597" spans="1:7" x14ac:dyDescent="0.25">
      <c r="A12597" s="1">
        <v>1540267303497</v>
      </c>
      <c r="B12597">
        <v>77467514509</v>
      </c>
      <c r="C12597" s="2">
        <v>45737</v>
      </c>
      <c r="D12597">
        <v>10000</v>
      </c>
      <c r="E12597">
        <v>77528211866</v>
      </c>
      <c r="F12597" s="2">
        <v>45738</v>
      </c>
      <c r="G12597">
        <v>3081260304</v>
      </c>
    </row>
    <row r="12598" spans="1:7" x14ac:dyDescent="0.25">
      <c r="A12598" s="1">
        <v>1540165391186</v>
      </c>
      <c r="B12598">
        <v>77468584737</v>
      </c>
      <c r="C12598" s="2">
        <v>45737</v>
      </c>
      <c r="D12598">
        <v>10000</v>
      </c>
      <c r="E12598">
        <v>77578338535</v>
      </c>
      <c r="F12598" s="2">
        <v>45739</v>
      </c>
      <c r="G12598">
        <v>3065950503</v>
      </c>
    </row>
    <row r="12599" spans="1:7" x14ac:dyDescent="0.25">
      <c r="A12599" s="1">
        <v>1540122643126</v>
      </c>
      <c r="B12599">
        <v>77468431779</v>
      </c>
      <c r="C12599" s="2">
        <v>45737</v>
      </c>
      <c r="D12599">
        <v>10000</v>
      </c>
      <c r="E12599">
        <v>77515306038</v>
      </c>
      <c r="F12599" s="2">
        <v>45738</v>
      </c>
      <c r="G12599">
        <v>3035821570</v>
      </c>
    </row>
    <row r="12600" spans="1:7" x14ac:dyDescent="0.25">
      <c r="A12600" s="1">
        <v>1540172156132</v>
      </c>
      <c r="B12600">
        <v>77468630655</v>
      </c>
      <c r="C12600" s="2">
        <v>45737</v>
      </c>
      <c r="D12600">
        <v>10000</v>
      </c>
      <c r="E12600">
        <v>77523526786</v>
      </c>
      <c r="F12600" s="2">
        <v>45738</v>
      </c>
      <c r="G12600">
        <v>3060576514</v>
      </c>
    </row>
    <row r="12601" spans="1:7" x14ac:dyDescent="0.25">
      <c r="A12601" s="1">
        <v>1540106520355</v>
      </c>
      <c r="B12601">
        <v>77468148239</v>
      </c>
      <c r="C12601" s="2">
        <v>45737</v>
      </c>
      <c r="D12601">
        <v>10000</v>
      </c>
    </row>
    <row r="12602" spans="1:7" x14ac:dyDescent="0.25">
      <c r="A12602" s="1">
        <v>1540284505199</v>
      </c>
      <c r="B12602">
        <v>77468025275</v>
      </c>
      <c r="C12602" s="2">
        <v>45737</v>
      </c>
      <c r="D12602">
        <v>10000</v>
      </c>
      <c r="E12602">
        <v>77535708461</v>
      </c>
      <c r="F12602" s="2">
        <v>45738</v>
      </c>
      <c r="G12602">
        <v>3009486298</v>
      </c>
    </row>
    <row r="12603" spans="1:7" x14ac:dyDescent="0.25">
      <c r="A12603" s="1">
        <v>1540170202805</v>
      </c>
      <c r="B12603">
        <v>77468443118</v>
      </c>
      <c r="C12603" s="2">
        <v>45737</v>
      </c>
      <c r="D12603">
        <v>10000</v>
      </c>
      <c r="E12603">
        <v>77527989726</v>
      </c>
      <c r="F12603" s="2">
        <v>45738</v>
      </c>
      <c r="G12603">
        <v>3020911885</v>
      </c>
    </row>
    <row r="12604" spans="1:7" x14ac:dyDescent="0.25">
      <c r="A12604" s="1">
        <v>1530795528315</v>
      </c>
      <c r="B12604">
        <v>78348630409</v>
      </c>
      <c r="C12604" s="2">
        <v>45751</v>
      </c>
      <c r="D12604">
        <v>10000</v>
      </c>
      <c r="E12604">
        <v>78401491883</v>
      </c>
      <c r="F12604" s="2">
        <v>45752</v>
      </c>
      <c r="G12604">
        <v>3200923421</v>
      </c>
    </row>
    <row r="12605" spans="1:7" x14ac:dyDescent="0.25">
      <c r="A12605" s="1">
        <v>1540107081969</v>
      </c>
      <c r="B12605">
        <v>77468582244</v>
      </c>
      <c r="C12605" s="2">
        <v>45737</v>
      </c>
      <c r="D12605">
        <v>10000</v>
      </c>
      <c r="E12605">
        <v>77508099811</v>
      </c>
      <c r="F12605" s="2">
        <v>45738</v>
      </c>
      <c r="G12605">
        <v>3065950515</v>
      </c>
    </row>
    <row r="12606" spans="1:7" x14ac:dyDescent="0.25">
      <c r="A12606" s="1">
        <v>1540259414157</v>
      </c>
      <c r="B12606">
        <v>77468152700</v>
      </c>
      <c r="C12606" s="2">
        <v>45737</v>
      </c>
      <c r="D12606">
        <v>10000</v>
      </c>
      <c r="E12606">
        <v>77741814321</v>
      </c>
      <c r="F12606" s="2">
        <v>45741</v>
      </c>
      <c r="G12606">
        <v>3068792545</v>
      </c>
    </row>
    <row r="12607" spans="1:7" x14ac:dyDescent="0.25">
      <c r="A12607" s="1">
        <v>1540273979131</v>
      </c>
      <c r="B12607">
        <v>77467924625</v>
      </c>
      <c r="C12607" s="2">
        <v>45737</v>
      </c>
      <c r="D12607">
        <v>10000</v>
      </c>
      <c r="E12607">
        <v>77505181001</v>
      </c>
      <c r="F12607" s="2">
        <v>45738</v>
      </c>
      <c r="G12607">
        <v>3028871335</v>
      </c>
    </row>
    <row r="12608" spans="1:7" x14ac:dyDescent="0.25">
      <c r="A12608" s="1">
        <v>1540233705091</v>
      </c>
      <c r="B12608">
        <v>77467609218</v>
      </c>
      <c r="C12608" s="2">
        <v>45737</v>
      </c>
      <c r="D12608">
        <v>10000</v>
      </c>
      <c r="E12608">
        <v>77855684283</v>
      </c>
      <c r="F12608" s="2">
        <v>45743</v>
      </c>
      <c r="G12608">
        <v>3028871335</v>
      </c>
    </row>
    <row r="12609" spans="1:7" x14ac:dyDescent="0.25">
      <c r="A12609" s="1">
        <v>1530743531516</v>
      </c>
      <c r="B12609">
        <v>77467641676</v>
      </c>
      <c r="C12609" s="2">
        <v>45737</v>
      </c>
      <c r="D12609">
        <v>10000</v>
      </c>
      <c r="E12609">
        <v>77776921792</v>
      </c>
      <c r="F12609" s="2">
        <v>45742</v>
      </c>
      <c r="G12609">
        <v>3058047994</v>
      </c>
    </row>
    <row r="12610" spans="1:7" x14ac:dyDescent="0.25">
      <c r="A12610" s="1">
        <v>1540143644711</v>
      </c>
      <c r="B12610">
        <v>77466774268</v>
      </c>
      <c r="C12610" s="2">
        <v>45737</v>
      </c>
      <c r="D12610">
        <v>10000</v>
      </c>
      <c r="E12610">
        <v>77841459816</v>
      </c>
      <c r="F12610" s="2">
        <v>45743</v>
      </c>
      <c r="G12610">
        <v>3028871354</v>
      </c>
    </row>
    <row r="12611" spans="1:7" x14ac:dyDescent="0.25">
      <c r="A12611" s="1">
        <v>1540144275516</v>
      </c>
      <c r="B12611">
        <v>77468461944</v>
      </c>
      <c r="C12611" s="2">
        <v>45737</v>
      </c>
      <c r="D12611">
        <v>10000</v>
      </c>
      <c r="E12611">
        <v>77520862655</v>
      </c>
      <c r="F12611" s="2">
        <v>45738</v>
      </c>
      <c r="G12611">
        <v>3035831074</v>
      </c>
    </row>
    <row r="12612" spans="1:7" x14ac:dyDescent="0.25">
      <c r="A12612" s="1">
        <v>1540235491477</v>
      </c>
      <c r="B12612">
        <v>77467579772</v>
      </c>
      <c r="C12612" s="2">
        <v>45737</v>
      </c>
      <c r="D12612">
        <v>10000</v>
      </c>
      <c r="E12612">
        <v>77607138176</v>
      </c>
      <c r="F12612" s="2">
        <v>45739</v>
      </c>
      <c r="G12612">
        <v>3070550723</v>
      </c>
    </row>
    <row r="12613" spans="1:7" x14ac:dyDescent="0.25">
      <c r="A12613" s="1">
        <v>1540277009540</v>
      </c>
      <c r="B12613">
        <v>77467536285</v>
      </c>
      <c r="C12613" s="2">
        <v>45737</v>
      </c>
      <c r="D12613">
        <v>10000</v>
      </c>
      <c r="E12613">
        <v>77645612235</v>
      </c>
      <c r="F12613" s="2">
        <v>45740</v>
      </c>
      <c r="G12613">
        <v>3065950539</v>
      </c>
    </row>
    <row r="12614" spans="1:7" x14ac:dyDescent="0.25">
      <c r="A12614" s="1">
        <v>1540213677970</v>
      </c>
      <c r="B12614">
        <v>77467983966</v>
      </c>
      <c r="C12614" s="2">
        <v>45737</v>
      </c>
      <c r="D12614">
        <v>10000</v>
      </c>
      <c r="E12614">
        <v>77707448145</v>
      </c>
      <c r="F12614" s="2">
        <v>45741</v>
      </c>
      <c r="G12614">
        <v>3068793825</v>
      </c>
    </row>
    <row r="12615" spans="1:7" x14ac:dyDescent="0.25">
      <c r="A12615" s="1">
        <v>1540177740567</v>
      </c>
      <c r="B12615">
        <v>77468224864</v>
      </c>
      <c r="C12615" s="2">
        <v>45737</v>
      </c>
      <c r="D12615">
        <v>10000</v>
      </c>
      <c r="E12615">
        <v>77642654786</v>
      </c>
      <c r="F12615" s="2">
        <v>45740</v>
      </c>
      <c r="G12615">
        <v>3228981454</v>
      </c>
    </row>
    <row r="12616" spans="1:7" x14ac:dyDescent="0.25">
      <c r="A12616" s="1">
        <v>1540256346363</v>
      </c>
      <c r="B12616">
        <v>77468555391</v>
      </c>
      <c r="C12616" s="2">
        <v>45737</v>
      </c>
      <c r="D12616">
        <v>10000</v>
      </c>
      <c r="E12616">
        <v>77658147142</v>
      </c>
      <c r="F12616" s="2">
        <v>45740</v>
      </c>
      <c r="G12616">
        <v>3009486298</v>
      </c>
    </row>
    <row r="12617" spans="1:7" x14ac:dyDescent="0.25">
      <c r="A12617" s="1">
        <v>1540160193191</v>
      </c>
      <c r="B12617">
        <v>77468179191</v>
      </c>
      <c r="C12617" s="2">
        <v>45737</v>
      </c>
      <c r="D12617">
        <v>10000</v>
      </c>
      <c r="E12617">
        <v>77582872779</v>
      </c>
      <c r="F12617" s="2">
        <v>45739</v>
      </c>
      <c r="G12617">
        <v>3228981454</v>
      </c>
    </row>
    <row r="12618" spans="1:7" x14ac:dyDescent="0.25">
      <c r="A12618" s="1">
        <v>1540137898941</v>
      </c>
      <c r="B12618">
        <v>77468614787</v>
      </c>
      <c r="C12618" s="2">
        <v>45737</v>
      </c>
      <c r="D12618">
        <v>10000</v>
      </c>
      <c r="E12618">
        <v>77643341574</v>
      </c>
      <c r="F12618" s="2">
        <v>45740</v>
      </c>
      <c r="G12618">
        <v>3065547988</v>
      </c>
    </row>
    <row r="12619" spans="1:7" x14ac:dyDescent="0.25">
      <c r="A12619" s="1">
        <v>1540290475923</v>
      </c>
      <c r="B12619">
        <v>77467540680</v>
      </c>
      <c r="C12619" s="2">
        <v>45737</v>
      </c>
      <c r="D12619">
        <v>10000</v>
      </c>
      <c r="E12619">
        <v>77686767267</v>
      </c>
      <c r="F12619" s="2">
        <v>45740</v>
      </c>
      <c r="G12619">
        <v>3270395990</v>
      </c>
    </row>
    <row r="12620" spans="1:7" x14ac:dyDescent="0.25">
      <c r="A12620" s="1">
        <v>1540170416237</v>
      </c>
      <c r="B12620">
        <v>78348659327</v>
      </c>
      <c r="C12620" s="2">
        <v>45751</v>
      </c>
      <c r="D12620">
        <v>10000</v>
      </c>
      <c r="E12620">
        <v>78467066778</v>
      </c>
      <c r="F12620" s="2">
        <v>45753</v>
      </c>
      <c r="G12620">
        <v>3065547988</v>
      </c>
    </row>
    <row r="12621" spans="1:7" x14ac:dyDescent="0.25">
      <c r="A12621" s="1">
        <v>1530710098078</v>
      </c>
      <c r="B12621">
        <v>77468265768</v>
      </c>
      <c r="C12621" s="2">
        <v>45737</v>
      </c>
      <c r="D12621">
        <v>10000</v>
      </c>
      <c r="E12621">
        <v>77647544453</v>
      </c>
      <c r="F12621" s="2">
        <v>45740</v>
      </c>
      <c r="G12621">
        <v>3270317295</v>
      </c>
    </row>
    <row r="12622" spans="1:7" x14ac:dyDescent="0.25">
      <c r="A12622" s="1">
        <v>1540253651782</v>
      </c>
      <c r="B12622">
        <v>77468134042</v>
      </c>
      <c r="C12622" s="2">
        <v>45737</v>
      </c>
      <c r="D12622">
        <v>10000</v>
      </c>
      <c r="E12622">
        <v>79376092040</v>
      </c>
      <c r="F12622" s="2">
        <v>45768</v>
      </c>
    </row>
    <row r="12623" spans="1:7" x14ac:dyDescent="0.25">
      <c r="A12623" s="1">
        <v>1540244352169</v>
      </c>
      <c r="B12623">
        <v>77468067758</v>
      </c>
      <c r="C12623" s="2">
        <v>45737</v>
      </c>
      <c r="D12623">
        <v>10000</v>
      </c>
      <c r="E12623">
        <v>77686582450</v>
      </c>
      <c r="F12623" s="2">
        <v>45740</v>
      </c>
      <c r="G12623">
        <v>3070550769</v>
      </c>
    </row>
    <row r="12624" spans="1:7" x14ac:dyDescent="0.25">
      <c r="A12624" s="1">
        <v>1530208392362</v>
      </c>
      <c r="B12624">
        <v>77466772385</v>
      </c>
      <c r="C12624" s="2">
        <v>45737</v>
      </c>
      <c r="D12624">
        <v>10000</v>
      </c>
      <c r="E12624">
        <v>77534400289</v>
      </c>
      <c r="F12624" s="2">
        <v>45738</v>
      </c>
      <c r="G12624">
        <v>3035821570</v>
      </c>
    </row>
    <row r="12625" spans="1:7" x14ac:dyDescent="0.25">
      <c r="A12625" s="1">
        <v>1540108975779</v>
      </c>
      <c r="B12625">
        <v>77468610792</v>
      </c>
      <c r="C12625" s="2">
        <v>45737</v>
      </c>
      <c r="D12625">
        <v>10000</v>
      </c>
      <c r="E12625">
        <v>77509640712</v>
      </c>
      <c r="F12625" s="2">
        <v>45738</v>
      </c>
      <c r="G12625">
        <v>3065950515</v>
      </c>
    </row>
    <row r="12626" spans="1:7" x14ac:dyDescent="0.25">
      <c r="A12626" s="1">
        <v>1540118153722</v>
      </c>
      <c r="B12626">
        <v>77468485622</v>
      </c>
      <c r="C12626" s="2">
        <v>45737</v>
      </c>
      <c r="D12626">
        <v>10000</v>
      </c>
      <c r="E12626">
        <v>77633916333</v>
      </c>
      <c r="F12626" s="2">
        <v>45740</v>
      </c>
      <c r="G12626">
        <v>3270391730</v>
      </c>
    </row>
    <row r="12627" spans="1:7" x14ac:dyDescent="0.25">
      <c r="A12627" s="1">
        <v>1540164536628</v>
      </c>
      <c r="B12627">
        <v>78348636631</v>
      </c>
      <c r="C12627" s="2">
        <v>45751</v>
      </c>
      <c r="D12627">
        <v>10000</v>
      </c>
      <c r="E12627">
        <v>78397252384</v>
      </c>
      <c r="F12627" s="2">
        <v>45752</v>
      </c>
      <c r="G12627">
        <v>3228981434</v>
      </c>
    </row>
    <row r="12628" spans="1:7" x14ac:dyDescent="0.25">
      <c r="A12628" s="1">
        <v>1540275693715</v>
      </c>
      <c r="B12628">
        <v>77468144216</v>
      </c>
      <c r="C12628" s="2">
        <v>45737</v>
      </c>
      <c r="D12628">
        <v>10000</v>
      </c>
      <c r="E12628">
        <v>77612601920</v>
      </c>
      <c r="F12628" s="2">
        <v>45739</v>
      </c>
      <c r="G12628">
        <v>3068793780</v>
      </c>
    </row>
    <row r="12629" spans="1:7" x14ac:dyDescent="0.25">
      <c r="A12629" s="1">
        <v>1540287617325</v>
      </c>
      <c r="B12629">
        <v>77468051970</v>
      </c>
      <c r="C12629" s="2">
        <v>45737</v>
      </c>
      <c r="D12629">
        <v>10000</v>
      </c>
      <c r="E12629">
        <v>77894297844</v>
      </c>
      <c r="F12629" s="2">
        <v>45743</v>
      </c>
      <c r="G12629">
        <v>3068793780</v>
      </c>
    </row>
    <row r="12630" spans="1:7" x14ac:dyDescent="0.25">
      <c r="A12630" s="1">
        <v>1540287030981</v>
      </c>
      <c r="B12630">
        <v>77468151582</v>
      </c>
      <c r="C12630" s="2">
        <v>45737</v>
      </c>
      <c r="D12630">
        <v>10000</v>
      </c>
      <c r="E12630">
        <v>77786731057</v>
      </c>
      <c r="F12630" s="2">
        <v>45742</v>
      </c>
      <c r="G12630">
        <v>3270391738</v>
      </c>
    </row>
    <row r="12631" spans="1:7" x14ac:dyDescent="0.25">
      <c r="A12631" s="1">
        <v>1560303625433</v>
      </c>
      <c r="B12631">
        <v>77467536499</v>
      </c>
      <c r="C12631" s="2">
        <v>45737</v>
      </c>
      <c r="D12631">
        <v>10000</v>
      </c>
      <c r="E12631">
        <v>78112362079</v>
      </c>
      <c r="F12631" s="2">
        <v>45746</v>
      </c>
      <c r="G12631">
        <v>3065950524</v>
      </c>
    </row>
    <row r="12632" spans="1:7" x14ac:dyDescent="0.25">
      <c r="A12632" s="1">
        <v>1540106853206</v>
      </c>
      <c r="B12632">
        <v>78348637790</v>
      </c>
      <c r="C12632" s="2">
        <v>45751</v>
      </c>
      <c r="D12632">
        <v>10000</v>
      </c>
      <c r="E12632">
        <v>78610330982</v>
      </c>
      <c r="F12632" s="2">
        <v>45755</v>
      </c>
      <c r="G12632">
        <v>3035821570</v>
      </c>
    </row>
    <row r="12633" spans="1:7" x14ac:dyDescent="0.25">
      <c r="A12633" s="1">
        <v>1540291537092</v>
      </c>
      <c r="B12633">
        <v>77467520252</v>
      </c>
      <c r="C12633" s="2">
        <v>45737</v>
      </c>
      <c r="D12633">
        <v>10000</v>
      </c>
      <c r="E12633">
        <v>77619962481</v>
      </c>
      <c r="F12633" s="2">
        <v>45739</v>
      </c>
      <c r="G12633">
        <v>3065950532</v>
      </c>
    </row>
    <row r="12634" spans="1:7" x14ac:dyDescent="0.25">
      <c r="A12634" s="1">
        <v>1610191040045</v>
      </c>
      <c r="B12634">
        <v>77467583113</v>
      </c>
      <c r="C12634" s="2">
        <v>45737</v>
      </c>
      <c r="D12634">
        <v>10000</v>
      </c>
      <c r="E12634">
        <v>77540081216</v>
      </c>
      <c r="F12634" s="2">
        <v>45738</v>
      </c>
      <c r="G12634">
        <v>3070550723</v>
      </c>
    </row>
    <row r="12635" spans="1:7" x14ac:dyDescent="0.25">
      <c r="A12635" s="1">
        <v>1540260637833</v>
      </c>
      <c r="B12635">
        <v>77467749544</v>
      </c>
      <c r="C12635" s="2">
        <v>45737</v>
      </c>
      <c r="D12635">
        <v>10000</v>
      </c>
      <c r="E12635">
        <v>77610780979</v>
      </c>
      <c r="F12635" s="2">
        <v>45739</v>
      </c>
      <c r="G12635">
        <v>3065950532</v>
      </c>
    </row>
    <row r="12636" spans="1:7" x14ac:dyDescent="0.25">
      <c r="A12636" s="1">
        <v>1540293551331</v>
      </c>
      <c r="B12636">
        <v>77468132951</v>
      </c>
      <c r="C12636" s="2">
        <v>45737</v>
      </c>
      <c r="D12636">
        <v>10000</v>
      </c>
      <c r="E12636">
        <v>77704798741</v>
      </c>
      <c r="F12636" s="2">
        <v>45741</v>
      </c>
      <c r="G12636">
        <v>3070550769</v>
      </c>
    </row>
    <row r="12637" spans="1:7" x14ac:dyDescent="0.25">
      <c r="A12637" s="1">
        <v>1540285472925</v>
      </c>
      <c r="B12637">
        <v>77467738805</v>
      </c>
      <c r="C12637" s="2">
        <v>45737</v>
      </c>
      <c r="D12637">
        <v>10000</v>
      </c>
      <c r="E12637">
        <v>77644590083</v>
      </c>
      <c r="F12637" s="2">
        <v>45740</v>
      </c>
      <c r="G12637">
        <v>3035831069</v>
      </c>
    </row>
    <row r="12638" spans="1:7" x14ac:dyDescent="0.25">
      <c r="A12638" s="1">
        <v>1540107137565</v>
      </c>
      <c r="B12638">
        <v>77468228048</v>
      </c>
      <c r="C12638" s="2">
        <v>45737</v>
      </c>
      <c r="D12638">
        <v>10000</v>
      </c>
      <c r="E12638">
        <v>77470640858</v>
      </c>
      <c r="F12638" s="2">
        <v>45737</v>
      </c>
      <c r="G12638">
        <v>3228981434</v>
      </c>
    </row>
    <row r="12639" spans="1:7" x14ac:dyDescent="0.25">
      <c r="A12639" s="1">
        <v>1540222923775</v>
      </c>
      <c r="B12639">
        <v>77467929743</v>
      </c>
      <c r="C12639" s="2">
        <v>45737</v>
      </c>
      <c r="D12639">
        <v>10000</v>
      </c>
      <c r="E12639">
        <v>77857379378</v>
      </c>
      <c r="F12639" s="2">
        <v>45743</v>
      </c>
      <c r="G12639">
        <v>3200295754</v>
      </c>
    </row>
    <row r="12640" spans="1:7" x14ac:dyDescent="0.25">
      <c r="A12640" s="1">
        <v>1540186236047</v>
      </c>
      <c r="B12640">
        <v>77468200171</v>
      </c>
      <c r="C12640" s="2">
        <v>45737</v>
      </c>
      <c r="D12640">
        <v>10000</v>
      </c>
      <c r="E12640">
        <v>78396814127</v>
      </c>
      <c r="F12640" s="2">
        <v>45752</v>
      </c>
      <c r="G12640">
        <v>3065950515</v>
      </c>
    </row>
    <row r="12641" spans="1:7" x14ac:dyDescent="0.25">
      <c r="A12641" s="1">
        <v>1540183446599</v>
      </c>
      <c r="B12641">
        <v>77468194106</v>
      </c>
      <c r="C12641" s="2">
        <v>45737</v>
      </c>
      <c r="D12641">
        <v>10000</v>
      </c>
      <c r="E12641">
        <v>77769534130</v>
      </c>
      <c r="F12641" s="2">
        <v>45742</v>
      </c>
      <c r="G12641">
        <v>3038344778</v>
      </c>
    </row>
    <row r="12642" spans="1:7" x14ac:dyDescent="0.25">
      <c r="A12642" s="1">
        <v>1540214157445</v>
      </c>
      <c r="B12642">
        <v>77468011111</v>
      </c>
      <c r="C12642" s="2">
        <v>45737</v>
      </c>
      <c r="D12642">
        <v>10000</v>
      </c>
      <c r="E12642">
        <v>77526985482</v>
      </c>
      <c r="F12642" s="2">
        <v>45738</v>
      </c>
      <c r="G12642">
        <v>3051296506</v>
      </c>
    </row>
    <row r="12643" spans="1:7" x14ac:dyDescent="0.25">
      <c r="A12643" s="1">
        <v>1540298907038</v>
      </c>
      <c r="B12643">
        <v>77467695000</v>
      </c>
      <c r="C12643" s="2">
        <v>45737</v>
      </c>
      <c r="D12643">
        <v>10000</v>
      </c>
      <c r="E12643">
        <v>78781850369</v>
      </c>
      <c r="F12643" s="2">
        <v>45758</v>
      </c>
      <c r="G12643">
        <v>3035831069</v>
      </c>
    </row>
    <row r="12644" spans="1:7" x14ac:dyDescent="0.25">
      <c r="A12644" s="1">
        <v>1540260835301</v>
      </c>
      <c r="B12644">
        <v>77467752449</v>
      </c>
      <c r="C12644" s="2">
        <v>45737</v>
      </c>
      <c r="D12644">
        <v>10000</v>
      </c>
      <c r="E12644">
        <v>77650856950</v>
      </c>
      <c r="F12644" s="2">
        <v>45740</v>
      </c>
      <c r="G12644">
        <v>3068793802</v>
      </c>
    </row>
    <row r="12645" spans="1:7" x14ac:dyDescent="0.25">
      <c r="A12645" s="1">
        <v>1540181320560</v>
      </c>
      <c r="B12645">
        <v>77468155742</v>
      </c>
      <c r="C12645" s="2">
        <v>45737</v>
      </c>
      <c r="D12645">
        <v>10000</v>
      </c>
      <c r="E12645">
        <v>77802054429</v>
      </c>
      <c r="F12645" s="2">
        <v>45742</v>
      </c>
      <c r="G12645">
        <v>3065547988</v>
      </c>
    </row>
    <row r="12646" spans="1:7" x14ac:dyDescent="0.25">
      <c r="A12646" s="1">
        <v>1540140563691</v>
      </c>
      <c r="B12646">
        <v>77468533682</v>
      </c>
      <c r="C12646" s="2">
        <v>45737</v>
      </c>
      <c r="D12646">
        <v>10000</v>
      </c>
      <c r="E12646">
        <v>77519837183</v>
      </c>
      <c r="F12646" s="2">
        <v>45738</v>
      </c>
      <c r="G12646">
        <v>3065950515</v>
      </c>
    </row>
    <row r="12647" spans="1:7" x14ac:dyDescent="0.25">
      <c r="A12647" s="1">
        <v>1540108853352</v>
      </c>
      <c r="B12647">
        <v>77468274364</v>
      </c>
      <c r="C12647" s="2">
        <v>45737</v>
      </c>
      <c r="D12647">
        <v>10000</v>
      </c>
      <c r="E12647">
        <v>77495724191</v>
      </c>
      <c r="F12647" s="2">
        <v>45738</v>
      </c>
      <c r="G12647">
        <v>3065547988</v>
      </c>
    </row>
    <row r="12648" spans="1:7" x14ac:dyDescent="0.25">
      <c r="A12648" s="1">
        <v>1540212153717</v>
      </c>
      <c r="B12648">
        <v>78348624311</v>
      </c>
      <c r="C12648" s="2">
        <v>45751</v>
      </c>
      <c r="D12648">
        <v>10000</v>
      </c>
      <c r="E12648">
        <v>78396800389</v>
      </c>
      <c r="F12648" s="2">
        <v>45752</v>
      </c>
      <c r="G12648">
        <v>3270328561</v>
      </c>
    </row>
    <row r="12649" spans="1:7" x14ac:dyDescent="0.25">
      <c r="A12649" s="1">
        <v>1540252939173</v>
      </c>
      <c r="B12649">
        <v>77468427995</v>
      </c>
      <c r="C12649" s="2">
        <v>45737</v>
      </c>
      <c r="D12649">
        <v>10000</v>
      </c>
      <c r="E12649">
        <v>77647882317</v>
      </c>
      <c r="F12649" s="2">
        <v>45740</v>
      </c>
      <c r="G12649">
        <v>3081260118</v>
      </c>
    </row>
    <row r="12650" spans="1:7" x14ac:dyDescent="0.25">
      <c r="A12650" s="1">
        <v>1540295509165</v>
      </c>
      <c r="B12650">
        <v>77467603850</v>
      </c>
      <c r="C12650" s="2">
        <v>45737</v>
      </c>
      <c r="D12650">
        <v>10000</v>
      </c>
      <c r="E12650">
        <v>77516166589</v>
      </c>
      <c r="F12650" s="2">
        <v>45738</v>
      </c>
      <c r="G12650">
        <v>3240413718</v>
      </c>
    </row>
    <row r="12651" spans="1:7" x14ac:dyDescent="0.25">
      <c r="A12651" s="1">
        <v>1540265616688</v>
      </c>
      <c r="B12651">
        <v>77467514330</v>
      </c>
      <c r="C12651" s="2">
        <v>45737</v>
      </c>
      <c r="D12651">
        <v>10000</v>
      </c>
      <c r="E12651">
        <v>77582514633</v>
      </c>
      <c r="F12651" s="2">
        <v>45739</v>
      </c>
      <c r="G12651">
        <v>3065950532</v>
      </c>
    </row>
    <row r="12652" spans="1:7" x14ac:dyDescent="0.25">
      <c r="A12652" s="1">
        <v>1540245565943</v>
      </c>
      <c r="B12652">
        <v>77467710185</v>
      </c>
      <c r="C12652" s="2">
        <v>45737</v>
      </c>
      <c r="D12652">
        <v>10000</v>
      </c>
      <c r="E12652">
        <v>77687047086</v>
      </c>
      <c r="F12652" s="2">
        <v>45740</v>
      </c>
      <c r="G12652">
        <v>3065547975</v>
      </c>
    </row>
    <row r="12653" spans="1:7" x14ac:dyDescent="0.25">
      <c r="A12653" s="1">
        <v>1540137329749</v>
      </c>
      <c r="B12653">
        <v>77468520062</v>
      </c>
      <c r="C12653" s="2">
        <v>45737</v>
      </c>
      <c r="D12653">
        <v>10000</v>
      </c>
      <c r="E12653">
        <v>77506193493</v>
      </c>
      <c r="F12653" s="2">
        <v>45738</v>
      </c>
      <c r="G12653">
        <v>3035831076</v>
      </c>
    </row>
    <row r="12654" spans="1:7" x14ac:dyDescent="0.25">
      <c r="A12654" s="1">
        <v>1540131387282</v>
      </c>
      <c r="B12654">
        <v>77466781245</v>
      </c>
      <c r="C12654" s="2">
        <v>45737</v>
      </c>
      <c r="D12654">
        <v>10000</v>
      </c>
      <c r="E12654">
        <v>77609037619</v>
      </c>
      <c r="F12654" s="2">
        <v>45739</v>
      </c>
      <c r="G12654">
        <v>3228981434</v>
      </c>
    </row>
    <row r="12655" spans="1:7" x14ac:dyDescent="0.25">
      <c r="A12655" s="1">
        <v>1540161748651</v>
      </c>
      <c r="B12655">
        <v>77468608270</v>
      </c>
      <c r="C12655" s="2">
        <v>45737</v>
      </c>
      <c r="D12655">
        <v>10000</v>
      </c>
      <c r="E12655">
        <v>77571431508</v>
      </c>
      <c r="F12655" s="2">
        <v>45739</v>
      </c>
      <c r="G12655">
        <v>3065950515</v>
      </c>
    </row>
    <row r="12656" spans="1:7" x14ac:dyDescent="0.25">
      <c r="A12656" s="1">
        <v>1560281562421</v>
      </c>
      <c r="B12656">
        <v>77468042308</v>
      </c>
      <c r="C12656" s="2">
        <v>45737</v>
      </c>
      <c r="D12656">
        <v>10000</v>
      </c>
      <c r="E12656">
        <v>77588836135</v>
      </c>
      <c r="F12656" s="2">
        <v>45739</v>
      </c>
      <c r="G12656">
        <v>3065950539</v>
      </c>
    </row>
    <row r="12657" spans="1:7" x14ac:dyDescent="0.25">
      <c r="A12657" s="1">
        <v>1530266433694</v>
      </c>
      <c r="B12657">
        <v>77468562573</v>
      </c>
      <c r="C12657" s="2">
        <v>45737</v>
      </c>
      <c r="D12657">
        <v>10000</v>
      </c>
      <c r="E12657">
        <v>77582163202</v>
      </c>
      <c r="F12657" s="2">
        <v>45739</v>
      </c>
      <c r="G12657">
        <v>3270391730</v>
      </c>
    </row>
    <row r="12658" spans="1:7" x14ac:dyDescent="0.25">
      <c r="A12658" s="1">
        <v>1540276128317</v>
      </c>
      <c r="B12658">
        <v>77468110967</v>
      </c>
      <c r="C12658" s="2">
        <v>45737</v>
      </c>
      <c r="D12658">
        <v>10000</v>
      </c>
      <c r="E12658">
        <v>77633126542</v>
      </c>
      <c r="F12658" s="2">
        <v>45740</v>
      </c>
      <c r="G12658">
        <v>3028871335</v>
      </c>
    </row>
    <row r="12659" spans="1:7" x14ac:dyDescent="0.25">
      <c r="A12659" s="1">
        <v>1540277343869</v>
      </c>
      <c r="B12659">
        <v>77467715234</v>
      </c>
      <c r="C12659" s="2">
        <v>45737</v>
      </c>
      <c r="D12659">
        <v>10000</v>
      </c>
      <c r="E12659">
        <v>77687989405</v>
      </c>
      <c r="F12659" s="2">
        <v>45740</v>
      </c>
      <c r="G12659">
        <v>3065547975</v>
      </c>
    </row>
    <row r="12660" spans="1:7" x14ac:dyDescent="0.25">
      <c r="A12660" s="1">
        <v>1540188415581</v>
      </c>
      <c r="B12660">
        <v>77468156843</v>
      </c>
      <c r="C12660" s="2">
        <v>45737</v>
      </c>
      <c r="D12660">
        <v>10000</v>
      </c>
      <c r="E12660">
        <v>77576751034</v>
      </c>
      <c r="F12660" s="2">
        <v>45739</v>
      </c>
      <c r="G12660">
        <v>3270328126</v>
      </c>
    </row>
    <row r="12661" spans="1:7" x14ac:dyDescent="0.25">
      <c r="A12661" s="1">
        <v>1540290324295</v>
      </c>
      <c r="B12661">
        <v>77467699833</v>
      </c>
      <c r="C12661" s="2">
        <v>45737</v>
      </c>
      <c r="D12661">
        <v>10000</v>
      </c>
      <c r="E12661">
        <v>77516036181</v>
      </c>
      <c r="F12661" s="2">
        <v>45738</v>
      </c>
      <c r="G12661">
        <v>3030951592</v>
      </c>
    </row>
    <row r="12662" spans="1:7" x14ac:dyDescent="0.25">
      <c r="A12662" s="1">
        <v>1540214338683</v>
      </c>
      <c r="B12662">
        <v>77467628761</v>
      </c>
      <c r="C12662" s="2">
        <v>45737</v>
      </c>
      <c r="D12662">
        <v>10000</v>
      </c>
      <c r="E12662">
        <v>78467853744</v>
      </c>
      <c r="F12662" s="2">
        <v>45753</v>
      </c>
      <c r="G12662">
        <v>3085570854</v>
      </c>
    </row>
    <row r="12663" spans="1:7" x14ac:dyDescent="0.25">
      <c r="A12663" s="1">
        <v>1540242842298</v>
      </c>
      <c r="B12663">
        <v>77467884760</v>
      </c>
      <c r="C12663" s="2">
        <v>45737</v>
      </c>
      <c r="D12663">
        <v>10000</v>
      </c>
      <c r="E12663">
        <v>77637623275</v>
      </c>
      <c r="F12663" s="2">
        <v>45740</v>
      </c>
      <c r="G12663">
        <v>3028871335</v>
      </c>
    </row>
    <row r="12664" spans="1:7" x14ac:dyDescent="0.25">
      <c r="A12664" s="1">
        <v>1540214288372</v>
      </c>
      <c r="B12664">
        <v>77467588152</v>
      </c>
      <c r="C12664" s="2">
        <v>45737</v>
      </c>
      <c r="D12664">
        <v>10000</v>
      </c>
      <c r="E12664">
        <v>77549892573</v>
      </c>
      <c r="F12664" s="2">
        <v>45738</v>
      </c>
      <c r="G12664">
        <v>3068793780</v>
      </c>
    </row>
    <row r="12665" spans="1:7" x14ac:dyDescent="0.25">
      <c r="A12665" s="1">
        <v>1620277814939</v>
      </c>
      <c r="B12665">
        <v>78348635897</v>
      </c>
      <c r="C12665" s="2">
        <v>45751</v>
      </c>
      <c r="D12665">
        <v>10000</v>
      </c>
      <c r="E12665">
        <v>78453599016</v>
      </c>
      <c r="F12665" s="2">
        <v>45753</v>
      </c>
      <c r="G12665">
        <v>3035821570</v>
      </c>
    </row>
    <row r="12666" spans="1:7" x14ac:dyDescent="0.25">
      <c r="A12666" s="1">
        <v>1540148269087</v>
      </c>
      <c r="B12666">
        <v>77468310781</v>
      </c>
      <c r="C12666" s="2">
        <v>45737</v>
      </c>
      <c r="D12666">
        <v>10000</v>
      </c>
      <c r="E12666">
        <v>77609895403</v>
      </c>
      <c r="F12666" s="2">
        <v>45739</v>
      </c>
      <c r="G12666">
        <v>3270328566</v>
      </c>
    </row>
    <row r="12667" spans="1:7" x14ac:dyDescent="0.25">
      <c r="A12667" s="1">
        <v>1540260454706</v>
      </c>
      <c r="B12667">
        <v>77467875427</v>
      </c>
      <c r="C12667" s="2">
        <v>45737</v>
      </c>
      <c r="D12667">
        <v>10000</v>
      </c>
      <c r="E12667">
        <v>77816549947</v>
      </c>
      <c r="F12667" s="2">
        <v>45742</v>
      </c>
      <c r="G12667">
        <v>3028871335</v>
      </c>
    </row>
    <row r="12668" spans="1:7" x14ac:dyDescent="0.25">
      <c r="A12668" s="1">
        <v>1540272082695</v>
      </c>
      <c r="B12668">
        <v>77468328623</v>
      </c>
      <c r="C12668" s="2">
        <v>45737</v>
      </c>
      <c r="D12668">
        <v>10000</v>
      </c>
      <c r="E12668">
        <v>77522070369</v>
      </c>
      <c r="F12668" s="2">
        <v>45738</v>
      </c>
      <c r="G12668">
        <v>3035824063</v>
      </c>
    </row>
    <row r="12669" spans="1:7" x14ac:dyDescent="0.25">
      <c r="A12669" s="1">
        <v>1540192551088</v>
      </c>
      <c r="B12669">
        <v>77468186944</v>
      </c>
      <c r="C12669" s="2">
        <v>45737</v>
      </c>
      <c r="D12669">
        <v>10000</v>
      </c>
      <c r="E12669">
        <v>77518129806</v>
      </c>
      <c r="F12669" s="2">
        <v>45738</v>
      </c>
      <c r="G12669">
        <v>3270328126</v>
      </c>
    </row>
    <row r="12670" spans="1:7" x14ac:dyDescent="0.25">
      <c r="A12670" s="1">
        <v>1540109032927</v>
      </c>
      <c r="B12670">
        <v>77468537823</v>
      </c>
      <c r="C12670" s="2">
        <v>45737</v>
      </c>
      <c r="D12670">
        <v>10000</v>
      </c>
      <c r="E12670">
        <v>77587367978</v>
      </c>
      <c r="F12670" s="2">
        <v>45739</v>
      </c>
      <c r="G12670">
        <v>3035831157</v>
      </c>
    </row>
    <row r="12671" spans="1:7" x14ac:dyDescent="0.25">
      <c r="A12671" s="1">
        <v>1560260992781</v>
      </c>
      <c r="B12671">
        <v>77467537536</v>
      </c>
      <c r="C12671" s="2">
        <v>45737</v>
      </c>
      <c r="D12671">
        <v>10000</v>
      </c>
      <c r="E12671">
        <v>77852976991</v>
      </c>
      <c r="F12671" s="2">
        <v>45743</v>
      </c>
      <c r="G12671">
        <v>3065950524</v>
      </c>
    </row>
    <row r="12672" spans="1:7" x14ac:dyDescent="0.25">
      <c r="A12672" s="1">
        <v>1540214031139</v>
      </c>
      <c r="B12672">
        <v>77467600994</v>
      </c>
      <c r="C12672" s="2">
        <v>45737</v>
      </c>
      <c r="D12672">
        <v>10000</v>
      </c>
      <c r="E12672">
        <v>77580579645</v>
      </c>
      <c r="F12672" s="2">
        <v>45739</v>
      </c>
      <c r="G12672">
        <v>3065950532</v>
      </c>
    </row>
    <row r="12673" spans="1:7" x14ac:dyDescent="0.25">
      <c r="A12673" s="1">
        <v>1540228846088</v>
      </c>
      <c r="B12673">
        <v>77468186939</v>
      </c>
      <c r="C12673" s="2">
        <v>45737</v>
      </c>
      <c r="D12673">
        <v>10000</v>
      </c>
    </row>
    <row r="12674" spans="1:7" x14ac:dyDescent="0.25">
      <c r="A12674" s="1">
        <v>1540152407897</v>
      </c>
      <c r="B12674">
        <v>77468633561</v>
      </c>
      <c r="C12674" s="2">
        <v>45737</v>
      </c>
      <c r="D12674">
        <v>10000</v>
      </c>
      <c r="E12674">
        <v>77548706256</v>
      </c>
      <c r="F12674" s="2">
        <v>45738</v>
      </c>
      <c r="G12674">
        <v>3035831157</v>
      </c>
    </row>
    <row r="12675" spans="1:7" x14ac:dyDescent="0.25">
      <c r="A12675" s="1">
        <v>1540232148309</v>
      </c>
      <c r="B12675">
        <v>77467625976</v>
      </c>
      <c r="C12675" s="2">
        <v>45737</v>
      </c>
      <c r="D12675">
        <v>10000</v>
      </c>
      <c r="E12675">
        <v>77518403552</v>
      </c>
      <c r="F12675" s="2">
        <v>45738</v>
      </c>
      <c r="G12675">
        <v>3020948417</v>
      </c>
    </row>
    <row r="12676" spans="1:7" x14ac:dyDescent="0.25">
      <c r="A12676" s="1">
        <v>1540204157474</v>
      </c>
      <c r="B12676">
        <v>78348635894</v>
      </c>
      <c r="C12676" s="2">
        <v>45751</v>
      </c>
      <c r="D12676">
        <v>10000</v>
      </c>
      <c r="E12676">
        <v>78510298148</v>
      </c>
      <c r="F12676" s="2">
        <v>45754</v>
      </c>
      <c r="G12676">
        <v>3068793780</v>
      </c>
    </row>
    <row r="12677" spans="1:7" x14ac:dyDescent="0.25">
      <c r="A12677" s="1">
        <v>4130408220109</v>
      </c>
      <c r="B12677">
        <v>77467522998</v>
      </c>
      <c r="C12677" s="2">
        <v>45737</v>
      </c>
      <c r="D12677">
        <v>10000</v>
      </c>
      <c r="E12677">
        <v>77614381858</v>
      </c>
      <c r="F12677" s="2">
        <v>45739</v>
      </c>
      <c r="G12677">
        <v>3065950532</v>
      </c>
    </row>
    <row r="12678" spans="1:7" x14ac:dyDescent="0.25">
      <c r="A12678" s="1">
        <v>1540283797553</v>
      </c>
      <c r="B12678">
        <v>77467666849</v>
      </c>
      <c r="C12678" s="2">
        <v>45737</v>
      </c>
      <c r="D12678">
        <v>10000</v>
      </c>
      <c r="E12678">
        <v>78062140393</v>
      </c>
      <c r="F12678" s="2">
        <v>45746</v>
      </c>
      <c r="G12678">
        <v>3270313762</v>
      </c>
    </row>
    <row r="12679" spans="1:7" x14ac:dyDescent="0.25">
      <c r="A12679" s="1">
        <v>1540133908927</v>
      </c>
      <c r="B12679">
        <v>77468641587</v>
      </c>
      <c r="C12679" s="2">
        <v>45737</v>
      </c>
      <c r="D12679">
        <v>10000</v>
      </c>
      <c r="E12679">
        <v>77587475385</v>
      </c>
      <c r="F12679" s="2">
        <v>45739</v>
      </c>
      <c r="G12679">
        <v>3080288348</v>
      </c>
    </row>
    <row r="12680" spans="1:7" x14ac:dyDescent="0.25">
      <c r="A12680" s="1">
        <v>1540213906911</v>
      </c>
      <c r="B12680">
        <v>77467981251</v>
      </c>
      <c r="C12680" s="2">
        <v>45737</v>
      </c>
      <c r="D12680">
        <v>10000</v>
      </c>
      <c r="E12680">
        <v>77643378366</v>
      </c>
      <c r="F12680" s="2">
        <v>45740</v>
      </c>
      <c r="G12680">
        <v>3028871335</v>
      </c>
    </row>
    <row r="12681" spans="1:7" x14ac:dyDescent="0.25">
      <c r="A12681" s="1">
        <v>1540151595359</v>
      </c>
      <c r="B12681">
        <v>77468219867</v>
      </c>
      <c r="C12681" s="2">
        <v>45737</v>
      </c>
      <c r="D12681">
        <v>10000</v>
      </c>
      <c r="E12681">
        <v>77657628993</v>
      </c>
      <c r="F12681" s="2">
        <v>45740</v>
      </c>
      <c r="G12681">
        <v>3065950503</v>
      </c>
    </row>
    <row r="12682" spans="1:7" x14ac:dyDescent="0.25">
      <c r="A12682" s="1">
        <v>1540286399709</v>
      </c>
      <c r="B12682">
        <v>77467711016</v>
      </c>
      <c r="C12682" s="2">
        <v>45737</v>
      </c>
      <c r="D12682">
        <v>10000</v>
      </c>
      <c r="E12682">
        <v>77659929632</v>
      </c>
      <c r="F12682" s="2">
        <v>45740</v>
      </c>
      <c r="G12682">
        <v>3065950524</v>
      </c>
    </row>
    <row r="12683" spans="1:7" x14ac:dyDescent="0.25">
      <c r="A12683" s="1">
        <v>1540178593356</v>
      </c>
      <c r="B12683">
        <v>77468577506</v>
      </c>
      <c r="C12683" s="2">
        <v>45737</v>
      </c>
      <c r="D12683">
        <v>10000</v>
      </c>
      <c r="E12683">
        <v>77592576313</v>
      </c>
      <c r="F12683" s="2">
        <v>45739</v>
      </c>
      <c r="G12683">
        <v>3065950503</v>
      </c>
    </row>
    <row r="12684" spans="1:7" x14ac:dyDescent="0.25">
      <c r="A12684" s="1">
        <v>1540230838541</v>
      </c>
      <c r="B12684">
        <v>77467676039</v>
      </c>
      <c r="C12684" s="2">
        <v>45737</v>
      </c>
      <c r="D12684">
        <v>10000</v>
      </c>
      <c r="E12684">
        <v>77617253491</v>
      </c>
      <c r="F12684" s="2">
        <v>45739</v>
      </c>
      <c r="G12684">
        <v>3065950539</v>
      </c>
    </row>
    <row r="12685" spans="1:7" x14ac:dyDescent="0.25">
      <c r="A12685" s="1">
        <v>1540138212430</v>
      </c>
      <c r="B12685">
        <v>77468295191</v>
      </c>
      <c r="C12685" s="2">
        <v>45737</v>
      </c>
      <c r="D12685">
        <v>10000</v>
      </c>
      <c r="E12685">
        <v>77869964522</v>
      </c>
      <c r="F12685" s="2">
        <v>45743</v>
      </c>
      <c r="G12685">
        <v>3250902499</v>
      </c>
    </row>
    <row r="12686" spans="1:7" x14ac:dyDescent="0.25">
      <c r="A12686" s="1">
        <v>1540296434317</v>
      </c>
      <c r="B12686">
        <v>77467862541</v>
      </c>
      <c r="C12686" s="2">
        <v>45737</v>
      </c>
      <c r="D12686">
        <v>10000</v>
      </c>
      <c r="E12686">
        <v>77661200724</v>
      </c>
      <c r="F12686" s="2">
        <v>45740</v>
      </c>
      <c r="G12686">
        <v>3025398054</v>
      </c>
    </row>
    <row r="12687" spans="1:7" x14ac:dyDescent="0.25">
      <c r="A12687" s="1">
        <v>1540281811663</v>
      </c>
      <c r="B12687">
        <v>77467848596</v>
      </c>
      <c r="C12687" s="2">
        <v>45737</v>
      </c>
      <c r="D12687">
        <v>10000</v>
      </c>
      <c r="E12687">
        <v>77853970591</v>
      </c>
      <c r="F12687" s="2">
        <v>45743</v>
      </c>
      <c r="G12687">
        <v>3270328121</v>
      </c>
    </row>
    <row r="12688" spans="1:7" x14ac:dyDescent="0.25">
      <c r="A12688" s="1">
        <v>1540253959828</v>
      </c>
      <c r="B12688">
        <v>77468063766</v>
      </c>
      <c r="C12688" s="2">
        <v>45737</v>
      </c>
      <c r="D12688">
        <v>10000</v>
      </c>
      <c r="E12688">
        <v>77739981606</v>
      </c>
      <c r="F12688" s="2">
        <v>45741</v>
      </c>
      <c r="G12688">
        <v>3061943392</v>
      </c>
    </row>
    <row r="12689" spans="1:7" x14ac:dyDescent="0.25">
      <c r="A12689" s="1">
        <v>1540223111011</v>
      </c>
      <c r="B12689">
        <v>77467960187</v>
      </c>
      <c r="C12689" s="2">
        <v>45737</v>
      </c>
      <c r="D12689">
        <v>10000</v>
      </c>
      <c r="E12689">
        <v>77581820086</v>
      </c>
      <c r="F12689" s="2">
        <v>45739</v>
      </c>
      <c r="G12689">
        <v>3061943392</v>
      </c>
    </row>
    <row r="12690" spans="1:7" x14ac:dyDescent="0.25">
      <c r="A12690" s="1">
        <v>1540106788804</v>
      </c>
      <c r="B12690">
        <v>77468256917</v>
      </c>
      <c r="C12690" s="2">
        <v>45737</v>
      </c>
      <c r="D12690">
        <v>10000</v>
      </c>
      <c r="E12690">
        <v>77845781196</v>
      </c>
      <c r="F12690" s="2">
        <v>45743</v>
      </c>
      <c r="G12690">
        <v>3270328126</v>
      </c>
    </row>
    <row r="12691" spans="1:7" x14ac:dyDescent="0.25">
      <c r="A12691" s="1">
        <v>1540201440675</v>
      </c>
      <c r="B12691">
        <v>77468088375</v>
      </c>
      <c r="C12691" s="2">
        <v>45737</v>
      </c>
      <c r="D12691">
        <v>10000</v>
      </c>
      <c r="E12691">
        <v>77747478615</v>
      </c>
      <c r="F12691" s="2">
        <v>45741</v>
      </c>
      <c r="G12691">
        <v>3068792545</v>
      </c>
    </row>
    <row r="12692" spans="1:7" x14ac:dyDescent="0.25">
      <c r="A12692" s="1">
        <v>1530202050693</v>
      </c>
      <c r="B12692">
        <v>78348646484</v>
      </c>
      <c r="C12692" s="2">
        <v>45751</v>
      </c>
      <c r="D12692">
        <v>10000</v>
      </c>
      <c r="E12692">
        <v>78399528400</v>
      </c>
      <c r="F12692" s="2">
        <v>45752</v>
      </c>
      <c r="G12692">
        <v>3250819625</v>
      </c>
    </row>
    <row r="12693" spans="1:7" x14ac:dyDescent="0.25">
      <c r="A12693" s="1">
        <v>1540129667096</v>
      </c>
      <c r="B12693">
        <v>77468615785</v>
      </c>
      <c r="C12693" s="2">
        <v>45737</v>
      </c>
      <c r="D12693">
        <v>10000</v>
      </c>
      <c r="E12693">
        <v>77741197265</v>
      </c>
      <c r="F12693" s="2">
        <v>45741</v>
      </c>
      <c r="G12693">
        <v>3270328566</v>
      </c>
    </row>
    <row r="12694" spans="1:7" x14ac:dyDescent="0.25">
      <c r="A12694" s="1">
        <v>1540107216045</v>
      </c>
      <c r="B12694">
        <v>77468365834</v>
      </c>
      <c r="C12694" s="2">
        <v>45737</v>
      </c>
      <c r="D12694">
        <v>10000</v>
      </c>
      <c r="E12694">
        <v>77506444159</v>
      </c>
      <c r="F12694" s="2">
        <v>45738</v>
      </c>
      <c r="G12694">
        <v>3035824063</v>
      </c>
    </row>
    <row r="12695" spans="1:7" x14ac:dyDescent="0.25">
      <c r="A12695" s="1">
        <v>1540152751478</v>
      </c>
      <c r="B12695">
        <v>77468257455</v>
      </c>
      <c r="C12695" s="2">
        <v>45737</v>
      </c>
      <c r="D12695">
        <v>10000</v>
      </c>
      <c r="E12695">
        <v>77773973306</v>
      </c>
      <c r="F12695" s="2">
        <v>45742</v>
      </c>
      <c r="G12695">
        <v>3270328566</v>
      </c>
    </row>
    <row r="12696" spans="1:7" x14ac:dyDescent="0.25">
      <c r="A12696" s="1">
        <v>1540188411015</v>
      </c>
      <c r="B12696">
        <v>77468456431</v>
      </c>
      <c r="C12696" s="2">
        <v>45737</v>
      </c>
      <c r="D12696">
        <v>10000</v>
      </c>
      <c r="E12696">
        <v>77553087802</v>
      </c>
      <c r="F12696" s="2">
        <v>45738</v>
      </c>
      <c r="G12696">
        <v>3250902499</v>
      </c>
    </row>
    <row r="12697" spans="1:7" x14ac:dyDescent="0.25">
      <c r="A12697" s="1">
        <v>1540214311511</v>
      </c>
      <c r="B12697">
        <v>77467546875</v>
      </c>
      <c r="C12697" s="2">
        <v>45737</v>
      </c>
      <c r="D12697">
        <v>10000</v>
      </c>
      <c r="E12697">
        <v>77607865764</v>
      </c>
      <c r="F12697" s="2">
        <v>45739</v>
      </c>
      <c r="G12697">
        <v>3070550769</v>
      </c>
    </row>
    <row r="12698" spans="1:7" x14ac:dyDescent="0.25">
      <c r="A12698" s="1">
        <v>1540143968535</v>
      </c>
      <c r="B12698">
        <v>77468347704</v>
      </c>
      <c r="C12698" s="2">
        <v>45737</v>
      </c>
      <c r="D12698">
        <v>10000</v>
      </c>
      <c r="E12698">
        <v>77860717364</v>
      </c>
      <c r="F12698" s="2">
        <v>45743</v>
      </c>
      <c r="G12698">
        <v>3065950515</v>
      </c>
    </row>
    <row r="12699" spans="1:7" x14ac:dyDescent="0.25">
      <c r="A12699" s="1">
        <v>1540163504308</v>
      </c>
      <c r="B12699">
        <v>78348606215</v>
      </c>
      <c r="C12699" s="2">
        <v>45751</v>
      </c>
      <c r="D12699">
        <v>10000</v>
      </c>
      <c r="E12699">
        <v>78515746305</v>
      </c>
      <c r="F12699" s="2">
        <v>45754</v>
      </c>
      <c r="G12699">
        <v>3065951104</v>
      </c>
    </row>
    <row r="12700" spans="1:7" x14ac:dyDescent="0.25">
      <c r="A12700" s="1">
        <v>1540177236792</v>
      </c>
      <c r="B12700">
        <v>77468446223</v>
      </c>
      <c r="C12700" s="2">
        <v>45737</v>
      </c>
      <c r="D12700">
        <v>10000</v>
      </c>
      <c r="E12700">
        <v>77548079432</v>
      </c>
      <c r="F12700" s="2">
        <v>45738</v>
      </c>
      <c r="G12700">
        <v>3030951592</v>
      </c>
    </row>
    <row r="12701" spans="1:7" x14ac:dyDescent="0.25">
      <c r="A12701" s="1">
        <v>1540102578037</v>
      </c>
      <c r="B12701">
        <v>77468425705</v>
      </c>
      <c r="C12701" s="2">
        <v>45737</v>
      </c>
      <c r="D12701">
        <v>10000</v>
      </c>
      <c r="E12701">
        <v>77911457162</v>
      </c>
      <c r="F12701" s="2">
        <v>45744</v>
      </c>
      <c r="G12701">
        <v>3068793624</v>
      </c>
    </row>
    <row r="12702" spans="1:7" x14ac:dyDescent="0.25">
      <c r="A12702" s="1">
        <v>1540123066702</v>
      </c>
      <c r="B12702">
        <v>77468417580</v>
      </c>
      <c r="C12702" s="2">
        <v>45737</v>
      </c>
      <c r="D12702">
        <v>10000</v>
      </c>
      <c r="E12702">
        <v>77630227828</v>
      </c>
      <c r="F12702" s="2">
        <v>45740</v>
      </c>
      <c r="G12702">
        <v>3228981454</v>
      </c>
    </row>
    <row r="12703" spans="1:7" x14ac:dyDescent="0.25">
      <c r="A12703" s="1">
        <v>1540116439788</v>
      </c>
      <c r="B12703">
        <v>77468164873</v>
      </c>
      <c r="C12703" s="2">
        <v>45737</v>
      </c>
      <c r="D12703">
        <v>10000</v>
      </c>
      <c r="E12703">
        <v>77927119070</v>
      </c>
      <c r="F12703" s="2">
        <v>45744</v>
      </c>
      <c r="G12703">
        <v>3030951592</v>
      </c>
    </row>
    <row r="12704" spans="1:7" x14ac:dyDescent="0.25">
      <c r="A12704" s="1">
        <v>1540286778211</v>
      </c>
      <c r="B12704">
        <v>77467992612</v>
      </c>
      <c r="C12704" s="2">
        <v>45737</v>
      </c>
      <c r="D12704">
        <v>10000</v>
      </c>
      <c r="E12704">
        <v>77489863769</v>
      </c>
      <c r="F12704" s="2">
        <v>45737</v>
      </c>
      <c r="G12704">
        <v>3068793802</v>
      </c>
    </row>
    <row r="12705" spans="1:7" x14ac:dyDescent="0.25">
      <c r="A12705" s="1">
        <v>1540214425203</v>
      </c>
      <c r="B12705">
        <v>77467763143</v>
      </c>
      <c r="C12705" s="2">
        <v>45737</v>
      </c>
      <c r="D12705">
        <v>10000</v>
      </c>
      <c r="E12705">
        <v>77646452985</v>
      </c>
      <c r="F12705" s="2">
        <v>45740</v>
      </c>
      <c r="G12705">
        <v>3025398054</v>
      </c>
    </row>
    <row r="12706" spans="1:7" x14ac:dyDescent="0.25">
      <c r="A12706" s="1">
        <v>1540282795913</v>
      </c>
      <c r="B12706">
        <v>77468097296</v>
      </c>
      <c r="C12706" s="2">
        <v>45737</v>
      </c>
      <c r="D12706">
        <v>10000</v>
      </c>
      <c r="E12706">
        <v>77557629248</v>
      </c>
      <c r="F12706" s="2">
        <v>45738</v>
      </c>
      <c r="G12706">
        <v>3250870208</v>
      </c>
    </row>
    <row r="12707" spans="1:7" x14ac:dyDescent="0.25">
      <c r="A12707" s="1">
        <v>1540132140820</v>
      </c>
      <c r="B12707">
        <v>77468585957</v>
      </c>
      <c r="C12707" s="2">
        <v>45737</v>
      </c>
      <c r="D12707">
        <v>10000</v>
      </c>
      <c r="E12707">
        <v>77504622748</v>
      </c>
      <c r="F12707" s="2">
        <v>45738</v>
      </c>
      <c r="G12707">
        <v>3061497503</v>
      </c>
    </row>
    <row r="12708" spans="1:7" x14ac:dyDescent="0.25">
      <c r="A12708" s="1">
        <v>1540139739136</v>
      </c>
      <c r="B12708">
        <v>77468358077</v>
      </c>
      <c r="C12708" s="2">
        <v>45737</v>
      </c>
      <c r="D12708">
        <v>10000</v>
      </c>
      <c r="E12708">
        <v>77894678988</v>
      </c>
      <c r="F12708" s="2">
        <v>45743</v>
      </c>
      <c r="G12708">
        <v>3065547988</v>
      </c>
    </row>
    <row r="12709" spans="1:7" x14ac:dyDescent="0.25">
      <c r="A12709" s="1">
        <v>1540240756427</v>
      </c>
      <c r="B12709">
        <v>77467641416</v>
      </c>
      <c r="C12709" s="2">
        <v>45737</v>
      </c>
      <c r="D12709">
        <v>10000</v>
      </c>
      <c r="E12709">
        <v>77749611847</v>
      </c>
      <c r="F12709" s="2">
        <v>45741</v>
      </c>
      <c r="G12709">
        <v>3070550769</v>
      </c>
    </row>
    <row r="12710" spans="1:7" x14ac:dyDescent="0.25">
      <c r="A12710" s="1">
        <v>1540144394053</v>
      </c>
      <c r="B12710">
        <v>77468084144</v>
      </c>
      <c r="C12710" s="2">
        <v>45737</v>
      </c>
      <c r="D12710">
        <v>10000</v>
      </c>
      <c r="E12710">
        <v>77549309245</v>
      </c>
      <c r="F12710" s="2">
        <v>45738</v>
      </c>
      <c r="G12710">
        <v>3250870208</v>
      </c>
    </row>
    <row r="12711" spans="1:7" x14ac:dyDescent="0.25">
      <c r="A12711" s="1">
        <v>1540179182794</v>
      </c>
      <c r="B12711">
        <v>77468317430</v>
      </c>
      <c r="C12711" s="2">
        <v>45737</v>
      </c>
      <c r="D12711">
        <v>10000</v>
      </c>
      <c r="E12711">
        <v>77707257157</v>
      </c>
      <c r="F12711" s="2">
        <v>45741</v>
      </c>
      <c r="G12711">
        <v>3270328126</v>
      </c>
    </row>
    <row r="12712" spans="1:7" x14ac:dyDescent="0.25">
      <c r="A12712" s="1">
        <v>1540183635201</v>
      </c>
      <c r="B12712">
        <v>77468517129</v>
      </c>
      <c r="C12712" s="2">
        <v>45737</v>
      </c>
      <c r="D12712">
        <v>10000</v>
      </c>
      <c r="E12712">
        <v>77572648737</v>
      </c>
      <c r="F12712" s="2">
        <v>45739</v>
      </c>
      <c r="G12712">
        <v>3065950515</v>
      </c>
    </row>
    <row r="12713" spans="1:7" x14ac:dyDescent="0.25">
      <c r="A12713" s="1">
        <v>1540234127039</v>
      </c>
      <c r="B12713">
        <v>77468137971</v>
      </c>
      <c r="C12713" s="2">
        <v>45737</v>
      </c>
      <c r="D12713">
        <v>10000</v>
      </c>
      <c r="E12713">
        <v>77785360941</v>
      </c>
      <c r="F12713" s="2">
        <v>45742</v>
      </c>
      <c r="G12713">
        <v>3250029901</v>
      </c>
    </row>
    <row r="12714" spans="1:7" x14ac:dyDescent="0.25">
      <c r="A12714" s="1">
        <v>1540234373101</v>
      </c>
      <c r="B12714">
        <v>77467693723</v>
      </c>
      <c r="C12714" s="2">
        <v>45737</v>
      </c>
      <c r="D12714">
        <v>10000</v>
      </c>
      <c r="E12714">
        <v>77579756830</v>
      </c>
      <c r="F12714" s="2">
        <v>45739</v>
      </c>
      <c r="G12714">
        <v>3035831069</v>
      </c>
    </row>
    <row r="12715" spans="1:7" x14ac:dyDescent="0.25">
      <c r="A12715" s="1">
        <v>1540123043080</v>
      </c>
      <c r="B12715">
        <v>77468382686</v>
      </c>
      <c r="C12715" s="2">
        <v>45737</v>
      </c>
      <c r="D12715">
        <v>10000</v>
      </c>
      <c r="E12715">
        <v>78952118383</v>
      </c>
      <c r="F12715" s="2">
        <v>45761</v>
      </c>
      <c r="G12715">
        <v>3065547988</v>
      </c>
    </row>
    <row r="12716" spans="1:7" x14ac:dyDescent="0.25">
      <c r="A12716" s="1">
        <v>1530208812331</v>
      </c>
      <c r="B12716">
        <v>77467927169</v>
      </c>
      <c r="C12716" s="2">
        <v>45737</v>
      </c>
      <c r="D12716">
        <v>10000</v>
      </c>
      <c r="E12716">
        <v>77855675618</v>
      </c>
      <c r="F12716" s="2">
        <v>45743</v>
      </c>
      <c r="G12716">
        <v>3068793825</v>
      </c>
    </row>
    <row r="12717" spans="1:7" x14ac:dyDescent="0.25">
      <c r="A12717" s="1">
        <v>1610251655347</v>
      </c>
      <c r="B12717">
        <v>77468610794</v>
      </c>
      <c r="C12717" s="2">
        <v>45737</v>
      </c>
      <c r="D12717">
        <v>10000</v>
      </c>
      <c r="E12717">
        <v>77649692663</v>
      </c>
      <c r="F12717" s="2">
        <v>45740</v>
      </c>
      <c r="G12717">
        <v>3035831157</v>
      </c>
    </row>
    <row r="12718" spans="1:7" x14ac:dyDescent="0.25">
      <c r="A12718" s="1">
        <v>1540285037957</v>
      </c>
      <c r="B12718">
        <v>77467932578</v>
      </c>
      <c r="C12718" s="2">
        <v>45737</v>
      </c>
      <c r="D12718">
        <v>10000</v>
      </c>
      <c r="E12718">
        <v>77685062339</v>
      </c>
      <c r="F12718" s="2">
        <v>45740</v>
      </c>
      <c r="G12718">
        <v>3051296506</v>
      </c>
    </row>
    <row r="12719" spans="1:7" x14ac:dyDescent="0.25">
      <c r="A12719" s="1">
        <v>1540101461349</v>
      </c>
      <c r="B12719">
        <v>77468639424</v>
      </c>
      <c r="C12719" s="2">
        <v>45737</v>
      </c>
      <c r="D12719">
        <v>10000</v>
      </c>
      <c r="E12719">
        <v>77511785689</v>
      </c>
      <c r="F12719" s="2">
        <v>45738</v>
      </c>
      <c r="G12719">
        <v>3270328566</v>
      </c>
    </row>
    <row r="12720" spans="1:7" x14ac:dyDescent="0.25">
      <c r="A12720" s="1">
        <v>1540189561203</v>
      </c>
      <c r="B12720">
        <v>78348614636</v>
      </c>
      <c r="C12720" s="2">
        <v>45751</v>
      </c>
      <c r="D12720">
        <v>10000</v>
      </c>
      <c r="E12720">
        <v>78399748529</v>
      </c>
      <c r="F12720" s="2">
        <v>45752</v>
      </c>
      <c r="G12720">
        <v>3030951592</v>
      </c>
    </row>
    <row r="12721" spans="1:7" x14ac:dyDescent="0.25">
      <c r="A12721" s="1">
        <v>1570128149540</v>
      </c>
      <c r="B12721">
        <v>77468211786</v>
      </c>
      <c r="C12721" s="2">
        <v>45737</v>
      </c>
      <c r="D12721">
        <v>10000</v>
      </c>
      <c r="E12721">
        <v>77802471798</v>
      </c>
      <c r="F12721" s="2">
        <v>45742</v>
      </c>
      <c r="G12721">
        <v>3065951104</v>
      </c>
    </row>
    <row r="12722" spans="1:7" x14ac:dyDescent="0.25">
      <c r="A12722" s="1">
        <v>1540131642484</v>
      </c>
      <c r="B12722">
        <v>77468446224</v>
      </c>
      <c r="C12722" s="2">
        <v>45737</v>
      </c>
      <c r="D12722">
        <v>10000</v>
      </c>
      <c r="E12722">
        <v>77517110020</v>
      </c>
      <c r="F12722" s="2">
        <v>45738</v>
      </c>
      <c r="G12722">
        <v>3270391730</v>
      </c>
    </row>
    <row r="12723" spans="1:7" x14ac:dyDescent="0.25">
      <c r="A12723" s="1">
        <v>1540240655336</v>
      </c>
      <c r="B12723">
        <v>77468302575</v>
      </c>
      <c r="C12723" s="2">
        <v>45737</v>
      </c>
      <c r="D12723">
        <v>10000</v>
      </c>
      <c r="E12723">
        <v>77576183852</v>
      </c>
      <c r="F12723" s="2">
        <v>45739</v>
      </c>
      <c r="G12723">
        <v>3009486298</v>
      </c>
    </row>
    <row r="12724" spans="1:7" x14ac:dyDescent="0.25">
      <c r="A12724" s="1">
        <v>1540290525532</v>
      </c>
      <c r="B12724">
        <v>77467644186</v>
      </c>
      <c r="C12724" s="2">
        <v>45737</v>
      </c>
      <c r="D12724">
        <v>10000</v>
      </c>
      <c r="E12724">
        <v>77684222840</v>
      </c>
      <c r="F12724" s="2">
        <v>45740</v>
      </c>
      <c r="G12724">
        <v>3070550723</v>
      </c>
    </row>
    <row r="12725" spans="1:7" x14ac:dyDescent="0.25">
      <c r="A12725" s="1">
        <v>1540181949349</v>
      </c>
      <c r="B12725">
        <v>77468551425</v>
      </c>
      <c r="C12725" s="2">
        <v>45737</v>
      </c>
      <c r="D12725">
        <v>10000</v>
      </c>
      <c r="E12725">
        <v>77510746540</v>
      </c>
      <c r="F12725" s="2">
        <v>45738</v>
      </c>
      <c r="G12725">
        <v>3270391730</v>
      </c>
    </row>
    <row r="12726" spans="1:7" x14ac:dyDescent="0.25">
      <c r="A12726" s="1">
        <v>1540295081745</v>
      </c>
      <c r="B12726">
        <v>77467590234</v>
      </c>
      <c r="C12726" s="2">
        <v>45737</v>
      </c>
      <c r="D12726">
        <v>10000</v>
      </c>
      <c r="E12726">
        <v>77592387683</v>
      </c>
      <c r="F12726" s="2">
        <v>45739</v>
      </c>
      <c r="G12726">
        <v>3035831069</v>
      </c>
    </row>
    <row r="12727" spans="1:7" x14ac:dyDescent="0.25">
      <c r="A12727" s="1">
        <v>1540102169337</v>
      </c>
      <c r="B12727">
        <v>77468403646</v>
      </c>
      <c r="C12727" s="2">
        <v>45737</v>
      </c>
      <c r="D12727">
        <v>10000</v>
      </c>
      <c r="E12727">
        <v>77475612330</v>
      </c>
      <c r="F12727" s="2">
        <v>45737</v>
      </c>
      <c r="G12727">
        <v>3051296578</v>
      </c>
    </row>
    <row r="12728" spans="1:7" x14ac:dyDescent="0.25">
      <c r="A12728" s="1">
        <v>1540204260905</v>
      </c>
      <c r="B12728">
        <v>77468099708</v>
      </c>
      <c r="C12728" s="2">
        <v>45737</v>
      </c>
      <c r="D12728">
        <v>10000</v>
      </c>
      <c r="E12728">
        <v>77550046343</v>
      </c>
      <c r="F12728" s="2">
        <v>45738</v>
      </c>
      <c r="G12728">
        <v>3080288348</v>
      </c>
    </row>
    <row r="12729" spans="1:7" x14ac:dyDescent="0.25">
      <c r="A12729" s="1">
        <v>1540177599529</v>
      </c>
      <c r="B12729">
        <v>77468277561</v>
      </c>
      <c r="C12729" s="2">
        <v>45737</v>
      </c>
      <c r="D12729">
        <v>10000</v>
      </c>
      <c r="E12729">
        <v>77507144433</v>
      </c>
      <c r="F12729" s="2">
        <v>45738</v>
      </c>
      <c r="G12729">
        <v>3208682098</v>
      </c>
    </row>
    <row r="12730" spans="1:7" x14ac:dyDescent="0.25">
      <c r="A12730" s="1">
        <v>1540212850713</v>
      </c>
      <c r="B12730">
        <v>77468153250</v>
      </c>
      <c r="C12730" s="2">
        <v>45737</v>
      </c>
      <c r="D12730">
        <v>10000</v>
      </c>
      <c r="E12730">
        <v>77793925693</v>
      </c>
      <c r="F12730" s="2">
        <v>45742</v>
      </c>
      <c r="G12730">
        <v>3028871340</v>
      </c>
    </row>
    <row r="12731" spans="1:7" x14ac:dyDescent="0.25">
      <c r="A12731" s="1">
        <v>1540236133912</v>
      </c>
      <c r="B12731">
        <v>77467991161</v>
      </c>
      <c r="C12731" s="2">
        <v>45737</v>
      </c>
      <c r="D12731">
        <v>10000</v>
      </c>
      <c r="E12731">
        <v>77777779720</v>
      </c>
      <c r="F12731" s="2">
        <v>45742</v>
      </c>
      <c r="G12731">
        <v>3068792545</v>
      </c>
    </row>
    <row r="12732" spans="1:7" x14ac:dyDescent="0.25">
      <c r="A12732" s="1">
        <v>1540263842636</v>
      </c>
      <c r="B12732">
        <v>77467514329</v>
      </c>
      <c r="C12732" s="2">
        <v>45737</v>
      </c>
      <c r="D12732">
        <v>10000</v>
      </c>
      <c r="E12732">
        <v>77573625480</v>
      </c>
      <c r="F12732" s="2">
        <v>45739</v>
      </c>
      <c r="G12732">
        <v>3065950524</v>
      </c>
    </row>
    <row r="12733" spans="1:7" x14ac:dyDescent="0.25">
      <c r="A12733" s="1">
        <v>1540122198843</v>
      </c>
      <c r="B12733">
        <v>77468593198</v>
      </c>
      <c r="C12733" s="2">
        <v>45737</v>
      </c>
      <c r="D12733">
        <v>10000</v>
      </c>
      <c r="E12733">
        <v>77575060856</v>
      </c>
      <c r="F12733" s="2">
        <v>45739</v>
      </c>
      <c r="G12733">
        <v>3228981434</v>
      </c>
    </row>
    <row r="12734" spans="1:7" x14ac:dyDescent="0.25">
      <c r="A12734" s="1">
        <v>1540159644235</v>
      </c>
      <c r="B12734">
        <v>78348632978</v>
      </c>
      <c r="C12734" s="2">
        <v>45751</v>
      </c>
      <c r="D12734">
        <v>10000</v>
      </c>
      <c r="E12734">
        <v>78472574350</v>
      </c>
      <c r="F12734" s="2">
        <v>45753</v>
      </c>
      <c r="G12734">
        <v>3020911885</v>
      </c>
    </row>
    <row r="12735" spans="1:7" x14ac:dyDescent="0.25">
      <c r="A12735" s="1">
        <v>2110272575114</v>
      </c>
      <c r="B12735">
        <v>77468586126</v>
      </c>
      <c r="C12735" s="2">
        <v>45737</v>
      </c>
      <c r="D12735">
        <v>10000</v>
      </c>
      <c r="E12735">
        <v>77850225587</v>
      </c>
      <c r="F12735" s="2">
        <v>45743</v>
      </c>
      <c r="G12735">
        <v>3270328126</v>
      </c>
    </row>
    <row r="12736" spans="1:7" x14ac:dyDescent="0.25">
      <c r="A12736" s="1">
        <v>1540102083963</v>
      </c>
      <c r="B12736">
        <v>77468251587</v>
      </c>
      <c r="C12736" s="2">
        <v>45737</v>
      </c>
      <c r="D12736">
        <v>10000</v>
      </c>
      <c r="E12736">
        <v>77586183283</v>
      </c>
      <c r="F12736" s="2">
        <v>45739</v>
      </c>
      <c r="G12736">
        <v>3030951592</v>
      </c>
    </row>
    <row r="12737" spans="1:7" x14ac:dyDescent="0.25">
      <c r="A12737" s="1">
        <v>1540254789474</v>
      </c>
      <c r="B12737">
        <v>78348647769</v>
      </c>
      <c r="C12737" s="2">
        <v>45751</v>
      </c>
      <c r="D12737">
        <v>10000</v>
      </c>
      <c r="E12737">
        <v>79076909797</v>
      </c>
      <c r="F12737" s="2">
        <v>45763</v>
      </c>
      <c r="G12737">
        <v>3065950539</v>
      </c>
    </row>
    <row r="12738" spans="1:7" x14ac:dyDescent="0.25">
      <c r="A12738" s="1">
        <v>1540182101593</v>
      </c>
      <c r="B12738">
        <v>77468454811</v>
      </c>
      <c r="C12738" s="2">
        <v>45737</v>
      </c>
      <c r="D12738">
        <v>10000</v>
      </c>
      <c r="E12738">
        <v>77489009710</v>
      </c>
      <c r="F12738" s="2">
        <v>45737</v>
      </c>
      <c r="G12738">
        <v>3035821570</v>
      </c>
    </row>
    <row r="12739" spans="1:7" x14ac:dyDescent="0.25">
      <c r="A12739" s="1">
        <v>1540241145474</v>
      </c>
      <c r="B12739">
        <v>77467671722</v>
      </c>
      <c r="C12739" s="2">
        <v>45737</v>
      </c>
      <c r="D12739">
        <v>10000</v>
      </c>
      <c r="E12739">
        <v>78061587545</v>
      </c>
      <c r="F12739" s="2">
        <v>45746</v>
      </c>
      <c r="G12739">
        <v>3065950532</v>
      </c>
    </row>
    <row r="12740" spans="1:7" x14ac:dyDescent="0.25">
      <c r="A12740" s="1">
        <v>1540219467735</v>
      </c>
      <c r="B12740">
        <v>77468053738</v>
      </c>
      <c r="C12740" s="2">
        <v>45737</v>
      </c>
      <c r="D12740">
        <v>10000</v>
      </c>
      <c r="E12740">
        <v>77580195171</v>
      </c>
      <c r="F12740" s="2">
        <v>45739</v>
      </c>
      <c r="G12740">
        <v>3238521105</v>
      </c>
    </row>
    <row r="12741" spans="1:7" x14ac:dyDescent="0.25">
      <c r="A12741" s="1">
        <v>1540213838450</v>
      </c>
      <c r="B12741">
        <v>77468047491</v>
      </c>
      <c r="C12741" s="2">
        <v>45737</v>
      </c>
      <c r="D12741">
        <v>10000</v>
      </c>
      <c r="E12741">
        <v>77479690173</v>
      </c>
      <c r="F12741" s="2">
        <v>45737</v>
      </c>
      <c r="G12741">
        <v>3065547986</v>
      </c>
    </row>
    <row r="12742" spans="1:7" x14ac:dyDescent="0.25">
      <c r="A12742" s="1">
        <v>1540194021881</v>
      </c>
      <c r="B12742">
        <v>77468481621</v>
      </c>
      <c r="C12742" s="2">
        <v>45737</v>
      </c>
      <c r="D12742">
        <v>10000</v>
      </c>
      <c r="E12742">
        <v>77509381752</v>
      </c>
      <c r="F12742" s="2">
        <v>45738</v>
      </c>
      <c r="G12742">
        <v>3035831074</v>
      </c>
    </row>
    <row r="12743" spans="1:7" x14ac:dyDescent="0.25">
      <c r="A12743" s="1">
        <v>1540213747641</v>
      </c>
      <c r="B12743">
        <v>77468530746</v>
      </c>
      <c r="C12743" s="2">
        <v>45737</v>
      </c>
      <c r="D12743">
        <v>10000</v>
      </c>
      <c r="E12743">
        <v>77640623684</v>
      </c>
      <c r="F12743" s="2">
        <v>45740</v>
      </c>
      <c r="G12743">
        <v>3009486298</v>
      </c>
    </row>
    <row r="12744" spans="1:7" x14ac:dyDescent="0.25">
      <c r="A12744" s="1">
        <v>1540215095975</v>
      </c>
      <c r="B12744">
        <v>77468053713</v>
      </c>
      <c r="C12744" s="2">
        <v>45737</v>
      </c>
      <c r="D12744">
        <v>10000</v>
      </c>
      <c r="E12744">
        <v>77470151834</v>
      </c>
      <c r="F12744" s="2">
        <v>45737</v>
      </c>
      <c r="G12744">
        <v>3028871335</v>
      </c>
    </row>
    <row r="12745" spans="1:7" x14ac:dyDescent="0.25">
      <c r="A12745" s="1">
        <v>1540128065911</v>
      </c>
      <c r="B12745">
        <v>78348639331</v>
      </c>
      <c r="C12745" s="2">
        <v>45751</v>
      </c>
      <c r="D12745">
        <v>10000</v>
      </c>
    </row>
    <row r="12746" spans="1:7" x14ac:dyDescent="0.25">
      <c r="A12746" s="1">
        <v>1540108862233</v>
      </c>
      <c r="B12746">
        <v>77468361860</v>
      </c>
      <c r="C12746" s="2">
        <v>45737</v>
      </c>
      <c r="D12746">
        <v>10000</v>
      </c>
      <c r="E12746">
        <v>77519729663</v>
      </c>
      <c r="F12746" s="2">
        <v>45738</v>
      </c>
      <c r="G12746">
        <v>3065547978</v>
      </c>
    </row>
    <row r="12747" spans="1:7" x14ac:dyDescent="0.25">
      <c r="A12747" s="1">
        <v>1540101262671</v>
      </c>
      <c r="B12747">
        <v>77468185647</v>
      </c>
      <c r="C12747" s="2">
        <v>45737</v>
      </c>
      <c r="D12747">
        <v>10000</v>
      </c>
      <c r="E12747">
        <v>77606012760</v>
      </c>
      <c r="F12747" s="2">
        <v>45739</v>
      </c>
      <c r="G12747">
        <v>3065547988</v>
      </c>
    </row>
    <row r="12748" spans="1:7" x14ac:dyDescent="0.25">
      <c r="A12748" s="1">
        <v>1540119802162</v>
      </c>
      <c r="B12748">
        <v>77468589661</v>
      </c>
      <c r="C12748" s="2">
        <v>45737</v>
      </c>
      <c r="D12748">
        <v>10000</v>
      </c>
      <c r="E12748">
        <v>78659314310</v>
      </c>
      <c r="F12748" s="2">
        <v>45756</v>
      </c>
      <c r="G12748">
        <v>3065547988</v>
      </c>
    </row>
    <row r="12749" spans="1:7" x14ac:dyDescent="0.25">
      <c r="A12749" s="1">
        <v>1540176416087</v>
      </c>
      <c r="B12749">
        <v>77468272013</v>
      </c>
      <c r="C12749" s="2">
        <v>45737</v>
      </c>
      <c r="D12749">
        <v>10000</v>
      </c>
      <c r="E12749">
        <v>77507491660</v>
      </c>
      <c r="F12749" s="2">
        <v>45738</v>
      </c>
      <c r="G12749">
        <v>3065548925</v>
      </c>
    </row>
    <row r="12750" spans="1:7" x14ac:dyDescent="0.25">
      <c r="A12750" s="1">
        <v>1540262955654</v>
      </c>
      <c r="B12750">
        <v>78348620034</v>
      </c>
      <c r="C12750" s="2">
        <v>45751</v>
      </c>
      <c r="D12750">
        <v>10000</v>
      </c>
      <c r="E12750">
        <v>78367771752</v>
      </c>
      <c r="F12750" s="2">
        <v>45751</v>
      </c>
      <c r="G12750">
        <v>3270328561</v>
      </c>
    </row>
    <row r="12751" spans="1:7" x14ac:dyDescent="0.25">
      <c r="A12751" s="1">
        <v>1540194486881</v>
      </c>
      <c r="B12751">
        <v>77468202939</v>
      </c>
      <c r="C12751" s="2">
        <v>45737</v>
      </c>
      <c r="D12751">
        <v>10000</v>
      </c>
      <c r="E12751">
        <v>77587799468</v>
      </c>
      <c r="F12751" s="2">
        <v>45739</v>
      </c>
      <c r="G12751">
        <v>3065547988</v>
      </c>
    </row>
    <row r="12752" spans="1:7" x14ac:dyDescent="0.25">
      <c r="A12752" s="1">
        <v>1540216017477</v>
      </c>
      <c r="B12752">
        <v>77467992445</v>
      </c>
      <c r="C12752" s="2">
        <v>45737</v>
      </c>
      <c r="D12752">
        <v>10000</v>
      </c>
      <c r="E12752">
        <v>77771828155</v>
      </c>
      <c r="F12752" s="2">
        <v>45742</v>
      </c>
      <c r="G12752">
        <v>3028871335</v>
      </c>
    </row>
    <row r="12753" spans="1:7" x14ac:dyDescent="0.25">
      <c r="A12753" s="1">
        <v>1540105165230</v>
      </c>
      <c r="B12753">
        <v>77468592147</v>
      </c>
      <c r="C12753" s="2">
        <v>45737</v>
      </c>
      <c r="D12753">
        <v>10000</v>
      </c>
      <c r="E12753">
        <v>77635272173</v>
      </c>
      <c r="F12753" s="2">
        <v>45740</v>
      </c>
      <c r="G12753">
        <v>3270391730</v>
      </c>
    </row>
    <row r="12754" spans="1:7" x14ac:dyDescent="0.25">
      <c r="A12754" s="1">
        <v>1540213646968</v>
      </c>
      <c r="B12754">
        <v>77468414073</v>
      </c>
      <c r="C12754" s="2">
        <v>45737</v>
      </c>
      <c r="D12754">
        <v>10000</v>
      </c>
      <c r="E12754">
        <v>78016985551</v>
      </c>
      <c r="F12754" s="2">
        <v>45745</v>
      </c>
      <c r="G12754">
        <v>3270328561</v>
      </c>
    </row>
    <row r="12755" spans="1:7" x14ac:dyDescent="0.25">
      <c r="A12755" s="1">
        <v>1540214575529</v>
      </c>
      <c r="B12755">
        <v>77467944347</v>
      </c>
      <c r="C12755" s="2">
        <v>45737</v>
      </c>
      <c r="D12755">
        <v>10000</v>
      </c>
      <c r="E12755">
        <v>77607162011</v>
      </c>
      <c r="F12755" s="2">
        <v>45739</v>
      </c>
      <c r="G12755">
        <v>3080288348</v>
      </c>
    </row>
    <row r="12756" spans="1:7" x14ac:dyDescent="0.25">
      <c r="A12756" s="1">
        <v>1540214163735</v>
      </c>
      <c r="B12756">
        <v>77467671861</v>
      </c>
      <c r="C12756" s="2">
        <v>45737</v>
      </c>
      <c r="D12756">
        <v>10000</v>
      </c>
      <c r="E12756">
        <v>77657679744</v>
      </c>
      <c r="F12756" s="2">
        <v>45740</v>
      </c>
      <c r="G12756">
        <v>3065950524</v>
      </c>
    </row>
    <row r="12757" spans="1:7" x14ac:dyDescent="0.25">
      <c r="A12757" s="1">
        <v>1540247735527</v>
      </c>
      <c r="B12757">
        <v>77467828033</v>
      </c>
      <c r="C12757" s="2">
        <v>45737</v>
      </c>
      <c r="D12757">
        <v>10000</v>
      </c>
      <c r="E12757">
        <v>77633488331</v>
      </c>
      <c r="F12757" s="2">
        <v>45740</v>
      </c>
      <c r="G12757">
        <v>3025397867</v>
      </c>
    </row>
    <row r="12758" spans="1:7" x14ac:dyDescent="0.25">
      <c r="A12758" s="1">
        <v>1540291432811</v>
      </c>
      <c r="B12758">
        <v>77467896812</v>
      </c>
      <c r="C12758" s="2">
        <v>45737</v>
      </c>
      <c r="D12758">
        <v>10000</v>
      </c>
      <c r="E12758">
        <v>77678207489</v>
      </c>
      <c r="F12758" s="2">
        <v>45740</v>
      </c>
      <c r="G12758">
        <v>3250870208</v>
      </c>
    </row>
    <row r="12759" spans="1:7" x14ac:dyDescent="0.25">
      <c r="A12759" s="1">
        <v>1540205593582</v>
      </c>
      <c r="B12759">
        <v>77468141374</v>
      </c>
      <c r="C12759" s="2">
        <v>45737</v>
      </c>
      <c r="D12759">
        <v>10000</v>
      </c>
      <c r="E12759">
        <v>77757098787</v>
      </c>
      <c r="F12759" s="2">
        <v>45741</v>
      </c>
      <c r="G12759">
        <v>3068793780</v>
      </c>
    </row>
    <row r="12760" spans="1:7" x14ac:dyDescent="0.25">
      <c r="A12760" s="1">
        <v>1540233575402</v>
      </c>
      <c r="B12760">
        <v>77468437101</v>
      </c>
      <c r="C12760" s="2">
        <v>45737</v>
      </c>
      <c r="D12760">
        <v>10000</v>
      </c>
      <c r="E12760">
        <v>77700863085</v>
      </c>
      <c r="F12760" s="2">
        <v>45741</v>
      </c>
      <c r="G12760">
        <v>3270328566</v>
      </c>
    </row>
    <row r="12761" spans="1:7" x14ac:dyDescent="0.25">
      <c r="A12761" s="1">
        <v>1540263969402</v>
      </c>
      <c r="B12761">
        <v>77468030615</v>
      </c>
      <c r="C12761" s="2">
        <v>45737</v>
      </c>
      <c r="D12761">
        <v>10000</v>
      </c>
      <c r="E12761">
        <v>77577570158</v>
      </c>
      <c r="F12761" s="2">
        <v>45739</v>
      </c>
      <c r="G12761">
        <v>3068794594</v>
      </c>
    </row>
    <row r="12762" spans="1:7" x14ac:dyDescent="0.25">
      <c r="A12762" s="1">
        <v>1540191789352</v>
      </c>
      <c r="B12762">
        <v>77468250860</v>
      </c>
      <c r="C12762" s="2">
        <v>45737</v>
      </c>
      <c r="D12762">
        <v>10000</v>
      </c>
      <c r="E12762">
        <v>77658657014</v>
      </c>
      <c r="F12762" s="2">
        <v>45740</v>
      </c>
      <c r="G12762">
        <v>3035831074</v>
      </c>
    </row>
    <row r="12763" spans="1:7" x14ac:dyDescent="0.25">
      <c r="A12763" s="1">
        <v>1540214261465</v>
      </c>
      <c r="B12763">
        <v>77467615308</v>
      </c>
      <c r="C12763" s="2">
        <v>45737</v>
      </c>
      <c r="D12763">
        <v>10000</v>
      </c>
      <c r="E12763">
        <v>77749373065</v>
      </c>
      <c r="F12763" s="2">
        <v>45741</v>
      </c>
      <c r="G12763">
        <v>3065950532</v>
      </c>
    </row>
    <row r="12764" spans="1:7" x14ac:dyDescent="0.25">
      <c r="A12764" s="1">
        <v>1570116155517</v>
      </c>
      <c r="B12764">
        <v>78348653371</v>
      </c>
      <c r="C12764" s="2">
        <v>45751</v>
      </c>
      <c r="D12764">
        <v>10000</v>
      </c>
      <c r="E12764">
        <v>78580380233</v>
      </c>
      <c r="F12764" s="2">
        <v>45755</v>
      </c>
      <c r="G12764">
        <v>3068793780</v>
      </c>
    </row>
    <row r="12765" spans="1:7" x14ac:dyDescent="0.25">
      <c r="A12765" s="1">
        <v>1540136090497</v>
      </c>
      <c r="B12765">
        <v>77468636344</v>
      </c>
      <c r="C12765" s="2">
        <v>45737</v>
      </c>
      <c r="D12765">
        <v>10000</v>
      </c>
      <c r="E12765">
        <v>77720537278</v>
      </c>
      <c r="F12765" s="2">
        <v>45741</v>
      </c>
      <c r="G12765">
        <v>3270328566</v>
      </c>
    </row>
    <row r="12766" spans="1:7" x14ac:dyDescent="0.25">
      <c r="A12766" s="1">
        <v>1540111225133</v>
      </c>
      <c r="B12766">
        <v>77468616002</v>
      </c>
      <c r="C12766" s="2">
        <v>45737</v>
      </c>
      <c r="D12766">
        <v>10000</v>
      </c>
      <c r="E12766">
        <v>77572429563</v>
      </c>
      <c r="F12766" s="2">
        <v>45739</v>
      </c>
      <c r="G12766">
        <v>3065950503</v>
      </c>
    </row>
    <row r="12767" spans="1:7" x14ac:dyDescent="0.25">
      <c r="A12767" s="1">
        <v>1540293904929</v>
      </c>
      <c r="B12767">
        <v>77468004844</v>
      </c>
      <c r="C12767" s="2">
        <v>45737</v>
      </c>
      <c r="D12767">
        <v>10000</v>
      </c>
      <c r="E12767">
        <v>77802272048</v>
      </c>
      <c r="F12767" s="2">
        <v>45742</v>
      </c>
      <c r="G12767">
        <v>3250870208</v>
      </c>
    </row>
    <row r="12768" spans="1:7" x14ac:dyDescent="0.25">
      <c r="A12768" s="1">
        <v>1540125918174</v>
      </c>
      <c r="B12768">
        <v>77468499274</v>
      </c>
      <c r="C12768" s="2">
        <v>45737</v>
      </c>
      <c r="D12768">
        <v>10000</v>
      </c>
      <c r="E12768">
        <v>77633404715</v>
      </c>
      <c r="F12768" s="2">
        <v>45740</v>
      </c>
      <c r="G12768">
        <v>3035831074</v>
      </c>
    </row>
    <row r="12769" spans="1:7" x14ac:dyDescent="0.25">
      <c r="A12769" s="1">
        <v>1540106851638</v>
      </c>
      <c r="B12769">
        <v>77468200485</v>
      </c>
      <c r="C12769" s="2">
        <v>45737</v>
      </c>
      <c r="D12769">
        <v>10000</v>
      </c>
      <c r="E12769">
        <v>77483882779</v>
      </c>
      <c r="F12769" s="2">
        <v>45737</v>
      </c>
      <c r="G12769">
        <v>3005215678</v>
      </c>
    </row>
    <row r="12770" spans="1:7" x14ac:dyDescent="0.25">
      <c r="A12770" s="1">
        <v>1540222435715</v>
      </c>
      <c r="B12770">
        <v>77468430523</v>
      </c>
      <c r="C12770" s="2">
        <v>45737</v>
      </c>
      <c r="D12770">
        <v>10000</v>
      </c>
      <c r="E12770">
        <v>77804534913</v>
      </c>
      <c r="F12770" s="2">
        <v>45742</v>
      </c>
      <c r="G12770">
        <v>3240518141</v>
      </c>
    </row>
    <row r="12771" spans="1:7" x14ac:dyDescent="0.25">
      <c r="A12771" s="1">
        <v>1540213868782</v>
      </c>
      <c r="B12771">
        <v>78348623246</v>
      </c>
      <c r="C12771" s="2">
        <v>45751</v>
      </c>
      <c r="D12771">
        <v>10000</v>
      </c>
      <c r="E12771">
        <v>78455883494</v>
      </c>
      <c r="F12771" s="2">
        <v>45753</v>
      </c>
      <c r="G12771">
        <v>3009486298</v>
      </c>
    </row>
    <row r="12772" spans="1:7" x14ac:dyDescent="0.25">
      <c r="A12772" s="1">
        <v>1540269561397</v>
      </c>
      <c r="B12772">
        <v>77467675686</v>
      </c>
      <c r="C12772" s="2">
        <v>45737</v>
      </c>
      <c r="D12772">
        <v>10000</v>
      </c>
      <c r="E12772">
        <v>77469980625</v>
      </c>
      <c r="F12772" s="2">
        <v>45737</v>
      </c>
      <c r="G12772">
        <v>3065950532</v>
      </c>
    </row>
    <row r="12773" spans="1:7" x14ac:dyDescent="0.25">
      <c r="A12773" s="1">
        <v>1540107158683</v>
      </c>
      <c r="B12773">
        <v>77468428339</v>
      </c>
      <c r="C12773" s="2">
        <v>45737</v>
      </c>
      <c r="D12773">
        <v>10000</v>
      </c>
      <c r="E12773">
        <v>77935102072</v>
      </c>
      <c r="F12773" s="2">
        <v>45744</v>
      </c>
      <c r="G12773">
        <v>3270328126</v>
      </c>
    </row>
    <row r="12774" spans="1:7" x14ac:dyDescent="0.25">
      <c r="A12774" s="1">
        <v>1560207842131</v>
      </c>
      <c r="B12774">
        <v>77467568655</v>
      </c>
      <c r="C12774" s="2">
        <v>45737</v>
      </c>
      <c r="D12774">
        <v>10000</v>
      </c>
      <c r="E12774">
        <v>77792569638</v>
      </c>
      <c r="F12774" s="2">
        <v>45742</v>
      </c>
      <c r="G12774">
        <v>3065950524</v>
      </c>
    </row>
    <row r="12775" spans="1:7" x14ac:dyDescent="0.25">
      <c r="A12775" s="1">
        <v>1540163156193</v>
      </c>
      <c r="B12775">
        <v>78348651996</v>
      </c>
      <c r="C12775" s="2">
        <v>45751</v>
      </c>
      <c r="D12775">
        <v>10000</v>
      </c>
      <c r="E12775">
        <v>78363811781</v>
      </c>
      <c r="F12775" s="2">
        <v>45751</v>
      </c>
      <c r="G12775">
        <v>3035831074</v>
      </c>
    </row>
    <row r="12776" spans="1:7" x14ac:dyDescent="0.25">
      <c r="A12776" s="1">
        <v>1540214879009</v>
      </c>
      <c r="B12776">
        <v>77467746886</v>
      </c>
      <c r="C12776" s="2">
        <v>45737</v>
      </c>
      <c r="D12776">
        <v>10000</v>
      </c>
      <c r="E12776">
        <v>77612320448</v>
      </c>
      <c r="F12776" s="2">
        <v>45739</v>
      </c>
      <c r="G12776">
        <v>3065950532</v>
      </c>
    </row>
    <row r="12777" spans="1:7" x14ac:dyDescent="0.25">
      <c r="A12777" s="1">
        <v>1540207625117</v>
      </c>
      <c r="B12777">
        <v>77468061944</v>
      </c>
      <c r="C12777" s="2">
        <v>45737</v>
      </c>
      <c r="D12777">
        <v>10000</v>
      </c>
      <c r="E12777">
        <v>77821399644</v>
      </c>
      <c r="F12777" s="2">
        <v>45742</v>
      </c>
      <c r="G12777">
        <v>3028871335</v>
      </c>
    </row>
    <row r="12778" spans="1:7" x14ac:dyDescent="0.25">
      <c r="A12778" s="1">
        <v>1540257099567</v>
      </c>
      <c r="B12778">
        <v>77468110121</v>
      </c>
      <c r="C12778" s="2">
        <v>45737</v>
      </c>
      <c r="D12778">
        <v>10000</v>
      </c>
      <c r="E12778">
        <v>77555541806</v>
      </c>
      <c r="F12778" s="2">
        <v>45738</v>
      </c>
      <c r="G12778">
        <v>3250870208</v>
      </c>
    </row>
    <row r="12779" spans="1:7" x14ac:dyDescent="0.25">
      <c r="A12779" s="1">
        <v>1540257133445</v>
      </c>
      <c r="B12779">
        <v>77468131714</v>
      </c>
      <c r="C12779" s="2">
        <v>45737</v>
      </c>
      <c r="D12779">
        <v>10000</v>
      </c>
      <c r="E12779">
        <v>77552555416</v>
      </c>
      <c r="F12779" s="2">
        <v>45738</v>
      </c>
      <c r="G12779">
        <v>3028871335</v>
      </c>
    </row>
    <row r="12780" spans="1:7" x14ac:dyDescent="0.25">
      <c r="A12780" s="1">
        <v>1540181611463</v>
      </c>
      <c r="B12780">
        <v>77468299557</v>
      </c>
      <c r="C12780" s="2">
        <v>45737</v>
      </c>
      <c r="D12780">
        <v>10000</v>
      </c>
      <c r="E12780">
        <v>77707418302</v>
      </c>
      <c r="F12780" s="2">
        <v>45741</v>
      </c>
      <c r="G12780">
        <v>3228981454</v>
      </c>
    </row>
    <row r="12781" spans="1:7" x14ac:dyDescent="0.25">
      <c r="A12781" s="1">
        <v>1540258337090</v>
      </c>
      <c r="B12781">
        <v>77467973291</v>
      </c>
      <c r="C12781" s="2">
        <v>45737</v>
      </c>
      <c r="D12781">
        <v>10000</v>
      </c>
      <c r="E12781">
        <v>77683413999</v>
      </c>
      <c r="F12781" s="2">
        <v>45740</v>
      </c>
      <c r="G12781">
        <v>3051296506</v>
      </c>
    </row>
    <row r="12782" spans="1:7" x14ac:dyDescent="0.25">
      <c r="A12782" s="1">
        <v>1540131818595</v>
      </c>
      <c r="B12782">
        <v>77468222735</v>
      </c>
      <c r="C12782" s="2">
        <v>45737</v>
      </c>
      <c r="D12782">
        <v>10000</v>
      </c>
      <c r="E12782">
        <v>77478094125</v>
      </c>
      <c r="F12782" s="2">
        <v>45737</v>
      </c>
      <c r="G12782">
        <v>3065547978</v>
      </c>
    </row>
    <row r="12783" spans="1:7" x14ac:dyDescent="0.25">
      <c r="A12783" s="1">
        <v>1540277126418</v>
      </c>
      <c r="B12783">
        <v>77467973294</v>
      </c>
      <c r="C12783" s="2">
        <v>45737</v>
      </c>
      <c r="D12783">
        <v>10000</v>
      </c>
      <c r="E12783">
        <v>77800443910</v>
      </c>
      <c r="F12783" s="2">
        <v>45742</v>
      </c>
      <c r="G12783">
        <v>3068793825</v>
      </c>
    </row>
    <row r="12784" spans="1:7" x14ac:dyDescent="0.25">
      <c r="A12784" s="1">
        <v>1540253379427</v>
      </c>
      <c r="B12784">
        <v>77467723952</v>
      </c>
      <c r="C12784" s="2">
        <v>45737</v>
      </c>
      <c r="D12784">
        <v>10000</v>
      </c>
      <c r="E12784">
        <v>77582379969</v>
      </c>
      <c r="F12784" s="2">
        <v>45739</v>
      </c>
      <c r="G12784">
        <v>3270328128</v>
      </c>
    </row>
    <row r="12785" spans="1:7" x14ac:dyDescent="0.25">
      <c r="A12785" s="1">
        <v>1540184980209</v>
      </c>
      <c r="B12785">
        <v>77468606366</v>
      </c>
      <c r="C12785" s="2">
        <v>45737</v>
      </c>
      <c r="D12785">
        <v>10000</v>
      </c>
      <c r="E12785">
        <v>77791569631</v>
      </c>
      <c r="F12785" s="2">
        <v>45742</v>
      </c>
      <c r="G12785">
        <v>3035831157</v>
      </c>
    </row>
    <row r="12786" spans="1:7" x14ac:dyDescent="0.25">
      <c r="A12786" s="1">
        <v>1540228945769</v>
      </c>
      <c r="B12786">
        <v>77467850295</v>
      </c>
      <c r="C12786" s="2">
        <v>45737</v>
      </c>
      <c r="D12786">
        <v>10000</v>
      </c>
      <c r="E12786">
        <v>77681891837</v>
      </c>
      <c r="F12786" s="2">
        <v>45740</v>
      </c>
      <c r="G12786">
        <v>3080288348</v>
      </c>
    </row>
    <row r="12787" spans="1:7" x14ac:dyDescent="0.25">
      <c r="A12787" s="1">
        <v>1540167382127</v>
      </c>
      <c r="B12787">
        <v>77468178915</v>
      </c>
      <c r="C12787" s="2">
        <v>45737</v>
      </c>
      <c r="D12787">
        <v>10000</v>
      </c>
      <c r="E12787">
        <v>77517255742</v>
      </c>
      <c r="F12787" s="2">
        <v>45738</v>
      </c>
      <c r="G12787">
        <v>3028871354</v>
      </c>
    </row>
    <row r="12788" spans="1:7" x14ac:dyDescent="0.25">
      <c r="A12788" s="1">
        <v>1540113395962</v>
      </c>
      <c r="B12788">
        <v>77468494224</v>
      </c>
      <c r="C12788" s="2">
        <v>45737</v>
      </c>
      <c r="D12788">
        <v>10000</v>
      </c>
      <c r="E12788">
        <v>77657403656</v>
      </c>
      <c r="F12788" s="2">
        <v>45740</v>
      </c>
      <c r="G12788">
        <v>3068794616</v>
      </c>
    </row>
    <row r="12789" spans="1:7" x14ac:dyDescent="0.25">
      <c r="A12789" s="1">
        <v>1530704038861</v>
      </c>
      <c r="B12789">
        <v>77468150472</v>
      </c>
      <c r="C12789" s="2">
        <v>45737</v>
      </c>
      <c r="D12789">
        <v>10000</v>
      </c>
      <c r="E12789">
        <v>77684682468</v>
      </c>
      <c r="F12789" s="2">
        <v>45740</v>
      </c>
      <c r="G12789">
        <v>3250870208</v>
      </c>
    </row>
    <row r="12790" spans="1:7" x14ac:dyDescent="0.25">
      <c r="A12790" s="1">
        <v>1540291931777</v>
      </c>
      <c r="B12790">
        <v>77467986371</v>
      </c>
      <c r="C12790" s="2">
        <v>45737</v>
      </c>
      <c r="D12790">
        <v>10000</v>
      </c>
      <c r="E12790">
        <v>77653426638</v>
      </c>
      <c r="F12790" s="2">
        <v>45740</v>
      </c>
      <c r="G12790">
        <v>3068794594</v>
      </c>
    </row>
    <row r="12791" spans="1:7" x14ac:dyDescent="0.25">
      <c r="A12791" s="1">
        <v>1540235209048</v>
      </c>
      <c r="B12791">
        <v>77467780941</v>
      </c>
      <c r="C12791" s="2">
        <v>45737</v>
      </c>
      <c r="D12791">
        <v>10000</v>
      </c>
      <c r="E12791">
        <v>77480399950</v>
      </c>
      <c r="F12791" s="2">
        <v>45737</v>
      </c>
      <c r="G12791">
        <v>3065950539</v>
      </c>
    </row>
    <row r="12792" spans="1:7" x14ac:dyDescent="0.25">
      <c r="A12792" s="1">
        <v>1540117904034</v>
      </c>
      <c r="B12792">
        <v>77468235169</v>
      </c>
      <c r="C12792" s="2">
        <v>45737</v>
      </c>
      <c r="D12792">
        <v>10000</v>
      </c>
      <c r="E12792">
        <v>78525488194</v>
      </c>
      <c r="F12792" s="2">
        <v>45754</v>
      </c>
      <c r="G12792">
        <v>3035831074</v>
      </c>
    </row>
    <row r="12793" spans="1:7" x14ac:dyDescent="0.25">
      <c r="A12793" s="1">
        <v>1540112538179</v>
      </c>
      <c r="B12793">
        <v>77468209654</v>
      </c>
      <c r="C12793" s="2">
        <v>45737</v>
      </c>
      <c r="D12793">
        <v>10000</v>
      </c>
      <c r="E12793">
        <v>77649225386</v>
      </c>
      <c r="F12793" s="2">
        <v>45740</v>
      </c>
      <c r="G12793">
        <v>3228981454</v>
      </c>
    </row>
    <row r="12794" spans="1:7" x14ac:dyDescent="0.25">
      <c r="A12794" s="1">
        <v>1540205535465</v>
      </c>
      <c r="B12794">
        <v>77467744568</v>
      </c>
      <c r="C12794" s="2">
        <v>45737</v>
      </c>
      <c r="D12794">
        <v>10000</v>
      </c>
      <c r="E12794">
        <v>77611539234</v>
      </c>
      <c r="F12794" s="2">
        <v>45739</v>
      </c>
      <c r="G12794">
        <v>3065950532</v>
      </c>
    </row>
    <row r="12795" spans="1:7" x14ac:dyDescent="0.25">
      <c r="A12795" s="1">
        <v>1540214495269</v>
      </c>
      <c r="B12795">
        <v>77468127632</v>
      </c>
      <c r="C12795" s="2">
        <v>45737</v>
      </c>
      <c r="D12795">
        <v>10000</v>
      </c>
      <c r="E12795">
        <v>77620611003</v>
      </c>
      <c r="F12795" s="2">
        <v>45739</v>
      </c>
      <c r="G12795">
        <v>3068793780</v>
      </c>
    </row>
    <row r="12796" spans="1:7" x14ac:dyDescent="0.25">
      <c r="A12796" s="1">
        <v>1540256465299</v>
      </c>
      <c r="B12796">
        <v>77467536274</v>
      </c>
      <c r="C12796" s="2">
        <v>45737</v>
      </c>
      <c r="D12796">
        <v>10000</v>
      </c>
      <c r="E12796">
        <v>77772769445</v>
      </c>
      <c r="F12796" s="2">
        <v>45742</v>
      </c>
      <c r="G12796">
        <v>3065950532</v>
      </c>
    </row>
    <row r="12797" spans="1:7" x14ac:dyDescent="0.25">
      <c r="A12797" s="1">
        <v>1540191210545</v>
      </c>
      <c r="B12797">
        <v>77468331753</v>
      </c>
      <c r="C12797" s="2">
        <v>45737</v>
      </c>
      <c r="D12797">
        <v>10000</v>
      </c>
      <c r="E12797">
        <v>77543366395</v>
      </c>
      <c r="F12797" s="2">
        <v>45738</v>
      </c>
      <c r="G12797">
        <v>3035821570</v>
      </c>
    </row>
    <row r="12798" spans="1:7" x14ac:dyDescent="0.25">
      <c r="A12798" s="1">
        <v>1540210169327</v>
      </c>
      <c r="B12798">
        <v>77468055252</v>
      </c>
      <c r="C12798" s="2">
        <v>45737</v>
      </c>
      <c r="D12798">
        <v>10000</v>
      </c>
      <c r="E12798">
        <v>77559933469</v>
      </c>
      <c r="F12798" s="2">
        <v>45739</v>
      </c>
      <c r="G12798">
        <v>3028871335</v>
      </c>
    </row>
    <row r="12799" spans="1:7" x14ac:dyDescent="0.25">
      <c r="A12799" s="1">
        <v>1540180473184</v>
      </c>
      <c r="B12799">
        <v>77468247307</v>
      </c>
      <c r="C12799" s="2">
        <v>45737</v>
      </c>
      <c r="D12799">
        <v>10000</v>
      </c>
      <c r="E12799">
        <v>77484851405</v>
      </c>
      <c r="F12799" s="2">
        <v>45737</v>
      </c>
      <c r="G12799">
        <v>3035831074</v>
      </c>
    </row>
    <row r="12800" spans="1:7" x14ac:dyDescent="0.25">
      <c r="A12800" s="1">
        <v>1540181666380</v>
      </c>
      <c r="B12800">
        <v>77468177027</v>
      </c>
      <c r="C12800" s="2">
        <v>45737</v>
      </c>
      <c r="D12800">
        <v>10000</v>
      </c>
      <c r="E12800">
        <v>77581324063</v>
      </c>
      <c r="F12800" s="2">
        <v>45739</v>
      </c>
      <c r="G12800">
        <v>3020911885</v>
      </c>
    </row>
    <row r="12801" spans="1:7" x14ac:dyDescent="0.25">
      <c r="A12801" s="1">
        <v>1540111190792</v>
      </c>
      <c r="B12801">
        <v>77468194247</v>
      </c>
      <c r="C12801" s="2">
        <v>45737</v>
      </c>
      <c r="D12801">
        <v>10000</v>
      </c>
      <c r="E12801">
        <v>77608250552</v>
      </c>
      <c r="F12801" s="2">
        <v>45739</v>
      </c>
      <c r="G12801">
        <v>3028871951</v>
      </c>
    </row>
    <row r="12802" spans="1:7" x14ac:dyDescent="0.25">
      <c r="A12802" s="1">
        <v>1530207026459</v>
      </c>
      <c r="B12802">
        <v>77467988204</v>
      </c>
      <c r="C12802" s="2">
        <v>45737</v>
      </c>
      <c r="D12802">
        <v>10000</v>
      </c>
      <c r="E12802">
        <v>77644182497</v>
      </c>
      <c r="F12802" s="2">
        <v>45740</v>
      </c>
      <c r="G12802">
        <v>3068794594</v>
      </c>
    </row>
    <row r="12803" spans="1:7" x14ac:dyDescent="0.25">
      <c r="A12803" s="1">
        <v>1540245676299</v>
      </c>
      <c r="B12803">
        <v>77468301356</v>
      </c>
      <c r="C12803" s="2">
        <v>45737</v>
      </c>
      <c r="D12803">
        <v>10000</v>
      </c>
      <c r="E12803">
        <v>77639869939</v>
      </c>
      <c r="F12803" s="2">
        <v>45740</v>
      </c>
      <c r="G12803">
        <v>3270328561</v>
      </c>
    </row>
    <row r="12804" spans="1:7" x14ac:dyDescent="0.25">
      <c r="A12804" s="1">
        <v>1540134917499</v>
      </c>
      <c r="B12804">
        <v>77468283148</v>
      </c>
      <c r="C12804" s="2">
        <v>45737</v>
      </c>
      <c r="D12804">
        <v>10000</v>
      </c>
      <c r="E12804">
        <v>77519691910</v>
      </c>
      <c r="F12804" s="2">
        <v>45738</v>
      </c>
      <c r="G12804">
        <v>3081260118</v>
      </c>
    </row>
    <row r="12805" spans="1:7" x14ac:dyDescent="0.25">
      <c r="A12805" s="1">
        <v>1540189270931</v>
      </c>
      <c r="B12805">
        <v>77468214811</v>
      </c>
      <c r="C12805" s="2">
        <v>45737</v>
      </c>
      <c r="D12805">
        <v>10000</v>
      </c>
      <c r="E12805">
        <v>77545495343</v>
      </c>
      <c r="F12805" s="2">
        <v>45738</v>
      </c>
      <c r="G12805">
        <v>3065547978</v>
      </c>
    </row>
    <row r="12806" spans="1:7" x14ac:dyDescent="0.25">
      <c r="A12806" s="1">
        <v>1540169803087</v>
      </c>
      <c r="B12806">
        <v>77466765149</v>
      </c>
      <c r="C12806" s="2">
        <v>45737</v>
      </c>
      <c r="D12806">
        <v>10000</v>
      </c>
      <c r="E12806">
        <v>78611305349</v>
      </c>
      <c r="F12806" s="2">
        <v>45755</v>
      </c>
      <c r="G12806">
        <v>3035821570</v>
      </c>
    </row>
    <row r="12807" spans="1:7" x14ac:dyDescent="0.25">
      <c r="A12807" s="1">
        <v>1540284114164</v>
      </c>
      <c r="B12807">
        <v>77468624289</v>
      </c>
      <c r="C12807" s="2">
        <v>45737</v>
      </c>
      <c r="D12807">
        <v>10000</v>
      </c>
      <c r="E12807">
        <v>77792195351</v>
      </c>
      <c r="F12807" s="2">
        <v>45742</v>
      </c>
      <c r="G12807">
        <v>3028871335</v>
      </c>
    </row>
    <row r="12808" spans="1:7" x14ac:dyDescent="0.25">
      <c r="A12808" s="1">
        <v>1540253369815</v>
      </c>
      <c r="B12808">
        <v>77467747927</v>
      </c>
      <c r="C12808" s="2">
        <v>45737</v>
      </c>
      <c r="D12808">
        <v>10000</v>
      </c>
      <c r="E12808">
        <v>77579311748</v>
      </c>
      <c r="F12808" s="2">
        <v>45739</v>
      </c>
      <c r="G12808">
        <v>3065950532</v>
      </c>
    </row>
    <row r="12809" spans="1:7" x14ac:dyDescent="0.25">
      <c r="A12809" s="1">
        <v>1540224697091</v>
      </c>
      <c r="B12809">
        <v>77467666664</v>
      </c>
      <c r="C12809" s="2">
        <v>45737</v>
      </c>
      <c r="D12809">
        <v>10000</v>
      </c>
      <c r="E12809">
        <v>77572864365</v>
      </c>
      <c r="F12809" s="2">
        <v>45739</v>
      </c>
      <c r="G12809">
        <v>3068793780</v>
      </c>
    </row>
    <row r="12810" spans="1:7" x14ac:dyDescent="0.25">
      <c r="A12810" s="1">
        <v>1560205008339</v>
      </c>
      <c r="B12810">
        <v>77468137846</v>
      </c>
      <c r="C12810" s="2">
        <v>45737</v>
      </c>
      <c r="D12810">
        <v>10000</v>
      </c>
      <c r="E12810">
        <v>77509342706</v>
      </c>
      <c r="F12810" s="2">
        <v>45738</v>
      </c>
      <c r="G12810">
        <v>3270322558</v>
      </c>
    </row>
    <row r="12811" spans="1:7" x14ac:dyDescent="0.25">
      <c r="A12811" s="1">
        <v>1540253764127</v>
      </c>
      <c r="B12811">
        <v>78348622659</v>
      </c>
      <c r="C12811" s="2">
        <v>45751</v>
      </c>
      <c r="D12811">
        <v>10000</v>
      </c>
      <c r="E12811">
        <v>78362564575</v>
      </c>
      <c r="F12811" s="2">
        <v>45751</v>
      </c>
      <c r="G12811">
        <v>3061496990</v>
      </c>
    </row>
    <row r="12812" spans="1:7" x14ac:dyDescent="0.25">
      <c r="A12812" s="1">
        <v>1540214120335</v>
      </c>
      <c r="B12812">
        <v>77467860997</v>
      </c>
      <c r="C12812" s="2">
        <v>45737</v>
      </c>
      <c r="D12812">
        <v>10000</v>
      </c>
      <c r="E12812">
        <v>77581920266</v>
      </c>
      <c r="F12812" s="2">
        <v>45739</v>
      </c>
      <c r="G12812">
        <v>3028871340</v>
      </c>
    </row>
    <row r="12813" spans="1:7" x14ac:dyDescent="0.25">
      <c r="A12813" s="1">
        <v>1540101328248</v>
      </c>
      <c r="B12813">
        <v>77468154872</v>
      </c>
      <c r="C12813" s="2">
        <v>45737</v>
      </c>
      <c r="D12813">
        <v>10000</v>
      </c>
      <c r="E12813">
        <v>77488343470</v>
      </c>
      <c r="F12813" s="2">
        <v>45737</v>
      </c>
      <c r="G12813">
        <v>3081260118</v>
      </c>
    </row>
    <row r="12814" spans="1:7" x14ac:dyDescent="0.25">
      <c r="A12814" s="1">
        <v>1540149802883</v>
      </c>
      <c r="B12814">
        <v>77468488992</v>
      </c>
      <c r="C12814" s="2">
        <v>45737</v>
      </c>
      <c r="D12814">
        <v>10000</v>
      </c>
      <c r="E12814">
        <v>77613773404</v>
      </c>
      <c r="F12814" s="2">
        <v>45739</v>
      </c>
      <c r="G12814">
        <v>3030951592</v>
      </c>
    </row>
    <row r="12815" spans="1:7" x14ac:dyDescent="0.25">
      <c r="A12815" s="1">
        <v>1540213809712</v>
      </c>
      <c r="B12815">
        <v>77468123371</v>
      </c>
      <c r="C12815" s="2">
        <v>45737</v>
      </c>
      <c r="D12815">
        <v>10000</v>
      </c>
      <c r="E12815">
        <v>77810136898</v>
      </c>
      <c r="F12815" s="2">
        <v>45742</v>
      </c>
      <c r="G12815">
        <v>3270317928</v>
      </c>
    </row>
    <row r="12816" spans="1:7" x14ac:dyDescent="0.25">
      <c r="A12816" s="1">
        <v>1540136008343</v>
      </c>
      <c r="B12816">
        <v>77468311966</v>
      </c>
      <c r="C12816" s="2">
        <v>45737</v>
      </c>
      <c r="D12816">
        <v>10000</v>
      </c>
      <c r="E12816">
        <v>77518434550</v>
      </c>
      <c r="F12816" s="2">
        <v>45738</v>
      </c>
      <c r="G12816">
        <v>3035831157</v>
      </c>
    </row>
    <row r="12817" spans="1:7" x14ac:dyDescent="0.25">
      <c r="A12817" s="1">
        <v>1540204630073</v>
      </c>
      <c r="B12817">
        <v>77467538043</v>
      </c>
      <c r="C12817" s="2">
        <v>45737</v>
      </c>
      <c r="D12817">
        <v>10000</v>
      </c>
    </row>
    <row r="12818" spans="1:7" x14ac:dyDescent="0.25">
      <c r="A12818" s="1">
        <v>1610222947665</v>
      </c>
      <c r="B12818">
        <v>77468538895</v>
      </c>
      <c r="C12818" s="2">
        <v>45737</v>
      </c>
      <c r="D12818">
        <v>10000</v>
      </c>
      <c r="E12818">
        <v>77489874092</v>
      </c>
      <c r="F12818" s="2">
        <v>45737</v>
      </c>
      <c r="G12818">
        <v>3068793624</v>
      </c>
    </row>
    <row r="12819" spans="1:7" x14ac:dyDescent="0.25">
      <c r="A12819" s="1">
        <v>1540107208845</v>
      </c>
      <c r="B12819">
        <v>77468160850</v>
      </c>
      <c r="C12819" s="2">
        <v>45737</v>
      </c>
      <c r="D12819">
        <v>10000</v>
      </c>
      <c r="E12819">
        <v>77475865865</v>
      </c>
      <c r="F12819" s="2">
        <v>45737</v>
      </c>
      <c r="G12819">
        <v>3270317295</v>
      </c>
    </row>
    <row r="12820" spans="1:7" x14ac:dyDescent="0.25">
      <c r="A12820" s="1">
        <v>1540107091303</v>
      </c>
      <c r="B12820">
        <v>77468177689</v>
      </c>
      <c r="C12820" s="2">
        <v>45737</v>
      </c>
      <c r="D12820">
        <v>10000</v>
      </c>
      <c r="E12820">
        <v>79194995640</v>
      </c>
      <c r="F12820" s="2">
        <v>45765</v>
      </c>
      <c r="G12820">
        <v>3065950503</v>
      </c>
    </row>
    <row r="12821" spans="1:7" x14ac:dyDescent="0.25">
      <c r="A12821" s="1">
        <v>1540235253595</v>
      </c>
      <c r="B12821">
        <v>77467628044</v>
      </c>
      <c r="C12821" s="2">
        <v>45737</v>
      </c>
      <c r="D12821">
        <v>10000</v>
      </c>
      <c r="E12821">
        <v>77487293162</v>
      </c>
      <c r="F12821" s="2">
        <v>45737</v>
      </c>
      <c r="G12821">
        <v>3270328128</v>
      </c>
    </row>
    <row r="12822" spans="1:7" x14ac:dyDescent="0.25">
      <c r="A12822" s="1">
        <v>1540201154977</v>
      </c>
      <c r="B12822">
        <v>78348614621</v>
      </c>
      <c r="C12822" s="2">
        <v>45751</v>
      </c>
      <c r="D12822">
        <v>10000</v>
      </c>
      <c r="E12822">
        <v>78357611769</v>
      </c>
      <c r="F12822" s="2">
        <v>45751</v>
      </c>
      <c r="G12822">
        <v>3020948417</v>
      </c>
    </row>
    <row r="12823" spans="1:7" x14ac:dyDescent="0.25">
      <c r="A12823" s="1">
        <v>1540237806483</v>
      </c>
      <c r="B12823">
        <v>77467694545</v>
      </c>
      <c r="C12823" s="2">
        <v>45737</v>
      </c>
      <c r="D12823">
        <v>10000</v>
      </c>
      <c r="E12823">
        <v>77558463710</v>
      </c>
      <c r="F12823" s="2">
        <v>45738</v>
      </c>
      <c r="G12823">
        <v>3035831069</v>
      </c>
    </row>
    <row r="12824" spans="1:7" x14ac:dyDescent="0.25">
      <c r="A12824" s="1">
        <v>1540284503159</v>
      </c>
      <c r="B12824">
        <v>77467938236</v>
      </c>
      <c r="C12824" s="2">
        <v>45737</v>
      </c>
      <c r="D12824">
        <v>10000</v>
      </c>
      <c r="E12824">
        <v>77679572652</v>
      </c>
      <c r="F12824" s="2">
        <v>45740</v>
      </c>
      <c r="G12824">
        <v>3270317928</v>
      </c>
    </row>
    <row r="12825" spans="1:7" x14ac:dyDescent="0.25">
      <c r="A12825" s="1">
        <v>4240120789233</v>
      </c>
      <c r="B12825">
        <v>77467901378</v>
      </c>
      <c r="C12825" s="2">
        <v>45737</v>
      </c>
      <c r="D12825">
        <v>10000</v>
      </c>
      <c r="E12825">
        <v>77910875929</v>
      </c>
      <c r="F12825" s="2">
        <v>45744</v>
      </c>
      <c r="G12825">
        <v>3068793825</v>
      </c>
    </row>
    <row r="12826" spans="1:7" x14ac:dyDescent="0.25">
      <c r="A12826" s="1">
        <v>1540292382371</v>
      </c>
      <c r="B12826">
        <v>77467942982</v>
      </c>
      <c r="C12826" s="2">
        <v>45737</v>
      </c>
      <c r="D12826">
        <v>10000</v>
      </c>
      <c r="E12826">
        <v>77909201451</v>
      </c>
      <c r="F12826" s="2">
        <v>45744</v>
      </c>
      <c r="G12826">
        <v>3068793780</v>
      </c>
    </row>
    <row r="12827" spans="1:7" x14ac:dyDescent="0.25">
      <c r="A12827" s="1">
        <v>1540270840357</v>
      </c>
      <c r="B12827">
        <v>77467508575</v>
      </c>
      <c r="C12827" s="2">
        <v>45737</v>
      </c>
      <c r="D12827">
        <v>10000</v>
      </c>
      <c r="E12827">
        <v>77654381184</v>
      </c>
      <c r="F12827" s="2">
        <v>45740</v>
      </c>
      <c r="G12827">
        <v>3270395990</v>
      </c>
    </row>
    <row r="12828" spans="1:7" x14ac:dyDescent="0.25">
      <c r="A12828" s="1">
        <v>1540173986021</v>
      </c>
      <c r="B12828">
        <v>77468179524</v>
      </c>
      <c r="C12828" s="2">
        <v>45737</v>
      </c>
      <c r="D12828">
        <v>10000</v>
      </c>
      <c r="E12828">
        <v>77734495628</v>
      </c>
      <c r="F12828" s="2">
        <v>45741</v>
      </c>
      <c r="G12828">
        <v>3065950503</v>
      </c>
    </row>
    <row r="12829" spans="1:7" x14ac:dyDescent="0.25">
      <c r="A12829" s="1">
        <v>1540185868730</v>
      </c>
      <c r="B12829">
        <v>77468483621</v>
      </c>
      <c r="C12829" s="2">
        <v>45737</v>
      </c>
      <c r="D12829">
        <v>10000</v>
      </c>
      <c r="E12829">
        <v>77776071610</v>
      </c>
      <c r="F12829" s="2">
        <v>45742</v>
      </c>
      <c r="G12829">
        <v>3035831074</v>
      </c>
    </row>
    <row r="12830" spans="1:7" x14ac:dyDescent="0.25">
      <c r="A12830" s="1">
        <v>1540248489293</v>
      </c>
      <c r="B12830">
        <v>77468153614</v>
      </c>
      <c r="C12830" s="2">
        <v>45737</v>
      </c>
      <c r="D12830">
        <v>10000</v>
      </c>
      <c r="E12830">
        <v>77792107489</v>
      </c>
      <c r="F12830" s="2">
        <v>45742</v>
      </c>
      <c r="G12830">
        <v>3250029901</v>
      </c>
    </row>
    <row r="12831" spans="1:7" x14ac:dyDescent="0.25">
      <c r="A12831" s="1">
        <v>1540214246847</v>
      </c>
      <c r="B12831">
        <v>77467846515</v>
      </c>
      <c r="C12831" s="2">
        <v>45737</v>
      </c>
      <c r="D12831">
        <v>10000</v>
      </c>
      <c r="E12831">
        <v>77636895551</v>
      </c>
      <c r="F12831" s="2">
        <v>45740</v>
      </c>
      <c r="G12831">
        <v>3028871335</v>
      </c>
    </row>
    <row r="12832" spans="1:7" x14ac:dyDescent="0.25">
      <c r="A12832" s="1">
        <v>2110212288198</v>
      </c>
      <c r="B12832">
        <v>77468302404</v>
      </c>
      <c r="C12832" s="2">
        <v>45737</v>
      </c>
      <c r="D12832">
        <v>10000</v>
      </c>
      <c r="E12832">
        <v>77745291910</v>
      </c>
      <c r="F12832" s="2">
        <v>45741</v>
      </c>
      <c r="G12832">
        <v>3030813107</v>
      </c>
    </row>
    <row r="12833" spans="1:7" x14ac:dyDescent="0.25">
      <c r="A12833" s="1">
        <v>1540240385627</v>
      </c>
      <c r="B12833">
        <v>77467981252</v>
      </c>
      <c r="C12833" s="2">
        <v>45737</v>
      </c>
      <c r="D12833">
        <v>10000</v>
      </c>
      <c r="E12833">
        <v>77768048152</v>
      </c>
      <c r="F12833" s="2">
        <v>45742</v>
      </c>
      <c r="G12833">
        <v>3068794594</v>
      </c>
    </row>
    <row r="12834" spans="1:7" x14ac:dyDescent="0.25">
      <c r="A12834" s="1">
        <v>1540123342934</v>
      </c>
      <c r="B12834">
        <v>77468435159</v>
      </c>
      <c r="C12834" s="2">
        <v>45737</v>
      </c>
      <c r="D12834">
        <v>10000</v>
      </c>
      <c r="E12834">
        <v>77931637287</v>
      </c>
      <c r="F12834" s="2">
        <v>45744</v>
      </c>
      <c r="G12834">
        <v>3065547988</v>
      </c>
    </row>
    <row r="12835" spans="1:7" x14ac:dyDescent="0.25">
      <c r="A12835" s="1">
        <v>4240157808645</v>
      </c>
      <c r="B12835">
        <v>77467570224</v>
      </c>
      <c r="C12835" s="2">
        <v>45737</v>
      </c>
      <c r="D12835">
        <v>10000</v>
      </c>
      <c r="E12835">
        <v>77660972662</v>
      </c>
      <c r="F12835" s="2">
        <v>45740</v>
      </c>
      <c r="G12835">
        <v>3065950830</v>
      </c>
    </row>
    <row r="12836" spans="1:7" x14ac:dyDescent="0.25">
      <c r="A12836" s="1">
        <v>1540294284786</v>
      </c>
      <c r="B12836">
        <v>78348637811</v>
      </c>
      <c r="C12836" s="2">
        <v>45751</v>
      </c>
      <c r="D12836">
        <v>10000</v>
      </c>
      <c r="E12836">
        <v>78635903250</v>
      </c>
      <c r="F12836" s="2">
        <v>45756</v>
      </c>
      <c r="G12836">
        <v>3270328121</v>
      </c>
    </row>
    <row r="12837" spans="1:7" x14ac:dyDescent="0.25">
      <c r="A12837" s="1">
        <v>1540296649365</v>
      </c>
      <c r="B12837">
        <v>77467828747</v>
      </c>
      <c r="C12837" s="2">
        <v>45737</v>
      </c>
      <c r="D12837">
        <v>10000</v>
      </c>
      <c r="E12837">
        <v>77847710230</v>
      </c>
      <c r="F12837" s="2">
        <v>45743</v>
      </c>
      <c r="G12837">
        <v>3070550769</v>
      </c>
    </row>
    <row r="12838" spans="1:7" x14ac:dyDescent="0.25">
      <c r="A12838" s="1">
        <v>1540195583165</v>
      </c>
      <c r="B12838">
        <v>77468153092</v>
      </c>
      <c r="C12838" s="2">
        <v>45737</v>
      </c>
      <c r="D12838">
        <v>10000</v>
      </c>
      <c r="E12838">
        <v>77523983831</v>
      </c>
      <c r="F12838" s="2">
        <v>45738</v>
      </c>
      <c r="G12838">
        <v>3065950515</v>
      </c>
    </row>
    <row r="12839" spans="1:7" x14ac:dyDescent="0.25">
      <c r="A12839" s="1">
        <v>1540270507146</v>
      </c>
      <c r="B12839">
        <v>77467909923</v>
      </c>
      <c r="C12839" s="2">
        <v>45737</v>
      </c>
      <c r="D12839">
        <v>10000</v>
      </c>
      <c r="E12839">
        <v>77850557151</v>
      </c>
      <c r="F12839" s="2">
        <v>45743</v>
      </c>
      <c r="G12839">
        <v>3028871335</v>
      </c>
    </row>
    <row r="12840" spans="1:7" x14ac:dyDescent="0.25">
      <c r="A12840" s="1">
        <v>1540148440363</v>
      </c>
      <c r="B12840">
        <v>77468470067</v>
      </c>
      <c r="C12840" s="2">
        <v>45737</v>
      </c>
      <c r="D12840">
        <v>10000</v>
      </c>
      <c r="E12840">
        <v>77746881465</v>
      </c>
      <c r="F12840" s="2">
        <v>45741</v>
      </c>
      <c r="G12840">
        <v>3065950503</v>
      </c>
    </row>
    <row r="12841" spans="1:7" x14ac:dyDescent="0.25">
      <c r="A12841" s="1">
        <v>1540265688738</v>
      </c>
      <c r="B12841">
        <v>77468059756</v>
      </c>
      <c r="C12841" s="2">
        <v>45737</v>
      </c>
      <c r="D12841">
        <v>10000</v>
      </c>
      <c r="E12841">
        <v>77490762691</v>
      </c>
      <c r="F12841" s="2">
        <v>45737</v>
      </c>
      <c r="G12841">
        <v>3070550769</v>
      </c>
    </row>
    <row r="12842" spans="1:7" x14ac:dyDescent="0.25">
      <c r="A12842" s="1">
        <v>1540126795543</v>
      </c>
      <c r="B12842">
        <v>77468528231</v>
      </c>
      <c r="C12842" s="2">
        <v>45737</v>
      </c>
      <c r="D12842">
        <v>10000</v>
      </c>
      <c r="E12842">
        <v>77664361243</v>
      </c>
      <c r="F12842" s="2">
        <v>45740</v>
      </c>
      <c r="G12842">
        <v>3030951592</v>
      </c>
    </row>
    <row r="12843" spans="1:7" x14ac:dyDescent="0.25">
      <c r="A12843" s="1">
        <v>1540214057618</v>
      </c>
      <c r="B12843">
        <v>78348619207</v>
      </c>
      <c r="C12843" s="2">
        <v>45751</v>
      </c>
      <c r="D12843">
        <v>10000</v>
      </c>
      <c r="E12843">
        <v>78513214775</v>
      </c>
      <c r="F12843" s="2">
        <v>45754</v>
      </c>
      <c r="G12843">
        <v>3009486298</v>
      </c>
    </row>
    <row r="12844" spans="1:7" x14ac:dyDescent="0.25">
      <c r="A12844" s="1">
        <v>1550115790695</v>
      </c>
      <c r="B12844">
        <v>77467752074</v>
      </c>
      <c r="C12844" s="2">
        <v>45737</v>
      </c>
      <c r="D12844">
        <v>10000</v>
      </c>
      <c r="E12844">
        <v>77579434512</v>
      </c>
      <c r="F12844" s="2">
        <v>45739</v>
      </c>
      <c r="G12844">
        <v>3065950532</v>
      </c>
    </row>
    <row r="12845" spans="1:7" x14ac:dyDescent="0.25">
      <c r="A12845" s="1">
        <v>1540271238337</v>
      </c>
      <c r="B12845">
        <v>78348628077</v>
      </c>
      <c r="C12845" s="2">
        <v>45751</v>
      </c>
      <c r="D12845">
        <v>10000</v>
      </c>
      <c r="E12845">
        <v>78371782206</v>
      </c>
      <c r="F12845" s="2">
        <v>45751</v>
      </c>
      <c r="G12845">
        <v>3028871340</v>
      </c>
    </row>
    <row r="12846" spans="1:7" x14ac:dyDescent="0.25">
      <c r="A12846" s="1">
        <v>1540209737444</v>
      </c>
      <c r="B12846">
        <v>77468307783</v>
      </c>
      <c r="C12846" s="2">
        <v>45737</v>
      </c>
      <c r="D12846">
        <v>10000</v>
      </c>
      <c r="E12846">
        <v>77845966663</v>
      </c>
      <c r="F12846" s="2">
        <v>45743</v>
      </c>
      <c r="G12846">
        <v>3270328126</v>
      </c>
    </row>
    <row r="12847" spans="1:7" x14ac:dyDescent="0.25">
      <c r="A12847" s="1">
        <v>1540158633936</v>
      </c>
      <c r="B12847">
        <v>78348613500</v>
      </c>
      <c r="C12847" s="2">
        <v>45751</v>
      </c>
      <c r="D12847">
        <v>10000</v>
      </c>
      <c r="E12847">
        <v>78367725319</v>
      </c>
      <c r="F12847" s="2">
        <v>45751</v>
      </c>
      <c r="G12847">
        <v>3228981434</v>
      </c>
    </row>
    <row r="12848" spans="1:7" x14ac:dyDescent="0.25">
      <c r="A12848" s="1">
        <v>1540243109165</v>
      </c>
      <c r="B12848">
        <v>77467612297</v>
      </c>
      <c r="C12848" s="2">
        <v>45737</v>
      </c>
      <c r="D12848">
        <v>10000</v>
      </c>
      <c r="E12848">
        <v>77555352131</v>
      </c>
      <c r="F12848" s="2">
        <v>45738</v>
      </c>
      <c r="G12848">
        <v>3065950532</v>
      </c>
    </row>
    <row r="12849" spans="1:7" x14ac:dyDescent="0.25">
      <c r="A12849" s="1">
        <v>1570111638987</v>
      </c>
      <c r="B12849">
        <v>77468106630</v>
      </c>
      <c r="C12849" s="2">
        <v>45737</v>
      </c>
      <c r="D12849">
        <v>10000</v>
      </c>
      <c r="E12849">
        <v>77651938182</v>
      </c>
      <c r="F12849" s="2">
        <v>45740</v>
      </c>
      <c r="G12849">
        <v>3068792545</v>
      </c>
    </row>
    <row r="12850" spans="1:7" x14ac:dyDescent="0.25">
      <c r="A12850" s="1">
        <v>1540154495453</v>
      </c>
      <c r="B12850">
        <v>77468588602</v>
      </c>
      <c r="C12850" s="2">
        <v>45737</v>
      </c>
      <c r="D12850">
        <v>10000</v>
      </c>
      <c r="E12850">
        <v>77644538139</v>
      </c>
      <c r="F12850" s="2">
        <v>45740</v>
      </c>
      <c r="G12850">
        <v>3068793624</v>
      </c>
    </row>
    <row r="12851" spans="1:7" x14ac:dyDescent="0.25">
      <c r="A12851" s="1">
        <v>1540295250086</v>
      </c>
      <c r="B12851">
        <v>77468107019</v>
      </c>
      <c r="C12851" s="2">
        <v>45737</v>
      </c>
      <c r="D12851">
        <v>10000</v>
      </c>
      <c r="E12851">
        <v>77572345559</v>
      </c>
      <c r="F12851" s="2">
        <v>45739</v>
      </c>
      <c r="G12851">
        <v>3035831069</v>
      </c>
    </row>
    <row r="12852" spans="1:7" x14ac:dyDescent="0.25">
      <c r="A12852" s="1">
        <v>1540214241631</v>
      </c>
      <c r="B12852">
        <v>77467855915</v>
      </c>
      <c r="C12852" s="2">
        <v>45737</v>
      </c>
      <c r="D12852">
        <v>10000</v>
      </c>
      <c r="E12852">
        <v>77628916042</v>
      </c>
      <c r="F12852" s="2">
        <v>45740</v>
      </c>
      <c r="G12852">
        <v>3270328121</v>
      </c>
    </row>
    <row r="12853" spans="1:7" x14ac:dyDescent="0.25">
      <c r="A12853" s="1">
        <v>1540244283595</v>
      </c>
      <c r="B12853">
        <v>77467687843</v>
      </c>
      <c r="C12853" s="2">
        <v>45737</v>
      </c>
      <c r="D12853">
        <v>10000</v>
      </c>
      <c r="E12853">
        <v>77737583226</v>
      </c>
      <c r="F12853" s="2">
        <v>45741</v>
      </c>
      <c r="G12853">
        <v>3035831069</v>
      </c>
    </row>
    <row r="12854" spans="1:7" x14ac:dyDescent="0.25">
      <c r="A12854" s="1">
        <v>1540155995572</v>
      </c>
      <c r="B12854">
        <v>77468257890</v>
      </c>
      <c r="C12854" s="2">
        <v>45737</v>
      </c>
      <c r="D12854">
        <v>10000</v>
      </c>
      <c r="E12854">
        <v>77592752587</v>
      </c>
      <c r="F12854" s="2">
        <v>45739</v>
      </c>
      <c r="G12854">
        <v>3270328126</v>
      </c>
    </row>
    <row r="12855" spans="1:7" x14ac:dyDescent="0.25">
      <c r="A12855" s="1">
        <v>1540125214055</v>
      </c>
      <c r="B12855">
        <v>77466782692</v>
      </c>
      <c r="C12855" s="2">
        <v>45737</v>
      </c>
      <c r="D12855">
        <v>10000</v>
      </c>
      <c r="E12855">
        <v>77631702486</v>
      </c>
      <c r="F12855" s="2">
        <v>45740</v>
      </c>
      <c r="G12855">
        <v>3028871354</v>
      </c>
    </row>
    <row r="12856" spans="1:7" x14ac:dyDescent="0.25">
      <c r="A12856" s="1">
        <v>1540256538841</v>
      </c>
      <c r="B12856">
        <v>77467579113</v>
      </c>
      <c r="C12856" s="2">
        <v>45737</v>
      </c>
      <c r="D12856">
        <v>10000</v>
      </c>
      <c r="E12856">
        <v>77556810767</v>
      </c>
      <c r="F12856" s="2">
        <v>45738</v>
      </c>
      <c r="G12856">
        <v>3070550723</v>
      </c>
    </row>
    <row r="12857" spans="1:7" x14ac:dyDescent="0.25">
      <c r="A12857" s="1">
        <v>1540171465771</v>
      </c>
      <c r="B12857">
        <v>77468521230</v>
      </c>
      <c r="C12857" s="2">
        <v>45737</v>
      </c>
      <c r="D12857">
        <v>10000</v>
      </c>
      <c r="E12857">
        <v>77644974459</v>
      </c>
      <c r="F12857" s="2">
        <v>45740</v>
      </c>
      <c r="G12857">
        <v>3065950515</v>
      </c>
    </row>
    <row r="12858" spans="1:7" x14ac:dyDescent="0.25">
      <c r="A12858" s="1">
        <v>1540121185663</v>
      </c>
      <c r="B12858">
        <v>77468287994</v>
      </c>
      <c r="C12858" s="2">
        <v>45737</v>
      </c>
      <c r="D12858">
        <v>10000</v>
      </c>
      <c r="E12858">
        <v>77884452059</v>
      </c>
      <c r="F12858" s="2">
        <v>45743</v>
      </c>
      <c r="G12858">
        <v>3035824063</v>
      </c>
    </row>
    <row r="12859" spans="1:7" x14ac:dyDescent="0.25">
      <c r="A12859" s="1">
        <v>1540195248263</v>
      </c>
      <c r="B12859">
        <v>77468277612</v>
      </c>
      <c r="C12859" s="2">
        <v>45737</v>
      </c>
      <c r="D12859">
        <v>10000</v>
      </c>
      <c r="E12859">
        <v>77600764973</v>
      </c>
      <c r="F12859" s="2">
        <v>45739</v>
      </c>
      <c r="G12859">
        <v>3065547978</v>
      </c>
    </row>
    <row r="12860" spans="1:7" x14ac:dyDescent="0.25">
      <c r="A12860" s="1">
        <v>1540106879232</v>
      </c>
      <c r="B12860">
        <v>77468551414</v>
      </c>
      <c r="C12860" s="2">
        <v>45737</v>
      </c>
      <c r="D12860">
        <v>10000</v>
      </c>
      <c r="E12860">
        <v>77685849079</v>
      </c>
      <c r="F12860" s="2">
        <v>45740</v>
      </c>
      <c r="G12860">
        <v>3250902499</v>
      </c>
    </row>
    <row r="12861" spans="1:7" x14ac:dyDescent="0.25">
      <c r="A12861" s="1">
        <v>1540171910503</v>
      </c>
      <c r="B12861">
        <v>77468307124</v>
      </c>
      <c r="C12861" s="2">
        <v>45737</v>
      </c>
      <c r="D12861">
        <v>10000</v>
      </c>
      <c r="E12861">
        <v>77639788438</v>
      </c>
      <c r="F12861" s="2">
        <v>45740</v>
      </c>
      <c r="G12861">
        <v>3065547988</v>
      </c>
    </row>
    <row r="12862" spans="1:7" x14ac:dyDescent="0.25">
      <c r="A12862" s="1">
        <v>1540225290689</v>
      </c>
      <c r="B12862">
        <v>77467591768</v>
      </c>
      <c r="C12862" s="2">
        <v>45737</v>
      </c>
      <c r="D12862">
        <v>10000</v>
      </c>
      <c r="E12862">
        <v>77745160324</v>
      </c>
      <c r="F12862" s="2">
        <v>45741</v>
      </c>
      <c r="G12862">
        <v>3025398054</v>
      </c>
    </row>
    <row r="12863" spans="1:7" x14ac:dyDescent="0.25">
      <c r="A12863" s="1">
        <v>1540121730639</v>
      </c>
      <c r="B12863">
        <v>77468253829</v>
      </c>
      <c r="C12863" s="2">
        <v>45737</v>
      </c>
      <c r="D12863">
        <v>10000</v>
      </c>
      <c r="E12863">
        <v>77515196662</v>
      </c>
      <c r="F12863" s="2">
        <v>45738</v>
      </c>
      <c r="G12863">
        <v>3270328566</v>
      </c>
    </row>
    <row r="12864" spans="1:7" x14ac:dyDescent="0.25">
      <c r="A12864" s="1">
        <v>1540259967231</v>
      </c>
      <c r="B12864">
        <v>78348635248</v>
      </c>
      <c r="C12864" s="2">
        <v>45751</v>
      </c>
      <c r="D12864">
        <v>10000</v>
      </c>
      <c r="E12864">
        <v>78576159669</v>
      </c>
      <c r="F12864" s="2">
        <v>45755</v>
      </c>
      <c r="G12864">
        <v>3085572505</v>
      </c>
    </row>
    <row r="12865" spans="1:7" x14ac:dyDescent="0.25">
      <c r="A12865" s="1">
        <v>1540214184795</v>
      </c>
      <c r="B12865">
        <v>77467798565</v>
      </c>
      <c r="C12865" s="2">
        <v>45737</v>
      </c>
      <c r="D12865">
        <v>10000</v>
      </c>
      <c r="E12865">
        <v>77642494578</v>
      </c>
      <c r="F12865" s="2">
        <v>45740</v>
      </c>
      <c r="G12865">
        <v>3065950532</v>
      </c>
    </row>
    <row r="12866" spans="1:7" x14ac:dyDescent="0.25">
      <c r="A12866" s="1">
        <v>1540208169766</v>
      </c>
      <c r="B12866">
        <v>77467772854</v>
      </c>
      <c r="C12866" s="2">
        <v>45737</v>
      </c>
      <c r="D12866">
        <v>10000</v>
      </c>
      <c r="E12866">
        <v>77579091445</v>
      </c>
      <c r="F12866" s="2">
        <v>45739</v>
      </c>
      <c r="G12866">
        <v>3035831069</v>
      </c>
    </row>
    <row r="12867" spans="1:7" x14ac:dyDescent="0.25">
      <c r="A12867" s="1">
        <v>1540131740399</v>
      </c>
      <c r="B12867">
        <v>77468458670</v>
      </c>
      <c r="C12867" s="2">
        <v>45737</v>
      </c>
      <c r="D12867">
        <v>10000</v>
      </c>
      <c r="E12867">
        <v>77512257250</v>
      </c>
      <c r="F12867" s="2">
        <v>45738</v>
      </c>
      <c r="G12867">
        <v>3081260118</v>
      </c>
    </row>
    <row r="12868" spans="1:7" x14ac:dyDescent="0.25">
      <c r="A12868" s="1">
        <v>1540154776078</v>
      </c>
      <c r="B12868">
        <v>77468192471</v>
      </c>
      <c r="C12868" s="2">
        <v>45737</v>
      </c>
      <c r="D12868">
        <v>10000</v>
      </c>
      <c r="E12868">
        <v>77712131804</v>
      </c>
      <c r="F12868" s="2">
        <v>45741</v>
      </c>
      <c r="G12868">
        <v>3038344778</v>
      </c>
    </row>
    <row r="12869" spans="1:7" x14ac:dyDescent="0.25">
      <c r="A12869" s="1">
        <v>1540218430429</v>
      </c>
      <c r="B12869">
        <v>77468151570</v>
      </c>
      <c r="C12869" s="2">
        <v>45737</v>
      </c>
      <c r="D12869">
        <v>10000</v>
      </c>
      <c r="E12869">
        <v>77550114060</v>
      </c>
      <c r="F12869" s="2">
        <v>45738</v>
      </c>
      <c r="G12869">
        <v>3028871335</v>
      </c>
    </row>
    <row r="12870" spans="1:7" x14ac:dyDescent="0.25">
      <c r="A12870" s="1">
        <v>1540101627786</v>
      </c>
      <c r="B12870">
        <v>77468487125</v>
      </c>
      <c r="C12870" s="2">
        <v>45737</v>
      </c>
      <c r="D12870">
        <v>10000</v>
      </c>
      <c r="E12870">
        <v>77576019317</v>
      </c>
      <c r="F12870" s="2">
        <v>45739</v>
      </c>
      <c r="G12870">
        <v>3228981434</v>
      </c>
    </row>
    <row r="12871" spans="1:7" x14ac:dyDescent="0.25">
      <c r="A12871" s="1">
        <v>1540199031669</v>
      </c>
      <c r="B12871">
        <v>77468623056</v>
      </c>
      <c r="C12871" s="2">
        <v>45737</v>
      </c>
      <c r="D12871">
        <v>10000</v>
      </c>
      <c r="E12871">
        <v>77544910892</v>
      </c>
      <c r="F12871" s="2">
        <v>45738</v>
      </c>
      <c r="G12871">
        <v>3035831157</v>
      </c>
    </row>
    <row r="12872" spans="1:7" x14ac:dyDescent="0.25">
      <c r="A12872" s="1">
        <v>1540213903473</v>
      </c>
      <c r="B12872">
        <v>77467689302</v>
      </c>
      <c r="C12872" s="2">
        <v>45737</v>
      </c>
      <c r="D12872">
        <v>10000</v>
      </c>
      <c r="E12872">
        <v>77570529198</v>
      </c>
      <c r="F12872" s="2">
        <v>45739</v>
      </c>
      <c r="G12872">
        <v>3035831069</v>
      </c>
    </row>
    <row r="12873" spans="1:7" x14ac:dyDescent="0.25">
      <c r="A12873" s="1">
        <v>1520126643535</v>
      </c>
      <c r="B12873">
        <v>77467805754</v>
      </c>
      <c r="C12873" s="2">
        <v>45737</v>
      </c>
      <c r="D12873">
        <v>10000</v>
      </c>
      <c r="E12873">
        <v>77799080966</v>
      </c>
      <c r="F12873" s="2">
        <v>45742</v>
      </c>
      <c r="G12873">
        <v>3028871335</v>
      </c>
    </row>
    <row r="12874" spans="1:7" x14ac:dyDescent="0.25">
      <c r="A12874" s="1">
        <v>1540271238868</v>
      </c>
      <c r="B12874">
        <v>77467777937</v>
      </c>
      <c r="C12874" s="2">
        <v>45737</v>
      </c>
      <c r="D12874">
        <v>10000</v>
      </c>
      <c r="E12874">
        <v>77789142458</v>
      </c>
      <c r="F12874" s="2">
        <v>45742</v>
      </c>
      <c r="G12874">
        <v>3028871335</v>
      </c>
    </row>
    <row r="12875" spans="1:7" x14ac:dyDescent="0.25">
      <c r="A12875" s="1">
        <v>1540219259152</v>
      </c>
      <c r="B12875">
        <v>77468011966</v>
      </c>
      <c r="C12875" s="2">
        <v>45737</v>
      </c>
      <c r="D12875">
        <v>10000</v>
      </c>
      <c r="E12875">
        <v>78062384915</v>
      </c>
      <c r="F12875" s="2">
        <v>45746</v>
      </c>
      <c r="G12875">
        <v>3068792545</v>
      </c>
    </row>
    <row r="12876" spans="1:7" x14ac:dyDescent="0.25">
      <c r="A12876" s="1">
        <v>1540283066141</v>
      </c>
      <c r="B12876">
        <v>77467707201</v>
      </c>
      <c r="C12876" s="2">
        <v>45737</v>
      </c>
      <c r="D12876">
        <v>10000</v>
      </c>
      <c r="E12876">
        <v>77512672251</v>
      </c>
      <c r="F12876" s="2">
        <v>45738</v>
      </c>
      <c r="G12876">
        <v>3065950524</v>
      </c>
    </row>
    <row r="12877" spans="1:7" x14ac:dyDescent="0.25">
      <c r="A12877" s="1">
        <v>1540225313317</v>
      </c>
      <c r="B12877">
        <v>77467990678</v>
      </c>
      <c r="C12877" s="2">
        <v>45737</v>
      </c>
      <c r="D12877">
        <v>10000</v>
      </c>
      <c r="E12877">
        <v>77551044538</v>
      </c>
      <c r="F12877" s="2">
        <v>45738</v>
      </c>
      <c r="G12877">
        <v>3070550769</v>
      </c>
    </row>
    <row r="12878" spans="1:7" x14ac:dyDescent="0.25">
      <c r="A12878" s="1">
        <v>1540144649127</v>
      </c>
      <c r="B12878">
        <v>78348613463</v>
      </c>
      <c r="C12878" s="2">
        <v>45751</v>
      </c>
      <c r="D12878">
        <v>10000</v>
      </c>
      <c r="E12878">
        <v>78486507416</v>
      </c>
      <c r="F12878" s="2">
        <v>45753</v>
      </c>
      <c r="G12878">
        <v>3228981434</v>
      </c>
    </row>
    <row r="12879" spans="1:7" x14ac:dyDescent="0.25">
      <c r="A12879" s="1">
        <v>1540230935207</v>
      </c>
      <c r="B12879">
        <v>77468069202</v>
      </c>
      <c r="C12879" s="2">
        <v>45737</v>
      </c>
      <c r="D12879">
        <v>10000</v>
      </c>
      <c r="E12879">
        <v>77688275383</v>
      </c>
      <c r="F12879" s="2">
        <v>45740</v>
      </c>
      <c r="G12879">
        <v>3068793780</v>
      </c>
    </row>
    <row r="12880" spans="1:7" x14ac:dyDescent="0.25">
      <c r="A12880" s="1">
        <v>1540233871232</v>
      </c>
      <c r="B12880">
        <v>77468204836</v>
      </c>
      <c r="C12880" s="2">
        <v>45737</v>
      </c>
      <c r="D12880">
        <v>10000</v>
      </c>
      <c r="E12880">
        <v>77588794099</v>
      </c>
      <c r="F12880" s="2">
        <v>45739</v>
      </c>
      <c r="G12880">
        <v>3025398054</v>
      </c>
    </row>
    <row r="12881" spans="1:7" x14ac:dyDescent="0.25">
      <c r="A12881" s="1">
        <v>1540225379823</v>
      </c>
      <c r="B12881">
        <v>77467775922</v>
      </c>
      <c r="C12881" s="2">
        <v>45737</v>
      </c>
      <c r="D12881">
        <v>10000</v>
      </c>
      <c r="E12881">
        <v>77558060675</v>
      </c>
      <c r="F12881" s="2">
        <v>45738</v>
      </c>
      <c r="G12881">
        <v>3065950524</v>
      </c>
    </row>
    <row r="12882" spans="1:7" x14ac:dyDescent="0.25">
      <c r="A12882" s="1">
        <v>1540182978322</v>
      </c>
      <c r="B12882">
        <v>77468451256</v>
      </c>
      <c r="C12882" s="2">
        <v>45737</v>
      </c>
      <c r="D12882">
        <v>10000</v>
      </c>
      <c r="E12882">
        <v>77506998480</v>
      </c>
      <c r="F12882" s="2">
        <v>45738</v>
      </c>
      <c r="G12882">
        <v>3035831076</v>
      </c>
    </row>
    <row r="12883" spans="1:7" x14ac:dyDescent="0.25">
      <c r="A12883" s="1">
        <v>2110203685033</v>
      </c>
      <c r="B12883">
        <v>78348632933</v>
      </c>
      <c r="C12883" s="2">
        <v>45751</v>
      </c>
      <c r="D12883">
        <v>10000</v>
      </c>
      <c r="E12883">
        <v>78360433466</v>
      </c>
      <c r="F12883" s="2">
        <v>45751</v>
      </c>
      <c r="G12883">
        <v>3035821570</v>
      </c>
    </row>
    <row r="12884" spans="1:7" x14ac:dyDescent="0.25">
      <c r="A12884" s="1">
        <v>1540114076241</v>
      </c>
      <c r="B12884">
        <v>77466776911</v>
      </c>
      <c r="C12884" s="2">
        <v>45737</v>
      </c>
      <c r="D12884">
        <v>10000</v>
      </c>
      <c r="E12884">
        <v>77551578265</v>
      </c>
      <c r="F12884" s="2">
        <v>45738</v>
      </c>
      <c r="G12884">
        <v>3065547988</v>
      </c>
    </row>
    <row r="12885" spans="1:7" x14ac:dyDescent="0.25">
      <c r="A12885" s="1">
        <v>1540259500613</v>
      </c>
      <c r="B12885">
        <v>77468030040</v>
      </c>
      <c r="C12885" s="2">
        <v>45737</v>
      </c>
      <c r="D12885">
        <v>10000</v>
      </c>
      <c r="E12885">
        <v>77542198627</v>
      </c>
      <c r="F12885" s="2">
        <v>45738</v>
      </c>
      <c r="G12885">
        <v>3070550769</v>
      </c>
    </row>
    <row r="12886" spans="1:7" x14ac:dyDescent="0.25">
      <c r="A12886" s="1">
        <v>4250149775439</v>
      </c>
      <c r="B12886">
        <v>77467810058</v>
      </c>
      <c r="C12886" s="2">
        <v>45737</v>
      </c>
      <c r="D12886">
        <v>10000</v>
      </c>
      <c r="E12886">
        <v>77558711653</v>
      </c>
      <c r="F12886" s="2">
        <v>45738</v>
      </c>
      <c r="G12886">
        <v>3080288348</v>
      </c>
    </row>
    <row r="12887" spans="1:7" x14ac:dyDescent="0.25">
      <c r="A12887" s="1">
        <v>1540213962923</v>
      </c>
      <c r="B12887">
        <v>77467560542</v>
      </c>
      <c r="C12887" s="2">
        <v>45737</v>
      </c>
      <c r="D12887">
        <v>10000</v>
      </c>
      <c r="E12887">
        <v>77660303505</v>
      </c>
      <c r="F12887" s="2">
        <v>45740</v>
      </c>
      <c r="G12887">
        <v>3270395990</v>
      </c>
    </row>
    <row r="12888" spans="1:7" x14ac:dyDescent="0.25">
      <c r="A12888" s="1">
        <v>1540164617508</v>
      </c>
      <c r="B12888">
        <v>77468636128</v>
      </c>
      <c r="C12888" s="2">
        <v>45737</v>
      </c>
      <c r="D12888">
        <v>10000</v>
      </c>
      <c r="E12888">
        <v>77550775626</v>
      </c>
      <c r="F12888" s="2">
        <v>45738</v>
      </c>
      <c r="G12888">
        <v>3030951592</v>
      </c>
    </row>
    <row r="12889" spans="1:7" x14ac:dyDescent="0.25">
      <c r="A12889" s="1">
        <v>1540248215819</v>
      </c>
      <c r="B12889">
        <v>77467523213</v>
      </c>
      <c r="C12889" s="2">
        <v>45737</v>
      </c>
      <c r="D12889">
        <v>10000</v>
      </c>
    </row>
    <row r="12890" spans="1:7" x14ac:dyDescent="0.25">
      <c r="A12890" s="1">
        <v>1540298028360</v>
      </c>
      <c r="B12890">
        <v>77467995314</v>
      </c>
      <c r="C12890" s="2">
        <v>45737</v>
      </c>
      <c r="D12890">
        <v>10000</v>
      </c>
      <c r="E12890">
        <v>77550284483</v>
      </c>
      <c r="F12890" s="2">
        <v>45738</v>
      </c>
      <c r="G12890">
        <v>3028871335</v>
      </c>
    </row>
    <row r="12891" spans="1:7" x14ac:dyDescent="0.25">
      <c r="A12891" s="1">
        <v>1540151449699</v>
      </c>
      <c r="B12891">
        <v>77468476365</v>
      </c>
      <c r="C12891" s="2">
        <v>45737</v>
      </c>
      <c r="D12891">
        <v>10000</v>
      </c>
      <c r="E12891">
        <v>77509160080</v>
      </c>
      <c r="F12891" s="2">
        <v>45738</v>
      </c>
      <c r="G12891">
        <v>3035821570</v>
      </c>
    </row>
    <row r="12892" spans="1:7" x14ac:dyDescent="0.25">
      <c r="A12892" s="1">
        <v>1540107043921</v>
      </c>
      <c r="B12892">
        <v>77468177647</v>
      </c>
      <c r="C12892" s="2">
        <v>45737</v>
      </c>
      <c r="D12892">
        <v>10000</v>
      </c>
      <c r="E12892">
        <v>77592427643</v>
      </c>
      <c r="F12892" s="2">
        <v>45739</v>
      </c>
      <c r="G12892">
        <v>3065950515</v>
      </c>
    </row>
    <row r="12893" spans="1:7" x14ac:dyDescent="0.25">
      <c r="A12893" s="1">
        <v>1540134359553</v>
      </c>
      <c r="B12893">
        <v>77468285623</v>
      </c>
      <c r="C12893" s="2">
        <v>45737</v>
      </c>
      <c r="D12893">
        <v>10000</v>
      </c>
      <c r="E12893">
        <v>77584284523</v>
      </c>
      <c r="F12893" s="2">
        <v>45739</v>
      </c>
      <c r="G12893">
        <v>3038344778</v>
      </c>
    </row>
    <row r="12894" spans="1:7" x14ac:dyDescent="0.25">
      <c r="A12894" s="1">
        <v>1540214490974</v>
      </c>
      <c r="B12894">
        <v>78348640312</v>
      </c>
      <c r="C12894" s="2">
        <v>45751</v>
      </c>
      <c r="D12894">
        <v>10000</v>
      </c>
      <c r="E12894">
        <v>78396269185</v>
      </c>
      <c r="F12894" s="2">
        <v>45752</v>
      </c>
      <c r="G12894">
        <v>3009486298</v>
      </c>
    </row>
    <row r="12895" spans="1:7" x14ac:dyDescent="0.25">
      <c r="A12895" s="1">
        <v>1540213584964</v>
      </c>
      <c r="B12895">
        <v>77466775563</v>
      </c>
      <c r="C12895" s="2">
        <v>45737</v>
      </c>
      <c r="D12895">
        <v>10000</v>
      </c>
      <c r="E12895">
        <v>77506929374</v>
      </c>
      <c r="F12895" s="2">
        <v>45738</v>
      </c>
      <c r="G12895">
        <v>3035831074</v>
      </c>
    </row>
    <row r="12896" spans="1:7" x14ac:dyDescent="0.25">
      <c r="A12896" s="1">
        <v>1540261742154</v>
      </c>
      <c r="B12896">
        <v>77468135582</v>
      </c>
      <c r="C12896" s="2">
        <v>45737</v>
      </c>
      <c r="D12896">
        <v>10000</v>
      </c>
      <c r="E12896">
        <v>77686813561</v>
      </c>
      <c r="F12896" s="2">
        <v>45740</v>
      </c>
      <c r="G12896">
        <v>3028871335</v>
      </c>
    </row>
    <row r="12897" spans="1:7" x14ac:dyDescent="0.25">
      <c r="A12897" s="1">
        <v>1540220144673</v>
      </c>
      <c r="B12897">
        <v>77468028461</v>
      </c>
      <c r="C12897" s="2">
        <v>45737</v>
      </c>
      <c r="D12897">
        <v>10000</v>
      </c>
      <c r="E12897">
        <v>78014910641</v>
      </c>
      <c r="F12897" s="2">
        <v>45745</v>
      </c>
      <c r="G12897">
        <v>3270328121</v>
      </c>
    </row>
    <row r="12898" spans="1:7" x14ac:dyDescent="0.25">
      <c r="A12898" s="1">
        <v>1540269650211</v>
      </c>
      <c r="B12898">
        <v>77467793320</v>
      </c>
      <c r="C12898" s="2">
        <v>45737</v>
      </c>
      <c r="D12898">
        <v>10000</v>
      </c>
      <c r="E12898">
        <v>79378371910</v>
      </c>
      <c r="F12898" s="2">
        <v>45768</v>
      </c>
    </row>
    <row r="12899" spans="1:7" x14ac:dyDescent="0.25">
      <c r="A12899" s="1">
        <v>1540263818049</v>
      </c>
      <c r="B12899">
        <v>77467511022</v>
      </c>
      <c r="C12899" s="2">
        <v>45737</v>
      </c>
      <c r="D12899">
        <v>10000</v>
      </c>
      <c r="E12899">
        <v>77774553845</v>
      </c>
      <c r="F12899" s="2">
        <v>45742</v>
      </c>
      <c r="G12899">
        <v>3020948417</v>
      </c>
    </row>
    <row r="12900" spans="1:7" x14ac:dyDescent="0.25">
      <c r="A12900" s="1">
        <v>1540214461553</v>
      </c>
      <c r="B12900">
        <v>77467514601</v>
      </c>
      <c r="C12900" s="2">
        <v>45737</v>
      </c>
      <c r="D12900">
        <v>10000</v>
      </c>
      <c r="E12900">
        <v>77804400871</v>
      </c>
      <c r="F12900" s="2">
        <v>45742</v>
      </c>
      <c r="G12900">
        <v>3270395990</v>
      </c>
    </row>
    <row r="12901" spans="1:7" x14ac:dyDescent="0.25">
      <c r="A12901" s="1">
        <v>1540194481008</v>
      </c>
      <c r="B12901">
        <v>77468360584</v>
      </c>
      <c r="C12901" s="2">
        <v>45737</v>
      </c>
      <c r="D12901">
        <v>10000</v>
      </c>
      <c r="E12901">
        <v>77631818982</v>
      </c>
      <c r="F12901" s="2">
        <v>45740</v>
      </c>
      <c r="G12901">
        <v>3065547988</v>
      </c>
    </row>
    <row r="12902" spans="1:7" x14ac:dyDescent="0.25">
      <c r="A12902" s="1">
        <v>1540216983958</v>
      </c>
      <c r="B12902">
        <v>77467812228</v>
      </c>
      <c r="C12902" s="2">
        <v>45737</v>
      </c>
      <c r="D12902">
        <v>10000</v>
      </c>
      <c r="E12902">
        <v>77779303860</v>
      </c>
      <c r="F12902" s="2">
        <v>45742</v>
      </c>
      <c r="G12902">
        <v>3070550769</v>
      </c>
    </row>
    <row r="12903" spans="1:7" x14ac:dyDescent="0.25">
      <c r="A12903" s="1">
        <v>1540101388838</v>
      </c>
      <c r="B12903">
        <v>77468358899</v>
      </c>
      <c r="C12903" s="2">
        <v>45737</v>
      </c>
      <c r="D12903">
        <v>10000</v>
      </c>
      <c r="E12903">
        <v>77800369704</v>
      </c>
      <c r="F12903" s="2">
        <v>45742</v>
      </c>
      <c r="G12903">
        <v>3065547988</v>
      </c>
    </row>
    <row r="12904" spans="1:7" x14ac:dyDescent="0.25">
      <c r="A12904" s="1">
        <v>1540233934840</v>
      </c>
      <c r="B12904">
        <v>77467551621</v>
      </c>
      <c r="C12904" s="2">
        <v>45737</v>
      </c>
      <c r="D12904">
        <v>10000</v>
      </c>
      <c r="E12904">
        <v>77643864994</v>
      </c>
      <c r="F12904" s="2">
        <v>45740</v>
      </c>
      <c r="G12904">
        <v>3065950532</v>
      </c>
    </row>
    <row r="12905" spans="1:7" x14ac:dyDescent="0.25">
      <c r="A12905" s="1">
        <v>1540164210961</v>
      </c>
      <c r="B12905">
        <v>77468487748</v>
      </c>
      <c r="C12905" s="2">
        <v>45737</v>
      </c>
      <c r="D12905">
        <v>10000</v>
      </c>
      <c r="E12905">
        <v>77649412091</v>
      </c>
      <c r="F12905" s="2">
        <v>45740</v>
      </c>
      <c r="G12905">
        <v>3065950503</v>
      </c>
    </row>
    <row r="12906" spans="1:7" x14ac:dyDescent="0.25">
      <c r="A12906" s="1">
        <v>1540140538763</v>
      </c>
      <c r="B12906">
        <v>77466785219</v>
      </c>
      <c r="C12906" s="2">
        <v>45737</v>
      </c>
      <c r="D12906">
        <v>10000</v>
      </c>
      <c r="E12906">
        <v>77921312043</v>
      </c>
      <c r="F12906" s="2">
        <v>45744</v>
      </c>
      <c r="G12906">
        <v>3228981454</v>
      </c>
    </row>
    <row r="12907" spans="1:7" x14ac:dyDescent="0.25">
      <c r="A12907" s="1">
        <v>1540110529477</v>
      </c>
      <c r="B12907">
        <v>77468246094</v>
      </c>
      <c r="C12907" s="2">
        <v>45737</v>
      </c>
      <c r="D12907">
        <v>10000</v>
      </c>
      <c r="E12907">
        <v>77816048649</v>
      </c>
      <c r="F12907" s="2">
        <v>45742</v>
      </c>
      <c r="G12907">
        <v>3270328126</v>
      </c>
    </row>
    <row r="12908" spans="1:7" x14ac:dyDescent="0.25">
      <c r="A12908" s="1">
        <v>1540106888260</v>
      </c>
      <c r="B12908">
        <v>77468402789</v>
      </c>
      <c r="C12908" s="2">
        <v>45737</v>
      </c>
      <c r="D12908">
        <v>10000</v>
      </c>
      <c r="E12908">
        <v>78956875400</v>
      </c>
      <c r="F12908" s="2">
        <v>45761</v>
      </c>
      <c r="G12908">
        <v>3035831074</v>
      </c>
    </row>
    <row r="12909" spans="1:7" x14ac:dyDescent="0.25">
      <c r="A12909" s="1">
        <v>1540213814076</v>
      </c>
      <c r="B12909">
        <v>77468322507</v>
      </c>
      <c r="C12909" s="2">
        <v>45737</v>
      </c>
      <c r="D12909">
        <v>10000</v>
      </c>
      <c r="E12909">
        <v>77846576886</v>
      </c>
      <c r="F12909" s="2">
        <v>45743</v>
      </c>
      <c r="G12909">
        <v>3065950524</v>
      </c>
    </row>
    <row r="12910" spans="1:7" x14ac:dyDescent="0.25">
      <c r="A12910" s="1">
        <v>1540214457799</v>
      </c>
      <c r="B12910">
        <v>77467568759</v>
      </c>
      <c r="C12910" s="2">
        <v>45737</v>
      </c>
      <c r="D12910">
        <v>10000</v>
      </c>
      <c r="E12910">
        <v>77588929155</v>
      </c>
      <c r="F12910" s="2">
        <v>45739</v>
      </c>
      <c r="G12910">
        <v>3065950539</v>
      </c>
    </row>
    <row r="12911" spans="1:7" x14ac:dyDescent="0.25">
      <c r="A12911" s="1">
        <v>1540209418371</v>
      </c>
      <c r="B12911">
        <v>77467768264</v>
      </c>
      <c r="C12911" s="2">
        <v>45737</v>
      </c>
      <c r="D12911">
        <v>10000</v>
      </c>
      <c r="E12911">
        <v>77650382964</v>
      </c>
      <c r="F12911" s="2">
        <v>45740</v>
      </c>
      <c r="G12911">
        <v>3065950524</v>
      </c>
    </row>
    <row r="12912" spans="1:7" x14ac:dyDescent="0.25">
      <c r="A12912" s="1">
        <v>1540285639725</v>
      </c>
      <c r="B12912">
        <v>77467672525</v>
      </c>
      <c r="C12912" s="2">
        <v>45737</v>
      </c>
      <c r="D12912">
        <v>10000</v>
      </c>
      <c r="E12912">
        <v>77640574862</v>
      </c>
      <c r="F12912" s="2">
        <v>45740</v>
      </c>
      <c r="G12912">
        <v>3020948417</v>
      </c>
    </row>
    <row r="12913" spans="1:7" x14ac:dyDescent="0.25">
      <c r="A12913" s="1">
        <v>1540197495219</v>
      </c>
      <c r="B12913">
        <v>77468428669</v>
      </c>
      <c r="C12913" s="2">
        <v>45737</v>
      </c>
      <c r="D12913">
        <v>10000</v>
      </c>
      <c r="E12913">
        <v>77508778618</v>
      </c>
      <c r="F12913" s="2">
        <v>45738</v>
      </c>
      <c r="G12913">
        <v>3035831157</v>
      </c>
    </row>
    <row r="12914" spans="1:7" x14ac:dyDescent="0.25">
      <c r="A12914" s="1">
        <v>1540213580446</v>
      </c>
      <c r="B12914">
        <v>77468435673</v>
      </c>
      <c r="C12914" s="2">
        <v>45737</v>
      </c>
      <c r="D12914">
        <v>10000</v>
      </c>
      <c r="E12914">
        <v>77642616934</v>
      </c>
      <c r="F12914" s="2">
        <v>45740</v>
      </c>
      <c r="G12914">
        <v>3270391730</v>
      </c>
    </row>
    <row r="12915" spans="1:7" x14ac:dyDescent="0.25">
      <c r="A12915" s="1">
        <v>1540225382159</v>
      </c>
      <c r="B12915">
        <v>77467511025</v>
      </c>
      <c r="C12915" s="2">
        <v>45737</v>
      </c>
      <c r="D12915">
        <v>10000</v>
      </c>
      <c r="E12915">
        <v>77519934935</v>
      </c>
      <c r="F12915" s="2">
        <v>45738</v>
      </c>
      <c r="G12915">
        <v>3020948417</v>
      </c>
    </row>
    <row r="12916" spans="1:7" x14ac:dyDescent="0.25">
      <c r="A12916" s="1">
        <v>1540172739937</v>
      </c>
      <c r="B12916">
        <v>77468519220</v>
      </c>
      <c r="C12916" s="2">
        <v>45737</v>
      </c>
      <c r="D12916">
        <v>10000</v>
      </c>
      <c r="E12916">
        <v>77510350857</v>
      </c>
      <c r="F12916" s="2">
        <v>45738</v>
      </c>
      <c r="G12916">
        <v>3020911885</v>
      </c>
    </row>
    <row r="12917" spans="1:7" x14ac:dyDescent="0.25">
      <c r="A12917" s="1">
        <v>1570340878801</v>
      </c>
      <c r="B12917">
        <v>77468086826</v>
      </c>
      <c r="C12917" s="2">
        <v>45737</v>
      </c>
      <c r="D12917">
        <v>10000</v>
      </c>
      <c r="E12917">
        <v>78233029711</v>
      </c>
      <c r="F12917" s="2">
        <v>45749</v>
      </c>
      <c r="G12917">
        <v>3250870208</v>
      </c>
    </row>
    <row r="12918" spans="1:7" x14ac:dyDescent="0.25">
      <c r="A12918" s="1">
        <v>1540231746512</v>
      </c>
      <c r="B12918">
        <v>77468005838</v>
      </c>
      <c r="C12918" s="2">
        <v>45737</v>
      </c>
      <c r="D12918">
        <v>10000</v>
      </c>
      <c r="E12918">
        <v>77651358275</v>
      </c>
      <c r="F12918" s="2">
        <v>45740</v>
      </c>
      <c r="G12918">
        <v>3068794594</v>
      </c>
    </row>
    <row r="12919" spans="1:7" x14ac:dyDescent="0.25">
      <c r="A12919" s="1">
        <v>1540250252503</v>
      </c>
      <c r="B12919">
        <v>78348640272</v>
      </c>
      <c r="C12919" s="2">
        <v>45751</v>
      </c>
      <c r="D12919">
        <v>10000</v>
      </c>
      <c r="E12919">
        <v>78410017225</v>
      </c>
      <c r="F12919" s="2">
        <v>45752</v>
      </c>
      <c r="G12919">
        <v>3028871335</v>
      </c>
    </row>
    <row r="12920" spans="1:7" x14ac:dyDescent="0.25">
      <c r="A12920" s="1">
        <v>1540213812698</v>
      </c>
      <c r="B12920">
        <v>77468647616</v>
      </c>
      <c r="C12920" s="2">
        <v>45737</v>
      </c>
      <c r="D12920">
        <v>10000</v>
      </c>
      <c r="E12920">
        <v>77577846715</v>
      </c>
      <c r="F12920" s="2">
        <v>45739</v>
      </c>
      <c r="G12920">
        <v>3238521105</v>
      </c>
    </row>
    <row r="12921" spans="1:7" x14ac:dyDescent="0.25">
      <c r="A12921" s="1">
        <v>1540193055258</v>
      </c>
      <c r="B12921">
        <v>77468359979</v>
      </c>
      <c r="C12921" s="2">
        <v>45737</v>
      </c>
      <c r="D12921">
        <v>10000</v>
      </c>
      <c r="E12921">
        <v>77891510925</v>
      </c>
      <c r="F12921" s="2">
        <v>45743</v>
      </c>
      <c r="G12921">
        <v>3065547988</v>
      </c>
    </row>
    <row r="12922" spans="1:7" x14ac:dyDescent="0.25">
      <c r="A12922" s="1">
        <v>1540266605415</v>
      </c>
      <c r="B12922">
        <v>77467520825</v>
      </c>
      <c r="C12922" s="2">
        <v>45737</v>
      </c>
      <c r="D12922">
        <v>10000</v>
      </c>
      <c r="E12922">
        <v>77673352486</v>
      </c>
      <c r="F12922" s="2">
        <v>45740</v>
      </c>
      <c r="G12922">
        <v>3270395990</v>
      </c>
    </row>
    <row r="12923" spans="1:7" x14ac:dyDescent="0.25">
      <c r="A12923" s="1">
        <v>1540174770311</v>
      </c>
      <c r="B12923">
        <v>77468477884</v>
      </c>
      <c r="C12923" s="2">
        <v>45737</v>
      </c>
      <c r="D12923">
        <v>10000</v>
      </c>
      <c r="E12923">
        <v>77608526252</v>
      </c>
      <c r="F12923" s="2">
        <v>45739</v>
      </c>
      <c r="G12923">
        <v>3228981454</v>
      </c>
    </row>
    <row r="12924" spans="1:7" x14ac:dyDescent="0.25">
      <c r="A12924" s="1">
        <v>1540254322963</v>
      </c>
      <c r="B12924">
        <v>77467722534</v>
      </c>
      <c r="C12924" s="2">
        <v>45737</v>
      </c>
      <c r="D12924">
        <v>10000</v>
      </c>
      <c r="E12924">
        <v>77708288582</v>
      </c>
      <c r="F12924" s="2">
        <v>45741</v>
      </c>
      <c r="G12924">
        <v>3020948417</v>
      </c>
    </row>
    <row r="12925" spans="1:7" x14ac:dyDescent="0.25">
      <c r="A12925" s="1">
        <v>1560145559849</v>
      </c>
      <c r="B12925">
        <v>77467550980</v>
      </c>
      <c r="C12925" s="2">
        <v>45737</v>
      </c>
      <c r="D12925">
        <v>10000</v>
      </c>
      <c r="E12925">
        <v>77714411830</v>
      </c>
      <c r="F12925" s="2">
        <v>45741</v>
      </c>
      <c r="G12925">
        <v>3270395990</v>
      </c>
    </row>
    <row r="12926" spans="1:7" x14ac:dyDescent="0.25">
      <c r="A12926" s="1">
        <v>1540214324703</v>
      </c>
      <c r="B12926">
        <v>77468031240</v>
      </c>
      <c r="C12926" s="2">
        <v>45737</v>
      </c>
      <c r="D12926">
        <v>10000</v>
      </c>
      <c r="E12926">
        <v>77600438448</v>
      </c>
      <c r="F12926" s="2">
        <v>45739</v>
      </c>
      <c r="G12926">
        <v>3250870208</v>
      </c>
    </row>
    <row r="12927" spans="1:7" x14ac:dyDescent="0.25">
      <c r="A12927" s="1">
        <v>1570233149709</v>
      </c>
      <c r="B12927">
        <v>77468364828</v>
      </c>
      <c r="C12927" s="2">
        <v>45737</v>
      </c>
      <c r="D12927">
        <v>10000</v>
      </c>
      <c r="E12927">
        <v>77747506831</v>
      </c>
      <c r="F12927" s="2">
        <v>45741</v>
      </c>
      <c r="G12927">
        <v>3035824063</v>
      </c>
    </row>
    <row r="12928" spans="1:7" x14ac:dyDescent="0.25">
      <c r="A12928" s="1">
        <v>1540292804204</v>
      </c>
      <c r="B12928">
        <v>77467783131</v>
      </c>
      <c r="C12928" s="2">
        <v>45737</v>
      </c>
      <c r="D12928">
        <v>10000</v>
      </c>
      <c r="E12928">
        <v>77505360525</v>
      </c>
      <c r="F12928" s="2">
        <v>45738</v>
      </c>
      <c r="G12928">
        <v>3065950524</v>
      </c>
    </row>
    <row r="12929" spans="1:7" x14ac:dyDescent="0.25">
      <c r="A12929" s="1">
        <v>1540220822765</v>
      </c>
      <c r="B12929">
        <v>77467580068</v>
      </c>
      <c r="C12929" s="2">
        <v>45737</v>
      </c>
      <c r="D12929">
        <v>10000</v>
      </c>
      <c r="E12929">
        <v>77685555602</v>
      </c>
      <c r="F12929" s="2">
        <v>45740</v>
      </c>
      <c r="G12929">
        <v>3035831069</v>
      </c>
    </row>
    <row r="12930" spans="1:7" x14ac:dyDescent="0.25">
      <c r="A12930" s="1">
        <v>1540214449041</v>
      </c>
      <c r="B12930">
        <v>77467726000</v>
      </c>
      <c r="C12930" s="2">
        <v>45737</v>
      </c>
      <c r="D12930">
        <v>10000</v>
      </c>
      <c r="E12930">
        <v>77645103195</v>
      </c>
      <c r="F12930" s="2">
        <v>45740</v>
      </c>
      <c r="G12930">
        <v>3270328128</v>
      </c>
    </row>
    <row r="12931" spans="1:7" x14ac:dyDescent="0.25">
      <c r="A12931" s="1">
        <v>1540214483111</v>
      </c>
      <c r="B12931">
        <v>77467948313</v>
      </c>
      <c r="C12931" s="2">
        <v>45737</v>
      </c>
      <c r="D12931">
        <v>10000</v>
      </c>
      <c r="E12931">
        <v>77573776245</v>
      </c>
      <c r="F12931" s="2">
        <v>45739</v>
      </c>
      <c r="G12931">
        <v>3080288348</v>
      </c>
    </row>
    <row r="12932" spans="1:7" x14ac:dyDescent="0.25">
      <c r="A12932" s="1">
        <v>1540269185415</v>
      </c>
      <c r="B12932">
        <v>77467551174</v>
      </c>
      <c r="C12932" s="2">
        <v>45737</v>
      </c>
      <c r="D12932">
        <v>10000</v>
      </c>
      <c r="E12932">
        <v>77806285330</v>
      </c>
      <c r="F12932" s="2">
        <v>45742</v>
      </c>
      <c r="G12932">
        <v>3065950539</v>
      </c>
    </row>
    <row r="12933" spans="1:7" x14ac:dyDescent="0.25">
      <c r="A12933" s="1">
        <v>1540112084919</v>
      </c>
      <c r="B12933">
        <v>77468277564</v>
      </c>
      <c r="C12933" s="2">
        <v>45737</v>
      </c>
      <c r="D12933">
        <v>10000</v>
      </c>
      <c r="E12933">
        <v>77712960898</v>
      </c>
      <c r="F12933" s="2">
        <v>45741</v>
      </c>
      <c r="G12933">
        <v>3065950515</v>
      </c>
    </row>
    <row r="12934" spans="1:7" x14ac:dyDescent="0.25">
      <c r="A12934" s="1">
        <v>1540168418047</v>
      </c>
      <c r="B12934">
        <v>77468175405</v>
      </c>
      <c r="C12934" s="2">
        <v>45737</v>
      </c>
      <c r="D12934">
        <v>10000</v>
      </c>
      <c r="E12934">
        <v>77645013040</v>
      </c>
      <c r="F12934" s="2">
        <v>45740</v>
      </c>
      <c r="G12934">
        <v>3228981454</v>
      </c>
    </row>
    <row r="12935" spans="1:7" x14ac:dyDescent="0.25">
      <c r="A12935" s="1">
        <v>1540118510389</v>
      </c>
      <c r="B12935">
        <v>77468290719</v>
      </c>
      <c r="C12935" s="2">
        <v>45737</v>
      </c>
      <c r="D12935">
        <v>10000</v>
      </c>
      <c r="E12935">
        <v>77576371381</v>
      </c>
      <c r="F12935" s="2">
        <v>45739</v>
      </c>
      <c r="G12935">
        <v>3035821570</v>
      </c>
    </row>
    <row r="12936" spans="1:7" x14ac:dyDescent="0.25">
      <c r="A12936" s="1">
        <v>1540166889054</v>
      </c>
      <c r="B12936">
        <v>78348622588</v>
      </c>
      <c r="C12936" s="2">
        <v>45751</v>
      </c>
      <c r="D12936">
        <v>10000</v>
      </c>
      <c r="E12936">
        <v>78399312775</v>
      </c>
      <c r="F12936" s="2">
        <v>45752</v>
      </c>
      <c r="G12936">
        <v>3065547988</v>
      </c>
    </row>
    <row r="12937" spans="1:7" x14ac:dyDescent="0.25">
      <c r="A12937" s="1">
        <v>1530268591675</v>
      </c>
      <c r="B12937">
        <v>77468575710</v>
      </c>
      <c r="C12937" s="2">
        <v>45737</v>
      </c>
      <c r="D12937">
        <v>10000</v>
      </c>
      <c r="E12937">
        <v>77661450491</v>
      </c>
      <c r="F12937" s="2">
        <v>45740</v>
      </c>
      <c r="G12937">
        <v>3081260118</v>
      </c>
    </row>
    <row r="12938" spans="1:7" x14ac:dyDescent="0.25">
      <c r="A12938" s="1">
        <v>1540240030883</v>
      </c>
      <c r="B12938">
        <v>77467519818</v>
      </c>
      <c r="C12938" s="2">
        <v>45737</v>
      </c>
      <c r="D12938">
        <v>10000</v>
      </c>
      <c r="E12938">
        <v>77523243807</v>
      </c>
      <c r="F12938" s="2">
        <v>45738</v>
      </c>
      <c r="G12938">
        <v>3065950524</v>
      </c>
    </row>
    <row r="12939" spans="1:7" x14ac:dyDescent="0.25">
      <c r="A12939" s="1">
        <v>1540242246385</v>
      </c>
      <c r="B12939">
        <v>77468553251</v>
      </c>
      <c r="C12939" s="2">
        <v>45737</v>
      </c>
      <c r="D12939">
        <v>10000</v>
      </c>
      <c r="E12939">
        <v>77495964420</v>
      </c>
      <c r="F12939" s="2">
        <v>45738</v>
      </c>
      <c r="G12939">
        <v>3009486298</v>
      </c>
    </row>
    <row r="12940" spans="1:7" x14ac:dyDescent="0.25">
      <c r="A12940" s="1">
        <v>1570330137382</v>
      </c>
      <c r="B12940">
        <v>77467515347</v>
      </c>
      <c r="C12940" s="2">
        <v>45737</v>
      </c>
      <c r="D12940">
        <v>10000</v>
      </c>
      <c r="E12940">
        <v>77938466995</v>
      </c>
      <c r="F12940" s="2">
        <v>45744</v>
      </c>
      <c r="G12940">
        <v>3065950532</v>
      </c>
    </row>
    <row r="12941" spans="1:7" x14ac:dyDescent="0.25">
      <c r="A12941" s="1">
        <v>1540292621462</v>
      </c>
      <c r="B12941">
        <v>77467893381</v>
      </c>
      <c r="C12941" s="2">
        <v>45737</v>
      </c>
      <c r="D12941">
        <v>10000</v>
      </c>
      <c r="E12941">
        <v>77471716227</v>
      </c>
      <c r="F12941" s="2">
        <v>45737</v>
      </c>
      <c r="G12941">
        <v>3028871340</v>
      </c>
    </row>
    <row r="12942" spans="1:7" x14ac:dyDescent="0.25">
      <c r="A12942" s="1">
        <v>1540170045266</v>
      </c>
      <c r="B12942">
        <v>77468639968</v>
      </c>
      <c r="C12942" s="2">
        <v>45737</v>
      </c>
      <c r="D12942">
        <v>10000</v>
      </c>
      <c r="E12942">
        <v>77610177479</v>
      </c>
      <c r="F12942" s="2">
        <v>45739</v>
      </c>
      <c r="G12942">
        <v>3035831074</v>
      </c>
    </row>
    <row r="12943" spans="1:7" x14ac:dyDescent="0.25">
      <c r="A12943" s="1">
        <v>1550385357215</v>
      </c>
      <c r="B12943">
        <v>77467955537</v>
      </c>
      <c r="C12943" s="2">
        <v>45737</v>
      </c>
      <c r="D12943">
        <v>10000</v>
      </c>
      <c r="E12943">
        <v>77575671081</v>
      </c>
      <c r="F12943" s="2">
        <v>45739</v>
      </c>
      <c r="G12943">
        <v>3068793780</v>
      </c>
    </row>
    <row r="12944" spans="1:7" x14ac:dyDescent="0.25">
      <c r="A12944" s="1">
        <v>1540139190949</v>
      </c>
      <c r="B12944">
        <v>77468465099</v>
      </c>
      <c r="C12944" s="2">
        <v>45737</v>
      </c>
      <c r="D12944">
        <v>10000</v>
      </c>
      <c r="E12944">
        <v>77539201453</v>
      </c>
      <c r="F12944" s="2">
        <v>45738</v>
      </c>
      <c r="G12944">
        <v>3065950515</v>
      </c>
    </row>
    <row r="12945" spans="1:7" x14ac:dyDescent="0.25">
      <c r="A12945" s="1">
        <v>1540214076759</v>
      </c>
      <c r="B12945">
        <v>77468464034</v>
      </c>
      <c r="C12945" s="2">
        <v>45737</v>
      </c>
      <c r="D12945">
        <v>10000</v>
      </c>
      <c r="E12945">
        <v>77706690593</v>
      </c>
      <c r="F12945" s="2">
        <v>45741</v>
      </c>
      <c r="G12945">
        <v>3270328112</v>
      </c>
    </row>
    <row r="12946" spans="1:7" x14ac:dyDescent="0.25">
      <c r="A12946" s="1">
        <v>1540257014725</v>
      </c>
      <c r="B12946">
        <v>77468091322</v>
      </c>
      <c r="C12946" s="2">
        <v>45737</v>
      </c>
      <c r="D12946">
        <v>10000</v>
      </c>
      <c r="E12946">
        <v>77685549691</v>
      </c>
      <c r="F12946" s="2">
        <v>45740</v>
      </c>
      <c r="G12946">
        <v>3065950524</v>
      </c>
    </row>
    <row r="12947" spans="1:7" x14ac:dyDescent="0.25">
      <c r="A12947" s="1">
        <v>1540299206233</v>
      </c>
      <c r="B12947">
        <v>77468131514</v>
      </c>
      <c r="C12947" s="2">
        <v>45737</v>
      </c>
      <c r="D12947">
        <v>10000</v>
      </c>
      <c r="E12947">
        <v>77918433046</v>
      </c>
      <c r="F12947" s="2">
        <v>45744</v>
      </c>
      <c r="G12947">
        <v>3068792545</v>
      </c>
    </row>
    <row r="12948" spans="1:7" x14ac:dyDescent="0.25">
      <c r="A12948" s="1">
        <v>1540261445319</v>
      </c>
      <c r="B12948">
        <v>77467786590</v>
      </c>
      <c r="C12948" s="2">
        <v>45737</v>
      </c>
      <c r="D12948">
        <v>10000</v>
      </c>
      <c r="E12948">
        <v>77523518738</v>
      </c>
      <c r="F12948" s="2">
        <v>45738</v>
      </c>
      <c r="G12948">
        <v>3065950524</v>
      </c>
    </row>
    <row r="12949" spans="1:7" x14ac:dyDescent="0.25">
      <c r="A12949" s="1">
        <v>1540279369241</v>
      </c>
      <c r="B12949">
        <v>77467702217</v>
      </c>
      <c r="C12949" s="2">
        <v>45737</v>
      </c>
      <c r="D12949">
        <v>10000</v>
      </c>
      <c r="E12949">
        <v>77516413648</v>
      </c>
      <c r="F12949" s="2">
        <v>45738</v>
      </c>
      <c r="G12949">
        <v>3270391738</v>
      </c>
    </row>
    <row r="12950" spans="1:7" x14ac:dyDescent="0.25">
      <c r="A12950" s="1">
        <v>1540299294777</v>
      </c>
      <c r="B12950">
        <v>77468078478</v>
      </c>
      <c r="C12950" s="2">
        <v>45737</v>
      </c>
      <c r="D12950">
        <v>10000</v>
      </c>
      <c r="E12950">
        <v>77556465047</v>
      </c>
      <c r="F12950" s="2">
        <v>45738</v>
      </c>
      <c r="G12950">
        <v>3028871335</v>
      </c>
    </row>
    <row r="12951" spans="1:7" x14ac:dyDescent="0.25">
      <c r="A12951" s="1">
        <v>1540288051099</v>
      </c>
      <c r="B12951">
        <v>77467823622</v>
      </c>
      <c r="C12951" s="2">
        <v>45737</v>
      </c>
      <c r="D12951">
        <v>10000</v>
      </c>
      <c r="E12951">
        <v>77841771734</v>
      </c>
      <c r="F12951" s="2">
        <v>45743</v>
      </c>
      <c r="G12951">
        <v>3229556420</v>
      </c>
    </row>
    <row r="12952" spans="1:7" x14ac:dyDescent="0.25">
      <c r="A12952" s="1">
        <v>1540237417008</v>
      </c>
      <c r="B12952">
        <v>77467862973</v>
      </c>
      <c r="C12952" s="2">
        <v>45737</v>
      </c>
      <c r="D12952">
        <v>10000</v>
      </c>
      <c r="E12952">
        <v>77705875388</v>
      </c>
      <c r="F12952" s="2">
        <v>45741</v>
      </c>
      <c r="G12952">
        <v>3025398054</v>
      </c>
    </row>
    <row r="12953" spans="1:7" x14ac:dyDescent="0.25">
      <c r="A12953" s="1">
        <v>1540295364963</v>
      </c>
      <c r="B12953">
        <v>77468028470</v>
      </c>
      <c r="C12953" s="2">
        <v>45737</v>
      </c>
      <c r="D12953">
        <v>10000</v>
      </c>
      <c r="E12953">
        <v>77599246610</v>
      </c>
      <c r="F12953" s="2">
        <v>45739</v>
      </c>
      <c r="G12953">
        <v>3270328121</v>
      </c>
    </row>
    <row r="12954" spans="1:7" x14ac:dyDescent="0.25">
      <c r="A12954" s="1">
        <v>1540130395581</v>
      </c>
      <c r="B12954">
        <v>77468334543</v>
      </c>
      <c r="C12954" s="2">
        <v>45737</v>
      </c>
      <c r="D12954">
        <v>10000</v>
      </c>
      <c r="E12954">
        <v>77534950520</v>
      </c>
      <c r="F12954" s="2">
        <v>45738</v>
      </c>
      <c r="G12954">
        <v>3035821570</v>
      </c>
    </row>
    <row r="12955" spans="1:7" x14ac:dyDescent="0.25">
      <c r="A12955" s="1">
        <v>1540238021616</v>
      </c>
      <c r="B12955">
        <v>78348622309</v>
      </c>
      <c r="C12955" s="2">
        <v>45751</v>
      </c>
      <c r="D12955">
        <v>10000</v>
      </c>
      <c r="E12955">
        <v>78375881389</v>
      </c>
      <c r="F12955" s="2">
        <v>45751</v>
      </c>
      <c r="G12955">
        <v>3009486298</v>
      </c>
    </row>
    <row r="12956" spans="1:7" x14ac:dyDescent="0.25">
      <c r="A12956" s="1">
        <v>1540152828859</v>
      </c>
      <c r="B12956">
        <v>77468556409</v>
      </c>
      <c r="C12956" s="2">
        <v>45737</v>
      </c>
      <c r="D12956">
        <v>10000</v>
      </c>
      <c r="E12956">
        <v>77483469529</v>
      </c>
      <c r="F12956" s="2">
        <v>45737</v>
      </c>
      <c r="G12956">
        <v>3068793707</v>
      </c>
    </row>
    <row r="12957" spans="1:7" x14ac:dyDescent="0.25">
      <c r="A12957" s="1">
        <v>1540296610140</v>
      </c>
      <c r="B12957">
        <v>77467875438</v>
      </c>
      <c r="C12957" s="2">
        <v>45737</v>
      </c>
      <c r="D12957">
        <v>10000</v>
      </c>
      <c r="E12957">
        <v>77549313964</v>
      </c>
      <c r="F12957" s="2">
        <v>45738</v>
      </c>
      <c r="G12957">
        <v>3028871335</v>
      </c>
    </row>
    <row r="12958" spans="1:7" x14ac:dyDescent="0.25">
      <c r="A12958" s="1">
        <v>1540224191123</v>
      </c>
      <c r="B12958">
        <v>77467691696</v>
      </c>
      <c r="C12958" s="2">
        <v>45737</v>
      </c>
      <c r="D12958">
        <v>10000</v>
      </c>
      <c r="E12958">
        <v>77576879660</v>
      </c>
      <c r="F12958" s="2">
        <v>45739</v>
      </c>
      <c r="G12958">
        <v>3035831069</v>
      </c>
    </row>
    <row r="12959" spans="1:7" x14ac:dyDescent="0.25">
      <c r="A12959" s="1">
        <v>1540214674407</v>
      </c>
      <c r="B12959">
        <v>77467565507</v>
      </c>
      <c r="C12959" s="2">
        <v>45737</v>
      </c>
      <c r="D12959">
        <v>10000</v>
      </c>
      <c r="E12959">
        <v>77847660969</v>
      </c>
      <c r="F12959" s="2">
        <v>45743</v>
      </c>
      <c r="G12959">
        <v>3068793780</v>
      </c>
    </row>
    <row r="12960" spans="1:7" x14ac:dyDescent="0.25">
      <c r="A12960" s="1">
        <v>1540286856129</v>
      </c>
      <c r="B12960">
        <v>77468252342</v>
      </c>
      <c r="C12960" s="2">
        <v>45737</v>
      </c>
      <c r="D12960">
        <v>10000</v>
      </c>
      <c r="E12960">
        <v>77584778339</v>
      </c>
      <c r="F12960" s="2">
        <v>45739</v>
      </c>
      <c r="G12960">
        <v>3061943392</v>
      </c>
    </row>
    <row r="12961" spans="1:7" x14ac:dyDescent="0.25">
      <c r="A12961" s="1">
        <v>1540213745182</v>
      </c>
      <c r="B12961">
        <v>77468008644</v>
      </c>
      <c r="C12961" s="2">
        <v>45737</v>
      </c>
      <c r="D12961">
        <v>10000</v>
      </c>
    </row>
    <row r="12962" spans="1:7" x14ac:dyDescent="0.25">
      <c r="A12962" s="1">
        <v>1540206053847</v>
      </c>
      <c r="B12962">
        <v>77467510191</v>
      </c>
      <c r="C12962" s="2">
        <v>45737</v>
      </c>
      <c r="D12962">
        <v>10000</v>
      </c>
      <c r="E12962">
        <v>77516133777</v>
      </c>
      <c r="F12962" s="2">
        <v>45738</v>
      </c>
      <c r="G12962">
        <v>3270328128</v>
      </c>
    </row>
    <row r="12963" spans="1:7" x14ac:dyDescent="0.25">
      <c r="A12963" s="1">
        <v>2110372366691</v>
      </c>
      <c r="B12963">
        <v>77468273909</v>
      </c>
      <c r="C12963" s="2">
        <v>45737</v>
      </c>
      <c r="D12963">
        <v>10000</v>
      </c>
      <c r="E12963">
        <v>77506939495</v>
      </c>
      <c r="F12963" s="2">
        <v>45738</v>
      </c>
      <c r="G12963">
        <v>3020946631</v>
      </c>
    </row>
    <row r="12964" spans="1:7" x14ac:dyDescent="0.25">
      <c r="A12964" s="1">
        <v>1540286008615</v>
      </c>
      <c r="B12964">
        <v>77467700673</v>
      </c>
      <c r="C12964" s="2">
        <v>45737</v>
      </c>
      <c r="D12964">
        <v>10000</v>
      </c>
      <c r="E12964">
        <v>77523897523</v>
      </c>
      <c r="F12964" s="2">
        <v>45738</v>
      </c>
      <c r="G12964">
        <v>3035831069</v>
      </c>
    </row>
    <row r="12965" spans="1:7" x14ac:dyDescent="0.25">
      <c r="A12965" s="1">
        <v>1610208358159</v>
      </c>
      <c r="B12965">
        <v>77467773821</v>
      </c>
      <c r="C12965" s="2">
        <v>45737</v>
      </c>
      <c r="D12965">
        <v>10000</v>
      </c>
      <c r="E12965">
        <v>77492460537</v>
      </c>
      <c r="F12965" s="2">
        <v>45737</v>
      </c>
      <c r="G12965">
        <v>3271234442</v>
      </c>
    </row>
    <row r="12966" spans="1:7" x14ac:dyDescent="0.25">
      <c r="A12966" s="1">
        <v>1540229279078</v>
      </c>
      <c r="B12966">
        <v>78348649718</v>
      </c>
      <c r="C12966" s="2">
        <v>45751</v>
      </c>
      <c r="D12966">
        <v>10000</v>
      </c>
      <c r="E12966">
        <v>78410593649</v>
      </c>
      <c r="F12966" s="2">
        <v>45752</v>
      </c>
      <c r="G12966">
        <v>3270328561</v>
      </c>
    </row>
    <row r="12967" spans="1:7" x14ac:dyDescent="0.25">
      <c r="A12967" s="1">
        <v>1540106944051</v>
      </c>
      <c r="B12967">
        <v>77468473264</v>
      </c>
      <c r="C12967" s="2">
        <v>45737</v>
      </c>
      <c r="D12967">
        <v>10000</v>
      </c>
      <c r="E12967">
        <v>77548744441</v>
      </c>
      <c r="F12967" s="2">
        <v>45738</v>
      </c>
      <c r="G12967">
        <v>3270317295</v>
      </c>
    </row>
    <row r="12968" spans="1:7" x14ac:dyDescent="0.25">
      <c r="A12968" s="1">
        <v>1540246117193</v>
      </c>
      <c r="B12968">
        <v>77468144205</v>
      </c>
      <c r="C12968" s="2">
        <v>45737</v>
      </c>
      <c r="D12968">
        <v>10000</v>
      </c>
      <c r="E12968">
        <v>77842781904</v>
      </c>
      <c r="F12968" s="2">
        <v>45743</v>
      </c>
      <c r="G12968">
        <v>3028871340</v>
      </c>
    </row>
    <row r="12969" spans="1:7" x14ac:dyDescent="0.25">
      <c r="A12969" s="1">
        <v>5530206229113</v>
      </c>
      <c r="B12969">
        <v>77468114777</v>
      </c>
      <c r="C12969" s="2">
        <v>45737</v>
      </c>
      <c r="D12969">
        <v>10000</v>
      </c>
      <c r="E12969">
        <v>77922728777</v>
      </c>
      <c r="F12969" s="2">
        <v>45744</v>
      </c>
      <c r="G12969">
        <v>3200295754</v>
      </c>
    </row>
    <row r="12970" spans="1:7" x14ac:dyDescent="0.25">
      <c r="A12970" s="1">
        <v>1540220987445</v>
      </c>
      <c r="B12970">
        <v>77467519211</v>
      </c>
      <c r="C12970" s="2">
        <v>45737</v>
      </c>
      <c r="D12970">
        <v>10000</v>
      </c>
      <c r="E12970">
        <v>77550061897</v>
      </c>
      <c r="F12970" s="2">
        <v>45738</v>
      </c>
      <c r="G12970">
        <v>3065950524</v>
      </c>
    </row>
    <row r="12971" spans="1:7" x14ac:dyDescent="0.25">
      <c r="A12971" s="1">
        <v>1540214120091</v>
      </c>
      <c r="B12971">
        <v>77467619483</v>
      </c>
      <c r="C12971" s="2">
        <v>45737</v>
      </c>
      <c r="D12971">
        <v>10000</v>
      </c>
      <c r="E12971">
        <v>77658819173</v>
      </c>
      <c r="F12971" s="2">
        <v>45740</v>
      </c>
      <c r="G12971">
        <v>3270328128</v>
      </c>
    </row>
    <row r="12972" spans="1:7" x14ac:dyDescent="0.25">
      <c r="A12972" s="1">
        <v>1540144213425</v>
      </c>
      <c r="B12972">
        <v>77468405620</v>
      </c>
      <c r="C12972" s="2">
        <v>45737</v>
      </c>
      <c r="D12972">
        <v>10000</v>
      </c>
      <c r="E12972">
        <v>77659412049</v>
      </c>
      <c r="F12972" s="2">
        <v>45740</v>
      </c>
      <c r="G12972">
        <v>3270391730</v>
      </c>
    </row>
    <row r="12973" spans="1:7" x14ac:dyDescent="0.25">
      <c r="A12973" s="1">
        <v>1540264237145</v>
      </c>
      <c r="B12973">
        <v>77467996850</v>
      </c>
      <c r="C12973" s="2">
        <v>45737</v>
      </c>
      <c r="D12973">
        <v>10000</v>
      </c>
      <c r="E12973">
        <v>77850147735</v>
      </c>
      <c r="F12973" s="2">
        <v>45743</v>
      </c>
      <c r="G12973">
        <v>3270391738</v>
      </c>
    </row>
    <row r="12974" spans="1:7" x14ac:dyDescent="0.25">
      <c r="A12974" s="1">
        <v>1540107198583</v>
      </c>
      <c r="B12974">
        <v>77468273907</v>
      </c>
      <c r="C12974" s="2">
        <v>45737</v>
      </c>
      <c r="D12974">
        <v>10000</v>
      </c>
      <c r="E12974">
        <v>77652714520</v>
      </c>
      <c r="F12974" s="2">
        <v>45740</v>
      </c>
      <c r="G12974">
        <v>3060576514</v>
      </c>
    </row>
    <row r="12975" spans="1:7" x14ac:dyDescent="0.25">
      <c r="A12975" s="1">
        <v>1530570498666</v>
      </c>
      <c r="B12975">
        <v>77468031437</v>
      </c>
      <c r="C12975" s="2">
        <v>45737</v>
      </c>
      <c r="D12975">
        <v>10000</v>
      </c>
      <c r="E12975">
        <v>77916019007</v>
      </c>
      <c r="F12975" s="2">
        <v>45744</v>
      </c>
      <c r="G12975">
        <v>3028871335</v>
      </c>
    </row>
    <row r="12976" spans="1:7" x14ac:dyDescent="0.25">
      <c r="A12976" s="1">
        <v>1540162060440</v>
      </c>
      <c r="B12976">
        <v>77468169664</v>
      </c>
      <c r="C12976" s="2">
        <v>45737</v>
      </c>
      <c r="D12976">
        <v>10000</v>
      </c>
      <c r="E12976">
        <v>77651349255</v>
      </c>
      <c r="F12976" s="2">
        <v>45740</v>
      </c>
      <c r="G12976">
        <v>3270328126</v>
      </c>
    </row>
    <row r="12977" spans="1:7" x14ac:dyDescent="0.25">
      <c r="A12977" s="1">
        <v>1610149352051</v>
      </c>
      <c r="B12977">
        <v>77467905674</v>
      </c>
      <c r="C12977" s="2">
        <v>45737</v>
      </c>
      <c r="D12977">
        <v>10000</v>
      </c>
      <c r="E12977">
        <v>77800766777</v>
      </c>
      <c r="F12977" s="2">
        <v>45742</v>
      </c>
      <c r="G12977">
        <v>3028871335</v>
      </c>
    </row>
    <row r="12978" spans="1:7" x14ac:dyDescent="0.25">
      <c r="A12978" s="1">
        <v>1540214158451</v>
      </c>
      <c r="B12978">
        <v>77467686607</v>
      </c>
      <c r="C12978" s="2">
        <v>45737</v>
      </c>
      <c r="D12978">
        <v>10000</v>
      </c>
      <c r="E12978">
        <v>77941710215</v>
      </c>
      <c r="F12978" s="2">
        <v>45744</v>
      </c>
      <c r="G12978">
        <v>3035831069</v>
      </c>
    </row>
    <row r="12979" spans="1:7" x14ac:dyDescent="0.25">
      <c r="A12979" s="1">
        <v>1540214174647</v>
      </c>
      <c r="B12979">
        <v>77467992586</v>
      </c>
      <c r="C12979" s="2">
        <v>45737</v>
      </c>
      <c r="D12979">
        <v>10000</v>
      </c>
      <c r="E12979">
        <v>77802296897</v>
      </c>
      <c r="F12979" s="2">
        <v>45742</v>
      </c>
      <c r="G12979">
        <v>3270391738</v>
      </c>
    </row>
    <row r="12980" spans="1:7" x14ac:dyDescent="0.25">
      <c r="A12980" s="1">
        <v>1610221219593</v>
      </c>
      <c r="B12980">
        <v>77468255622</v>
      </c>
      <c r="C12980" s="2">
        <v>45737</v>
      </c>
      <c r="D12980">
        <v>10000</v>
      </c>
      <c r="E12980">
        <v>77525949882</v>
      </c>
      <c r="F12980" s="2">
        <v>45738</v>
      </c>
      <c r="G12980">
        <v>3065951104</v>
      </c>
    </row>
    <row r="12981" spans="1:7" x14ac:dyDescent="0.25">
      <c r="A12981" s="1">
        <v>1540299037366</v>
      </c>
      <c r="B12981">
        <v>77467932627</v>
      </c>
      <c r="C12981" s="2">
        <v>45737</v>
      </c>
      <c r="D12981">
        <v>10000</v>
      </c>
      <c r="E12981">
        <v>77711506439</v>
      </c>
      <c r="F12981" s="2">
        <v>45741</v>
      </c>
      <c r="G12981">
        <v>3250870208</v>
      </c>
    </row>
    <row r="12982" spans="1:7" x14ac:dyDescent="0.25">
      <c r="A12982" s="1">
        <v>1540210567317</v>
      </c>
      <c r="B12982">
        <v>77467529707</v>
      </c>
      <c r="C12982" s="2">
        <v>45737</v>
      </c>
      <c r="D12982">
        <v>10000</v>
      </c>
      <c r="E12982">
        <v>77492447344</v>
      </c>
      <c r="F12982" s="2">
        <v>45737</v>
      </c>
      <c r="G12982">
        <v>3065950532</v>
      </c>
    </row>
    <row r="12983" spans="1:7" x14ac:dyDescent="0.25">
      <c r="A12983" s="1">
        <v>1540212976769</v>
      </c>
      <c r="B12983">
        <v>77467983955</v>
      </c>
      <c r="C12983" s="2">
        <v>45737</v>
      </c>
      <c r="D12983">
        <v>10000</v>
      </c>
      <c r="E12983">
        <v>77729708974</v>
      </c>
      <c r="F12983" s="2">
        <v>45741</v>
      </c>
      <c r="G12983">
        <v>3070550769</v>
      </c>
    </row>
    <row r="12984" spans="1:7" x14ac:dyDescent="0.25">
      <c r="A12984" s="1">
        <v>1540137333789</v>
      </c>
      <c r="B12984">
        <v>77468476265</v>
      </c>
      <c r="C12984" s="2">
        <v>45737</v>
      </c>
      <c r="D12984">
        <v>10000</v>
      </c>
      <c r="E12984">
        <v>77648183309</v>
      </c>
      <c r="F12984" s="2">
        <v>45740</v>
      </c>
      <c r="G12984">
        <v>3065950515</v>
      </c>
    </row>
    <row r="12985" spans="1:7" x14ac:dyDescent="0.25">
      <c r="A12985" s="1">
        <v>1540261059858</v>
      </c>
      <c r="B12985">
        <v>77467974827</v>
      </c>
      <c r="C12985" s="2">
        <v>45737</v>
      </c>
      <c r="D12985">
        <v>10000</v>
      </c>
      <c r="E12985">
        <v>77859353345</v>
      </c>
      <c r="F12985" s="2">
        <v>45743</v>
      </c>
      <c r="G12985">
        <v>3250029901</v>
      </c>
    </row>
    <row r="12986" spans="1:7" x14ac:dyDescent="0.25">
      <c r="A12986" s="1">
        <v>1540214119221</v>
      </c>
      <c r="B12986">
        <v>77467707164</v>
      </c>
      <c r="C12986" s="2">
        <v>45737</v>
      </c>
      <c r="D12986">
        <v>10000</v>
      </c>
      <c r="E12986">
        <v>77641358033</v>
      </c>
      <c r="F12986" s="2">
        <v>45740</v>
      </c>
      <c r="G12986">
        <v>3070959023</v>
      </c>
    </row>
    <row r="12987" spans="1:7" x14ac:dyDescent="0.25">
      <c r="A12987" s="1">
        <v>1570192425097</v>
      </c>
      <c r="B12987">
        <v>77467871355</v>
      </c>
      <c r="C12987" s="2">
        <v>45737</v>
      </c>
      <c r="D12987">
        <v>10000</v>
      </c>
      <c r="E12987">
        <v>77555058165</v>
      </c>
      <c r="F12987" s="2">
        <v>45738</v>
      </c>
      <c r="G12987">
        <v>3068793780</v>
      </c>
    </row>
    <row r="12988" spans="1:7" x14ac:dyDescent="0.25">
      <c r="A12988" s="1">
        <v>1540173191337</v>
      </c>
      <c r="B12988">
        <v>77468392288</v>
      </c>
      <c r="C12988" s="2">
        <v>45737</v>
      </c>
      <c r="D12988">
        <v>10000</v>
      </c>
      <c r="E12988">
        <v>77542781047</v>
      </c>
      <c r="F12988" s="2">
        <v>45738</v>
      </c>
      <c r="G12988">
        <v>3068793624</v>
      </c>
    </row>
    <row r="12989" spans="1:7" x14ac:dyDescent="0.25">
      <c r="A12989" s="1">
        <v>1540218205557</v>
      </c>
      <c r="B12989">
        <v>78348644390</v>
      </c>
      <c r="C12989" s="2">
        <v>45751</v>
      </c>
      <c r="D12989">
        <v>10000</v>
      </c>
      <c r="E12989">
        <v>78404824513</v>
      </c>
      <c r="F12989" s="2">
        <v>45752</v>
      </c>
      <c r="G12989">
        <v>3028871335</v>
      </c>
    </row>
    <row r="12990" spans="1:7" x14ac:dyDescent="0.25">
      <c r="A12990" s="1">
        <v>1540249182521</v>
      </c>
      <c r="B12990">
        <v>77467580063</v>
      </c>
      <c r="C12990" s="2">
        <v>45737</v>
      </c>
      <c r="D12990">
        <v>10000</v>
      </c>
      <c r="E12990">
        <v>77639176846</v>
      </c>
      <c r="F12990" s="2">
        <v>45740</v>
      </c>
      <c r="G12990">
        <v>3035831069</v>
      </c>
    </row>
    <row r="12991" spans="1:7" x14ac:dyDescent="0.25">
      <c r="A12991" s="1">
        <v>1540203099779</v>
      </c>
      <c r="B12991">
        <v>78348654319</v>
      </c>
      <c r="C12991" s="2">
        <v>45751</v>
      </c>
      <c r="D12991">
        <v>10000</v>
      </c>
      <c r="E12991">
        <v>78418822211</v>
      </c>
      <c r="F12991" s="2">
        <v>45752</v>
      </c>
      <c r="G12991">
        <v>3009486298</v>
      </c>
    </row>
    <row r="12992" spans="1:7" x14ac:dyDescent="0.25">
      <c r="A12992" s="1">
        <v>1540104705490</v>
      </c>
      <c r="B12992">
        <v>77468400556</v>
      </c>
      <c r="C12992" s="2">
        <v>45737</v>
      </c>
      <c r="D12992">
        <v>10000</v>
      </c>
      <c r="E12992">
        <v>77545096592</v>
      </c>
      <c r="F12992" s="2">
        <v>45738</v>
      </c>
      <c r="G12992">
        <v>3080288032</v>
      </c>
    </row>
    <row r="12993" spans="1:7" x14ac:dyDescent="0.25">
      <c r="A12993" s="1">
        <v>1540234056147</v>
      </c>
      <c r="B12993">
        <v>77468152556</v>
      </c>
      <c r="C12993" s="2">
        <v>45737</v>
      </c>
      <c r="D12993">
        <v>10000</v>
      </c>
      <c r="E12993">
        <v>77729824844</v>
      </c>
      <c r="F12993" s="2">
        <v>45741</v>
      </c>
      <c r="G12993">
        <v>3270391738</v>
      </c>
    </row>
    <row r="12994" spans="1:7" x14ac:dyDescent="0.25">
      <c r="A12994" s="1">
        <v>1540214357581</v>
      </c>
      <c r="B12994">
        <v>77467903982</v>
      </c>
      <c r="C12994" s="2">
        <v>45737</v>
      </c>
      <c r="D12994">
        <v>10000</v>
      </c>
      <c r="E12994">
        <v>77735787322</v>
      </c>
      <c r="F12994" s="2">
        <v>45741</v>
      </c>
      <c r="G12994">
        <v>3028871335</v>
      </c>
    </row>
    <row r="12995" spans="1:7" x14ac:dyDescent="0.25">
      <c r="A12995" s="1">
        <v>1540283344816</v>
      </c>
      <c r="B12995">
        <v>77468049342</v>
      </c>
      <c r="C12995" s="2">
        <v>45737</v>
      </c>
      <c r="D12995">
        <v>10000</v>
      </c>
      <c r="E12995">
        <v>77744121518</v>
      </c>
      <c r="F12995" s="2">
        <v>45741</v>
      </c>
      <c r="G12995">
        <v>3028871335</v>
      </c>
    </row>
    <row r="12996" spans="1:7" x14ac:dyDescent="0.25">
      <c r="A12996" s="1">
        <v>1540107216939</v>
      </c>
      <c r="B12996">
        <v>77468285822</v>
      </c>
      <c r="C12996" s="2">
        <v>45737</v>
      </c>
      <c r="D12996">
        <v>10000</v>
      </c>
      <c r="E12996">
        <v>77748587200</v>
      </c>
      <c r="F12996" s="2">
        <v>45741</v>
      </c>
      <c r="G12996">
        <v>3065547988</v>
      </c>
    </row>
    <row r="12997" spans="1:7" x14ac:dyDescent="0.25">
      <c r="A12997" s="1">
        <v>1540234143657</v>
      </c>
      <c r="B12997">
        <v>77467905681</v>
      </c>
      <c r="C12997" s="2">
        <v>45737</v>
      </c>
      <c r="D12997">
        <v>10000</v>
      </c>
      <c r="E12997">
        <v>77706418720</v>
      </c>
      <c r="F12997" s="2">
        <v>45741</v>
      </c>
      <c r="G12997">
        <v>3028871335</v>
      </c>
    </row>
    <row r="12998" spans="1:7" x14ac:dyDescent="0.25">
      <c r="A12998" s="1">
        <v>1540207246451</v>
      </c>
      <c r="B12998">
        <v>77467527225</v>
      </c>
      <c r="C12998" s="2">
        <v>45737</v>
      </c>
      <c r="D12998">
        <v>10000</v>
      </c>
      <c r="E12998">
        <v>77728376073</v>
      </c>
      <c r="F12998" s="2">
        <v>45741</v>
      </c>
      <c r="G12998">
        <v>3270395990</v>
      </c>
    </row>
    <row r="12999" spans="1:7" x14ac:dyDescent="0.25">
      <c r="A12999" s="1">
        <v>1730131554712</v>
      </c>
      <c r="B12999">
        <v>77468524099</v>
      </c>
      <c r="C12999" s="2">
        <v>45737</v>
      </c>
      <c r="D12999">
        <v>10000</v>
      </c>
      <c r="E12999">
        <v>77889650645</v>
      </c>
      <c r="F12999" s="2">
        <v>45743</v>
      </c>
      <c r="G12999">
        <v>3250946159</v>
      </c>
    </row>
    <row r="13000" spans="1:7" x14ac:dyDescent="0.25">
      <c r="A13000" s="1">
        <v>1540139685807</v>
      </c>
      <c r="B13000">
        <v>77468458140</v>
      </c>
      <c r="C13000" s="2">
        <v>45737</v>
      </c>
      <c r="D13000">
        <v>10000</v>
      </c>
      <c r="E13000">
        <v>77550331972</v>
      </c>
      <c r="F13000" s="2">
        <v>45738</v>
      </c>
      <c r="G13000">
        <v>3035831074</v>
      </c>
    </row>
    <row r="13001" spans="1:7" x14ac:dyDescent="0.25">
      <c r="A13001" s="1">
        <v>1540217326385</v>
      </c>
      <c r="B13001">
        <v>78348618655</v>
      </c>
      <c r="C13001" s="2">
        <v>45751</v>
      </c>
      <c r="D13001">
        <v>10000</v>
      </c>
      <c r="E13001">
        <v>78398046389</v>
      </c>
      <c r="F13001" s="2">
        <v>45752</v>
      </c>
      <c r="G13001">
        <v>3009486298</v>
      </c>
    </row>
    <row r="13002" spans="1:7" x14ac:dyDescent="0.25">
      <c r="A13002" s="1">
        <v>1540246463271</v>
      </c>
      <c r="B13002">
        <v>77467851419</v>
      </c>
      <c r="C13002" s="2">
        <v>45737</v>
      </c>
      <c r="D13002">
        <v>10000</v>
      </c>
      <c r="E13002">
        <v>77862477661</v>
      </c>
      <c r="F13002" s="2">
        <v>45743</v>
      </c>
      <c r="G13002">
        <v>3038341735</v>
      </c>
    </row>
    <row r="13003" spans="1:7" x14ac:dyDescent="0.25">
      <c r="A13003" s="1">
        <v>1540275012005</v>
      </c>
      <c r="B13003">
        <v>77467768110</v>
      </c>
      <c r="C13003" s="2">
        <v>45737</v>
      </c>
      <c r="D13003">
        <v>10000</v>
      </c>
      <c r="E13003">
        <v>77575122702</v>
      </c>
      <c r="F13003" s="2">
        <v>45739</v>
      </c>
      <c r="G13003">
        <v>3065950539</v>
      </c>
    </row>
    <row r="13004" spans="1:7" x14ac:dyDescent="0.25">
      <c r="A13004" s="1">
        <v>1540295857501</v>
      </c>
      <c r="B13004">
        <v>77467803034</v>
      </c>
      <c r="C13004" s="2">
        <v>45737</v>
      </c>
      <c r="D13004">
        <v>10000</v>
      </c>
      <c r="E13004">
        <v>77781480336</v>
      </c>
      <c r="F13004" s="2">
        <v>45742</v>
      </c>
      <c r="G13004">
        <v>3270328575</v>
      </c>
    </row>
    <row r="13005" spans="1:7" x14ac:dyDescent="0.25">
      <c r="A13005" s="1">
        <v>1540106988807</v>
      </c>
      <c r="B13005">
        <v>78348643490</v>
      </c>
      <c r="C13005" s="2">
        <v>45751</v>
      </c>
      <c r="D13005">
        <v>10000</v>
      </c>
      <c r="E13005">
        <v>78377654759</v>
      </c>
      <c r="F13005" s="2">
        <v>45751</v>
      </c>
      <c r="G13005">
        <v>3068793624</v>
      </c>
    </row>
    <row r="13006" spans="1:7" x14ac:dyDescent="0.25">
      <c r="A13006" s="1">
        <v>1540266432433</v>
      </c>
      <c r="B13006">
        <v>77468487020</v>
      </c>
      <c r="C13006" s="2">
        <v>45737</v>
      </c>
      <c r="D13006">
        <v>10000</v>
      </c>
      <c r="E13006">
        <v>77846363183</v>
      </c>
      <c r="F13006" s="2">
        <v>45743</v>
      </c>
      <c r="G13006">
        <v>3009486298</v>
      </c>
    </row>
    <row r="13007" spans="1:7" x14ac:dyDescent="0.25">
      <c r="A13007" s="1">
        <v>1540191665497</v>
      </c>
      <c r="B13007">
        <v>77468228162</v>
      </c>
      <c r="C13007" s="2">
        <v>45737</v>
      </c>
      <c r="D13007">
        <v>10000</v>
      </c>
      <c r="E13007">
        <v>77593921533</v>
      </c>
      <c r="F13007" s="2">
        <v>45739</v>
      </c>
      <c r="G13007">
        <v>3065547988</v>
      </c>
    </row>
    <row r="13008" spans="1:7" x14ac:dyDescent="0.25">
      <c r="A13008" s="1">
        <v>1540106979875</v>
      </c>
      <c r="B13008">
        <v>78348613467</v>
      </c>
      <c r="C13008" s="2">
        <v>45751</v>
      </c>
      <c r="D13008">
        <v>10000</v>
      </c>
      <c r="E13008">
        <v>79010755091</v>
      </c>
      <c r="F13008" s="2">
        <v>45762</v>
      </c>
      <c r="G13008">
        <v>3065950515</v>
      </c>
    </row>
    <row r="13009" spans="1:7" x14ac:dyDescent="0.25">
      <c r="A13009" s="1">
        <v>1540201950631</v>
      </c>
      <c r="B13009">
        <v>77468115698</v>
      </c>
      <c r="C13009" s="2">
        <v>45737</v>
      </c>
      <c r="D13009">
        <v>10000</v>
      </c>
      <c r="E13009">
        <v>77708653922</v>
      </c>
      <c r="F13009" s="2">
        <v>45741</v>
      </c>
      <c r="G13009">
        <v>3080288348</v>
      </c>
    </row>
    <row r="13010" spans="1:7" x14ac:dyDescent="0.25">
      <c r="A13010" s="1">
        <v>1540156470561</v>
      </c>
      <c r="B13010">
        <v>77468180701</v>
      </c>
      <c r="C13010" s="2">
        <v>45737</v>
      </c>
      <c r="D13010">
        <v>10000</v>
      </c>
      <c r="E13010">
        <v>77505530494</v>
      </c>
      <c r="F13010" s="2">
        <v>45738</v>
      </c>
      <c r="G13010">
        <v>3035821570</v>
      </c>
    </row>
    <row r="13011" spans="1:7" x14ac:dyDescent="0.25">
      <c r="A13011" s="1">
        <v>1540248008415</v>
      </c>
      <c r="B13011">
        <v>77467590235</v>
      </c>
      <c r="C13011" s="2">
        <v>45737</v>
      </c>
      <c r="D13011">
        <v>10000</v>
      </c>
      <c r="E13011">
        <v>77556710318</v>
      </c>
      <c r="F13011" s="2">
        <v>45738</v>
      </c>
      <c r="G13011">
        <v>3070550723</v>
      </c>
    </row>
    <row r="13012" spans="1:7" x14ac:dyDescent="0.25">
      <c r="A13012" s="1">
        <v>1540288338551</v>
      </c>
      <c r="B13012">
        <v>77468008178</v>
      </c>
      <c r="C13012" s="2">
        <v>45737</v>
      </c>
      <c r="D13012">
        <v>10000</v>
      </c>
      <c r="E13012">
        <v>78002270505</v>
      </c>
      <c r="F13012" s="2">
        <v>45745</v>
      </c>
      <c r="G13012">
        <v>3068793780</v>
      </c>
    </row>
    <row r="13013" spans="1:7" x14ac:dyDescent="0.25">
      <c r="A13013" s="1">
        <v>1540170827820</v>
      </c>
      <c r="B13013">
        <v>77468363212</v>
      </c>
      <c r="C13013" s="2">
        <v>45737</v>
      </c>
      <c r="D13013">
        <v>10000</v>
      </c>
      <c r="E13013">
        <v>77576868663</v>
      </c>
      <c r="F13013" s="2">
        <v>45739</v>
      </c>
      <c r="G13013">
        <v>3270391730</v>
      </c>
    </row>
    <row r="13014" spans="1:7" x14ac:dyDescent="0.25">
      <c r="A13014" s="1">
        <v>1540288861431</v>
      </c>
      <c r="B13014">
        <v>77468082722</v>
      </c>
      <c r="C13014" s="2">
        <v>45737</v>
      </c>
      <c r="D13014">
        <v>10000</v>
      </c>
      <c r="E13014">
        <v>77510010339</v>
      </c>
      <c r="F13014" s="2">
        <v>45738</v>
      </c>
      <c r="G13014">
        <v>3009486298</v>
      </c>
    </row>
    <row r="13015" spans="1:7" x14ac:dyDescent="0.25">
      <c r="A13015" s="1">
        <v>1540265048345</v>
      </c>
      <c r="B13015">
        <v>77467535233</v>
      </c>
      <c r="C13015" s="2">
        <v>45737</v>
      </c>
      <c r="D13015">
        <v>10000</v>
      </c>
      <c r="E13015">
        <v>77538613080</v>
      </c>
      <c r="F13015" s="2">
        <v>45738</v>
      </c>
      <c r="G13015">
        <v>3065950539</v>
      </c>
    </row>
    <row r="13016" spans="1:7" x14ac:dyDescent="0.25">
      <c r="A13016" s="1">
        <v>1540260385262</v>
      </c>
      <c r="B13016">
        <v>77467601450</v>
      </c>
      <c r="C13016" s="2">
        <v>45737</v>
      </c>
      <c r="D13016">
        <v>10000</v>
      </c>
      <c r="E13016">
        <v>77613101407</v>
      </c>
      <c r="F13016" s="2">
        <v>45739</v>
      </c>
      <c r="G13016">
        <v>3270391738</v>
      </c>
    </row>
    <row r="13017" spans="1:7" x14ac:dyDescent="0.25">
      <c r="A13017" s="1">
        <v>1540144445773</v>
      </c>
      <c r="B13017">
        <v>77468223504</v>
      </c>
      <c r="C13017" s="2">
        <v>45737</v>
      </c>
      <c r="D13017">
        <v>10000</v>
      </c>
      <c r="E13017">
        <v>77865151604</v>
      </c>
      <c r="F13017" s="2">
        <v>45743</v>
      </c>
      <c r="G13017">
        <v>3065547988</v>
      </c>
    </row>
    <row r="13018" spans="1:7" x14ac:dyDescent="0.25">
      <c r="A13018" s="1">
        <v>1540229914903</v>
      </c>
      <c r="B13018">
        <v>77468288079</v>
      </c>
      <c r="C13018" s="2">
        <v>45737</v>
      </c>
      <c r="D13018">
        <v>10000</v>
      </c>
      <c r="E13018">
        <v>77681878132</v>
      </c>
      <c r="F13018" s="2">
        <v>45740</v>
      </c>
      <c r="G13018">
        <v>3009486298</v>
      </c>
    </row>
    <row r="13019" spans="1:7" x14ac:dyDescent="0.25">
      <c r="A13019" s="1">
        <v>1540216100534</v>
      </c>
      <c r="B13019">
        <v>77468080573</v>
      </c>
      <c r="C13019" s="2">
        <v>45737</v>
      </c>
      <c r="D13019">
        <v>10000</v>
      </c>
      <c r="E13019">
        <v>77920629033</v>
      </c>
      <c r="F13019" s="2">
        <v>45744</v>
      </c>
      <c r="G13019">
        <v>3200295754</v>
      </c>
    </row>
    <row r="13020" spans="1:7" x14ac:dyDescent="0.25">
      <c r="A13020" s="1">
        <v>1540278232159</v>
      </c>
      <c r="B13020">
        <v>77467958597</v>
      </c>
      <c r="C13020" s="2">
        <v>45737</v>
      </c>
      <c r="D13020">
        <v>10000</v>
      </c>
      <c r="E13020">
        <v>77587942833</v>
      </c>
      <c r="F13020" s="2">
        <v>45739</v>
      </c>
      <c r="G13020">
        <v>3025398054</v>
      </c>
    </row>
    <row r="13021" spans="1:7" x14ac:dyDescent="0.25">
      <c r="A13021" s="1">
        <v>1540184599479</v>
      </c>
      <c r="B13021">
        <v>77468247290</v>
      </c>
      <c r="C13021" s="2">
        <v>45737</v>
      </c>
      <c r="D13021">
        <v>10000</v>
      </c>
      <c r="E13021">
        <v>77517567258</v>
      </c>
      <c r="F13021" s="2">
        <v>45738</v>
      </c>
      <c r="G13021">
        <v>3065547988</v>
      </c>
    </row>
    <row r="13022" spans="1:7" x14ac:dyDescent="0.25">
      <c r="A13022" s="1">
        <v>1540223885201</v>
      </c>
      <c r="B13022">
        <v>77468140187</v>
      </c>
      <c r="C13022" s="2">
        <v>45737</v>
      </c>
      <c r="D13022">
        <v>10000</v>
      </c>
      <c r="E13022">
        <v>77516446813</v>
      </c>
      <c r="F13022" s="2">
        <v>45738</v>
      </c>
      <c r="G13022">
        <v>3068793780</v>
      </c>
    </row>
    <row r="13023" spans="1:7" x14ac:dyDescent="0.25">
      <c r="A13023" s="1">
        <v>1540266518013</v>
      </c>
      <c r="B13023">
        <v>77468054921</v>
      </c>
      <c r="C13023" s="2">
        <v>45737</v>
      </c>
      <c r="D13023">
        <v>10000</v>
      </c>
      <c r="E13023">
        <v>77646332414</v>
      </c>
      <c r="F13023" s="2">
        <v>45740</v>
      </c>
      <c r="G13023">
        <v>3080288348</v>
      </c>
    </row>
    <row r="13024" spans="1:7" x14ac:dyDescent="0.25">
      <c r="A13024" s="1">
        <v>1540287573093</v>
      </c>
      <c r="B13024">
        <v>77467553761</v>
      </c>
      <c r="C13024" s="2">
        <v>45737</v>
      </c>
      <c r="D13024">
        <v>10000</v>
      </c>
      <c r="E13024">
        <v>77634183300</v>
      </c>
      <c r="F13024" s="2">
        <v>45740</v>
      </c>
      <c r="G13024">
        <v>3065950532</v>
      </c>
    </row>
    <row r="13025" spans="1:7" x14ac:dyDescent="0.25">
      <c r="A13025" s="1">
        <v>1540130745303</v>
      </c>
      <c r="B13025">
        <v>77468398254</v>
      </c>
      <c r="C13025" s="2">
        <v>45737</v>
      </c>
      <c r="D13025">
        <v>10000</v>
      </c>
      <c r="E13025">
        <v>77480755379</v>
      </c>
      <c r="F13025" s="2">
        <v>45737</v>
      </c>
      <c r="G13025">
        <v>3270317295</v>
      </c>
    </row>
    <row r="13026" spans="1:7" x14ac:dyDescent="0.25">
      <c r="A13026" s="1">
        <v>1540250646729</v>
      </c>
      <c r="B13026">
        <v>77467629114</v>
      </c>
      <c r="C13026" s="2">
        <v>45737</v>
      </c>
      <c r="D13026">
        <v>10000</v>
      </c>
      <c r="E13026">
        <v>77685053592</v>
      </c>
      <c r="F13026" s="2">
        <v>45740</v>
      </c>
      <c r="G13026">
        <v>3270395990</v>
      </c>
    </row>
    <row r="13027" spans="1:7" x14ac:dyDescent="0.25">
      <c r="A13027" s="1">
        <v>1540196289697</v>
      </c>
      <c r="B13027">
        <v>78348639279</v>
      </c>
      <c r="C13027" s="2">
        <v>45751</v>
      </c>
      <c r="D13027">
        <v>10000</v>
      </c>
      <c r="E13027">
        <v>78463622973</v>
      </c>
      <c r="F13027" s="2">
        <v>45753</v>
      </c>
      <c r="G13027">
        <v>3035831076</v>
      </c>
    </row>
    <row r="13028" spans="1:7" x14ac:dyDescent="0.25">
      <c r="A13028" s="1">
        <v>1550130153945</v>
      </c>
      <c r="B13028">
        <v>77467806244</v>
      </c>
      <c r="C13028" s="2">
        <v>45737</v>
      </c>
      <c r="D13028">
        <v>10000</v>
      </c>
      <c r="E13028">
        <v>77507382348</v>
      </c>
      <c r="F13028" s="2">
        <v>45738</v>
      </c>
      <c r="G13028">
        <v>3250870208</v>
      </c>
    </row>
    <row r="13029" spans="1:7" x14ac:dyDescent="0.25">
      <c r="A13029" s="1">
        <v>1540260401053</v>
      </c>
      <c r="B13029">
        <v>77468290256</v>
      </c>
      <c r="C13029" s="2">
        <v>45737</v>
      </c>
      <c r="D13029">
        <v>10000</v>
      </c>
      <c r="E13029">
        <v>77507857160</v>
      </c>
      <c r="F13029" s="2">
        <v>45738</v>
      </c>
      <c r="G13029">
        <v>3009486298</v>
      </c>
    </row>
    <row r="13030" spans="1:7" x14ac:dyDescent="0.25">
      <c r="A13030" s="1">
        <v>1540125377119</v>
      </c>
      <c r="B13030">
        <v>77468255647</v>
      </c>
      <c r="C13030" s="2">
        <v>45737</v>
      </c>
      <c r="D13030">
        <v>10000</v>
      </c>
      <c r="E13030">
        <v>77544134595</v>
      </c>
      <c r="F13030" s="2">
        <v>45738</v>
      </c>
      <c r="G13030">
        <v>3035831074</v>
      </c>
    </row>
    <row r="13031" spans="1:7" x14ac:dyDescent="0.25">
      <c r="A13031" s="1">
        <v>1540220715370</v>
      </c>
      <c r="B13031">
        <v>77467986337</v>
      </c>
      <c r="C13031" s="2">
        <v>45737</v>
      </c>
      <c r="D13031">
        <v>10000</v>
      </c>
      <c r="E13031">
        <v>77636797440</v>
      </c>
      <c r="F13031" s="2">
        <v>45740</v>
      </c>
      <c r="G13031">
        <v>3068794594</v>
      </c>
    </row>
    <row r="13032" spans="1:7" x14ac:dyDescent="0.25">
      <c r="A13032" s="1">
        <v>1530205908707</v>
      </c>
      <c r="B13032">
        <v>77468033759</v>
      </c>
      <c r="C13032" s="2">
        <v>45737</v>
      </c>
      <c r="D13032">
        <v>10000</v>
      </c>
      <c r="E13032">
        <v>77570171816</v>
      </c>
      <c r="F13032" s="2">
        <v>45739</v>
      </c>
      <c r="G13032">
        <v>3068793780</v>
      </c>
    </row>
    <row r="13033" spans="1:7" x14ac:dyDescent="0.25">
      <c r="A13033" s="1">
        <v>1540103472557</v>
      </c>
      <c r="B13033">
        <v>77468436673</v>
      </c>
      <c r="C13033" s="2">
        <v>45737</v>
      </c>
      <c r="D13033">
        <v>10000</v>
      </c>
    </row>
    <row r="13034" spans="1:7" x14ac:dyDescent="0.25">
      <c r="A13034" s="1">
        <v>1540227395819</v>
      </c>
      <c r="B13034">
        <v>77467868670</v>
      </c>
      <c r="C13034" s="2">
        <v>45737</v>
      </c>
      <c r="D13034">
        <v>10000</v>
      </c>
      <c r="E13034">
        <v>77614647537</v>
      </c>
      <c r="F13034" s="2">
        <v>45739</v>
      </c>
      <c r="G13034">
        <v>3068793780</v>
      </c>
    </row>
    <row r="13035" spans="1:7" x14ac:dyDescent="0.25">
      <c r="A13035" s="1">
        <v>1540281576922</v>
      </c>
      <c r="B13035">
        <v>77467576171</v>
      </c>
      <c r="C13035" s="2">
        <v>45737</v>
      </c>
      <c r="D13035">
        <v>10000</v>
      </c>
      <c r="E13035">
        <v>77607233818</v>
      </c>
      <c r="F13035" s="2">
        <v>45739</v>
      </c>
      <c r="G13035">
        <v>3060283446</v>
      </c>
    </row>
    <row r="13036" spans="1:7" x14ac:dyDescent="0.25">
      <c r="A13036" s="1">
        <v>1540249566415</v>
      </c>
      <c r="B13036">
        <v>77467642646</v>
      </c>
      <c r="C13036" s="2">
        <v>45737</v>
      </c>
      <c r="D13036">
        <v>10000</v>
      </c>
      <c r="E13036">
        <v>77559356321</v>
      </c>
      <c r="F13036" s="2">
        <v>45738</v>
      </c>
      <c r="G13036">
        <v>3035831069</v>
      </c>
    </row>
    <row r="13037" spans="1:7" x14ac:dyDescent="0.25">
      <c r="A13037" s="1">
        <v>1540256398476</v>
      </c>
      <c r="B13037">
        <v>77468539016</v>
      </c>
      <c r="C13037" s="2">
        <v>45737</v>
      </c>
      <c r="D13037">
        <v>10000</v>
      </c>
      <c r="E13037">
        <v>77496085729</v>
      </c>
      <c r="F13037" s="2">
        <v>45738</v>
      </c>
      <c r="G13037">
        <v>3009486298</v>
      </c>
    </row>
    <row r="13038" spans="1:7" x14ac:dyDescent="0.25">
      <c r="A13038" s="1">
        <v>1540246806181</v>
      </c>
      <c r="B13038">
        <v>78348621765</v>
      </c>
      <c r="C13038" s="2">
        <v>45751</v>
      </c>
      <c r="D13038">
        <v>10000</v>
      </c>
      <c r="E13038">
        <v>78425764360</v>
      </c>
      <c r="F13038" s="2">
        <v>45752</v>
      </c>
      <c r="G13038">
        <v>3270328561</v>
      </c>
    </row>
    <row r="13039" spans="1:7" x14ac:dyDescent="0.25">
      <c r="A13039" s="1">
        <v>1540133426915</v>
      </c>
      <c r="B13039">
        <v>77468287011</v>
      </c>
      <c r="C13039" s="2">
        <v>45737</v>
      </c>
      <c r="D13039">
        <v>10000</v>
      </c>
      <c r="E13039">
        <v>77469721849</v>
      </c>
      <c r="F13039" s="2">
        <v>45737</v>
      </c>
      <c r="G13039">
        <v>3035831076</v>
      </c>
    </row>
    <row r="13040" spans="1:7" x14ac:dyDescent="0.25">
      <c r="A13040" s="1">
        <v>1540221909247</v>
      </c>
      <c r="B13040">
        <v>77467552551</v>
      </c>
      <c r="C13040" s="2">
        <v>45737</v>
      </c>
      <c r="D13040">
        <v>10000</v>
      </c>
      <c r="E13040">
        <v>77910000455</v>
      </c>
      <c r="F13040" s="2">
        <v>45744</v>
      </c>
      <c r="G13040">
        <v>3065950524</v>
      </c>
    </row>
    <row r="13041" spans="1:7" x14ac:dyDescent="0.25">
      <c r="A13041" s="1">
        <v>1540214371541</v>
      </c>
      <c r="B13041">
        <v>77467997328</v>
      </c>
      <c r="C13041" s="2">
        <v>45737</v>
      </c>
      <c r="D13041">
        <v>10000</v>
      </c>
      <c r="E13041">
        <v>78080535921</v>
      </c>
      <c r="F13041" s="2">
        <v>45746</v>
      </c>
      <c r="G13041">
        <v>3250870208</v>
      </c>
    </row>
    <row r="13042" spans="1:7" x14ac:dyDescent="0.25">
      <c r="A13042" s="1">
        <v>1710112339535</v>
      </c>
      <c r="B13042">
        <v>77468106687</v>
      </c>
      <c r="C13042" s="2">
        <v>45737</v>
      </c>
      <c r="D13042">
        <v>10000</v>
      </c>
      <c r="E13042">
        <v>77601067528</v>
      </c>
      <c r="F13042" s="2">
        <v>45739</v>
      </c>
      <c r="G13042">
        <v>3061943392</v>
      </c>
    </row>
    <row r="13043" spans="1:7" x14ac:dyDescent="0.25">
      <c r="A13043" s="1">
        <v>1540216793937</v>
      </c>
      <c r="B13043">
        <v>77467576406</v>
      </c>
      <c r="C13043" s="2">
        <v>45737</v>
      </c>
      <c r="D13043">
        <v>10000</v>
      </c>
      <c r="E13043">
        <v>77638984854</v>
      </c>
      <c r="F13043" s="2">
        <v>45740</v>
      </c>
      <c r="G13043">
        <v>3270328128</v>
      </c>
    </row>
    <row r="13044" spans="1:7" x14ac:dyDescent="0.25">
      <c r="A13044" s="1">
        <v>1540205191740</v>
      </c>
      <c r="B13044">
        <v>77468124776</v>
      </c>
      <c r="C13044" s="2">
        <v>45737</v>
      </c>
      <c r="D13044">
        <v>10000</v>
      </c>
      <c r="E13044">
        <v>77643362775</v>
      </c>
      <c r="F13044" s="2">
        <v>45740</v>
      </c>
      <c r="G13044">
        <v>3009486298</v>
      </c>
    </row>
    <row r="13045" spans="1:7" x14ac:dyDescent="0.25">
      <c r="A13045" s="1">
        <v>1540215424108</v>
      </c>
      <c r="B13045">
        <v>77468144486</v>
      </c>
      <c r="C13045" s="2">
        <v>45737</v>
      </c>
      <c r="D13045">
        <v>10000</v>
      </c>
      <c r="E13045">
        <v>77639683883</v>
      </c>
      <c r="F13045" s="2">
        <v>45740</v>
      </c>
      <c r="G13045">
        <v>3028871335</v>
      </c>
    </row>
    <row r="13046" spans="1:7" x14ac:dyDescent="0.25">
      <c r="A13046" s="1">
        <v>1540106891432</v>
      </c>
      <c r="B13046">
        <v>77468277601</v>
      </c>
      <c r="C13046" s="2">
        <v>45737</v>
      </c>
      <c r="D13046">
        <v>10000</v>
      </c>
      <c r="E13046">
        <v>77631840188</v>
      </c>
      <c r="F13046" s="2">
        <v>45740</v>
      </c>
      <c r="G13046">
        <v>3081260118</v>
      </c>
    </row>
    <row r="13047" spans="1:7" x14ac:dyDescent="0.25">
      <c r="A13047" s="1">
        <v>1540219515791</v>
      </c>
      <c r="B13047">
        <v>77467842597</v>
      </c>
      <c r="C13047" s="2">
        <v>45737</v>
      </c>
      <c r="D13047">
        <v>10000</v>
      </c>
      <c r="E13047">
        <v>78368602206</v>
      </c>
      <c r="F13047" s="2">
        <v>45751</v>
      </c>
      <c r="G13047">
        <v>3270328121</v>
      </c>
    </row>
    <row r="13048" spans="1:7" x14ac:dyDescent="0.25">
      <c r="A13048" s="1">
        <v>1540214166963</v>
      </c>
      <c r="B13048">
        <v>77467897069</v>
      </c>
      <c r="C13048" s="2">
        <v>45737</v>
      </c>
      <c r="D13048">
        <v>10000</v>
      </c>
      <c r="E13048">
        <v>78055253357</v>
      </c>
      <c r="F13048" s="2">
        <v>45746</v>
      </c>
      <c r="G13048">
        <v>3068793825</v>
      </c>
    </row>
    <row r="13049" spans="1:7" x14ac:dyDescent="0.25">
      <c r="A13049" s="1">
        <v>1530786251136</v>
      </c>
      <c r="B13049">
        <v>77468148238</v>
      </c>
      <c r="C13049" s="2">
        <v>45737</v>
      </c>
      <c r="D13049">
        <v>10000</v>
      </c>
      <c r="E13049">
        <v>77639821109</v>
      </c>
      <c r="F13049" s="2">
        <v>45740</v>
      </c>
      <c r="G13049">
        <v>3070550769</v>
      </c>
    </row>
    <row r="13050" spans="1:7" x14ac:dyDescent="0.25">
      <c r="A13050" s="1">
        <v>1540281389021</v>
      </c>
      <c r="B13050">
        <v>77468081547</v>
      </c>
      <c r="C13050" s="2">
        <v>45737</v>
      </c>
      <c r="D13050">
        <v>10000</v>
      </c>
      <c r="E13050">
        <v>77915714983</v>
      </c>
      <c r="F13050" s="2">
        <v>45744</v>
      </c>
      <c r="G13050">
        <v>3238521105</v>
      </c>
    </row>
    <row r="13051" spans="1:7" x14ac:dyDescent="0.25">
      <c r="A13051" s="1">
        <v>1530226889793</v>
      </c>
      <c r="B13051">
        <v>77467565874</v>
      </c>
      <c r="C13051" s="2">
        <v>45737</v>
      </c>
      <c r="D13051">
        <v>10000</v>
      </c>
      <c r="E13051">
        <v>77795111366</v>
      </c>
      <c r="F13051" s="2">
        <v>45742</v>
      </c>
      <c r="G13051">
        <v>3069166602</v>
      </c>
    </row>
    <row r="13052" spans="1:7" x14ac:dyDescent="0.25">
      <c r="A13052" s="1">
        <v>1540190186585</v>
      </c>
      <c r="B13052">
        <v>77468498220</v>
      </c>
      <c r="C13052" s="2">
        <v>45737</v>
      </c>
      <c r="D13052">
        <v>10000</v>
      </c>
      <c r="E13052">
        <v>77506442998</v>
      </c>
      <c r="F13052" s="2">
        <v>45738</v>
      </c>
      <c r="G13052">
        <v>3035831076</v>
      </c>
    </row>
    <row r="13053" spans="1:7" x14ac:dyDescent="0.25">
      <c r="A13053" s="1">
        <v>1540260075268</v>
      </c>
      <c r="B13053">
        <v>77467873390</v>
      </c>
      <c r="C13053" s="2">
        <v>45737</v>
      </c>
      <c r="D13053">
        <v>10000</v>
      </c>
      <c r="E13053">
        <v>77913463295</v>
      </c>
      <c r="F13053" s="2">
        <v>45744</v>
      </c>
      <c r="G13053">
        <v>3068793780</v>
      </c>
    </row>
    <row r="13054" spans="1:7" x14ac:dyDescent="0.25">
      <c r="A13054" s="1">
        <v>1530209170961</v>
      </c>
      <c r="B13054">
        <v>77467857161</v>
      </c>
      <c r="C13054" s="2">
        <v>45737</v>
      </c>
      <c r="D13054">
        <v>10000</v>
      </c>
      <c r="E13054">
        <v>77504817456</v>
      </c>
      <c r="F13054" s="2">
        <v>45738</v>
      </c>
      <c r="G13054">
        <v>3028871335</v>
      </c>
    </row>
    <row r="13055" spans="1:7" x14ac:dyDescent="0.25">
      <c r="A13055" s="1">
        <v>1540245130348</v>
      </c>
      <c r="B13055">
        <v>77468122500</v>
      </c>
      <c r="C13055" s="2">
        <v>45737</v>
      </c>
      <c r="D13055">
        <v>10000</v>
      </c>
      <c r="E13055">
        <v>77641393075</v>
      </c>
      <c r="F13055" s="2">
        <v>45740</v>
      </c>
      <c r="G13055">
        <v>3080288348</v>
      </c>
    </row>
    <row r="13056" spans="1:7" x14ac:dyDescent="0.25">
      <c r="A13056" s="1">
        <v>1540293142441</v>
      </c>
      <c r="B13056">
        <v>77468359723</v>
      </c>
      <c r="C13056" s="2">
        <v>45737</v>
      </c>
      <c r="D13056">
        <v>10000</v>
      </c>
      <c r="E13056">
        <v>77661293027</v>
      </c>
      <c r="F13056" s="2">
        <v>45740</v>
      </c>
      <c r="G13056">
        <v>3270328561</v>
      </c>
    </row>
    <row r="13057" spans="1:7" x14ac:dyDescent="0.25">
      <c r="A13057" s="1">
        <v>1540249018477</v>
      </c>
      <c r="B13057">
        <v>77467670242</v>
      </c>
      <c r="C13057" s="2">
        <v>45737</v>
      </c>
      <c r="D13057">
        <v>10000</v>
      </c>
      <c r="E13057">
        <v>77753917333</v>
      </c>
      <c r="F13057" s="2">
        <v>45741</v>
      </c>
      <c r="G13057">
        <v>3068793780</v>
      </c>
    </row>
    <row r="13058" spans="1:7" x14ac:dyDescent="0.25">
      <c r="A13058" s="1">
        <v>1540291488091</v>
      </c>
      <c r="B13058">
        <v>77467568082</v>
      </c>
      <c r="C13058" s="2">
        <v>45737</v>
      </c>
      <c r="D13058">
        <v>10000</v>
      </c>
      <c r="E13058">
        <v>77680914974</v>
      </c>
      <c r="F13058" s="2">
        <v>45740</v>
      </c>
      <c r="G13058">
        <v>3270395990</v>
      </c>
    </row>
    <row r="13059" spans="1:7" x14ac:dyDescent="0.25">
      <c r="A13059" s="1">
        <v>1540209969557</v>
      </c>
      <c r="B13059">
        <v>77467966723</v>
      </c>
      <c r="C13059" s="2">
        <v>45737</v>
      </c>
      <c r="D13059">
        <v>10000</v>
      </c>
      <c r="E13059">
        <v>77482555661</v>
      </c>
      <c r="F13059" s="2">
        <v>45737</v>
      </c>
      <c r="G13059">
        <v>3250870208</v>
      </c>
    </row>
    <row r="13060" spans="1:7" x14ac:dyDescent="0.25">
      <c r="A13060" s="1">
        <v>1540204492901</v>
      </c>
      <c r="B13060">
        <v>77468101971</v>
      </c>
      <c r="C13060" s="2">
        <v>45737</v>
      </c>
      <c r="D13060">
        <v>10000</v>
      </c>
      <c r="E13060">
        <v>77605296660</v>
      </c>
      <c r="F13060" s="2">
        <v>45739</v>
      </c>
      <c r="G13060">
        <v>3061943392</v>
      </c>
    </row>
    <row r="13061" spans="1:7" x14ac:dyDescent="0.25">
      <c r="A13061" s="1">
        <v>1540238254905</v>
      </c>
      <c r="B13061">
        <v>77467585237</v>
      </c>
      <c r="C13061" s="2">
        <v>45737</v>
      </c>
      <c r="D13061">
        <v>10000</v>
      </c>
      <c r="E13061">
        <v>77521583402</v>
      </c>
      <c r="F13061" s="2">
        <v>45738</v>
      </c>
      <c r="G13061">
        <v>3070550723</v>
      </c>
    </row>
    <row r="13062" spans="1:7" x14ac:dyDescent="0.25">
      <c r="A13062" s="1">
        <v>1540127718855</v>
      </c>
      <c r="B13062">
        <v>77468202786</v>
      </c>
      <c r="C13062" s="2">
        <v>45737</v>
      </c>
      <c r="D13062">
        <v>10000</v>
      </c>
      <c r="E13062">
        <v>77793852842</v>
      </c>
      <c r="F13062" s="2">
        <v>45742</v>
      </c>
      <c r="G13062">
        <v>3065950515</v>
      </c>
    </row>
    <row r="13063" spans="1:7" x14ac:dyDescent="0.25">
      <c r="A13063" s="1">
        <v>1540225337597</v>
      </c>
      <c r="B13063">
        <v>77468135101</v>
      </c>
      <c r="C13063" s="2">
        <v>45737</v>
      </c>
      <c r="D13063">
        <v>10000</v>
      </c>
      <c r="E13063">
        <v>78404342159</v>
      </c>
      <c r="F13063" s="2">
        <v>45752</v>
      </c>
      <c r="G13063">
        <v>3250029901</v>
      </c>
    </row>
    <row r="13064" spans="1:7" x14ac:dyDescent="0.25">
      <c r="A13064" s="1">
        <v>1540152965223</v>
      </c>
      <c r="B13064">
        <v>77468250490</v>
      </c>
      <c r="C13064" s="2">
        <v>45737</v>
      </c>
      <c r="D13064">
        <v>10000</v>
      </c>
      <c r="E13064">
        <v>77493167445</v>
      </c>
      <c r="F13064" s="2">
        <v>45737</v>
      </c>
      <c r="G13064">
        <v>3068793624</v>
      </c>
    </row>
    <row r="13065" spans="1:7" x14ac:dyDescent="0.25">
      <c r="A13065" s="1">
        <v>1540274827961</v>
      </c>
      <c r="B13065">
        <v>77468643782</v>
      </c>
      <c r="C13065" s="2">
        <v>45737</v>
      </c>
      <c r="D13065">
        <v>10000</v>
      </c>
      <c r="E13065">
        <v>77672661554</v>
      </c>
      <c r="F13065" s="2">
        <v>45740</v>
      </c>
      <c r="G13065">
        <v>3270395990</v>
      </c>
    </row>
    <row r="13066" spans="1:7" x14ac:dyDescent="0.25">
      <c r="A13066" s="1">
        <v>1540283032995</v>
      </c>
      <c r="B13066">
        <v>77467599709</v>
      </c>
      <c r="C13066" s="2">
        <v>45737</v>
      </c>
      <c r="D13066">
        <v>10000</v>
      </c>
      <c r="E13066">
        <v>77684327885</v>
      </c>
      <c r="F13066" s="2">
        <v>45740</v>
      </c>
      <c r="G13066">
        <v>3065950524</v>
      </c>
    </row>
    <row r="13067" spans="1:7" x14ac:dyDescent="0.25">
      <c r="A13067" s="1">
        <v>1540230848363</v>
      </c>
      <c r="B13067">
        <v>77467526152</v>
      </c>
      <c r="C13067" s="2">
        <v>45737</v>
      </c>
      <c r="D13067">
        <v>10000</v>
      </c>
      <c r="E13067">
        <v>77884235577</v>
      </c>
      <c r="F13067" s="2">
        <v>45743</v>
      </c>
      <c r="G13067">
        <v>3270395990</v>
      </c>
    </row>
    <row r="13068" spans="1:7" x14ac:dyDescent="0.25">
      <c r="A13068" s="1">
        <v>1540284862805</v>
      </c>
      <c r="B13068">
        <v>77468104706</v>
      </c>
      <c r="C13068" s="2">
        <v>45737</v>
      </c>
      <c r="D13068">
        <v>10000</v>
      </c>
      <c r="E13068">
        <v>77893784971</v>
      </c>
      <c r="F13068" s="2">
        <v>45743</v>
      </c>
      <c r="G13068">
        <v>3028871340</v>
      </c>
    </row>
    <row r="13069" spans="1:7" x14ac:dyDescent="0.25">
      <c r="A13069" s="1">
        <v>1540210520706</v>
      </c>
      <c r="B13069">
        <v>78348640077</v>
      </c>
      <c r="C13069" s="2">
        <v>45751</v>
      </c>
      <c r="D13069">
        <v>10000</v>
      </c>
      <c r="E13069">
        <v>78376960130</v>
      </c>
      <c r="F13069" s="2">
        <v>45751</v>
      </c>
      <c r="G13069">
        <v>3070550723</v>
      </c>
    </row>
    <row r="13070" spans="1:7" x14ac:dyDescent="0.25">
      <c r="A13070" s="1">
        <v>1560203653297</v>
      </c>
      <c r="B13070">
        <v>77467593779</v>
      </c>
      <c r="C13070" s="2">
        <v>45737</v>
      </c>
      <c r="D13070">
        <v>10000</v>
      </c>
      <c r="E13070">
        <v>77866138435</v>
      </c>
      <c r="F13070" s="2">
        <v>45743</v>
      </c>
      <c r="G13070">
        <v>3068793780</v>
      </c>
    </row>
    <row r="13071" spans="1:7" x14ac:dyDescent="0.25">
      <c r="A13071" s="1">
        <v>1540107277463</v>
      </c>
      <c r="B13071">
        <v>77468554617</v>
      </c>
      <c r="C13071" s="2">
        <v>45737</v>
      </c>
      <c r="D13071">
        <v>10000</v>
      </c>
      <c r="E13071">
        <v>77642812349</v>
      </c>
      <c r="F13071" s="2">
        <v>45740</v>
      </c>
      <c r="G13071">
        <v>3065547988</v>
      </c>
    </row>
    <row r="13072" spans="1:7" x14ac:dyDescent="0.25">
      <c r="A13072" s="1">
        <v>1540218887323</v>
      </c>
      <c r="B13072">
        <v>77467515727</v>
      </c>
      <c r="C13072" s="2">
        <v>45737</v>
      </c>
      <c r="D13072">
        <v>10000</v>
      </c>
      <c r="E13072">
        <v>77507919234</v>
      </c>
      <c r="F13072" s="2">
        <v>45738</v>
      </c>
      <c r="G13072">
        <v>3065950539</v>
      </c>
    </row>
    <row r="13073" spans="1:7" x14ac:dyDescent="0.25">
      <c r="A13073" s="1">
        <v>1540272212254</v>
      </c>
      <c r="B13073">
        <v>77467810057</v>
      </c>
      <c r="C13073" s="2">
        <v>45737</v>
      </c>
      <c r="D13073">
        <v>10000</v>
      </c>
      <c r="E13073">
        <v>77520089591</v>
      </c>
      <c r="F13073" s="2">
        <v>45738</v>
      </c>
      <c r="G13073">
        <v>3028871335</v>
      </c>
    </row>
    <row r="13074" spans="1:7" x14ac:dyDescent="0.25">
      <c r="A13074" s="1">
        <v>1540284643721</v>
      </c>
      <c r="B13074">
        <v>77467931877</v>
      </c>
      <c r="C13074" s="2">
        <v>45737</v>
      </c>
      <c r="D13074">
        <v>10000</v>
      </c>
      <c r="E13074">
        <v>77875361386</v>
      </c>
      <c r="F13074" s="2">
        <v>45743</v>
      </c>
      <c r="G13074">
        <v>3250029901</v>
      </c>
    </row>
    <row r="13075" spans="1:7" x14ac:dyDescent="0.25">
      <c r="A13075" s="1">
        <v>1570196426931</v>
      </c>
      <c r="B13075">
        <v>77468004843</v>
      </c>
      <c r="C13075" s="2">
        <v>45737</v>
      </c>
      <c r="D13075">
        <v>10000</v>
      </c>
      <c r="E13075">
        <v>77571871004</v>
      </c>
      <c r="F13075" s="2">
        <v>45739</v>
      </c>
      <c r="G13075">
        <v>3250870208</v>
      </c>
    </row>
    <row r="13076" spans="1:7" x14ac:dyDescent="0.25">
      <c r="A13076" s="1">
        <v>1540203608415</v>
      </c>
      <c r="B13076">
        <v>77468059757</v>
      </c>
      <c r="C13076" s="2">
        <v>45737</v>
      </c>
      <c r="D13076">
        <v>10000</v>
      </c>
      <c r="E13076">
        <v>77711510647</v>
      </c>
      <c r="F13076" s="2">
        <v>45741</v>
      </c>
      <c r="G13076">
        <v>3250029811</v>
      </c>
    </row>
    <row r="13077" spans="1:7" x14ac:dyDescent="0.25">
      <c r="A13077" s="1">
        <v>1570290210027</v>
      </c>
      <c r="B13077">
        <v>77468336081</v>
      </c>
      <c r="C13077" s="2">
        <v>45737</v>
      </c>
      <c r="D13077">
        <v>10000</v>
      </c>
      <c r="E13077">
        <v>78283624271</v>
      </c>
      <c r="F13077" s="2">
        <v>45750</v>
      </c>
      <c r="G13077">
        <v>3065950515</v>
      </c>
    </row>
    <row r="13078" spans="1:7" x14ac:dyDescent="0.25">
      <c r="A13078" s="1">
        <v>1540135144138</v>
      </c>
      <c r="B13078">
        <v>77468197404</v>
      </c>
      <c r="C13078" s="2">
        <v>45737</v>
      </c>
      <c r="D13078">
        <v>10000</v>
      </c>
      <c r="E13078">
        <v>77720088773</v>
      </c>
      <c r="F13078" s="2">
        <v>45741</v>
      </c>
      <c r="G13078">
        <v>3270328566</v>
      </c>
    </row>
    <row r="13079" spans="1:7" x14ac:dyDescent="0.25">
      <c r="A13079" s="1">
        <v>1540179046443</v>
      </c>
      <c r="B13079">
        <v>77468504387</v>
      </c>
      <c r="C13079" s="2">
        <v>45737</v>
      </c>
      <c r="D13079">
        <v>10000</v>
      </c>
      <c r="E13079">
        <v>77509276611</v>
      </c>
      <c r="F13079" s="2">
        <v>45738</v>
      </c>
      <c r="G13079">
        <v>3035831076</v>
      </c>
    </row>
    <row r="13080" spans="1:7" x14ac:dyDescent="0.25">
      <c r="A13080" s="1">
        <v>1540240218763</v>
      </c>
      <c r="B13080">
        <v>77467816843</v>
      </c>
      <c r="C13080" s="2">
        <v>45737</v>
      </c>
      <c r="D13080">
        <v>10000</v>
      </c>
      <c r="E13080">
        <v>77578837386</v>
      </c>
      <c r="F13080" s="2">
        <v>45739</v>
      </c>
      <c r="G13080">
        <v>3070550769</v>
      </c>
    </row>
    <row r="13081" spans="1:7" x14ac:dyDescent="0.25">
      <c r="A13081" s="1">
        <v>1540106749740</v>
      </c>
      <c r="B13081">
        <v>77467615509</v>
      </c>
      <c r="C13081" s="2">
        <v>45737</v>
      </c>
      <c r="D13081">
        <v>10000</v>
      </c>
      <c r="E13081">
        <v>77741386034</v>
      </c>
      <c r="F13081" s="2">
        <v>45741</v>
      </c>
      <c r="G13081">
        <v>3065950532</v>
      </c>
    </row>
    <row r="13082" spans="1:7" x14ac:dyDescent="0.25">
      <c r="A13082" s="1">
        <v>1530390862265</v>
      </c>
      <c r="B13082">
        <v>77468375374</v>
      </c>
      <c r="C13082" s="2">
        <v>45737</v>
      </c>
      <c r="D13082">
        <v>10000</v>
      </c>
      <c r="E13082">
        <v>77513223287</v>
      </c>
      <c r="F13082" s="2">
        <v>45738</v>
      </c>
      <c r="G13082">
        <v>3065950727</v>
      </c>
    </row>
    <row r="13083" spans="1:7" x14ac:dyDescent="0.25">
      <c r="A13083" s="1">
        <v>1540211786937</v>
      </c>
      <c r="B13083">
        <v>77467830576</v>
      </c>
      <c r="C13083" s="2">
        <v>45737</v>
      </c>
      <c r="D13083">
        <v>10000</v>
      </c>
      <c r="E13083">
        <v>77488368340</v>
      </c>
      <c r="F13083" s="2">
        <v>45737</v>
      </c>
      <c r="G13083">
        <v>3005213222</v>
      </c>
    </row>
    <row r="13084" spans="1:7" x14ac:dyDescent="0.25">
      <c r="A13084" s="1">
        <v>1540213703566</v>
      </c>
      <c r="B13084">
        <v>78348635994</v>
      </c>
      <c r="C13084" s="2">
        <v>45751</v>
      </c>
      <c r="D13084">
        <v>10000</v>
      </c>
      <c r="E13084">
        <v>78376227304</v>
      </c>
      <c r="F13084" s="2">
        <v>45751</v>
      </c>
      <c r="G13084">
        <v>3250870208</v>
      </c>
    </row>
    <row r="13085" spans="1:7" x14ac:dyDescent="0.25">
      <c r="A13085" s="1">
        <v>1540205045341</v>
      </c>
      <c r="B13085">
        <v>77467591553</v>
      </c>
      <c r="C13085" s="2">
        <v>45737</v>
      </c>
      <c r="D13085">
        <v>10000</v>
      </c>
      <c r="E13085">
        <v>77592453035</v>
      </c>
      <c r="F13085" s="2">
        <v>45739</v>
      </c>
      <c r="G13085">
        <v>3070550769</v>
      </c>
    </row>
    <row r="13086" spans="1:7" x14ac:dyDescent="0.25">
      <c r="A13086" s="1">
        <v>1710160504556</v>
      </c>
      <c r="B13086">
        <v>77468639485</v>
      </c>
      <c r="C13086" s="2">
        <v>45737</v>
      </c>
      <c r="D13086">
        <v>10000</v>
      </c>
      <c r="E13086">
        <v>77570992804</v>
      </c>
      <c r="F13086" s="2">
        <v>45739</v>
      </c>
      <c r="G13086">
        <v>3270391730</v>
      </c>
    </row>
    <row r="13087" spans="1:7" x14ac:dyDescent="0.25">
      <c r="A13087" s="1">
        <v>1540102796331</v>
      </c>
      <c r="B13087">
        <v>77468268241</v>
      </c>
      <c r="C13087" s="2">
        <v>45737</v>
      </c>
      <c r="D13087">
        <v>10000</v>
      </c>
      <c r="E13087">
        <v>77727563845</v>
      </c>
      <c r="F13087" s="2">
        <v>45741</v>
      </c>
      <c r="G13087">
        <v>3030951592</v>
      </c>
    </row>
    <row r="13088" spans="1:7" x14ac:dyDescent="0.25">
      <c r="A13088" s="1">
        <v>1540292787558</v>
      </c>
      <c r="B13088">
        <v>77467934171</v>
      </c>
      <c r="C13088" s="2">
        <v>45737</v>
      </c>
      <c r="D13088">
        <v>10000</v>
      </c>
      <c r="E13088">
        <v>77672095797</v>
      </c>
      <c r="F13088" s="2">
        <v>45740</v>
      </c>
      <c r="G13088">
        <v>3250870208</v>
      </c>
    </row>
    <row r="13089" spans="1:7" x14ac:dyDescent="0.25">
      <c r="A13089" s="1">
        <v>1540239321061</v>
      </c>
      <c r="B13089">
        <v>77467876669</v>
      </c>
      <c r="C13089" s="2">
        <v>45737</v>
      </c>
      <c r="D13089">
        <v>10000</v>
      </c>
      <c r="E13089">
        <v>77635045849</v>
      </c>
      <c r="F13089" s="2">
        <v>45740</v>
      </c>
      <c r="G13089">
        <v>3270328121</v>
      </c>
    </row>
    <row r="13090" spans="1:7" x14ac:dyDescent="0.25">
      <c r="A13090" s="1">
        <v>1540195301345</v>
      </c>
      <c r="B13090">
        <v>77468463017</v>
      </c>
      <c r="C13090" s="2">
        <v>45737</v>
      </c>
      <c r="D13090">
        <v>10000</v>
      </c>
      <c r="E13090">
        <v>77678775345</v>
      </c>
      <c r="F13090" s="2">
        <v>45740</v>
      </c>
      <c r="G13090">
        <v>3081260118</v>
      </c>
    </row>
    <row r="13091" spans="1:7" x14ac:dyDescent="0.25">
      <c r="A13091" s="1">
        <v>1540214406507</v>
      </c>
      <c r="B13091">
        <v>77468281380</v>
      </c>
      <c r="C13091" s="2">
        <v>45737</v>
      </c>
      <c r="D13091">
        <v>10000</v>
      </c>
      <c r="E13091">
        <v>78077015227</v>
      </c>
      <c r="F13091" s="2">
        <v>45746</v>
      </c>
      <c r="G13091">
        <v>3270328561</v>
      </c>
    </row>
    <row r="13092" spans="1:7" x14ac:dyDescent="0.25">
      <c r="A13092" s="1">
        <v>1540214055855</v>
      </c>
      <c r="B13092">
        <v>77467511264</v>
      </c>
      <c r="C13092" s="2">
        <v>45737</v>
      </c>
      <c r="D13092">
        <v>10000</v>
      </c>
      <c r="E13092">
        <v>77487853036</v>
      </c>
      <c r="F13092" s="2">
        <v>45737</v>
      </c>
      <c r="G13092">
        <v>3065950532</v>
      </c>
    </row>
    <row r="13093" spans="1:7" x14ac:dyDescent="0.25">
      <c r="A13093" s="1">
        <v>1540229918431</v>
      </c>
      <c r="B13093">
        <v>77467508242</v>
      </c>
      <c r="C13093" s="2">
        <v>45737</v>
      </c>
      <c r="D13093">
        <v>10000</v>
      </c>
      <c r="E13093">
        <v>77588203286</v>
      </c>
      <c r="F13093" s="2">
        <v>45739</v>
      </c>
      <c r="G13093">
        <v>3065547975</v>
      </c>
    </row>
    <row r="13094" spans="1:7" x14ac:dyDescent="0.25">
      <c r="A13094" s="1">
        <v>1540103664949</v>
      </c>
      <c r="B13094">
        <v>77468401156</v>
      </c>
      <c r="C13094" s="2">
        <v>45737</v>
      </c>
      <c r="D13094">
        <v>10000</v>
      </c>
      <c r="E13094">
        <v>77522207859</v>
      </c>
      <c r="F13094" s="2">
        <v>45738</v>
      </c>
      <c r="G13094">
        <v>3061497503</v>
      </c>
    </row>
    <row r="13095" spans="1:7" x14ac:dyDescent="0.25">
      <c r="A13095" s="1">
        <v>1540214095531</v>
      </c>
      <c r="B13095">
        <v>77467881922</v>
      </c>
      <c r="C13095" s="2">
        <v>45737</v>
      </c>
      <c r="D13095">
        <v>10000</v>
      </c>
      <c r="E13095">
        <v>77767071712</v>
      </c>
      <c r="F13095" s="2">
        <v>45742</v>
      </c>
      <c r="G13095">
        <v>3270328121</v>
      </c>
    </row>
    <row r="13096" spans="1:7" x14ac:dyDescent="0.25">
      <c r="A13096" s="1">
        <v>1540202228761</v>
      </c>
      <c r="B13096">
        <v>77467888206</v>
      </c>
      <c r="C13096" s="2">
        <v>45737</v>
      </c>
      <c r="D13096">
        <v>10000</v>
      </c>
      <c r="E13096">
        <v>77667515662</v>
      </c>
      <c r="F13096" s="2">
        <v>45740</v>
      </c>
      <c r="G13096">
        <v>3250870208</v>
      </c>
    </row>
    <row r="13097" spans="1:7" x14ac:dyDescent="0.25">
      <c r="A13097" s="1">
        <v>1540227609267</v>
      </c>
      <c r="B13097">
        <v>77467916556</v>
      </c>
      <c r="C13097" s="2">
        <v>45737</v>
      </c>
      <c r="D13097">
        <v>10000</v>
      </c>
      <c r="E13097">
        <v>77555570796</v>
      </c>
      <c r="F13097" s="2">
        <v>45738</v>
      </c>
      <c r="G13097">
        <v>3028871340</v>
      </c>
    </row>
    <row r="13098" spans="1:7" x14ac:dyDescent="0.25">
      <c r="A13098" s="1">
        <v>1540187522616</v>
      </c>
      <c r="B13098">
        <v>77468272668</v>
      </c>
      <c r="C13098" s="2">
        <v>45737</v>
      </c>
      <c r="D13098">
        <v>10000</v>
      </c>
      <c r="E13098">
        <v>77795600960</v>
      </c>
      <c r="F13098" s="2">
        <v>45742</v>
      </c>
      <c r="G13098">
        <v>3030951592</v>
      </c>
    </row>
    <row r="13099" spans="1:7" x14ac:dyDescent="0.25">
      <c r="A13099" s="1">
        <v>1540268128243</v>
      </c>
      <c r="B13099">
        <v>78348621670</v>
      </c>
      <c r="C13099" s="2">
        <v>45751</v>
      </c>
      <c r="D13099">
        <v>10000</v>
      </c>
      <c r="E13099">
        <v>79166734678</v>
      </c>
      <c r="F13099" s="2">
        <v>45764</v>
      </c>
      <c r="G13099">
        <v>3270328561</v>
      </c>
    </row>
    <row r="13100" spans="1:7" x14ac:dyDescent="0.25">
      <c r="A13100" s="1">
        <v>1540108222247</v>
      </c>
      <c r="B13100">
        <v>77468279890</v>
      </c>
      <c r="C13100" s="2">
        <v>45737</v>
      </c>
      <c r="D13100">
        <v>10000</v>
      </c>
      <c r="E13100">
        <v>77470792202</v>
      </c>
      <c r="F13100" s="2">
        <v>45737</v>
      </c>
      <c r="G13100">
        <v>3038344778</v>
      </c>
    </row>
    <row r="13101" spans="1:7" x14ac:dyDescent="0.25">
      <c r="A13101" s="1">
        <v>1540235860833</v>
      </c>
      <c r="B13101">
        <v>77468056791</v>
      </c>
      <c r="C13101" s="2">
        <v>45737</v>
      </c>
      <c r="D13101">
        <v>10000</v>
      </c>
      <c r="E13101">
        <v>77592573635</v>
      </c>
      <c r="F13101" s="2">
        <v>45739</v>
      </c>
      <c r="G13101">
        <v>3070550769</v>
      </c>
    </row>
    <row r="13102" spans="1:7" x14ac:dyDescent="0.25">
      <c r="A13102" s="1">
        <v>1540107200229</v>
      </c>
      <c r="B13102">
        <v>77468527697</v>
      </c>
      <c r="C13102" s="2">
        <v>45737</v>
      </c>
      <c r="D13102">
        <v>10000</v>
      </c>
      <c r="E13102">
        <v>77549362372</v>
      </c>
      <c r="F13102" s="2">
        <v>45738</v>
      </c>
      <c r="G13102">
        <v>3035824063</v>
      </c>
    </row>
    <row r="13103" spans="1:7" x14ac:dyDescent="0.25">
      <c r="A13103" s="1">
        <v>1540214495415</v>
      </c>
      <c r="B13103">
        <v>77467979631</v>
      </c>
      <c r="C13103" s="2">
        <v>45737</v>
      </c>
      <c r="D13103">
        <v>10000</v>
      </c>
      <c r="E13103">
        <v>77747051511</v>
      </c>
      <c r="F13103" s="2">
        <v>45741</v>
      </c>
      <c r="G13103">
        <v>3068793825</v>
      </c>
    </row>
    <row r="13104" spans="1:7" x14ac:dyDescent="0.25">
      <c r="A13104" s="1">
        <v>1540189687221</v>
      </c>
      <c r="B13104">
        <v>77468458621</v>
      </c>
      <c r="C13104" s="2">
        <v>45737</v>
      </c>
      <c r="D13104">
        <v>10000</v>
      </c>
      <c r="E13104">
        <v>77481644880</v>
      </c>
      <c r="F13104" s="2">
        <v>45737</v>
      </c>
      <c r="G13104">
        <v>3080288026</v>
      </c>
    </row>
    <row r="13105" spans="1:7" x14ac:dyDescent="0.25">
      <c r="A13105" s="1">
        <v>1540214355209</v>
      </c>
      <c r="B13105">
        <v>77468032146</v>
      </c>
      <c r="C13105" s="2">
        <v>45737</v>
      </c>
      <c r="D13105">
        <v>10000</v>
      </c>
    </row>
    <row r="13106" spans="1:7" x14ac:dyDescent="0.25">
      <c r="A13106" s="1">
        <v>1540106848022</v>
      </c>
      <c r="B13106">
        <v>77468366116</v>
      </c>
      <c r="C13106" s="2">
        <v>45737</v>
      </c>
      <c r="D13106">
        <v>10000</v>
      </c>
      <c r="E13106">
        <v>77614108779</v>
      </c>
      <c r="F13106" s="2">
        <v>45739</v>
      </c>
      <c r="G13106">
        <v>3035831074</v>
      </c>
    </row>
    <row r="13107" spans="1:7" x14ac:dyDescent="0.25">
      <c r="A13107" s="1">
        <v>1540277520067</v>
      </c>
      <c r="B13107">
        <v>77467559423</v>
      </c>
      <c r="C13107" s="2">
        <v>45737</v>
      </c>
      <c r="D13107">
        <v>10000</v>
      </c>
      <c r="E13107">
        <v>77583054812</v>
      </c>
      <c r="F13107" s="2">
        <v>45739</v>
      </c>
      <c r="G13107">
        <v>3065950524</v>
      </c>
    </row>
    <row r="13108" spans="1:7" x14ac:dyDescent="0.25">
      <c r="A13108" s="1">
        <v>1540106358591</v>
      </c>
      <c r="B13108">
        <v>77468381767</v>
      </c>
      <c r="C13108" s="2">
        <v>45737</v>
      </c>
      <c r="D13108">
        <v>10000</v>
      </c>
      <c r="E13108">
        <v>77538649809</v>
      </c>
      <c r="F13108" s="2">
        <v>45738</v>
      </c>
      <c r="G13108">
        <v>3228981434</v>
      </c>
    </row>
    <row r="13109" spans="1:7" x14ac:dyDescent="0.25">
      <c r="A13109" s="1">
        <v>1710211682779</v>
      </c>
      <c r="B13109">
        <v>77468199987</v>
      </c>
      <c r="C13109" s="2">
        <v>45737</v>
      </c>
      <c r="D13109">
        <v>10000</v>
      </c>
      <c r="E13109">
        <v>77588424832</v>
      </c>
      <c r="F13109" s="2">
        <v>45739</v>
      </c>
      <c r="G13109">
        <v>3068793707</v>
      </c>
    </row>
    <row r="13110" spans="1:7" x14ac:dyDescent="0.25">
      <c r="A13110" s="1">
        <v>1540290658741</v>
      </c>
      <c r="B13110">
        <v>78348644394</v>
      </c>
      <c r="C13110" s="2">
        <v>45751</v>
      </c>
      <c r="D13110">
        <v>10000</v>
      </c>
      <c r="E13110">
        <v>78463176195</v>
      </c>
      <c r="F13110" s="2">
        <v>45753</v>
      </c>
      <c r="G13110">
        <v>3028871335</v>
      </c>
    </row>
    <row r="13111" spans="1:7" x14ac:dyDescent="0.25">
      <c r="A13111" s="1">
        <v>1540146407735</v>
      </c>
      <c r="B13111">
        <v>77468470915</v>
      </c>
      <c r="C13111" s="2">
        <v>45737</v>
      </c>
      <c r="D13111">
        <v>10000</v>
      </c>
      <c r="E13111">
        <v>77549641444</v>
      </c>
      <c r="F13111" s="2">
        <v>45738</v>
      </c>
      <c r="G13111">
        <v>3065547988</v>
      </c>
    </row>
    <row r="13112" spans="1:7" x14ac:dyDescent="0.25">
      <c r="A13112" s="1">
        <v>1540229983139</v>
      </c>
      <c r="B13112">
        <v>77467800443</v>
      </c>
      <c r="C13112" s="2">
        <v>45737</v>
      </c>
      <c r="D13112">
        <v>10000</v>
      </c>
      <c r="E13112">
        <v>77932834300</v>
      </c>
      <c r="F13112" s="2">
        <v>45744</v>
      </c>
      <c r="G13112">
        <v>3065950532</v>
      </c>
    </row>
    <row r="13113" spans="1:7" x14ac:dyDescent="0.25">
      <c r="A13113" s="1">
        <v>1540159627462</v>
      </c>
      <c r="B13113">
        <v>78348642660</v>
      </c>
      <c r="C13113" s="2">
        <v>45751</v>
      </c>
      <c r="D13113">
        <v>10000</v>
      </c>
      <c r="E13113">
        <v>78356801373</v>
      </c>
      <c r="F13113" s="2">
        <v>45751</v>
      </c>
      <c r="G13113">
        <v>3068793624</v>
      </c>
    </row>
    <row r="13114" spans="1:7" x14ac:dyDescent="0.25">
      <c r="A13114" s="1">
        <v>1540207674900</v>
      </c>
      <c r="B13114">
        <v>77467870302</v>
      </c>
      <c r="C13114" s="2">
        <v>45737</v>
      </c>
      <c r="D13114">
        <v>10000</v>
      </c>
      <c r="E13114">
        <v>77520750752</v>
      </c>
      <c r="F13114" s="2">
        <v>45738</v>
      </c>
      <c r="G13114">
        <v>3028871335</v>
      </c>
    </row>
    <row r="13115" spans="1:7" x14ac:dyDescent="0.25">
      <c r="A13115" s="1">
        <v>1540284427913</v>
      </c>
      <c r="B13115">
        <v>77467519186</v>
      </c>
      <c r="C13115" s="2">
        <v>45737</v>
      </c>
      <c r="D13115">
        <v>10000</v>
      </c>
      <c r="E13115">
        <v>77653954650</v>
      </c>
      <c r="F13115" s="2">
        <v>45740</v>
      </c>
      <c r="G13115">
        <v>3270395990</v>
      </c>
    </row>
    <row r="13116" spans="1:7" x14ac:dyDescent="0.25">
      <c r="A13116" s="1">
        <v>1540281807297</v>
      </c>
      <c r="B13116">
        <v>77467975494</v>
      </c>
      <c r="C13116" s="2">
        <v>45737</v>
      </c>
      <c r="D13116">
        <v>10000</v>
      </c>
      <c r="E13116">
        <v>77647429476</v>
      </c>
      <c r="F13116" s="2">
        <v>45740</v>
      </c>
      <c r="G13116">
        <v>3025398054</v>
      </c>
    </row>
    <row r="13117" spans="1:7" x14ac:dyDescent="0.25">
      <c r="A13117" s="1">
        <v>1540275516731</v>
      </c>
      <c r="B13117">
        <v>77467592960</v>
      </c>
      <c r="C13117" s="2">
        <v>45737</v>
      </c>
      <c r="D13117">
        <v>10000</v>
      </c>
      <c r="E13117">
        <v>78081615847</v>
      </c>
      <c r="F13117" s="2">
        <v>45746</v>
      </c>
      <c r="G13117">
        <v>3065950524</v>
      </c>
    </row>
    <row r="13118" spans="1:7" x14ac:dyDescent="0.25">
      <c r="A13118" s="1">
        <v>1540241735107</v>
      </c>
      <c r="B13118">
        <v>77468457996</v>
      </c>
      <c r="C13118" s="2">
        <v>45737</v>
      </c>
      <c r="D13118">
        <v>10000</v>
      </c>
      <c r="E13118">
        <v>77865415665</v>
      </c>
      <c r="F13118" s="2">
        <v>45743</v>
      </c>
      <c r="G13118">
        <v>3009486298</v>
      </c>
    </row>
    <row r="13119" spans="1:7" x14ac:dyDescent="0.25">
      <c r="A13119" s="1">
        <v>1540297268206</v>
      </c>
      <c r="B13119">
        <v>78348620328</v>
      </c>
      <c r="C13119" s="2">
        <v>45751</v>
      </c>
      <c r="D13119">
        <v>10000</v>
      </c>
      <c r="E13119">
        <v>78359828547</v>
      </c>
      <c r="F13119" s="2">
        <v>45751</v>
      </c>
      <c r="G13119">
        <v>3009486298</v>
      </c>
    </row>
    <row r="13120" spans="1:7" x14ac:dyDescent="0.25">
      <c r="A13120" s="1">
        <v>2110209198189</v>
      </c>
      <c r="B13120">
        <v>77467992186</v>
      </c>
      <c r="C13120" s="2">
        <v>45737</v>
      </c>
      <c r="D13120">
        <v>10000</v>
      </c>
      <c r="E13120">
        <v>78064133131</v>
      </c>
      <c r="F13120" s="2">
        <v>45746</v>
      </c>
      <c r="G13120">
        <v>3200295754</v>
      </c>
    </row>
    <row r="13121" spans="1:7" x14ac:dyDescent="0.25">
      <c r="A13121" s="1">
        <v>1540261378583</v>
      </c>
      <c r="B13121">
        <v>77468152705</v>
      </c>
      <c r="C13121" s="2">
        <v>45737</v>
      </c>
      <c r="D13121">
        <v>10000</v>
      </c>
      <c r="E13121">
        <v>77817998428</v>
      </c>
      <c r="F13121" s="2">
        <v>45742</v>
      </c>
      <c r="G13121">
        <v>3070550769</v>
      </c>
    </row>
    <row r="13122" spans="1:7" x14ac:dyDescent="0.25">
      <c r="A13122" s="1">
        <v>1540207059809</v>
      </c>
      <c r="B13122">
        <v>78348649143</v>
      </c>
      <c r="C13122" s="2">
        <v>45751</v>
      </c>
      <c r="D13122">
        <v>10000</v>
      </c>
      <c r="E13122">
        <v>78360253737</v>
      </c>
      <c r="F13122" s="2">
        <v>45751</v>
      </c>
      <c r="G13122">
        <v>3009486298</v>
      </c>
    </row>
    <row r="13123" spans="1:7" x14ac:dyDescent="0.25">
      <c r="A13123" s="1">
        <v>1540149911538</v>
      </c>
      <c r="B13123">
        <v>77468411900</v>
      </c>
      <c r="C13123" s="2">
        <v>45737</v>
      </c>
      <c r="D13123">
        <v>10000</v>
      </c>
      <c r="E13123">
        <v>77713135906</v>
      </c>
      <c r="F13123" s="2">
        <v>45741</v>
      </c>
      <c r="G13123">
        <v>3228981454</v>
      </c>
    </row>
    <row r="13124" spans="1:7" x14ac:dyDescent="0.25">
      <c r="A13124" s="1">
        <v>1540280615770</v>
      </c>
      <c r="B13124">
        <v>77467749822</v>
      </c>
      <c r="C13124" s="2">
        <v>45737</v>
      </c>
      <c r="D13124">
        <v>10000</v>
      </c>
      <c r="E13124">
        <v>77571441346</v>
      </c>
      <c r="F13124" s="2">
        <v>45739</v>
      </c>
      <c r="G13124">
        <v>3065950524</v>
      </c>
    </row>
    <row r="13125" spans="1:7" x14ac:dyDescent="0.25">
      <c r="A13125" s="1">
        <v>1540206441615</v>
      </c>
      <c r="B13125">
        <v>77467526935</v>
      </c>
      <c r="C13125" s="2">
        <v>45737</v>
      </c>
      <c r="D13125">
        <v>10000</v>
      </c>
      <c r="E13125">
        <v>78005562340</v>
      </c>
      <c r="F13125" s="2">
        <v>45745</v>
      </c>
      <c r="G13125">
        <v>3065950539</v>
      </c>
    </row>
    <row r="13126" spans="1:7" x14ac:dyDescent="0.25">
      <c r="A13126" s="1">
        <v>1540202278915</v>
      </c>
      <c r="B13126">
        <v>77467614169</v>
      </c>
      <c r="C13126" s="2">
        <v>45737</v>
      </c>
      <c r="D13126">
        <v>10000</v>
      </c>
      <c r="E13126">
        <v>77479099392</v>
      </c>
      <c r="F13126" s="2">
        <v>45737</v>
      </c>
      <c r="G13126">
        <v>3270328128</v>
      </c>
    </row>
    <row r="13127" spans="1:7" x14ac:dyDescent="0.25">
      <c r="A13127" s="1">
        <v>1540262060559</v>
      </c>
      <c r="B13127">
        <v>77467515706</v>
      </c>
      <c r="C13127" s="2">
        <v>45737</v>
      </c>
      <c r="D13127">
        <v>10000</v>
      </c>
      <c r="E13127">
        <v>77649149919</v>
      </c>
      <c r="F13127" s="2">
        <v>45740</v>
      </c>
      <c r="G13127">
        <v>3270395990</v>
      </c>
    </row>
    <row r="13128" spans="1:7" x14ac:dyDescent="0.25">
      <c r="A13128" s="1">
        <v>1540156538180</v>
      </c>
      <c r="B13128">
        <v>77468297400</v>
      </c>
      <c r="C13128" s="2">
        <v>45737</v>
      </c>
      <c r="D13128">
        <v>10000</v>
      </c>
      <c r="E13128">
        <v>77653086411</v>
      </c>
      <c r="F13128" s="2">
        <v>45740</v>
      </c>
      <c r="G13128">
        <v>3270391730</v>
      </c>
    </row>
    <row r="13129" spans="1:7" x14ac:dyDescent="0.25">
      <c r="A13129" s="1">
        <v>3520227750917</v>
      </c>
      <c r="B13129">
        <v>77467711112</v>
      </c>
      <c r="C13129" s="2">
        <v>45737</v>
      </c>
      <c r="D13129">
        <v>10000</v>
      </c>
      <c r="E13129">
        <v>77685511443</v>
      </c>
      <c r="F13129" s="2">
        <v>45740</v>
      </c>
      <c r="G13129">
        <v>3065547975</v>
      </c>
    </row>
    <row r="13130" spans="1:7" x14ac:dyDescent="0.25">
      <c r="A13130" s="1">
        <v>1540130631800</v>
      </c>
      <c r="B13130">
        <v>77468592185</v>
      </c>
      <c r="C13130" s="2">
        <v>45737</v>
      </c>
      <c r="D13130">
        <v>10000</v>
      </c>
      <c r="E13130">
        <v>78110252595</v>
      </c>
      <c r="F13130" s="2">
        <v>45746</v>
      </c>
      <c r="G13130">
        <v>3009486298</v>
      </c>
    </row>
    <row r="13131" spans="1:7" x14ac:dyDescent="0.25">
      <c r="A13131" s="1">
        <v>1540268424259</v>
      </c>
      <c r="B13131">
        <v>77467572414</v>
      </c>
      <c r="C13131" s="2">
        <v>45737</v>
      </c>
      <c r="D13131">
        <v>10000</v>
      </c>
      <c r="E13131">
        <v>77592193739</v>
      </c>
      <c r="F13131" s="2">
        <v>45739</v>
      </c>
      <c r="G13131">
        <v>3065547975</v>
      </c>
    </row>
    <row r="13132" spans="1:7" x14ac:dyDescent="0.25">
      <c r="A13132" s="1">
        <v>1540202067283</v>
      </c>
      <c r="B13132">
        <v>77468269619</v>
      </c>
      <c r="C13132" s="2">
        <v>45737</v>
      </c>
      <c r="D13132">
        <v>10000</v>
      </c>
      <c r="E13132">
        <v>77705173885</v>
      </c>
      <c r="F13132" s="2">
        <v>45741</v>
      </c>
      <c r="G13132">
        <v>3035831074</v>
      </c>
    </row>
    <row r="13133" spans="1:7" x14ac:dyDescent="0.25">
      <c r="A13133" s="1">
        <v>1540251252263</v>
      </c>
      <c r="B13133">
        <v>77467916561</v>
      </c>
      <c r="C13133" s="2">
        <v>45737</v>
      </c>
      <c r="D13133">
        <v>10000</v>
      </c>
      <c r="E13133">
        <v>77521140589</v>
      </c>
      <c r="F13133" s="2">
        <v>45738</v>
      </c>
      <c r="G13133">
        <v>3028871340</v>
      </c>
    </row>
    <row r="13134" spans="1:7" x14ac:dyDescent="0.25">
      <c r="A13134" s="1">
        <v>3740677708711</v>
      </c>
      <c r="B13134">
        <v>77467575110</v>
      </c>
      <c r="C13134" s="2">
        <v>45737</v>
      </c>
      <c r="D13134">
        <v>10000</v>
      </c>
      <c r="E13134">
        <v>77910076673</v>
      </c>
      <c r="F13134" s="2">
        <v>45744</v>
      </c>
      <c r="G13134">
        <v>3020948417</v>
      </c>
    </row>
    <row r="13135" spans="1:7" x14ac:dyDescent="0.25">
      <c r="A13135" s="1">
        <v>1540247980647</v>
      </c>
      <c r="B13135">
        <v>77467570225</v>
      </c>
      <c r="C13135" s="2">
        <v>45737</v>
      </c>
      <c r="D13135">
        <v>10000</v>
      </c>
      <c r="E13135">
        <v>78711369863</v>
      </c>
      <c r="F13135" s="2">
        <v>45757</v>
      </c>
      <c r="G13135">
        <v>3028871141</v>
      </c>
    </row>
    <row r="13136" spans="1:7" x14ac:dyDescent="0.25">
      <c r="A13136" s="1">
        <v>1540190760846</v>
      </c>
      <c r="B13136">
        <v>77468507718</v>
      </c>
      <c r="C13136" s="2">
        <v>45737</v>
      </c>
      <c r="D13136">
        <v>10000</v>
      </c>
      <c r="E13136">
        <v>77618102381</v>
      </c>
      <c r="F13136" s="2">
        <v>45739</v>
      </c>
      <c r="G13136">
        <v>3065547988</v>
      </c>
    </row>
    <row r="13137" spans="1:7" x14ac:dyDescent="0.25">
      <c r="A13137" s="1">
        <v>1540138622469</v>
      </c>
      <c r="B13137">
        <v>77468229748</v>
      </c>
      <c r="C13137" s="2">
        <v>45737</v>
      </c>
      <c r="D13137">
        <v>10000</v>
      </c>
      <c r="E13137">
        <v>77792339044</v>
      </c>
      <c r="F13137" s="2">
        <v>45742</v>
      </c>
      <c r="G13137">
        <v>3065950515</v>
      </c>
    </row>
    <row r="13138" spans="1:7" x14ac:dyDescent="0.25">
      <c r="A13138" s="1">
        <v>1540281368065</v>
      </c>
      <c r="B13138">
        <v>77467702260</v>
      </c>
      <c r="C13138" s="2">
        <v>45737</v>
      </c>
      <c r="D13138">
        <v>10000</v>
      </c>
      <c r="E13138">
        <v>77681619749</v>
      </c>
      <c r="F13138" s="2">
        <v>45740</v>
      </c>
      <c r="G13138">
        <v>3070550723</v>
      </c>
    </row>
    <row r="13139" spans="1:7" x14ac:dyDescent="0.25">
      <c r="A13139" s="1">
        <v>1540141718483</v>
      </c>
      <c r="B13139">
        <v>77468200964</v>
      </c>
      <c r="C13139" s="2">
        <v>45737</v>
      </c>
      <c r="D13139">
        <v>10000</v>
      </c>
      <c r="E13139">
        <v>77732018429</v>
      </c>
      <c r="F13139" s="2">
        <v>45741</v>
      </c>
      <c r="G13139">
        <v>3035831074</v>
      </c>
    </row>
    <row r="13140" spans="1:7" x14ac:dyDescent="0.25">
      <c r="A13140" s="1">
        <v>1540222080797</v>
      </c>
      <c r="B13140">
        <v>77468156545</v>
      </c>
      <c r="C13140" s="2">
        <v>45737</v>
      </c>
      <c r="D13140">
        <v>10000</v>
      </c>
      <c r="E13140">
        <v>77887852587</v>
      </c>
      <c r="F13140" s="2">
        <v>45743</v>
      </c>
      <c r="G13140">
        <v>3065950524</v>
      </c>
    </row>
    <row r="13141" spans="1:7" x14ac:dyDescent="0.25">
      <c r="A13141" s="1">
        <v>1540286682835</v>
      </c>
      <c r="B13141">
        <v>78348622304</v>
      </c>
      <c r="C13141" s="2">
        <v>45751</v>
      </c>
      <c r="D13141">
        <v>10000</v>
      </c>
      <c r="E13141">
        <v>78429207761</v>
      </c>
      <c r="F13141" s="2">
        <v>45752</v>
      </c>
      <c r="G13141">
        <v>3009486298</v>
      </c>
    </row>
    <row r="13142" spans="1:7" x14ac:dyDescent="0.25">
      <c r="A13142" s="1">
        <v>1540281534505</v>
      </c>
      <c r="B13142">
        <v>77467675636</v>
      </c>
      <c r="C13142" s="2">
        <v>45737</v>
      </c>
      <c r="D13142">
        <v>10000</v>
      </c>
      <c r="E13142">
        <v>77729052961</v>
      </c>
      <c r="F13142" s="2">
        <v>45741</v>
      </c>
      <c r="G13142">
        <v>3068792518</v>
      </c>
    </row>
    <row r="13143" spans="1:7" x14ac:dyDescent="0.25">
      <c r="A13143" s="1">
        <v>1540260744733</v>
      </c>
      <c r="B13143">
        <v>77468065803</v>
      </c>
      <c r="C13143" s="2">
        <v>45737</v>
      </c>
      <c r="D13143">
        <v>10000</v>
      </c>
      <c r="E13143">
        <v>77795798698</v>
      </c>
      <c r="F13143" s="2">
        <v>45742</v>
      </c>
      <c r="G13143">
        <v>3238521105</v>
      </c>
    </row>
    <row r="13144" spans="1:7" x14ac:dyDescent="0.25">
      <c r="A13144" s="1">
        <v>1530208578470</v>
      </c>
      <c r="B13144">
        <v>77467771519</v>
      </c>
      <c r="C13144" s="2">
        <v>45737</v>
      </c>
      <c r="D13144">
        <v>10000</v>
      </c>
      <c r="E13144">
        <v>77578578079</v>
      </c>
      <c r="F13144" s="2">
        <v>45739</v>
      </c>
      <c r="G13144">
        <v>3061122469</v>
      </c>
    </row>
    <row r="13145" spans="1:7" x14ac:dyDescent="0.25">
      <c r="A13145" s="1">
        <v>1540201404745</v>
      </c>
      <c r="B13145">
        <v>77467606230</v>
      </c>
      <c r="C13145" s="2">
        <v>45737</v>
      </c>
      <c r="D13145">
        <v>10000</v>
      </c>
      <c r="E13145">
        <v>77487548526</v>
      </c>
      <c r="F13145" s="2">
        <v>45737</v>
      </c>
      <c r="G13145">
        <v>3065950532</v>
      </c>
    </row>
    <row r="13146" spans="1:7" x14ac:dyDescent="0.25">
      <c r="A13146" s="1">
        <v>1540232695551</v>
      </c>
      <c r="B13146">
        <v>77467806276</v>
      </c>
      <c r="C13146" s="2">
        <v>45737</v>
      </c>
      <c r="D13146">
        <v>10000</v>
      </c>
      <c r="E13146">
        <v>77658295135</v>
      </c>
      <c r="F13146" s="2">
        <v>45740</v>
      </c>
      <c r="G13146">
        <v>3080288348</v>
      </c>
    </row>
    <row r="13147" spans="1:7" x14ac:dyDescent="0.25">
      <c r="A13147" s="1">
        <v>1540208566019</v>
      </c>
      <c r="B13147">
        <v>77467511874</v>
      </c>
      <c r="C13147" s="2">
        <v>45737</v>
      </c>
      <c r="D13147">
        <v>10000</v>
      </c>
      <c r="E13147">
        <v>77507089231</v>
      </c>
      <c r="F13147" s="2">
        <v>45738</v>
      </c>
      <c r="G13147">
        <v>3270328128</v>
      </c>
    </row>
    <row r="13148" spans="1:7" x14ac:dyDescent="0.25">
      <c r="A13148" s="1">
        <v>1540106974971</v>
      </c>
      <c r="B13148">
        <v>77467840238</v>
      </c>
      <c r="C13148" s="2">
        <v>45737</v>
      </c>
      <c r="D13148">
        <v>10000</v>
      </c>
      <c r="E13148">
        <v>77665174047</v>
      </c>
      <c r="F13148" s="2">
        <v>45740</v>
      </c>
      <c r="G13148">
        <v>3028871340</v>
      </c>
    </row>
    <row r="13149" spans="1:7" x14ac:dyDescent="0.25">
      <c r="A13149" s="1">
        <v>1540237657874</v>
      </c>
      <c r="B13149">
        <v>77467752065</v>
      </c>
      <c r="C13149" s="2">
        <v>45737</v>
      </c>
      <c r="D13149">
        <v>10000</v>
      </c>
      <c r="E13149">
        <v>78401402258</v>
      </c>
      <c r="F13149" s="2">
        <v>45752</v>
      </c>
      <c r="G13149">
        <v>3065950524</v>
      </c>
    </row>
    <row r="13150" spans="1:7" x14ac:dyDescent="0.25">
      <c r="A13150" s="1">
        <v>1540277742103</v>
      </c>
      <c r="B13150">
        <v>77468003616</v>
      </c>
      <c r="C13150" s="2">
        <v>45737</v>
      </c>
      <c r="D13150">
        <v>10000</v>
      </c>
      <c r="E13150">
        <v>77661839779</v>
      </c>
      <c r="F13150" s="2">
        <v>45740</v>
      </c>
      <c r="G13150">
        <v>3068792545</v>
      </c>
    </row>
    <row r="13151" spans="1:7" x14ac:dyDescent="0.25">
      <c r="A13151" s="1">
        <v>1540213502713</v>
      </c>
      <c r="B13151">
        <v>77468048055</v>
      </c>
      <c r="C13151" s="2">
        <v>45737</v>
      </c>
      <c r="D13151">
        <v>10000</v>
      </c>
      <c r="E13151">
        <v>77584201570</v>
      </c>
      <c r="F13151" s="2">
        <v>45739</v>
      </c>
      <c r="G13151">
        <v>3068793780</v>
      </c>
    </row>
    <row r="13152" spans="1:7" x14ac:dyDescent="0.25">
      <c r="A13152" s="1">
        <v>1540210279246</v>
      </c>
      <c r="B13152">
        <v>77468058633</v>
      </c>
      <c r="C13152" s="2">
        <v>45737</v>
      </c>
      <c r="D13152">
        <v>10000</v>
      </c>
      <c r="E13152">
        <v>77549281905</v>
      </c>
      <c r="F13152" s="2">
        <v>45738</v>
      </c>
      <c r="G13152">
        <v>3250029901</v>
      </c>
    </row>
    <row r="13153" spans="1:7" x14ac:dyDescent="0.25">
      <c r="A13153" s="1">
        <v>1540257729284</v>
      </c>
      <c r="B13153">
        <v>77468114776</v>
      </c>
      <c r="C13153" s="2">
        <v>45737</v>
      </c>
      <c r="D13153">
        <v>10000</v>
      </c>
      <c r="E13153">
        <v>77645276806</v>
      </c>
      <c r="F13153" s="2">
        <v>45740</v>
      </c>
      <c r="G13153">
        <v>3028871340</v>
      </c>
    </row>
    <row r="13154" spans="1:7" x14ac:dyDescent="0.25">
      <c r="A13154" s="1">
        <v>1540297908365</v>
      </c>
      <c r="B13154">
        <v>77467543937</v>
      </c>
      <c r="C13154" s="2">
        <v>45737</v>
      </c>
      <c r="D13154">
        <v>10000</v>
      </c>
      <c r="E13154">
        <v>77558817285</v>
      </c>
      <c r="F13154" s="2">
        <v>45738</v>
      </c>
      <c r="G13154">
        <v>3250029901</v>
      </c>
    </row>
    <row r="13155" spans="1:7" x14ac:dyDescent="0.25">
      <c r="A13155" s="1">
        <v>1540250968507</v>
      </c>
      <c r="B13155">
        <v>77467854048</v>
      </c>
      <c r="C13155" s="2">
        <v>45737</v>
      </c>
      <c r="D13155">
        <v>10000</v>
      </c>
      <c r="E13155">
        <v>77571194963</v>
      </c>
      <c r="F13155" s="2">
        <v>45739</v>
      </c>
      <c r="G13155">
        <v>3065950524</v>
      </c>
    </row>
    <row r="13156" spans="1:7" x14ac:dyDescent="0.25">
      <c r="A13156" s="1">
        <v>1540298914054</v>
      </c>
      <c r="B13156">
        <v>78348627469</v>
      </c>
      <c r="C13156" s="2">
        <v>45751</v>
      </c>
      <c r="D13156">
        <v>10000</v>
      </c>
      <c r="E13156">
        <v>78509799224</v>
      </c>
      <c r="F13156" s="2">
        <v>45754</v>
      </c>
      <c r="G13156">
        <v>3009486298</v>
      </c>
    </row>
    <row r="13157" spans="1:7" x14ac:dyDescent="0.25">
      <c r="A13157" s="1">
        <v>1540271833290</v>
      </c>
      <c r="B13157">
        <v>77467999462</v>
      </c>
      <c r="C13157" s="2">
        <v>45737</v>
      </c>
      <c r="D13157">
        <v>10000</v>
      </c>
      <c r="E13157">
        <v>77483719508</v>
      </c>
      <c r="F13157" s="2">
        <v>45737</v>
      </c>
      <c r="G13157">
        <v>3028871340</v>
      </c>
    </row>
    <row r="13158" spans="1:7" x14ac:dyDescent="0.25">
      <c r="A13158" s="1">
        <v>1540216419201</v>
      </c>
      <c r="B13158">
        <v>77467502955</v>
      </c>
      <c r="C13158" s="2">
        <v>45737</v>
      </c>
      <c r="D13158">
        <v>10000</v>
      </c>
      <c r="E13158">
        <v>77470372392</v>
      </c>
      <c r="F13158" s="2">
        <v>45737</v>
      </c>
      <c r="G13158">
        <v>3065950524</v>
      </c>
    </row>
    <row r="13159" spans="1:7" x14ac:dyDescent="0.25">
      <c r="A13159" s="1">
        <v>1540228993277</v>
      </c>
      <c r="B13159">
        <v>77468077792</v>
      </c>
      <c r="C13159" s="2">
        <v>45737</v>
      </c>
      <c r="D13159">
        <v>10000</v>
      </c>
      <c r="E13159">
        <v>77876410773</v>
      </c>
      <c r="F13159" s="2">
        <v>45743</v>
      </c>
      <c r="G13159">
        <v>3270317928</v>
      </c>
    </row>
    <row r="13160" spans="1:7" x14ac:dyDescent="0.25">
      <c r="A13160" s="1">
        <v>1530234866687</v>
      </c>
      <c r="B13160">
        <v>77468119792</v>
      </c>
      <c r="C13160" s="2">
        <v>45737</v>
      </c>
      <c r="D13160">
        <v>10000</v>
      </c>
      <c r="E13160">
        <v>77688236133</v>
      </c>
      <c r="F13160" s="2">
        <v>45740</v>
      </c>
      <c r="G13160">
        <v>3070550769</v>
      </c>
    </row>
    <row r="13161" spans="1:7" x14ac:dyDescent="0.25">
      <c r="A13161" s="1">
        <v>1540248996545</v>
      </c>
      <c r="B13161">
        <v>77468037474</v>
      </c>
      <c r="C13161" s="2">
        <v>45737</v>
      </c>
      <c r="D13161">
        <v>10000</v>
      </c>
      <c r="E13161">
        <v>77743015425</v>
      </c>
      <c r="F13161" s="2">
        <v>45741</v>
      </c>
      <c r="G13161">
        <v>3068793780</v>
      </c>
    </row>
    <row r="13162" spans="1:7" x14ac:dyDescent="0.25">
      <c r="A13162" s="1">
        <v>1540175275966</v>
      </c>
      <c r="B13162">
        <v>77468206994</v>
      </c>
      <c r="C13162" s="2">
        <v>45737</v>
      </c>
      <c r="D13162">
        <v>10000</v>
      </c>
      <c r="E13162">
        <v>78068610233</v>
      </c>
      <c r="F13162" s="2">
        <v>45746</v>
      </c>
      <c r="G13162">
        <v>3065547988</v>
      </c>
    </row>
    <row r="13163" spans="1:7" x14ac:dyDescent="0.25">
      <c r="A13163" s="1">
        <v>1540265658284</v>
      </c>
      <c r="B13163">
        <v>78348623890</v>
      </c>
      <c r="C13163" s="2">
        <v>45751</v>
      </c>
      <c r="D13163">
        <v>10000</v>
      </c>
      <c r="E13163">
        <v>78416074663</v>
      </c>
      <c r="F13163" s="2">
        <v>45752</v>
      </c>
      <c r="G13163">
        <v>3009486298</v>
      </c>
    </row>
    <row r="13164" spans="1:7" x14ac:dyDescent="0.25">
      <c r="A13164" s="1">
        <v>2110209144869</v>
      </c>
      <c r="B13164">
        <v>77466784805</v>
      </c>
      <c r="C13164" s="2">
        <v>45737</v>
      </c>
      <c r="D13164">
        <v>10000</v>
      </c>
      <c r="E13164">
        <v>77470170147</v>
      </c>
      <c r="F13164" s="2">
        <v>45737</v>
      </c>
      <c r="G13164">
        <v>3035821570</v>
      </c>
    </row>
    <row r="13165" spans="1:7" x14ac:dyDescent="0.25">
      <c r="A13165" s="1">
        <v>1540206420702</v>
      </c>
      <c r="B13165">
        <v>77468039455</v>
      </c>
      <c r="C13165" s="2">
        <v>45737</v>
      </c>
      <c r="D13165">
        <v>10000</v>
      </c>
      <c r="E13165">
        <v>77589457491</v>
      </c>
      <c r="F13165" s="2">
        <v>45739</v>
      </c>
      <c r="G13165">
        <v>3005213222</v>
      </c>
    </row>
    <row r="13166" spans="1:7" x14ac:dyDescent="0.25">
      <c r="A13166" s="1">
        <v>1540107128005</v>
      </c>
      <c r="B13166">
        <v>77468429629</v>
      </c>
      <c r="C13166" s="2">
        <v>45737</v>
      </c>
      <c r="D13166">
        <v>10000</v>
      </c>
      <c r="E13166">
        <v>77487659761</v>
      </c>
      <c r="F13166" s="2">
        <v>45737</v>
      </c>
      <c r="G13166">
        <v>3035821570</v>
      </c>
    </row>
    <row r="13167" spans="1:7" x14ac:dyDescent="0.25">
      <c r="A13167" s="1">
        <v>1540255549416</v>
      </c>
      <c r="B13167">
        <v>77467792335</v>
      </c>
      <c r="C13167" s="2">
        <v>45737</v>
      </c>
      <c r="D13167">
        <v>10000</v>
      </c>
      <c r="E13167">
        <v>77791209581</v>
      </c>
      <c r="F13167" s="2">
        <v>45742</v>
      </c>
      <c r="G13167">
        <v>3065950524</v>
      </c>
    </row>
    <row r="13168" spans="1:7" x14ac:dyDescent="0.25">
      <c r="A13168" s="1">
        <v>1540215057321</v>
      </c>
      <c r="B13168">
        <v>77468090964</v>
      </c>
      <c r="C13168" s="2">
        <v>45737</v>
      </c>
      <c r="D13168">
        <v>10000</v>
      </c>
      <c r="E13168">
        <v>77636795414</v>
      </c>
      <c r="F13168" s="2">
        <v>45740</v>
      </c>
      <c r="G13168">
        <v>3028871335</v>
      </c>
    </row>
    <row r="13169" spans="1:7" x14ac:dyDescent="0.25">
      <c r="A13169" s="1">
        <v>1540213731752</v>
      </c>
      <c r="B13169">
        <v>77467816847</v>
      </c>
      <c r="C13169" s="2">
        <v>45737</v>
      </c>
      <c r="D13169">
        <v>10000</v>
      </c>
      <c r="E13169">
        <v>77572627092</v>
      </c>
      <c r="F13169" s="2">
        <v>45739</v>
      </c>
      <c r="G13169">
        <v>3250870208</v>
      </c>
    </row>
    <row r="13170" spans="1:7" x14ac:dyDescent="0.25">
      <c r="A13170" s="1">
        <v>1540228697731</v>
      </c>
      <c r="B13170">
        <v>77467579099</v>
      </c>
      <c r="C13170" s="2">
        <v>45737</v>
      </c>
      <c r="D13170">
        <v>10000</v>
      </c>
      <c r="E13170">
        <v>77643373229</v>
      </c>
      <c r="F13170" s="2">
        <v>45740</v>
      </c>
      <c r="G13170">
        <v>3035831069</v>
      </c>
    </row>
    <row r="13171" spans="1:7" x14ac:dyDescent="0.25">
      <c r="A13171" s="1">
        <v>1540225914430</v>
      </c>
      <c r="B13171">
        <v>77468044663</v>
      </c>
      <c r="C13171" s="2">
        <v>45737</v>
      </c>
      <c r="D13171">
        <v>10000</v>
      </c>
      <c r="E13171">
        <v>77571159008</v>
      </c>
      <c r="F13171" s="2">
        <v>45739</v>
      </c>
      <c r="G13171">
        <v>3028871335</v>
      </c>
    </row>
    <row r="13172" spans="1:7" x14ac:dyDescent="0.25">
      <c r="A13172" s="1">
        <v>1540106813770</v>
      </c>
      <c r="B13172">
        <v>77468423521</v>
      </c>
      <c r="C13172" s="2">
        <v>45737</v>
      </c>
      <c r="D13172">
        <v>10000</v>
      </c>
      <c r="E13172">
        <v>77506912068</v>
      </c>
      <c r="F13172" s="2">
        <v>45738</v>
      </c>
      <c r="G13172">
        <v>3250902499</v>
      </c>
    </row>
    <row r="13173" spans="1:7" x14ac:dyDescent="0.25">
      <c r="A13173" s="1">
        <v>1540287726633</v>
      </c>
      <c r="B13173">
        <v>77467867630</v>
      </c>
      <c r="C13173" s="2">
        <v>45737</v>
      </c>
      <c r="D13173">
        <v>10000</v>
      </c>
      <c r="E13173">
        <v>77489998880</v>
      </c>
      <c r="F13173" s="2">
        <v>45737</v>
      </c>
      <c r="G13173">
        <v>3070550769</v>
      </c>
    </row>
    <row r="13174" spans="1:7" x14ac:dyDescent="0.25">
      <c r="A13174" s="1">
        <v>1540214466429</v>
      </c>
      <c r="B13174">
        <v>77467636765</v>
      </c>
      <c r="C13174" s="2">
        <v>45737</v>
      </c>
      <c r="D13174">
        <v>10000</v>
      </c>
      <c r="E13174">
        <v>77516187161</v>
      </c>
      <c r="F13174" s="2">
        <v>45738</v>
      </c>
      <c r="G13174">
        <v>3065950539</v>
      </c>
    </row>
    <row r="13175" spans="1:7" x14ac:dyDescent="0.25">
      <c r="A13175" s="1">
        <v>1540204789673</v>
      </c>
      <c r="B13175">
        <v>77468043299</v>
      </c>
      <c r="C13175" s="2">
        <v>45737</v>
      </c>
      <c r="D13175">
        <v>10000</v>
      </c>
      <c r="E13175">
        <v>77859162043</v>
      </c>
      <c r="F13175" s="2">
        <v>45743</v>
      </c>
      <c r="G13175">
        <v>3028871340</v>
      </c>
    </row>
    <row r="13176" spans="1:7" x14ac:dyDescent="0.25">
      <c r="A13176" s="1">
        <v>1540257749229</v>
      </c>
      <c r="B13176">
        <v>77468090143</v>
      </c>
      <c r="C13176" s="2">
        <v>45737</v>
      </c>
      <c r="D13176">
        <v>10000</v>
      </c>
      <c r="E13176">
        <v>77505655179</v>
      </c>
      <c r="F13176" s="2">
        <v>45738</v>
      </c>
      <c r="G13176">
        <v>3028871335</v>
      </c>
    </row>
    <row r="13177" spans="1:7" x14ac:dyDescent="0.25">
      <c r="A13177" s="1">
        <v>1540108641511</v>
      </c>
      <c r="B13177">
        <v>78348654137</v>
      </c>
      <c r="C13177" s="2">
        <v>45751</v>
      </c>
      <c r="D13177">
        <v>10000</v>
      </c>
    </row>
    <row r="13178" spans="1:7" x14ac:dyDescent="0.25">
      <c r="A13178" s="1">
        <v>1540154872765</v>
      </c>
      <c r="B13178">
        <v>77468396262</v>
      </c>
      <c r="C13178" s="2">
        <v>45737</v>
      </c>
      <c r="D13178">
        <v>10000</v>
      </c>
      <c r="E13178">
        <v>77530724689</v>
      </c>
      <c r="F13178" s="2">
        <v>45738</v>
      </c>
      <c r="G13178">
        <v>3035821570</v>
      </c>
    </row>
    <row r="13179" spans="1:7" x14ac:dyDescent="0.25">
      <c r="A13179" s="1">
        <v>1730185099541</v>
      </c>
      <c r="B13179">
        <v>77467782098</v>
      </c>
      <c r="C13179" s="2">
        <v>45737</v>
      </c>
      <c r="D13179">
        <v>10000</v>
      </c>
      <c r="E13179">
        <v>77490329544</v>
      </c>
      <c r="F13179" s="2">
        <v>45737</v>
      </c>
      <c r="G13179">
        <v>3071759231</v>
      </c>
    </row>
    <row r="13180" spans="1:7" x14ac:dyDescent="0.25">
      <c r="A13180" s="1">
        <v>1610292930935</v>
      </c>
      <c r="B13180">
        <v>77468136897</v>
      </c>
      <c r="C13180" s="2">
        <v>45737</v>
      </c>
      <c r="D13180">
        <v>10000</v>
      </c>
      <c r="E13180">
        <v>77475444538</v>
      </c>
      <c r="F13180" s="2">
        <v>45737</v>
      </c>
      <c r="G13180">
        <v>3028871340</v>
      </c>
    </row>
    <row r="13181" spans="1:7" x14ac:dyDescent="0.25">
      <c r="A13181" s="1">
        <v>1540243549013</v>
      </c>
      <c r="B13181">
        <v>77468094535</v>
      </c>
      <c r="C13181" s="2">
        <v>45737</v>
      </c>
      <c r="D13181">
        <v>10000</v>
      </c>
      <c r="E13181">
        <v>77472130709</v>
      </c>
      <c r="F13181" s="2">
        <v>45737</v>
      </c>
      <c r="G13181">
        <v>3070550769</v>
      </c>
    </row>
    <row r="13182" spans="1:7" x14ac:dyDescent="0.25">
      <c r="A13182" s="1">
        <v>1710233575320</v>
      </c>
      <c r="B13182">
        <v>77468207006</v>
      </c>
      <c r="C13182" s="2">
        <v>45737</v>
      </c>
      <c r="D13182">
        <v>10000</v>
      </c>
      <c r="E13182">
        <v>78725429494</v>
      </c>
      <c r="F13182" s="2">
        <v>45757</v>
      </c>
      <c r="G13182">
        <v>3060576514</v>
      </c>
    </row>
    <row r="13183" spans="1:7" x14ac:dyDescent="0.25">
      <c r="A13183" s="1">
        <v>1540294440403</v>
      </c>
      <c r="B13183">
        <v>77467946832</v>
      </c>
      <c r="C13183" s="2">
        <v>45737</v>
      </c>
      <c r="D13183">
        <v>10000</v>
      </c>
      <c r="E13183">
        <v>77513844075</v>
      </c>
      <c r="F13183" s="2">
        <v>45738</v>
      </c>
      <c r="G13183">
        <v>3270391738</v>
      </c>
    </row>
    <row r="13184" spans="1:7" x14ac:dyDescent="0.25">
      <c r="A13184" s="1">
        <v>1540254424239</v>
      </c>
      <c r="B13184">
        <v>77468023612</v>
      </c>
      <c r="C13184" s="2">
        <v>45737</v>
      </c>
      <c r="D13184">
        <v>10000</v>
      </c>
      <c r="E13184">
        <v>77979719380</v>
      </c>
      <c r="F13184" s="2">
        <v>45745</v>
      </c>
      <c r="G13184">
        <v>3009486298</v>
      </c>
    </row>
    <row r="13185" spans="1:7" x14ac:dyDescent="0.25">
      <c r="A13185" s="1">
        <v>1540229407213</v>
      </c>
      <c r="B13185">
        <v>78348622584</v>
      </c>
      <c r="C13185" s="2">
        <v>45751</v>
      </c>
      <c r="D13185">
        <v>10000</v>
      </c>
      <c r="E13185">
        <v>78360796328</v>
      </c>
      <c r="F13185" s="2">
        <v>45751</v>
      </c>
      <c r="G13185">
        <v>3009486298</v>
      </c>
    </row>
    <row r="13186" spans="1:7" x14ac:dyDescent="0.25">
      <c r="A13186" s="1">
        <v>1540174756229</v>
      </c>
      <c r="B13186">
        <v>77468185046</v>
      </c>
      <c r="C13186" s="2">
        <v>45737</v>
      </c>
      <c r="D13186">
        <v>10000</v>
      </c>
      <c r="E13186">
        <v>77505742673</v>
      </c>
      <c r="F13186" s="2">
        <v>45738</v>
      </c>
      <c r="G13186">
        <v>3035831157</v>
      </c>
    </row>
    <row r="13187" spans="1:7" x14ac:dyDescent="0.25">
      <c r="A13187" s="1">
        <v>1540214501507</v>
      </c>
      <c r="B13187">
        <v>77467992105</v>
      </c>
      <c r="C13187" s="2">
        <v>45737</v>
      </c>
      <c r="D13187">
        <v>10000</v>
      </c>
      <c r="E13187">
        <v>77756887298</v>
      </c>
      <c r="F13187" s="2">
        <v>45741</v>
      </c>
      <c r="G13187">
        <v>3051296506</v>
      </c>
    </row>
    <row r="13188" spans="1:7" x14ac:dyDescent="0.25">
      <c r="A13188" s="1">
        <v>1540111759367</v>
      </c>
      <c r="B13188">
        <v>77468453578</v>
      </c>
      <c r="C13188" s="2">
        <v>45737</v>
      </c>
      <c r="D13188">
        <v>10000</v>
      </c>
      <c r="E13188">
        <v>77635140602</v>
      </c>
      <c r="F13188" s="2">
        <v>45740</v>
      </c>
      <c r="G13188">
        <v>3065950515</v>
      </c>
    </row>
    <row r="13189" spans="1:7" x14ac:dyDescent="0.25">
      <c r="A13189" s="1">
        <v>1610251090566</v>
      </c>
      <c r="B13189">
        <v>77468410916</v>
      </c>
      <c r="C13189" s="2">
        <v>45737</v>
      </c>
      <c r="D13189">
        <v>10000</v>
      </c>
      <c r="E13189">
        <v>78305392128</v>
      </c>
      <c r="F13189" s="2">
        <v>45750</v>
      </c>
      <c r="G13189">
        <v>3025397944</v>
      </c>
    </row>
    <row r="13190" spans="1:7" x14ac:dyDescent="0.25">
      <c r="A13190" s="1">
        <v>1540213627632</v>
      </c>
      <c r="B13190">
        <v>77467848068</v>
      </c>
      <c r="C13190" s="2">
        <v>45737</v>
      </c>
      <c r="D13190">
        <v>10000</v>
      </c>
      <c r="E13190">
        <v>77921602602</v>
      </c>
      <c r="F13190" s="2">
        <v>45744</v>
      </c>
      <c r="G13190">
        <v>3270328121</v>
      </c>
    </row>
    <row r="13191" spans="1:7" x14ac:dyDescent="0.25">
      <c r="A13191" s="1">
        <v>1540217927018</v>
      </c>
      <c r="B13191">
        <v>77468436948</v>
      </c>
      <c r="C13191" s="2">
        <v>45737</v>
      </c>
      <c r="D13191">
        <v>10000</v>
      </c>
      <c r="E13191">
        <v>78357516934</v>
      </c>
      <c r="F13191" s="2">
        <v>45751</v>
      </c>
      <c r="G13191">
        <v>3009486298</v>
      </c>
    </row>
    <row r="13192" spans="1:7" x14ac:dyDescent="0.25">
      <c r="A13192" s="1">
        <v>1540181123872</v>
      </c>
      <c r="B13192">
        <v>77468627183</v>
      </c>
      <c r="C13192" s="2">
        <v>45737</v>
      </c>
      <c r="D13192">
        <v>10000</v>
      </c>
      <c r="E13192">
        <v>77937445636</v>
      </c>
      <c r="F13192" s="2">
        <v>45744</v>
      </c>
      <c r="G13192">
        <v>3035821570</v>
      </c>
    </row>
    <row r="13193" spans="1:7" x14ac:dyDescent="0.25">
      <c r="A13193" s="1">
        <v>1540209147503</v>
      </c>
      <c r="B13193">
        <v>77467651021</v>
      </c>
      <c r="C13193" s="2">
        <v>45737</v>
      </c>
      <c r="D13193">
        <v>10000</v>
      </c>
      <c r="E13193">
        <v>77705744938</v>
      </c>
      <c r="F13193" s="2">
        <v>45741</v>
      </c>
      <c r="G13193">
        <v>3068792545</v>
      </c>
    </row>
    <row r="13194" spans="1:7" x14ac:dyDescent="0.25">
      <c r="A13194" s="1">
        <v>1540249262165</v>
      </c>
      <c r="B13194">
        <v>78348621994</v>
      </c>
      <c r="C13194" s="2">
        <v>45751</v>
      </c>
      <c r="D13194">
        <v>10000</v>
      </c>
      <c r="E13194">
        <v>78460722013</v>
      </c>
      <c r="F13194" s="2">
        <v>45753</v>
      </c>
      <c r="G13194">
        <v>3009486298</v>
      </c>
    </row>
    <row r="13195" spans="1:7" x14ac:dyDescent="0.25">
      <c r="A13195" s="1">
        <v>1540161212244</v>
      </c>
      <c r="B13195">
        <v>77468381806</v>
      </c>
      <c r="C13195" s="2">
        <v>45737</v>
      </c>
      <c r="D13195">
        <v>10000</v>
      </c>
      <c r="E13195">
        <v>77778703844</v>
      </c>
      <c r="F13195" s="2">
        <v>45742</v>
      </c>
      <c r="G13195">
        <v>3035824063</v>
      </c>
    </row>
    <row r="13196" spans="1:7" x14ac:dyDescent="0.25">
      <c r="A13196" s="1">
        <v>1540109260571</v>
      </c>
      <c r="B13196">
        <v>77468508592</v>
      </c>
      <c r="C13196" s="2">
        <v>45737</v>
      </c>
      <c r="D13196">
        <v>10000</v>
      </c>
      <c r="E13196">
        <v>77551997106</v>
      </c>
      <c r="F13196" s="2">
        <v>45738</v>
      </c>
      <c r="G13196">
        <v>3035824063</v>
      </c>
    </row>
    <row r="13197" spans="1:7" x14ac:dyDescent="0.25">
      <c r="A13197" s="1">
        <v>1610289443735</v>
      </c>
      <c r="B13197">
        <v>77468037317</v>
      </c>
      <c r="C13197" s="2">
        <v>45737</v>
      </c>
      <c r="D13197">
        <v>10000</v>
      </c>
      <c r="E13197">
        <v>77911356377</v>
      </c>
      <c r="F13197" s="2">
        <v>45744</v>
      </c>
      <c r="G13197">
        <v>3068794948</v>
      </c>
    </row>
    <row r="13198" spans="1:7" x14ac:dyDescent="0.25">
      <c r="A13198" s="1">
        <v>2110221963493</v>
      </c>
      <c r="B13198">
        <v>77468308178</v>
      </c>
      <c r="C13198" s="2">
        <v>45737</v>
      </c>
      <c r="D13198">
        <v>10000</v>
      </c>
      <c r="E13198">
        <v>77555214099</v>
      </c>
      <c r="F13198" s="2">
        <v>45738</v>
      </c>
      <c r="G13198">
        <v>3065547988</v>
      </c>
    </row>
    <row r="13199" spans="1:7" x14ac:dyDescent="0.25">
      <c r="A13199" s="1">
        <v>1540276986797</v>
      </c>
      <c r="B13199">
        <v>77468150468</v>
      </c>
      <c r="C13199" s="2">
        <v>45737</v>
      </c>
      <c r="D13199">
        <v>10000</v>
      </c>
      <c r="E13199">
        <v>77680635698</v>
      </c>
      <c r="F13199" s="2">
        <v>45740</v>
      </c>
      <c r="G13199">
        <v>3250870208</v>
      </c>
    </row>
    <row r="13200" spans="1:7" x14ac:dyDescent="0.25">
      <c r="A13200" s="1">
        <v>1540278418483</v>
      </c>
      <c r="B13200">
        <v>77468067762</v>
      </c>
      <c r="C13200" s="2">
        <v>45737</v>
      </c>
      <c r="D13200">
        <v>10000</v>
      </c>
      <c r="E13200">
        <v>77896231273</v>
      </c>
      <c r="F13200" s="2">
        <v>45743</v>
      </c>
      <c r="G13200">
        <v>3068793780</v>
      </c>
    </row>
    <row r="13201" spans="1:7" x14ac:dyDescent="0.25">
      <c r="A13201" s="1">
        <v>1540202951745</v>
      </c>
      <c r="B13201">
        <v>77467528111</v>
      </c>
      <c r="C13201" s="2">
        <v>45737</v>
      </c>
      <c r="D13201">
        <v>10000</v>
      </c>
      <c r="E13201">
        <v>77649118874</v>
      </c>
      <c r="F13201" s="2">
        <v>45740</v>
      </c>
      <c r="G13201">
        <v>3270328128</v>
      </c>
    </row>
    <row r="13202" spans="1:7" x14ac:dyDescent="0.25">
      <c r="A13202" s="1">
        <v>1540234884715</v>
      </c>
      <c r="B13202">
        <v>77468134038</v>
      </c>
      <c r="C13202" s="2">
        <v>45737</v>
      </c>
      <c r="D13202">
        <v>10000</v>
      </c>
      <c r="E13202">
        <v>77994412642</v>
      </c>
      <c r="F13202" s="2">
        <v>45745</v>
      </c>
      <c r="G13202">
        <v>3028871340</v>
      </c>
    </row>
    <row r="13203" spans="1:7" x14ac:dyDescent="0.25">
      <c r="A13203" s="1">
        <v>1540152859429</v>
      </c>
      <c r="B13203">
        <v>77468464162</v>
      </c>
      <c r="C13203" s="2">
        <v>45737</v>
      </c>
      <c r="D13203">
        <v>10000</v>
      </c>
      <c r="E13203">
        <v>77506672613</v>
      </c>
      <c r="F13203" s="2">
        <v>45738</v>
      </c>
      <c r="G13203">
        <v>3270328126</v>
      </c>
    </row>
    <row r="13204" spans="1:7" x14ac:dyDescent="0.25">
      <c r="A13204" s="1">
        <v>1540246758664</v>
      </c>
      <c r="B13204">
        <v>77468137844</v>
      </c>
      <c r="C13204" s="2">
        <v>45737</v>
      </c>
      <c r="D13204">
        <v>10000</v>
      </c>
      <c r="E13204">
        <v>77639311647</v>
      </c>
      <c r="F13204" s="2">
        <v>45740</v>
      </c>
      <c r="G13204">
        <v>3028871340</v>
      </c>
    </row>
    <row r="13205" spans="1:7" x14ac:dyDescent="0.25">
      <c r="A13205" s="1">
        <v>1540195447871</v>
      </c>
      <c r="B13205">
        <v>77468511892</v>
      </c>
      <c r="C13205" s="2">
        <v>45737</v>
      </c>
      <c r="D13205">
        <v>10000</v>
      </c>
      <c r="E13205">
        <v>77572943157</v>
      </c>
      <c r="F13205" s="2">
        <v>45739</v>
      </c>
      <c r="G13205">
        <v>3065950503</v>
      </c>
    </row>
    <row r="13206" spans="1:7" x14ac:dyDescent="0.25">
      <c r="A13206" s="1">
        <v>1540191409000</v>
      </c>
      <c r="B13206">
        <v>77468560614</v>
      </c>
      <c r="C13206" s="2">
        <v>45737</v>
      </c>
      <c r="D13206">
        <v>10000</v>
      </c>
      <c r="E13206">
        <v>77983849495</v>
      </c>
      <c r="F13206" s="2">
        <v>45745</v>
      </c>
      <c r="G13206">
        <v>3035824063</v>
      </c>
    </row>
    <row r="13207" spans="1:7" x14ac:dyDescent="0.25">
      <c r="A13207" s="1">
        <v>1540264269015</v>
      </c>
      <c r="B13207">
        <v>77467940132</v>
      </c>
      <c r="C13207" s="2">
        <v>45737</v>
      </c>
      <c r="D13207">
        <v>10000</v>
      </c>
      <c r="E13207">
        <v>78846369096</v>
      </c>
      <c r="F13207" s="2">
        <v>45759</v>
      </c>
      <c r="G13207">
        <v>3080288348</v>
      </c>
    </row>
    <row r="13208" spans="1:7" x14ac:dyDescent="0.25">
      <c r="A13208" s="1">
        <v>1540210484052</v>
      </c>
      <c r="B13208">
        <v>77468332126</v>
      </c>
      <c r="C13208" s="2">
        <v>45737</v>
      </c>
      <c r="D13208">
        <v>10000</v>
      </c>
      <c r="E13208">
        <v>77558551712</v>
      </c>
      <c r="F13208" s="2">
        <v>45738</v>
      </c>
      <c r="G13208">
        <v>3009486298</v>
      </c>
    </row>
    <row r="13209" spans="1:7" x14ac:dyDescent="0.25">
      <c r="A13209" s="1">
        <v>1540275024091</v>
      </c>
      <c r="B13209">
        <v>77467752068</v>
      </c>
      <c r="C13209" s="2">
        <v>45737</v>
      </c>
      <c r="D13209">
        <v>10000</v>
      </c>
      <c r="E13209">
        <v>77746384350</v>
      </c>
      <c r="F13209" s="2">
        <v>45741</v>
      </c>
      <c r="G13209">
        <v>3270391738</v>
      </c>
    </row>
    <row r="13210" spans="1:7" x14ac:dyDescent="0.25">
      <c r="A13210" s="1">
        <v>1540215318309</v>
      </c>
      <c r="B13210">
        <v>77468058636</v>
      </c>
      <c r="C13210" s="2">
        <v>45737</v>
      </c>
      <c r="D13210">
        <v>10000</v>
      </c>
      <c r="E13210">
        <v>77676126117</v>
      </c>
      <c r="F13210" s="2">
        <v>45740</v>
      </c>
      <c r="G13210">
        <v>3068792545</v>
      </c>
    </row>
    <row r="13211" spans="1:7" x14ac:dyDescent="0.25">
      <c r="A13211" s="1">
        <v>1540258509349</v>
      </c>
      <c r="B13211">
        <v>77467986185</v>
      </c>
      <c r="C13211" s="2">
        <v>45737</v>
      </c>
      <c r="D13211">
        <v>10000</v>
      </c>
      <c r="E13211">
        <v>77857832810</v>
      </c>
      <c r="F13211" s="2">
        <v>45743</v>
      </c>
      <c r="G13211">
        <v>3068793780</v>
      </c>
    </row>
    <row r="13212" spans="1:7" x14ac:dyDescent="0.25">
      <c r="A13212" s="1">
        <v>1540296725619</v>
      </c>
      <c r="B13212">
        <v>77467982700</v>
      </c>
      <c r="C13212" s="2">
        <v>45737</v>
      </c>
      <c r="D13212">
        <v>10000</v>
      </c>
      <c r="E13212">
        <v>77636679297</v>
      </c>
      <c r="F13212" s="2">
        <v>45740</v>
      </c>
      <c r="G13212">
        <v>3061943392</v>
      </c>
    </row>
    <row r="13213" spans="1:7" x14ac:dyDescent="0.25">
      <c r="A13213" s="1">
        <v>1540213826262</v>
      </c>
      <c r="B13213">
        <v>77467901376</v>
      </c>
      <c r="C13213" s="2">
        <v>45737</v>
      </c>
      <c r="D13213">
        <v>10000</v>
      </c>
      <c r="E13213">
        <v>78703819030</v>
      </c>
      <c r="F13213" s="2">
        <v>45757</v>
      </c>
      <c r="G13213">
        <v>3068793825</v>
      </c>
    </row>
    <row r="13214" spans="1:7" x14ac:dyDescent="0.25">
      <c r="A13214" s="1">
        <v>1540250279303</v>
      </c>
      <c r="B13214">
        <v>77468298393</v>
      </c>
      <c r="C13214" s="2">
        <v>45737</v>
      </c>
      <c r="D13214">
        <v>10000</v>
      </c>
      <c r="E13214">
        <v>77838896277</v>
      </c>
      <c r="F13214" s="2">
        <v>45743</v>
      </c>
      <c r="G13214">
        <v>3065547988</v>
      </c>
    </row>
    <row r="13215" spans="1:7" x14ac:dyDescent="0.25">
      <c r="A13215" s="1">
        <v>1540183255709</v>
      </c>
      <c r="B13215">
        <v>77467515610</v>
      </c>
      <c r="C13215" s="2">
        <v>45737</v>
      </c>
      <c r="D13215">
        <v>10000</v>
      </c>
      <c r="E13215">
        <v>77892086777</v>
      </c>
      <c r="F13215" s="2">
        <v>45743</v>
      </c>
      <c r="G13215">
        <v>3270391738</v>
      </c>
    </row>
    <row r="13216" spans="1:7" x14ac:dyDescent="0.25">
      <c r="A13216" s="1">
        <v>1540133374809</v>
      </c>
      <c r="B13216">
        <v>77468469109</v>
      </c>
      <c r="C13216" s="2">
        <v>45737</v>
      </c>
      <c r="D13216">
        <v>10000</v>
      </c>
      <c r="E13216">
        <v>77513705188</v>
      </c>
      <c r="F13216" s="2">
        <v>45738</v>
      </c>
      <c r="G13216">
        <v>3065950515</v>
      </c>
    </row>
    <row r="13217" spans="1:7" x14ac:dyDescent="0.25">
      <c r="A13217" s="1">
        <v>1540279823917</v>
      </c>
      <c r="B13217">
        <v>77467727841</v>
      </c>
      <c r="C13217" s="2">
        <v>45737</v>
      </c>
      <c r="D13217">
        <v>10000</v>
      </c>
      <c r="E13217">
        <v>77469689861</v>
      </c>
      <c r="F13217" s="2">
        <v>45737</v>
      </c>
      <c r="G13217">
        <v>3020948417</v>
      </c>
    </row>
    <row r="13218" spans="1:7" x14ac:dyDescent="0.25">
      <c r="A13218" s="1">
        <v>2110209185063</v>
      </c>
      <c r="B13218">
        <v>77467904571</v>
      </c>
      <c r="C13218" s="2">
        <v>45737</v>
      </c>
      <c r="D13218">
        <v>10000</v>
      </c>
      <c r="E13218">
        <v>77858662449</v>
      </c>
      <c r="F13218" s="2">
        <v>45743</v>
      </c>
      <c r="G13218">
        <v>3068792545</v>
      </c>
    </row>
    <row r="13219" spans="1:7" x14ac:dyDescent="0.25">
      <c r="A13219" s="1">
        <v>1540248281459</v>
      </c>
      <c r="B13219">
        <v>77468035564</v>
      </c>
      <c r="C13219" s="2">
        <v>45737</v>
      </c>
      <c r="D13219">
        <v>10000</v>
      </c>
      <c r="E13219">
        <v>77493037410</v>
      </c>
      <c r="F13219" s="2">
        <v>45737</v>
      </c>
      <c r="G13219">
        <v>3070550769</v>
      </c>
    </row>
    <row r="13220" spans="1:7" x14ac:dyDescent="0.25">
      <c r="A13220" s="1">
        <v>1540214402759</v>
      </c>
      <c r="B13220">
        <v>77468099330</v>
      </c>
      <c r="C13220" s="2">
        <v>45737</v>
      </c>
      <c r="D13220">
        <v>10000</v>
      </c>
      <c r="E13220">
        <v>77994138881</v>
      </c>
      <c r="F13220" s="2">
        <v>45745</v>
      </c>
      <c r="G13220">
        <v>3068793780</v>
      </c>
    </row>
    <row r="13221" spans="1:7" x14ac:dyDescent="0.25">
      <c r="A13221" s="1">
        <v>1540214400575</v>
      </c>
      <c r="B13221">
        <v>78348647575</v>
      </c>
      <c r="C13221" s="2">
        <v>45751</v>
      </c>
      <c r="D13221">
        <v>10000</v>
      </c>
      <c r="E13221">
        <v>78404551809</v>
      </c>
      <c r="F13221" s="2">
        <v>45752</v>
      </c>
      <c r="G13221">
        <v>3250029901</v>
      </c>
    </row>
    <row r="13222" spans="1:7" x14ac:dyDescent="0.25">
      <c r="A13222" s="1">
        <v>1540294439103</v>
      </c>
      <c r="B13222">
        <v>77467609229</v>
      </c>
      <c r="C13222" s="2">
        <v>45737</v>
      </c>
      <c r="D13222">
        <v>10000</v>
      </c>
      <c r="E13222">
        <v>77631556083</v>
      </c>
      <c r="F13222" s="2">
        <v>45740</v>
      </c>
      <c r="G13222">
        <v>3020948417</v>
      </c>
    </row>
    <row r="13223" spans="1:7" x14ac:dyDescent="0.25">
      <c r="A13223" s="1">
        <v>1540173098222</v>
      </c>
      <c r="B13223">
        <v>77468050512</v>
      </c>
      <c r="C13223" s="2">
        <v>45737</v>
      </c>
      <c r="D13223">
        <v>10000</v>
      </c>
      <c r="E13223">
        <v>77681788741</v>
      </c>
      <c r="F13223" s="2">
        <v>45740</v>
      </c>
      <c r="G13223">
        <v>3028871340</v>
      </c>
    </row>
    <row r="13224" spans="1:7" x14ac:dyDescent="0.25">
      <c r="A13224" s="1">
        <v>1540273488165</v>
      </c>
      <c r="B13224">
        <v>77467662432</v>
      </c>
      <c r="C13224" s="2">
        <v>45737</v>
      </c>
      <c r="D13224">
        <v>10000</v>
      </c>
      <c r="E13224">
        <v>77572436192</v>
      </c>
      <c r="F13224" s="2">
        <v>45739</v>
      </c>
      <c r="G13224">
        <v>3028871335</v>
      </c>
    </row>
    <row r="13225" spans="1:7" x14ac:dyDescent="0.25">
      <c r="A13225" s="1">
        <v>1540183709873</v>
      </c>
      <c r="B13225">
        <v>77468371170</v>
      </c>
      <c r="C13225" s="2">
        <v>45737</v>
      </c>
      <c r="D13225">
        <v>10000</v>
      </c>
      <c r="E13225">
        <v>77795699746</v>
      </c>
      <c r="F13225" s="2">
        <v>45742</v>
      </c>
      <c r="G13225">
        <v>3035831157</v>
      </c>
    </row>
    <row r="13226" spans="1:7" x14ac:dyDescent="0.25">
      <c r="A13226" s="1">
        <v>1540269242897</v>
      </c>
      <c r="B13226">
        <v>77468018662</v>
      </c>
      <c r="C13226" s="2">
        <v>45737</v>
      </c>
      <c r="D13226">
        <v>10000</v>
      </c>
      <c r="E13226">
        <v>77512942565</v>
      </c>
      <c r="F13226" s="2">
        <v>45738</v>
      </c>
      <c r="G13226">
        <v>3028871340</v>
      </c>
    </row>
    <row r="13227" spans="1:7" x14ac:dyDescent="0.25">
      <c r="A13227" s="1">
        <v>1730199029678</v>
      </c>
      <c r="B13227">
        <v>77467860973</v>
      </c>
      <c r="C13227" s="2">
        <v>45737</v>
      </c>
      <c r="D13227">
        <v>10000</v>
      </c>
      <c r="E13227">
        <v>77815837365</v>
      </c>
      <c r="F13227" s="2">
        <v>45742</v>
      </c>
      <c r="G13227">
        <v>3028871335</v>
      </c>
    </row>
    <row r="13228" spans="1:7" x14ac:dyDescent="0.25">
      <c r="A13228" s="1">
        <v>1560151334110</v>
      </c>
      <c r="B13228">
        <v>78348624083</v>
      </c>
      <c r="C13228" s="2">
        <v>45751</v>
      </c>
      <c r="D13228">
        <v>10000</v>
      </c>
      <c r="E13228">
        <v>78403467065</v>
      </c>
      <c r="F13228" s="2">
        <v>45752</v>
      </c>
      <c r="G13228">
        <v>3009486298</v>
      </c>
    </row>
    <row r="13229" spans="1:7" x14ac:dyDescent="0.25">
      <c r="A13229" s="1">
        <v>1540107193377</v>
      </c>
      <c r="B13229">
        <v>77468476462</v>
      </c>
      <c r="C13229" s="2">
        <v>45737</v>
      </c>
      <c r="D13229">
        <v>10000</v>
      </c>
      <c r="E13229">
        <v>77597953263</v>
      </c>
      <c r="F13229" s="2">
        <v>45739</v>
      </c>
      <c r="G13229">
        <v>3228981454</v>
      </c>
    </row>
    <row r="13230" spans="1:7" x14ac:dyDescent="0.25">
      <c r="A13230" s="1">
        <v>1540102417362</v>
      </c>
      <c r="B13230">
        <v>77468253830</v>
      </c>
      <c r="C13230" s="2">
        <v>45737</v>
      </c>
      <c r="D13230">
        <v>10000</v>
      </c>
      <c r="E13230">
        <v>77576856839</v>
      </c>
      <c r="F13230" s="2">
        <v>45739</v>
      </c>
      <c r="G13230">
        <v>3035831076</v>
      </c>
    </row>
    <row r="13231" spans="1:7" x14ac:dyDescent="0.25">
      <c r="A13231" s="1">
        <v>1540257409754</v>
      </c>
      <c r="B13231">
        <v>77467680698</v>
      </c>
      <c r="C13231" s="2">
        <v>45737</v>
      </c>
      <c r="D13231">
        <v>10000</v>
      </c>
      <c r="E13231">
        <v>77788674448</v>
      </c>
      <c r="F13231" s="2">
        <v>45742</v>
      </c>
      <c r="G13231">
        <v>3065950524</v>
      </c>
    </row>
    <row r="13232" spans="1:7" x14ac:dyDescent="0.25">
      <c r="A13232" s="1">
        <v>1540214177049</v>
      </c>
      <c r="B13232">
        <v>77467843145</v>
      </c>
      <c r="C13232" s="2">
        <v>45737</v>
      </c>
      <c r="D13232">
        <v>10000</v>
      </c>
      <c r="E13232">
        <v>77636992036</v>
      </c>
      <c r="F13232" s="2">
        <v>45740</v>
      </c>
      <c r="G13232">
        <v>3068793780</v>
      </c>
    </row>
    <row r="13233" spans="1:7" x14ac:dyDescent="0.25">
      <c r="A13233" s="1">
        <v>1540237636915</v>
      </c>
      <c r="B13233">
        <v>77467738800</v>
      </c>
      <c r="C13233" s="2">
        <v>45737</v>
      </c>
      <c r="D13233">
        <v>10000</v>
      </c>
      <c r="E13233">
        <v>77635701075</v>
      </c>
      <c r="F13233" s="2">
        <v>45740</v>
      </c>
      <c r="G13233">
        <v>3035831069</v>
      </c>
    </row>
    <row r="13234" spans="1:7" x14ac:dyDescent="0.25">
      <c r="A13234" s="1">
        <v>1540216672326</v>
      </c>
      <c r="B13234">
        <v>78348641060</v>
      </c>
      <c r="C13234" s="2">
        <v>45751</v>
      </c>
      <c r="D13234">
        <v>10000</v>
      </c>
      <c r="E13234">
        <v>78572571672</v>
      </c>
      <c r="F13234" s="2">
        <v>45755</v>
      </c>
      <c r="G13234">
        <v>3028871335</v>
      </c>
    </row>
    <row r="13235" spans="1:7" x14ac:dyDescent="0.25">
      <c r="A13235" s="1">
        <v>1540264723152</v>
      </c>
      <c r="B13235">
        <v>78348620332</v>
      </c>
      <c r="C13235" s="2">
        <v>45751</v>
      </c>
      <c r="D13235">
        <v>10000</v>
      </c>
      <c r="E13235">
        <v>78674972056</v>
      </c>
      <c r="F13235" s="2">
        <v>45756</v>
      </c>
      <c r="G13235">
        <v>3270328561</v>
      </c>
    </row>
    <row r="13236" spans="1:7" x14ac:dyDescent="0.25">
      <c r="A13236" s="1">
        <v>1540267390547</v>
      </c>
      <c r="B13236">
        <v>77467700702</v>
      </c>
      <c r="C13236" s="2">
        <v>45737</v>
      </c>
      <c r="D13236">
        <v>10000</v>
      </c>
      <c r="E13236">
        <v>77584540004</v>
      </c>
      <c r="F13236" s="2">
        <v>45739</v>
      </c>
      <c r="G13236">
        <v>3070550769</v>
      </c>
    </row>
    <row r="13237" spans="1:7" x14ac:dyDescent="0.25">
      <c r="A13237" s="1">
        <v>1540191958069</v>
      </c>
      <c r="B13237">
        <v>77468219861</v>
      </c>
      <c r="C13237" s="2">
        <v>45737</v>
      </c>
      <c r="D13237">
        <v>10000</v>
      </c>
      <c r="E13237">
        <v>77659430693</v>
      </c>
      <c r="F13237" s="2">
        <v>45740</v>
      </c>
      <c r="G13237">
        <v>3065950503</v>
      </c>
    </row>
    <row r="13238" spans="1:7" x14ac:dyDescent="0.25">
      <c r="A13238" s="1">
        <v>1540214416277</v>
      </c>
      <c r="B13238">
        <v>77468554796</v>
      </c>
      <c r="C13238" s="2">
        <v>45737</v>
      </c>
      <c r="D13238">
        <v>10000</v>
      </c>
      <c r="E13238">
        <v>77470631738</v>
      </c>
      <c r="F13238" s="2">
        <v>45737</v>
      </c>
      <c r="G13238">
        <v>3051296506</v>
      </c>
    </row>
    <row r="13239" spans="1:7" x14ac:dyDescent="0.25">
      <c r="A13239" s="1">
        <v>1550135417355</v>
      </c>
      <c r="B13239">
        <v>77467752078</v>
      </c>
      <c r="C13239" s="2">
        <v>45737</v>
      </c>
      <c r="D13239">
        <v>10000</v>
      </c>
      <c r="E13239">
        <v>77851339378</v>
      </c>
      <c r="F13239" s="2">
        <v>45743</v>
      </c>
      <c r="G13239">
        <v>3065950532</v>
      </c>
    </row>
    <row r="13240" spans="1:7" x14ac:dyDescent="0.25">
      <c r="A13240" s="1">
        <v>1540107117431</v>
      </c>
      <c r="B13240">
        <v>77468526341</v>
      </c>
      <c r="C13240" s="2">
        <v>45737</v>
      </c>
      <c r="D13240">
        <v>10000</v>
      </c>
      <c r="E13240">
        <v>77840436164</v>
      </c>
      <c r="F13240" s="2">
        <v>45743</v>
      </c>
      <c r="G13240">
        <v>3065950515</v>
      </c>
    </row>
    <row r="13241" spans="1:7" x14ac:dyDescent="0.25">
      <c r="A13241" s="1">
        <v>1540241107393</v>
      </c>
      <c r="B13241">
        <v>77467857011</v>
      </c>
      <c r="C13241" s="2">
        <v>45737</v>
      </c>
      <c r="D13241">
        <v>10000</v>
      </c>
      <c r="E13241">
        <v>77513328892</v>
      </c>
      <c r="F13241" s="2">
        <v>45738</v>
      </c>
      <c r="G13241">
        <v>3238521105</v>
      </c>
    </row>
    <row r="13242" spans="1:7" x14ac:dyDescent="0.25">
      <c r="A13242" s="1">
        <v>1540208505029</v>
      </c>
      <c r="B13242">
        <v>77468064302</v>
      </c>
      <c r="C13242" s="2">
        <v>45737</v>
      </c>
      <c r="D13242">
        <v>10000</v>
      </c>
      <c r="E13242">
        <v>77748266647</v>
      </c>
      <c r="F13242" s="2">
        <v>45741</v>
      </c>
      <c r="G13242">
        <v>3025398054</v>
      </c>
    </row>
    <row r="13243" spans="1:7" x14ac:dyDescent="0.25">
      <c r="A13243" s="1">
        <v>1540270818147</v>
      </c>
      <c r="B13243">
        <v>77468538918</v>
      </c>
      <c r="C13243" s="2">
        <v>45737</v>
      </c>
      <c r="D13243">
        <v>10000</v>
      </c>
      <c r="E13243">
        <v>77508255083</v>
      </c>
      <c r="F13243" s="2">
        <v>45738</v>
      </c>
      <c r="G13243">
        <v>3009486298</v>
      </c>
    </row>
    <row r="13244" spans="1:7" x14ac:dyDescent="0.25">
      <c r="A13244" s="1">
        <v>1540230523851</v>
      </c>
      <c r="B13244">
        <v>77468130611</v>
      </c>
      <c r="C13244" s="2">
        <v>45737</v>
      </c>
      <c r="D13244">
        <v>10000</v>
      </c>
      <c r="E13244">
        <v>77469846260</v>
      </c>
      <c r="F13244" s="2">
        <v>45737</v>
      </c>
      <c r="G13244">
        <v>3028871340</v>
      </c>
    </row>
    <row r="13245" spans="1:7" x14ac:dyDescent="0.25">
      <c r="A13245" s="1">
        <v>1540255666509</v>
      </c>
      <c r="B13245">
        <v>77468113234</v>
      </c>
      <c r="C13245" s="2">
        <v>45737</v>
      </c>
      <c r="D13245">
        <v>10000</v>
      </c>
      <c r="E13245">
        <v>77486932359</v>
      </c>
      <c r="F13245" s="2">
        <v>45737</v>
      </c>
      <c r="G13245">
        <v>3061943392</v>
      </c>
    </row>
    <row r="13246" spans="1:7" x14ac:dyDescent="0.25">
      <c r="A13246" s="1">
        <v>1540213672074</v>
      </c>
      <c r="B13246">
        <v>77468128381</v>
      </c>
      <c r="C13246" s="2">
        <v>45737</v>
      </c>
      <c r="D13246">
        <v>10000</v>
      </c>
      <c r="E13246">
        <v>77539975474</v>
      </c>
      <c r="F13246" s="2">
        <v>45738</v>
      </c>
      <c r="G13246">
        <v>3009486298</v>
      </c>
    </row>
    <row r="13247" spans="1:7" x14ac:dyDescent="0.25">
      <c r="A13247" s="1">
        <v>1540218132640</v>
      </c>
      <c r="B13247">
        <v>77468124713</v>
      </c>
      <c r="C13247" s="2">
        <v>45737</v>
      </c>
      <c r="D13247">
        <v>10000</v>
      </c>
      <c r="E13247">
        <v>77771310950</v>
      </c>
      <c r="F13247" s="2">
        <v>45742</v>
      </c>
      <c r="G13247">
        <v>3068792545</v>
      </c>
    </row>
    <row r="13248" spans="1:7" x14ac:dyDescent="0.25">
      <c r="A13248" s="1">
        <v>1540148199885</v>
      </c>
      <c r="B13248">
        <v>77468608708</v>
      </c>
      <c r="C13248" s="2">
        <v>45737</v>
      </c>
      <c r="D13248">
        <v>10000</v>
      </c>
      <c r="E13248">
        <v>77570066058</v>
      </c>
      <c r="F13248" s="2">
        <v>45739</v>
      </c>
      <c r="G13248">
        <v>3035824063</v>
      </c>
    </row>
    <row r="13249" spans="1:7" x14ac:dyDescent="0.25">
      <c r="A13249" s="1">
        <v>1540296119799</v>
      </c>
      <c r="B13249">
        <v>77467517585</v>
      </c>
      <c r="C13249" s="2">
        <v>45737</v>
      </c>
      <c r="D13249">
        <v>10000</v>
      </c>
    </row>
    <row r="13250" spans="1:7" x14ac:dyDescent="0.25">
      <c r="A13250" s="1">
        <v>1540131510532</v>
      </c>
      <c r="B13250">
        <v>77468634788</v>
      </c>
      <c r="C13250" s="2">
        <v>45737</v>
      </c>
      <c r="D13250">
        <v>10000</v>
      </c>
      <c r="E13250">
        <v>77524571116</v>
      </c>
      <c r="F13250" s="2">
        <v>45738</v>
      </c>
      <c r="G13250">
        <v>3228981434</v>
      </c>
    </row>
    <row r="13251" spans="1:7" x14ac:dyDescent="0.25">
      <c r="A13251" s="1">
        <v>1540240641155</v>
      </c>
      <c r="B13251">
        <v>77467552122</v>
      </c>
      <c r="C13251" s="2">
        <v>45737</v>
      </c>
      <c r="D13251">
        <v>10000</v>
      </c>
      <c r="E13251">
        <v>77688153225</v>
      </c>
      <c r="F13251" s="2">
        <v>45740</v>
      </c>
      <c r="G13251">
        <v>3065547975</v>
      </c>
    </row>
    <row r="13252" spans="1:7" x14ac:dyDescent="0.25">
      <c r="A13252" s="1">
        <v>1540276518667</v>
      </c>
      <c r="B13252">
        <v>77468006249</v>
      </c>
      <c r="C13252" s="2">
        <v>45737</v>
      </c>
      <c r="D13252">
        <v>10000</v>
      </c>
      <c r="E13252">
        <v>77713035486</v>
      </c>
      <c r="F13252" s="2">
        <v>45741</v>
      </c>
      <c r="G13252">
        <v>3028871335</v>
      </c>
    </row>
    <row r="13253" spans="1:7" x14ac:dyDescent="0.25">
      <c r="A13253" s="1">
        <v>1540226792643</v>
      </c>
      <c r="B13253">
        <v>77468144081</v>
      </c>
      <c r="C13253" s="2">
        <v>45737</v>
      </c>
      <c r="D13253">
        <v>10000</v>
      </c>
      <c r="E13253">
        <v>77475907640</v>
      </c>
      <c r="F13253" s="2">
        <v>45737</v>
      </c>
      <c r="G13253">
        <v>3061943392</v>
      </c>
    </row>
    <row r="13254" spans="1:7" x14ac:dyDescent="0.25">
      <c r="A13254" s="1">
        <v>1540110339603</v>
      </c>
      <c r="B13254">
        <v>77468178625</v>
      </c>
      <c r="C13254" s="2">
        <v>45737</v>
      </c>
      <c r="D13254">
        <v>10000</v>
      </c>
      <c r="E13254">
        <v>78850780268</v>
      </c>
      <c r="F13254" s="2">
        <v>45759</v>
      </c>
      <c r="G13254">
        <v>3065950503</v>
      </c>
    </row>
    <row r="13255" spans="1:7" x14ac:dyDescent="0.25">
      <c r="A13255" s="1">
        <v>1540259001235</v>
      </c>
      <c r="B13255">
        <v>77468032941</v>
      </c>
      <c r="C13255" s="2">
        <v>45737</v>
      </c>
      <c r="D13255">
        <v>10000</v>
      </c>
      <c r="E13255">
        <v>77559419313</v>
      </c>
      <c r="F13255" s="2">
        <v>45738</v>
      </c>
      <c r="G13255">
        <v>3070550769</v>
      </c>
    </row>
    <row r="13256" spans="1:7" x14ac:dyDescent="0.25">
      <c r="A13256" s="1">
        <v>1540173189427</v>
      </c>
      <c r="B13256">
        <v>77468436796</v>
      </c>
      <c r="C13256" s="2">
        <v>45737</v>
      </c>
      <c r="D13256">
        <v>10000</v>
      </c>
      <c r="E13256">
        <v>77909142804</v>
      </c>
      <c r="F13256" s="2">
        <v>45744</v>
      </c>
      <c r="G13256">
        <v>3228981454</v>
      </c>
    </row>
    <row r="13257" spans="1:7" x14ac:dyDescent="0.25">
      <c r="A13257" s="1">
        <v>1540214445671</v>
      </c>
      <c r="B13257">
        <v>78348653452</v>
      </c>
      <c r="C13257" s="2">
        <v>45751</v>
      </c>
      <c r="D13257">
        <v>10000</v>
      </c>
      <c r="E13257">
        <v>78397345872</v>
      </c>
      <c r="F13257" s="2">
        <v>45752</v>
      </c>
      <c r="G13257">
        <v>3068794788</v>
      </c>
    </row>
    <row r="13258" spans="1:7" x14ac:dyDescent="0.25">
      <c r="A13258" s="1">
        <v>1560258085268</v>
      </c>
      <c r="B13258">
        <v>77467764510</v>
      </c>
      <c r="C13258" s="2">
        <v>45737</v>
      </c>
      <c r="D13258">
        <v>10000</v>
      </c>
      <c r="E13258">
        <v>77579203042</v>
      </c>
      <c r="F13258" s="2">
        <v>45739</v>
      </c>
      <c r="G13258">
        <v>3065950532</v>
      </c>
    </row>
    <row r="13259" spans="1:7" x14ac:dyDescent="0.25">
      <c r="A13259" s="1">
        <v>1540227895727</v>
      </c>
      <c r="B13259">
        <v>77468142365</v>
      </c>
      <c r="C13259" s="2">
        <v>45737</v>
      </c>
      <c r="D13259">
        <v>10000</v>
      </c>
      <c r="E13259">
        <v>77751958913</v>
      </c>
      <c r="F13259" s="2">
        <v>45741</v>
      </c>
      <c r="G13259">
        <v>3070550723</v>
      </c>
    </row>
    <row r="13260" spans="1:7" x14ac:dyDescent="0.25">
      <c r="A13260" s="1">
        <v>1540253438363</v>
      </c>
      <c r="B13260">
        <v>77468128163</v>
      </c>
      <c r="C13260" s="2">
        <v>45737</v>
      </c>
      <c r="D13260">
        <v>10000</v>
      </c>
      <c r="E13260">
        <v>77797446797</v>
      </c>
      <c r="F13260" s="2">
        <v>45742</v>
      </c>
      <c r="G13260">
        <v>3028871335</v>
      </c>
    </row>
    <row r="13261" spans="1:7" x14ac:dyDescent="0.25">
      <c r="A13261" s="1">
        <v>1540108782729</v>
      </c>
      <c r="B13261">
        <v>78348659397</v>
      </c>
      <c r="C13261" s="2">
        <v>45751</v>
      </c>
      <c r="D13261">
        <v>10000</v>
      </c>
      <c r="E13261">
        <v>78363314405</v>
      </c>
      <c r="F13261" s="2">
        <v>45751</v>
      </c>
      <c r="G13261">
        <v>3035831076</v>
      </c>
    </row>
    <row r="13262" spans="1:7" x14ac:dyDescent="0.25">
      <c r="A13262" s="1">
        <v>1540231534363</v>
      </c>
      <c r="B13262">
        <v>78348631596</v>
      </c>
      <c r="C13262" s="2">
        <v>45751</v>
      </c>
      <c r="D13262">
        <v>10000</v>
      </c>
      <c r="E13262">
        <v>78375469409</v>
      </c>
      <c r="F13262" s="2">
        <v>45751</v>
      </c>
      <c r="G13262">
        <v>3068793780</v>
      </c>
    </row>
    <row r="13263" spans="1:7" x14ac:dyDescent="0.25">
      <c r="A13263" s="1">
        <v>1540172483768</v>
      </c>
      <c r="B13263">
        <v>78348617552</v>
      </c>
      <c r="C13263" s="2">
        <v>45751</v>
      </c>
      <c r="D13263">
        <v>10000</v>
      </c>
      <c r="E13263">
        <v>78360317211</v>
      </c>
      <c r="F13263" s="2">
        <v>45751</v>
      </c>
      <c r="G13263">
        <v>3035824063</v>
      </c>
    </row>
    <row r="13264" spans="1:7" x14ac:dyDescent="0.25">
      <c r="A13264" s="1">
        <v>1540214220885</v>
      </c>
      <c r="B13264">
        <v>77467522999</v>
      </c>
      <c r="C13264" s="2">
        <v>45737</v>
      </c>
      <c r="D13264">
        <v>10000</v>
      </c>
      <c r="E13264">
        <v>77910201909</v>
      </c>
      <c r="F13264" s="2">
        <v>45744</v>
      </c>
      <c r="G13264">
        <v>3065950524</v>
      </c>
    </row>
    <row r="13265" spans="1:7" x14ac:dyDescent="0.25">
      <c r="A13265" s="1">
        <v>1540209953447</v>
      </c>
      <c r="B13265">
        <v>77468025253</v>
      </c>
      <c r="C13265" s="2">
        <v>45737</v>
      </c>
      <c r="D13265">
        <v>10000</v>
      </c>
      <c r="E13265">
        <v>77633693666</v>
      </c>
      <c r="F13265" s="2">
        <v>45740</v>
      </c>
      <c r="G13265">
        <v>3009486298</v>
      </c>
    </row>
    <row r="13266" spans="1:7" x14ac:dyDescent="0.25">
      <c r="A13266" s="1">
        <v>1540157749843</v>
      </c>
      <c r="B13266">
        <v>77468368201</v>
      </c>
      <c r="C13266" s="2">
        <v>45737</v>
      </c>
      <c r="D13266">
        <v>10000</v>
      </c>
      <c r="E13266">
        <v>78520188176</v>
      </c>
      <c r="F13266" s="2">
        <v>45754</v>
      </c>
      <c r="G13266">
        <v>3071759866</v>
      </c>
    </row>
    <row r="13267" spans="1:7" x14ac:dyDescent="0.25">
      <c r="A13267" s="1">
        <v>1540213895034</v>
      </c>
      <c r="B13267">
        <v>77467537538</v>
      </c>
      <c r="C13267" s="2">
        <v>45737</v>
      </c>
      <c r="D13267">
        <v>10000</v>
      </c>
      <c r="E13267">
        <v>77818559899</v>
      </c>
      <c r="F13267" s="2">
        <v>45742</v>
      </c>
      <c r="G13267">
        <v>3208681933</v>
      </c>
    </row>
    <row r="13268" spans="1:7" x14ac:dyDescent="0.25">
      <c r="A13268" s="1">
        <v>1540298934469</v>
      </c>
      <c r="B13268">
        <v>77468126280</v>
      </c>
      <c r="C13268" s="2">
        <v>45737</v>
      </c>
      <c r="D13268">
        <v>10000</v>
      </c>
      <c r="E13268">
        <v>77509812037</v>
      </c>
      <c r="F13268" s="2">
        <v>45738</v>
      </c>
      <c r="G13268">
        <v>3025399406</v>
      </c>
    </row>
    <row r="13269" spans="1:7" x14ac:dyDescent="0.25">
      <c r="A13269" s="1">
        <v>1540121313612</v>
      </c>
      <c r="B13269">
        <v>77468276466</v>
      </c>
      <c r="C13269" s="2">
        <v>45737</v>
      </c>
      <c r="D13269">
        <v>10000</v>
      </c>
      <c r="E13269">
        <v>78507804888</v>
      </c>
      <c r="F13269" s="2">
        <v>45754</v>
      </c>
      <c r="G13269">
        <v>3060576514</v>
      </c>
    </row>
    <row r="13270" spans="1:7" x14ac:dyDescent="0.25">
      <c r="A13270" s="1">
        <v>1540270361341</v>
      </c>
      <c r="B13270">
        <v>77468361436</v>
      </c>
      <c r="C13270" s="2">
        <v>45737</v>
      </c>
      <c r="D13270">
        <v>10000</v>
      </c>
      <c r="E13270">
        <v>77509030668</v>
      </c>
      <c r="F13270" s="2">
        <v>45738</v>
      </c>
      <c r="G13270">
        <v>3009486298</v>
      </c>
    </row>
    <row r="13271" spans="1:7" x14ac:dyDescent="0.25">
      <c r="A13271" s="1">
        <v>1540292735484</v>
      </c>
      <c r="B13271">
        <v>77468136755</v>
      </c>
      <c r="C13271" s="2">
        <v>45737</v>
      </c>
      <c r="D13271">
        <v>10000</v>
      </c>
      <c r="E13271">
        <v>77812372221</v>
      </c>
      <c r="F13271" s="2">
        <v>45742</v>
      </c>
      <c r="G13271">
        <v>3035831069</v>
      </c>
    </row>
    <row r="13272" spans="1:7" x14ac:dyDescent="0.25">
      <c r="A13272" s="1">
        <v>1540213898457</v>
      </c>
      <c r="B13272">
        <v>77468108654</v>
      </c>
      <c r="C13272" s="2">
        <v>45737</v>
      </c>
      <c r="D13272">
        <v>10000</v>
      </c>
      <c r="E13272">
        <v>77743774969</v>
      </c>
      <c r="F13272" s="2">
        <v>45741</v>
      </c>
      <c r="G13272">
        <v>3061943392</v>
      </c>
    </row>
    <row r="13273" spans="1:7" x14ac:dyDescent="0.25">
      <c r="A13273" s="1">
        <v>1540252461438</v>
      </c>
      <c r="B13273">
        <v>77467875434</v>
      </c>
      <c r="C13273" s="2">
        <v>45737</v>
      </c>
      <c r="D13273">
        <v>10000</v>
      </c>
      <c r="E13273">
        <v>77784943615</v>
      </c>
      <c r="F13273" s="2">
        <v>45742</v>
      </c>
      <c r="G13273">
        <v>3028871335</v>
      </c>
    </row>
    <row r="13274" spans="1:7" x14ac:dyDescent="0.25">
      <c r="A13274" s="1">
        <v>1540214365959</v>
      </c>
      <c r="B13274">
        <v>77467825041</v>
      </c>
      <c r="C13274" s="2">
        <v>45737</v>
      </c>
      <c r="D13274">
        <v>10000</v>
      </c>
      <c r="E13274">
        <v>77961615348</v>
      </c>
      <c r="F13274" s="2">
        <v>45744</v>
      </c>
      <c r="G13274">
        <v>3229556420</v>
      </c>
    </row>
    <row r="13275" spans="1:7" x14ac:dyDescent="0.25">
      <c r="A13275" s="1">
        <v>1540212687046</v>
      </c>
      <c r="B13275">
        <v>77467904195</v>
      </c>
      <c r="C13275" s="2">
        <v>45737</v>
      </c>
      <c r="D13275">
        <v>10000</v>
      </c>
      <c r="E13275">
        <v>77520707067</v>
      </c>
      <c r="F13275" s="2">
        <v>45738</v>
      </c>
      <c r="G13275">
        <v>3065950524</v>
      </c>
    </row>
    <row r="13276" spans="1:7" x14ac:dyDescent="0.25">
      <c r="A13276" s="1">
        <v>1540214342431</v>
      </c>
      <c r="B13276">
        <v>77467900241</v>
      </c>
      <c r="C13276" s="2">
        <v>45737</v>
      </c>
      <c r="D13276">
        <v>10000</v>
      </c>
      <c r="E13276">
        <v>77778590862</v>
      </c>
      <c r="F13276" s="2">
        <v>45742</v>
      </c>
      <c r="G13276">
        <v>3028871335</v>
      </c>
    </row>
    <row r="13277" spans="1:7" x14ac:dyDescent="0.25">
      <c r="A13277" s="1">
        <v>1540298970007</v>
      </c>
      <c r="B13277">
        <v>77468374488</v>
      </c>
      <c r="C13277" s="2">
        <v>45737</v>
      </c>
      <c r="D13277">
        <v>10000</v>
      </c>
      <c r="E13277">
        <v>77478313725</v>
      </c>
      <c r="F13277" s="2">
        <v>45737</v>
      </c>
      <c r="G13277">
        <v>3065547988</v>
      </c>
    </row>
    <row r="13278" spans="1:7" x14ac:dyDescent="0.25">
      <c r="A13278" s="1">
        <v>1540251849958</v>
      </c>
      <c r="B13278">
        <v>78348644509</v>
      </c>
      <c r="C13278" s="2">
        <v>45751</v>
      </c>
      <c r="D13278">
        <v>10000</v>
      </c>
      <c r="E13278">
        <v>78413221185</v>
      </c>
      <c r="F13278" s="2">
        <v>45752</v>
      </c>
      <c r="G13278">
        <v>3065950524</v>
      </c>
    </row>
    <row r="13279" spans="1:7" x14ac:dyDescent="0.25">
      <c r="A13279" s="1">
        <v>1540106779748</v>
      </c>
      <c r="B13279">
        <v>78348613497</v>
      </c>
      <c r="C13279" s="2">
        <v>45751</v>
      </c>
      <c r="D13279">
        <v>10000</v>
      </c>
      <c r="E13279">
        <v>79004138863</v>
      </c>
      <c r="F13279" s="2">
        <v>45762</v>
      </c>
      <c r="G13279">
        <v>3035821570</v>
      </c>
    </row>
    <row r="13280" spans="1:7" x14ac:dyDescent="0.25">
      <c r="A13280" s="1">
        <v>1540220486909</v>
      </c>
      <c r="B13280">
        <v>77467548233</v>
      </c>
      <c r="C13280" s="2">
        <v>45737</v>
      </c>
      <c r="D13280">
        <v>10000</v>
      </c>
      <c r="E13280">
        <v>77519608601</v>
      </c>
      <c r="F13280" s="2">
        <v>45738</v>
      </c>
      <c r="G13280">
        <v>3065950524</v>
      </c>
    </row>
    <row r="13281" spans="1:7" x14ac:dyDescent="0.25">
      <c r="A13281" s="1">
        <v>1710211643623</v>
      </c>
      <c r="B13281">
        <v>77468277427</v>
      </c>
      <c r="C13281" s="2">
        <v>45737</v>
      </c>
      <c r="D13281">
        <v>10000</v>
      </c>
      <c r="E13281">
        <v>77795443729</v>
      </c>
      <c r="F13281" s="2">
        <v>45742</v>
      </c>
      <c r="G13281">
        <v>3060576514</v>
      </c>
    </row>
    <row r="13282" spans="1:7" x14ac:dyDescent="0.25">
      <c r="A13282" s="1">
        <v>1540217336817</v>
      </c>
      <c r="B13282">
        <v>77467764351</v>
      </c>
      <c r="C13282" s="2">
        <v>45737</v>
      </c>
      <c r="D13282">
        <v>10000</v>
      </c>
      <c r="E13282">
        <v>77681599822</v>
      </c>
      <c r="F13282" s="2">
        <v>45740</v>
      </c>
      <c r="G13282">
        <v>3065950524</v>
      </c>
    </row>
    <row r="13283" spans="1:7" x14ac:dyDescent="0.25">
      <c r="A13283" s="1">
        <v>1540250642297</v>
      </c>
      <c r="B13283">
        <v>77467617733</v>
      </c>
      <c r="C13283" s="2">
        <v>45737</v>
      </c>
      <c r="D13283">
        <v>10000</v>
      </c>
      <c r="E13283">
        <v>77655939219</v>
      </c>
      <c r="F13283" s="2">
        <v>45740</v>
      </c>
      <c r="G13283">
        <v>3028871340</v>
      </c>
    </row>
    <row r="13284" spans="1:7" x14ac:dyDescent="0.25">
      <c r="A13284" s="1">
        <v>1560226882420</v>
      </c>
      <c r="B13284">
        <v>77467640307</v>
      </c>
      <c r="C13284" s="2">
        <v>45737</v>
      </c>
      <c r="D13284">
        <v>10000</v>
      </c>
      <c r="E13284">
        <v>77889345275</v>
      </c>
      <c r="F13284" s="2">
        <v>45743</v>
      </c>
      <c r="G13284">
        <v>3270395990</v>
      </c>
    </row>
    <row r="13285" spans="1:7" x14ac:dyDescent="0.25">
      <c r="A13285" s="1">
        <v>1540118485020</v>
      </c>
      <c r="B13285">
        <v>78348655684</v>
      </c>
      <c r="C13285" s="2">
        <v>45751</v>
      </c>
      <c r="D13285">
        <v>10000</v>
      </c>
      <c r="E13285">
        <v>79225521740</v>
      </c>
      <c r="F13285" s="2">
        <v>45765</v>
      </c>
      <c r="G13285">
        <v>3065548541</v>
      </c>
    </row>
    <row r="13286" spans="1:7" x14ac:dyDescent="0.25">
      <c r="A13286" s="1">
        <v>1540287344565</v>
      </c>
      <c r="B13286">
        <v>77467527080</v>
      </c>
      <c r="C13286" s="2">
        <v>45737</v>
      </c>
      <c r="D13286">
        <v>10000</v>
      </c>
      <c r="E13286">
        <v>77662395618</v>
      </c>
      <c r="F13286" s="2">
        <v>45740</v>
      </c>
      <c r="G13286">
        <v>3065950532</v>
      </c>
    </row>
    <row r="13287" spans="1:7" x14ac:dyDescent="0.25">
      <c r="A13287" s="1">
        <v>1540203242610</v>
      </c>
      <c r="B13287">
        <v>77467897022</v>
      </c>
      <c r="C13287" s="2">
        <v>45737</v>
      </c>
      <c r="D13287">
        <v>10000</v>
      </c>
      <c r="E13287">
        <v>77928579332</v>
      </c>
      <c r="F13287" s="2">
        <v>45744</v>
      </c>
      <c r="G13287">
        <v>3068793825</v>
      </c>
    </row>
    <row r="13288" spans="1:7" x14ac:dyDescent="0.25">
      <c r="A13288" s="1">
        <v>1540173249625</v>
      </c>
      <c r="B13288">
        <v>77468210229</v>
      </c>
      <c r="C13288" s="2">
        <v>45737</v>
      </c>
      <c r="D13288">
        <v>10000</v>
      </c>
      <c r="E13288">
        <v>77525625435</v>
      </c>
      <c r="F13288" s="2">
        <v>45738</v>
      </c>
      <c r="G13288">
        <v>3065950515</v>
      </c>
    </row>
    <row r="13289" spans="1:7" x14ac:dyDescent="0.25">
      <c r="A13289" s="1">
        <v>1540172593426</v>
      </c>
      <c r="B13289">
        <v>77468379490</v>
      </c>
      <c r="C13289" s="2">
        <v>45737</v>
      </c>
      <c r="D13289">
        <v>10000</v>
      </c>
      <c r="E13289">
        <v>77580226743</v>
      </c>
      <c r="F13289" s="2">
        <v>45739</v>
      </c>
      <c r="G13289">
        <v>3081260118</v>
      </c>
    </row>
    <row r="13290" spans="1:7" x14ac:dyDescent="0.25">
      <c r="A13290" s="1">
        <v>1540249244015</v>
      </c>
      <c r="B13290">
        <v>77468149739</v>
      </c>
      <c r="C13290" s="2">
        <v>45737</v>
      </c>
      <c r="D13290">
        <v>10000</v>
      </c>
      <c r="E13290">
        <v>77741157324</v>
      </c>
      <c r="F13290" s="2">
        <v>45741</v>
      </c>
      <c r="G13290">
        <v>3068792545</v>
      </c>
    </row>
    <row r="13291" spans="1:7" x14ac:dyDescent="0.25">
      <c r="A13291" s="1">
        <v>1540214045595</v>
      </c>
      <c r="B13291">
        <v>77467594748</v>
      </c>
      <c r="C13291" s="2">
        <v>45737</v>
      </c>
      <c r="D13291">
        <v>10000</v>
      </c>
      <c r="E13291">
        <v>77575733878</v>
      </c>
      <c r="F13291" s="2">
        <v>45739</v>
      </c>
      <c r="G13291">
        <v>3035831069</v>
      </c>
    </row>
    <row r="13292" spans="1:7" x14ac:dyDescent="0.25">
      <c r="A13292" s="1">
        <v>1540297291839</v>
      </c>
      <c r="B13292">
        <v>77467907944</v>
      </c>
      <c r="C13292" s="2">
        <v>45737</v>
      </c>
      <c r="D13292">
        <v>10000</v>
      </c>
      <c r="E13292">
        <v>78000932777</v>
      </c>
      <c r="F13292" s="2">
        <v>45745</v>
      </c>
      <c r="G13292">
        <v>3028871335</v>
      </c>
    </row>
    <row r="13293" spans="1:7" x14ac:dyDescent="0.25">
      <c r="A13293" s="1">
        <v>1540258644042</v>
      </c>
      <c r="B13293">
        <v>78348615068</v>
      </c>
      <c r="C13293" s="2">
        <v>45751</v>
      </c>
      <c r="D13293">
        <v>10000</v>
      </c>
      <c r="E13293">
        <v>78397962442</v>
      </c>
      <c r="F13293" s="2">
        <v>45752</v>
      </c>
      <c r="G13293">
        <v>3009486298</v>
      </c>
    </row>
    <row r="13294" spans="1:7" x14ac:dyDescent="0.25">
      <c r="A13294" s="1">
        <v>1540282630085</v>
      </c>
      <c r="B13294">
        <v>77467760881</v>
      </c>
      <c r="C13294" s="2">
        <v>45737</v>
      </c>
      <c r="D13294">
        <v>10000</v>
      </c>
      <c r="E13294">
        <v>77726914210</v>
      </c>
      <c r="F13294" s="2">
        <v>45741</v>
      </c>
      <c r="G13294">
        <v>3270395990</v>
      </c>
    </row>
    <row r="13295" spans="1:7" x14ac:dyDescent="0.25">
      <c r="A13295" s="1">
        <v>1540125201812</v>
      </c>
      <c r="B13295">
        <v>77468378411</v>
      </c>
      <c r="C13295" s="2">
        <v>45737</v>
      </c>
      <c r="D13295">
        <v>10000</v>
      </c>
      <c r="E13295">
        <v>77645664978</v>
      </c>
      <c r="F13295" s="2">
        <v>45740</v>
      </c>
      <c r="G13295">
        <v>3065950503</v>
      </c>
    </row>
    <row r="13296" spans="1:7" x14ac:dyDescent="0.25">
      <c r="A13296" s="1">
        <v>1540113846341</v>
      </c>
      <c r="B13296">
        <v>77468462007</v>
      </c>
      <c r="C13296" s="2">
        <v>45737</v>
      </c>
      <c r="D13296">
        <v>10000</v>
      </c>
      <c r="E13296">
        <v>77572083717</v>
      </c>
      <c r="F13296" s="2">
        <v>45739</v>
      </c>
      <c r="G13296">
        <v>3035831157</v>
      </c>
    </row>
    <row r="13297" spans="1:7" x14ac:dyDescent="0.25">
      <c r="A13297" s="1">
        <v>1540199586588</v>
      </c>
      <c r="B13297">
        <v>77468321455</v>
      </c>
      <c r="C13297" s="2">
        <v>45737</v>
      </c>
      <c r="D13297">
        <v>10000</v>
      </c>
      <c r="E13297">
        <v>77772660425</v>
      </c>
      <c r="F13297" s="2">
        <v>45742</v>
      </c>
      <c r="G13297">
        <v>3270328566</v>
      </c>
    </row>
    <row r="13298" spans="1:7" x14ac:dyDescent="0.25">
      <c r="A13298" s="1">
        <v>1540225605541</v>
      </c>
      <c r="B13298">
        <v>77467623104</v>
      </c>
      <c r="C13298" s="2">
        <v>45737</v>
      </c>
      <c r="D13298">
        <v>10000</v>
      </c>
      <c r="E13298">
        <v>77509937098</v>
      </c>
      <c r="F13298" s="2">
        <v>45738</v>
      </c>
      <c r="G13298">
        <v>3020948417</v>
      </c>
    </row>
    <row r="13299" spans="1:7" x14ac:dyDescent="0.25">
      <c r="A13299" s="1">
        <v>1540224949746</v>
      </c>
      <c r="B13299">
        <v>77468174499</v>
      </c>
      <c r="C13299" s="2">
        <v>45737</v>
      </c>
      <c r="D13299">
        <v>10000</v>
      </c>
      <c r="E13299">
        <v>77846898963</v>
      </c>
      <c r="F13299" s="2">
        <v>45743</v>
      </c>
      <c r="G13299">
        <v>3009486298</v>
      </c>
    </row>
    <row r="13300" spans="1:7" x14ac:dyDescent="0.25">
      <c r="A13300" s="1">
        <v>1540294251177</v>
      </c>
      <c r="B13300">
        <v>77467551406</v>
      </c>
      <c r="C13300" s="2">
        <v>45737</v>
      </c>
      <c r="D13300">
        <v>10000</v>
      </c>
      <c r="E13300">
        <v>77592206822</v>
      </c>
      <c r="F13300" s="2">
        <v>45739</v>
      </c>
      <c r="G13300">
        <v>3065950524</v>
      </c>
    </row>
    <row r="13301" spans="1:7" x14ac:dyDescent="0.25">
      <c r="A13301" s="1">
        <v>1540213749642</v>
      </c>
      <c r="B13301">
        <v>77467977518</v>
      </c>
      <c r="C13301" s="2">
        <v>45737</v>
      </c>
      <c r="D13301">
        <v>10000</v>
      </c>
      <c r="E13301">
        <v>77782035529</v>
      </c>
      <c r="F13301" s="2">
        <v>45742</v>
      </c>
      <c r="G13301">
        <v>3068793825</v>
      </c>
    </row>
    <row r="13302" spans="1:7" x14ac:dyDescent="0.25">
      <c r="A13302" s="1">
        <v>1540295998753</v>
      </c>
      <c r="B13302">
        <v>77468178928</v>
      </c>
      <c r="C13302" s="2">
        <v>45737</v>
      </c>
      <c r="D13302">
        <v>10000</v>
      </c>
      <c r="E13302">
        <v>77574123297</v>
      </c>
      <c r="F13302" s="2">
        <v>45739</v>
      </c>
      <c r="G13302">
        <v>3009486298</v>
      </c>
    </row>
    <row r="13303" spans="1:7" x14ac:dyDescent="0.25">
      <c r="A13303" s="1">
        <v>1540261951193</v>
      </c>
      <c r="B13303">
        <v>77467880708</v>
      </c>
      <c r="C13303" s="2">
        <v>45737</v>
      </c>
      <c r="D13303">
        <v>10000</v>
      </c>
      <c r="E13303">
        <v>77769090192</v>
      </c>
      <c r="F13303" s="2">
        <v>45742</v>
      </c>
      <c r="G13303">
        <v>3270328121</v>
      </c>
    </row>
    <row r="13304" spans="1:7" x14ac:dyDescent="0.25">
      <c r="A13304" s="1">
        <v>1540288486803</v>
      </c>
      <c r="B13304">
        <v>77467816846</v>
      </c>
      <c r="C13304" s="2">
        <v>45737</v>
      </c>
      <c r="D13304">
        <v>10000</v>
      </c>
      <c r="E13304">
        <v>77848602871</v>
      </c>
      <c r="F13304" s="2">
        <v>45743</v>
      </c>
      <c r="G13304">
        <v>3028871340</v>
      </c>
    </row>
    <row r="13305" spans="1:7" x14ac:dyDescent="0.25">
      <c r="A13305" s="1">
        <v>1540270753133</v>
      </c>
      <c r="B13305">
        <v>77467629125</v>
      </c>
      <c r="C13305" s="2">
        <v>45737</v>
      </c>
      <c r="D13305">
        <v>10000</v>
      </c>
      <c r="E13305">
        <v>77851680144</v>
      </c>
      <c r="F13305" s="2">
        <v>45743</v>
      </c>
      <c r="G13305">
        <v>3270395990</v>
      </c>
    </row>
    <row r="13306" spans="1:7" x14ac:dyDescent="0.25">
      <c r="A13306" s="1">
        <v>1540242834179</v>
      </c>
      <c r="B13306">
        <v>78348616779</v>
      </c>
      <c r="C13306" s="2">
        <v>45751</v>
      </c>
      <c r="D13306">
        <v>10000</v>
      </c>
      <c r="E13306">
        <v>78406262488</v>
      </c>
      <c r="F13306" s="2">
        <v>45752</v>
      </c>
      <c r="G13306">
        <v>3009486298</v>
      </c>
    </row>
    <row r="13307" spans="1:7" x14ac:dyDescent="0.25">
      <c r="A13307" s="1">
        <v>1540171984959</v>
      </c>
      <c r="B13307">
        <v>78348655568</v>
      </c>
      <c r="C13307" s="2">
        <v>45751</v>
      </c>
      <c r="D13307">
        <v>10000</v>
      </c>
      <c r="E13307">
        <v>78631204772</v>
      </c>
      <c r="F13307" s="2">
        <v>45756</v>
      </c>
      <c r="G13307">
        <v>3065547988</v>
      </c>
    </row>
    <row r="13308" spans="1:7" x14ac:dyDescent="0.25">
      <c r="A13308" s="1">
        <v>1530602738313</v>
      </c>
      <c r="B13308">
        <v>77467691698</v>
      </c>
      <c r="C13308" s="2">
        <v>45737</v>
      </c>
      <c r="D13308">
        <v>10000</v>
      </c>
      <c r="E13308">
        <v>77508499172</v>
      </c>
      <c r="F13308" s="2">
        <v>45738</v>
      </c>
      <c r="G13308">
        <v>3028871340</v>
      </c>
    </row>
    <row r="13309" spans="1:7" x14ac:dyDescent="0.25">
      <c r="A13309" s="1">
        <v>1540242565323</v>
      </c>
      <c r="B13309">
        <v>77467708504</v>
      </c>
      <c r="C13309" s="2">
        <v>45737</v>
      </c>
      <c r="D13309">
        <v>10000</v>
      </c>
      <c r="E13309">
        <v>77861856226</v>
      </c>
      <c r="F13309" s="2">
        <v>45743</v>
      </c>
      <c r="G13309">
        <v>3070550723</v>
      </c>
    </row>
    <row r="13310" spans="1:7" x14ac:dyDescent="0.25">
      <c r="A13310" s="1">
        <v>1530740433449</v>
      </c>
      <c r="B13310">
        <v>77468144182</v>
      </c>
      <c r="C13310" s="2">
        <v>45737</v>
      </c>
      <c r="D13310">
        <v>10000</v>
      </c>
      <c r="E13310">
        <v>77481735632</v>
      </c>
      <c r="F13310" s="2">
        <v>45737</v>
      </c>
      <c r="G13310">
        <v>3028871340</v>
      </c>
    </row>
    <row r="13311" spans="1:7" x14ac:dyDescent="0.25">
      <c r="A13311" s="1">
        <v>1540214026067</v>
      </c>
      <c r="B13311">
        <v>77468433815</v>
      </c>
      <c r="C13311" s="2">
        <v>45737</v>
      </c>
      <c r="D13311">
        <v>10000</v>
      </c>
      <c r="E13311">
        <v>77934142954</v>
      </c>
      <c r="F13311" s="2">
        <v>45744</v>
      </c>
      <c r="G13311">
        <v>3270328561</v>
      </c>
    </row>
    <row r="13312" spans="1:7" x14ac:dyDescent="0.25">
      <c r="A13312" s="1">
        <v>1540214209489</v>
      </c>
      <c r="B13312">
        <v>77467743708</v>
      </c>
      <c r="C13312" s="2">
        <v>45737</v>
      </c>
      <c r="D13312">
        <v>10000</v>
      </c>
      <c r="E13312">
        <v>77860210996</v>
      </c>
      <c r="F13312" s="2">
        <v>45743</v>
      </c>
      <c r="G13312">
        <v>3270395990</v>
      </c>
    </row>
    <row r="13313" spans="1:7" x14ac:dyDescent="0.25">
      <c r="A13313" s="1">
        <v>1540292594496</v>
      </c>
      <c r="B13313">
        <v>77468101993</v>
      </c>
      <c r="C13313" s="2">
        <v>45737</v>
      </c>
      <c r="D13313">
        <v>10000</v>
      </c>
      <c r="E13313">
        <v>77478676100</v>
      </c>
      <c r="F13313" s="2">
        <v>45737</v>
      </c>
      <c r="G13313">
        <v>3250870208</v>
      </c>
    </row>
    <row r="13314" spans="1:7" x14ac:dyDescent="0.25">
      <c r="A13314" s="1">
        <v>1540106758268</v>
      </c>
      <c r="B13314">
        <v>77468275434</v>
      </c>
      <c r="C13314" s="2">
        <v>45737</v>
      </c>
      <c r="D13314">
        <v>10000</v>
      </c>
      <c r="E13314">
        <v>77651676937</v>
      </c>
      <c r="F13314" s="2">
        <v>45740</v>
      </c>
      <c r="G13314">
        <v>3270328126</v>
      </c>
    </row>
    <row r="13315" spans="1:7" x14ac:dyDescent="0.25">
      <c r="A13315" s="1">
        <v>1540172274515</v>
      </c>
      <c r="B13315">
        <v>77468224350</v>
      </c>
      <c r="C13315" s="2">
        <v>45737</v>
      </c>
      <c r="D13315">
        <v>10000</v>
      </c>
      <c r="E13315">
        <v>77483304224</v>
      </c>
      <c r="F13315" s="2">
        <v>45737</v>
      </c>
      <c r="G13315">
        <v>3270328126</v>
      </c>
    </row>
    <row r="13316" spans="1:7" x14ac:dyDescent="0.25">
      <c r="A13316" s="1">
        <v>1540214380069</v>
      </c>
      <c r="B13316">
        <v>77467974654</v>
      </c>
      <c r="C13316" s="2">
        <v>45737</v>
      </c>
      <c r="D13316">
        <v>10000</v>
      </c>
      <c r="E13316">
        <v>77839930864</v>
      </c>
      <c r="F13316" s="2">
        <v>45743</v>
      </c>
      <c r="G13316">
        <v>3200295754</v>
      </c>
    </row>
    <row r="13317" spans="1:7" x14ac:dyDescent="0.25">
      <c r="A13317" s="1">
        <v>1540147321619</v>
      </c>
      <c r="B13317">
        <v>77468307934</v>
      </c>
      <c r="C13317" s="2">
        <v>45737</v>
      </c>
      <c r="D13317">
        <v>10000</v>
      </c>
      <c r="E13317">
        <v>77570429274</v>
      </c>
      <c r="F13317" s="2">
        <v>45739</v>
      </c>
      <c r="G13317">
        <v>3065547988</v>
      </c>
    </row>
    <row r="13318" spans="1:7" x14ac:dyDescent="0.25">
      <c r="A13318" s="1">
        <v>1540196911983</v>
      </c>
      <c r="B13318">
        <v>77468401543</v>
      </c>
      <c r="C13318" s="2">
        <v>45737</v>
      </c>
      <c r="D13318">
        <v>10000</v>
      </c>
      <c r="E13318">
        <v>77587933897</v>
      </c>
      <c r="F13318" s="2">
        <v>45739</v>
      </c>
      <c r="G13318">
        <v>3030951592</v>
      </c>
    </row>
    <row r="13319" spans="1:7" x14ac:dyDescent="0.25">
      <c r="A13319" s="1">
        <v>1540206710405</v>
      </c>
      <c r="B13319">
        <v>77467924624</v>
      </c>
      <c r="C13319" s="2">
        <v>45737</v>
      </c>
      <c r="D13319">
        <v>10000</v>
      </c>
      <c r="E13319">
        <v>77643117502</v>
      </c>
      <c r="F13319" s="2">
        <v>45740</v>
      </c>
      <c r="G13319">
        <v>3028871335</v>
      </c>
    </row>
    <row r="13320" spans="1:7" x14ac:dyDescent="0.25">
      <c r="A13320" s="1">
        <v>1540298602852</v>
      </c>
      <c r="B13320">
        <v>77468119235</v>
      </c>
      <c r="C13320" s="2">
        <v>45737</v>
      </c>
      <c r="D13320">
        <v>10000</v>
      </c>
      <c r="E13320">
        <v>77607765217</v>
      </c>
      <c r="F13320" s="2">
        <v>45739</v>
      </c>
      <c r="G13320">
        <v>3250870208</v>
      </c>
    </row>
    <row r="13321" spans="1:7" x14ac:dyDescent="0.25">
      <c r="A13321" s="1">
        <v>1540160006637</v>
      </c>
      <c r="B13321">
        <v>77468334916</v>
      </c>
      <c r="C13321" s="2">
        <v>45737</v>
      </c>
      <c r="D13321">
        <v>10000</v>
      </c>
    </row>
    <row r="13322" spans="1:7" x14ac:dyDescent="0.25">
      <c r="A13322" s="1">
        <v>1540148096011</v>
      </c>
      <c r="B13322">
        <v>77468166043</v>
      </c>
      <c r="C13322" s="2">
        <v>45737</v>
      </c>
      <c r="D13322">
        <v>10000</v>
      </c>
      <c r="E13322">
        <v>77515446439</v>
      </c>
      <c r="F13322" s="2">
        <v>45738</v>
      </c>
      <c r="G13322">
        <v>3061497503</v>
      </c>
    </row>
    <row r="13323" spans="1:7" x14ac:dyDescent="0.25">
      <c r="A13323" s="1">
        <v>1540288463900</v>
      </c>
      <c r="B13323">
        <v>77468428305</v>
      </c>
      <c r="C13323" s="2">
        <v>45737</v>
      </c>
      <c r="D13323">
        <v>10000</v>
      </c>
      <c r="E13323">
        <v>77840124483</v>
      </c>
      <c r="F13323" s="2">
        <v>45743</v>
      </c>
      <c r="G13323">
        <v>3270328126</v>
      </c>
    </row>
    <row r="13324" spans="1:7" x14ac:dyDescent="0.25">
      <c r="A13324" s="1">
        <v>1540290581669</v>
      </c>
      <c r="B13324">
        <v>77467933222</v>
      </c>
      <c r="C13324" s="2">
        <v>45737</v>
      </c>
      <c r="D13324">
        <v>10000</v>
      </c>
      <c r="E13324">
        <v>77767156858</v>
      </c>
      <c r="F13324" s="2">
        <v>45742</v>
      </c>
      <c r="G13324">
        <v>3051296506</v>
      </c>
    </row>
    <row r="13325" spans="1:7" x14ac:dyDescent="0.25">
      <c r="A13325" s="1">
        <v>1540194883557</v>
      </c>
      <c r="B13325">
        <v>77468336334</v>
      </c>
      <c r="C13325" s="2">
        <v>45737</v>
      </c>
      <c r="D13325">
        <v>10000</v>
      </c>
      <c r="E13325">
        <v>77507029705</v>
      </c>
      <c r="F13325" s="2">
        <v>45738</v>
      </c>
      <c r="G13325">
        <v>3270391730</v>
      </c>
    </row>
    <row r="13326" spans="1:7" x14ac:dyDescent="0.25">
      <c r="A13326" s="1">
        <v>1540187268946</v>
      </c>
      <c r="B13326">
        <v>77468531526</v>
      </c>
      <c r="C13326" s="2">
        <v>45737</v>
      </c>
      <c r="D13326">
        <v>10000</v>
      </c>
      <c r="E13326">
        <v>79199908144</v>
      </c>
      <c r="F13326" s="2">
        <v>45765</v>
      </c>
      <c r="G13326">
        <v>3035831157</v>
      </c>
    </row>
    <row r="13327" spans="1:7" x14ac:dyDescent="0.25">
      <c r="A13327" s="1">
        <v>1540292742077</v>
      </c>
      <c r="B13327">
        <v>77467571833</v>
      </c>
      <c r="C13327" s="2">
        <v>45737</v>
      </c>
      <c r="D13327">
        <v>10000</v>
      </c>
      <c r="E13327">
        <v>77514417209</v>
      </c>
      <c r="F13327" s="2">
        <v>45738</v>
      </c>
      <c r="G13327">
        <v>3020948417</v>
      </c>
    </row>
    <row r="13328" spans="1:7" x14ac:dyDescent="0.25">
      <c r="A13328" s="1">
        <v>1540143712264</v>
      </c>
      <c r="B13328">
        <v>78348650973</v>
      </c>
      <c r="C13328" s="2">
        <v>45751</v>
      </c>
      <c r="D13328">
        <v>10000</v>
      </c>
      <c r="E13328">
        <v>78372493310</v>
      </c>
      <c r="F13328" s="2">
        <v>45751</v>
      </c>
      <c r="G13328">
        <v>3035821570</v>
      </c>
    </row>
    <row r="13329" spans="1:7" x14ac:dyDescent="0.25">
      <c r="A13329" s="1">
        <v>1540273457037</v>
      </c>
      <c r="B13329">
        <v>77467523170</v>
      </c>
      <c r="C13329" s="2">
        <v>45737</v>
      </c>
      <c r="D13329">
        <v>10000</v>
      </c>
      <c r="E13329">
        <v>77556261171</v>
      </c>
      <c r="F13329" s="2">
        <v>45738</v>
      </c>
      <c r="G13329">
        <v>3250029901</v>
      </c>
    </row>
    <row r="13330" spans="1:7" x14ac:dyDescent="0.25">
      <c r="A13330" s="1">
        <v>1540102048668</v>
      </c>
      <c r="B13330">
        <v>77468526482</v>
      </c>
      <c r="C13330" s="2">
        <v>45737</v>
      </c>
      <c r="D13330">
        <v>10000</v>
      </c>
      <c r="E13330">
        <v>77579932706</v>
      </c>
      <c r="F13330" s="2">
        <v>45739</v>
      </c>
      <c r="G13330">
        <v>3068793624</v>
      </c>
    </row>
    <row r="13331" spans="1:7" x14ac:dyDescent="0.25">
      <c r="A13331" s="1">
        <v>1540238105985</v>
      </c>
      <c r="B13331">
        <v>77467794773</v>
      </c>
      <c r="C13331" s="2">
        <v>45737</v>
      </c>
      <c r="D13331">
        <v>10000</v>
      </c>
      <c r="E13331">
        <v>77747340928</v>
      </c>
      <c r="F13331" s="2">
        <v>45741</v>
      </c>
      <c r="G13331">
        <v>3065950524</v>
      </c>
    </row>
    <row r="13332" spans="1:7" x14ac:dyDescent="0.25">
      <c r="A13332" s="1">
        <v>1540238271202</v>
      </c>
      <c r="B13332">
        <v>77467981262</v>
      </c>
      <c r="C13332" s="2">
        <v>45737</v>
      </c>
      <c r="D13332">
        <v>10000</v>
      </c>
      <c r="E13332">
        <v>77649515566</v>
      </c>
      <c r="F13332" s="2">
        <v>45740</v>
      </c>
      <c r="G13332">
        <v>3068793825</v>
      </c>
    </row>
    <row r="13333" spans="1:7" x14ac:dyDescent="0.25">
      <c r="A13333" s="1">
        <v>1540227880437</v>
      </c>
      <c r="B13333">
        <v>78348640100</v>
      </c>
      <c r="C13333" s="2">
        <v>45751</v>
      </c>
      <c r="D13333">
        <v>10000</v>
      </c>
      <c r="E13333">
        <v>78403188725</v>
      </c>
      <c r="F13333" s="2">
        <v>45752</v>
      </c>
      <c r="G13333">
        <v>3068793780</v>
      </c>
    </row>
    <row r="13334" spans="1:7" x14ac:dyDescent="0.25">
      <c r="A13334" s="1">
        <v>1540107132789</v>
      </c>
      <c r="B13334">
        <v>77466784713</v>
      </c>
      <c r="C13334" s="2">
        <v>45737</v>
      </c>
      <c r="D13334">
        <v>10000</v>
      </c>
      <c r="E13334">
        <v>78344580353</v>
      </c>
      <c r="F13334" s="2">
        <v>45751</v>
      </c>
      <c r="G13334">
        <v>3030951592</v>
      </c>
    </row>
    <row r="13335" spans="1:7" x14ac:dyDescent="0.25">
      <c r="A13335" s="1">
        <v>1540279228577</v>
      </c>
      <c r="B13335">
        <v>77467745382</v>
      </c>
      <c r="C13335" s="2">
        <v>45737</v>
      </c>
      <c r="D13335">
        <v>10000</v>
      </c>
      <c r="E13335">
        <v>78289872653</v>
      </c>
      <c r="F13335" s="2">
        <v>45750</v>
      </c>
      <c r="G13335">
        <v>3065950524</v>
      </c>
    </row>
    <row r="13336" spans="1:7" x14ac:dyDescent="0.25">
      <c r="A13336" s="1">
        <v>1540106868144</v>
      </c>
      <c r="B13336">
        <v>77468302081</v>
      </c>
      <c r="C13336" s="2">
        <v>45737</v>
      </c>
      <c r="D13336">
        <v>10000</v>
      </c>
      <c r="E13336">
        <v>77922227378</v>
      </c>
      <c r="F13336" s="2">
        <v>45744</v>
      </c>
      <c r="G13336">
        <v>3065547988</v>
      </c>
    </row>
    <row r="13337" spans="1:7" x14ac:dyDescent="0.25">
      <c r="A13337" s="1">
        <v>1540281901616</v>
      </c>
      <c r="B13337">
        <v>77468072069</v>
      </c>
      <c r="C13337" s="2">
        <v>45737</v>
      </c>
      <c r="D13337">
        <v>10000</v>
      </c>
      <c r="E13337">
        <v>77677094024</v>
      </c>
      <c r="F13337" s="2">
        <v>45740</v>
      </c>
      <c r="G13337">
        <v>3080288348</v>
      </c>
    </row>
    <row r="13338" spans="1:7" x14ac:dyDescent="0.25">
      <c r="A13338" s="1">
        <v>1540110124800</v>
      </c>
      <c r="B13338">
        <v>78348612218</v>
      </c>
      <c r="C13338" s="2">
        <v>45751</v>
      </c>
      <c r="D13338">
        <v>10000</v>
      </c>
      <c r="E13338">
        <v>78506814866</v>
      </c>
      <c r="F13338" s="2">
        <v>45754</v>
      </c>
      <c r="G13338">
        <v>3065547988</v>
      </c>
    </row>
    <row r="13339" spans="1:7" x14ac:dyDescent="0.25">
      <c r="A13339" s="1">
        <v>1540213782924</v>
      </c>
      <c r="B13339">
        <v>77467900236</v>
      </c>
      <c r="C13339" s="2">
        <v>45737</v>
      </c>
      <c r="D13339">
        <v>10000</v>
      </c>
      <c r="E13339">
        <v>77643456845</v>
      </c>
      <c r="F13339" s="2">
        <v>45740</v>
      </c>
      <c r="G13339">
        <v>3068793780</v>
      </c>
    </row>
    <row r="13340" spans="1:7" x14ac:dyDescent="0.25">
      <c r="A13340" s="1">
        <v>1540184191583</v>
      </c>
      <c r="B13340">
        <v>77468308707</v>
      </c>
      <c r="C13340" s="2">
        <v>45737</v>
      </c>
      <c r="D13340">
        <v>10000</v>
      </c>
      <c r="E13340">
        <v>77606053464</v>
      </c>
      <c r="F13340" s="2">
        <v>45739</v>
      </c>
      <c r="G13340">
        <v>3030951592</v>
      </c>
    </row>
    <row r="13341" spans="1:7" x14ac:dyDescent="0.25">
      <c r="A13341" s="1">
        <v>1540229542684</v>
      </c>
      <c r="B13341">
        <v>78348631475</v>
      </c>
      <c r="C13341" s="2">
        <v>45751</v>
      </c>
      <c r="D13341">
        <v>10000</v>
      </c>
      <c r="E13341">
        <v>78402090773</v>
      </c>
      <c r="F13341" s="2">
        <v>45752</v>
      </c>
      <c r="G13341">
        <v>3068793825</v>
      </c>
    </row>
    <row r="13342" spans="1:7" x14ac:dyDescent="0.25">
      <c r="A13342" s="1">
        <v>1570577659681</v>
      </c>
      <c r="B13342">
        <v>77468449259</v>
      </c>
      <c r="C13342" s="2">
        <v>45737</v>
      </c>
      <c r="D13342">
        <v>10000</v>
      </c>
      <c r="E13342">
        <v>77575086893</v>
      </c>
      <c r="F13342" s="2">
        <v>45739</v>
      </c>
      <c r="G13342">
        <v>3068793707</v>
      </c>
    </row>
    <row r="13343" spans="1:7" x14ac:dyDescent="0.25">
      <c r="A13343" s="1">
        <v>1540258742271</v>
      </c>
      <c r="B13343">
        <v>77467991875</v>
      </c>
      <c r="C13343" s="2">
        <v>45737</v>
      </c>
      <c r="D13343">
        <v>10000</v>
      </c>
      <c r="E13343">
        <v>77724243947</v>
      </c>
      <c r="F13343" s="2">
        <v>45741</v>
      </c>
      <c r="G13343">
        <v>3028871335</v>
      </c>
    </row>
    <row r="13344" spans="1:7" x14ac:dyDescent="0.25">
      <c r="A13344" s="1">
        <v>1540261892417</v>
      </c>
      <c r="B13344">
        <v>77467534281</v>
      </c>
      <c r="C13344" s="2">
        <v>45737</v>
      </c>
      <c r="D13344">
        <v>10000</v>
      </c>
      <c r="E13344">
        <v>77649614660</v>
      </c>
      <c r="F13344" s="2">
        <v>45740</v>
      </c>
      <c r="G13344">
        <v>3270328128</v>
      </c>
    </row>
    <row r="13345" spans="1:7" x14ac:dyDescent="0.25">
      <c r="A13345" s="1">
        <v>1540116938093</v>
      </c>
      <c r="B13345">
        <v>77468224885</v>
      </c>
      <c r="C13345" s="2">
        <v>45737</v>
      </c>
      <c r="D13345">
        <v>10000</v>
      </c>
      <c r="E13345">
        <v>77867624711</v>
      </c>
      <c r="F13345" s="2">
        <v>45743</v>
      </c>
      <c r="G13345">
        <v>3065547988</v>
      </c>
    </row>
    <row r="13346" spans="1:7" x14ac:dyDescent="0.25">
      <c r="A13346" s="1">
        <v>1540222443359</v>
      </c>
      <c r="B13346">
        <v>77467565322</v>
      </c>
      <c r="C13346" s="2">
        <v>45737</v>
      </c>
      <c r="D13346">
        <v>10000</v>
      </c>
      <c r="E13346">
        <v>77986310014</v>
      </c>
      <c r="F13346" s="2">
        <v>45745</v>
      </c>
      <c r="G13346">
        <v>3065950524</v>
      </c>
    </row>
    <row r="13347" spans="1:7" x14ac:dyDescent="0.25">
      <c r="A13347" s="1">
        <v>1540295892441</v>
      </c>
      <c r="B13347">
        <v>77467629908</v>
      </c>
      <c r="C13347" s="2">
        <v>45737</v>
      </c>
      <c r="D13347">
        <v>10000</v>
      </c>
      <c r="E13347">
        <v>77517882192</v>
      </c>
      <c r="F13347" s="2">
        <v>45738</v>
      </c>
      <c r="G13347">
        <v>3080289100</v>
      </c>
    </row>
    <row r="13348" spans="1:7" x14ac:dyDescent="0.25">
      <c r="A13348" s="1">
        <v>1610111565225</v>
      </c>
      <c r="B13348">
        <v>77468348350</v>
      </c>
      <c r="C13348" s="2">
        <v>45737</v>
      </c>
      <c r="D13348">
        <v>10000</v>
      </c>
      <c r="E13348">
        <v>77654167918</v>
      </c>
      <c r="F13348" s="2">
        <v>45740</v>
      </c>
      <c r="G13348">
        <v>3035831157</v>
      </c>
    </row>
    <row r="13349" spans="1:7" x14ac:dyDescent="0.25">
      <c r="A13349" s="1">
        <v>1540248462289</v>
      </c>
      <c r="B13349">
        <v>77468114174</v>
      </c>
      <c r="C13349" s="2">
        <v>45737</v>
      </c>
      <c r="D13349">
        <v>10000</v>
      </c>
      <c r="E13349">
        <v>77524180344</v>
      </c>
      <c r="F13349" s="2">
        <v>45738</v>
      </c>
      <c r="G13349">
        <v>3068793780</v>
      </c>
    </row>
    <row r="13350" spans="1:7" x14ac:dyDescent="0.25">
      <c r="A13350" s="1">
        <v>1540194379979</v>
      </c>
      <c r="B13350">
        <v>78348634703</v>
      </c>
      <c r="C13350" s="2">
        <v>45751</v>
      </c>
      <c r="D13350">
        <v>10000</v>
      </c>
      <c r="E13350">
        <v>78980899507</v>
      </c>
      <c r="F13350" s="2">
        <v>45761</v>
      </c>
      <c r="G13350">
        <v>3068794616</v>
      </c>
    </row>
    <row r="13351" spans="1:7" x14ac:dyDescent="0.25">
      <c r="A13351" s="1">
        <v>1540240800913</v>
      </c>
      <c r="B13351">
        <v>77467812874</v>
      </c>
      <c r="C13351" s="2">
        <v>45737</v>
      </c>
      <c r="D13351">
        <v>10000</v>
      </c>
      <c r="E13351">
        <v>77579454804</v>
      </c>
      <c r="F13351" s="2">
        <v>45739</v>
      </c>
      <c r="G13351">
        <v>3025398054</v>
      </c>
    </row>
    <row r="13352" spans="1:7" x14ac:dyDescent="0.25">
      <c r="A13352" s="1">
        <v>1540293398023</v>
      </c>
      <c r="B13352">
        <v>77467717297</v>
      </c>
      <c r="C13352" s="2">
        <v>45737</v>
      </c>
      <c r="D13352">
        <v>10000</v>
      </c>
      <c r="E13352">
        <v>77576541411</v>
      </c>
      <c r="F13352" s="2">
        <v>45739</v>
      </c>
      <c r="G13352">
        <v>3065950524</v>
      </c>
    </row>
    <row r="13353" spans="1:7" x14ac:dyDescent="0.25">
      <c r="A13353" s="1">
        <v>1540143983381</v>
      </c>
      <c r="B13353">
        <v>77468230859</v>
      </c>
      <c r="C13353" s="2">
        <v>45737</v>
      </c>
      <c r="D13353">
        <v>10000</v>
      </c>
      <c r="E13353">
        <v>77781728214</v>
      </c>
      <c r="F13353" s="2">
        <v>45742</v>
      </c>
      <c r="G13353">
        <v>3065950515</v>
      </c>
    </row>
    <row r="13354" spans="1:7" x14ac:dyDescent="0.25">
      <c r="A13354" s="1">
        <v>1540170210947</v>
      </c>
      <c r="B13354">
        <v>77468277619</v>
      </c>
      <c r="C13354" s="2">
        <v>45737</v>
      </c>
      <c r="D13354">
        <v>10000</v>
      </c>
      <c r="E13354">
        <v>77630754673</v>
      </c>
      <c r="F13354" s="2">
        <v>45740</v>
      </c>
      <c r="G13354">
        <v>3065950727</v>
      </c>
    </row>
    <row r="13355" spans="1:7" x14ac:dyDescent="0.25">
      <c r="A13355" s="1">
        <v>1540241025650</v>
      </c>
      <c r="B13355">
        <v>77468485750</v>
      </c>
      <c r="C13355" s="2">
        <v>45737</v>
      </c>
      <c r="D13355">
        <v>10000</v>
      </c>
      <c r="E13355">
        <v>77685222098</v>
      </c>
      <c r="F13355" s="2">
        <v>45740</v>
      </c>
      <c r="G13355">
        <v>3270328561</v>
      </c>
    </row>
    <row r="13356" spans="1:7" x14ac:dyDescent="0.25">
      <c r="A13356" s="1">
        <v>1610145080257</v>
      </c>
      <c r="B13356">
        <v>77468124777</v>
      </c>
      <c r="C13356" s="2">
        <v>45737</v>
      </c>
      <c r="D13356">
        <v>10000</v>
      </c>
      <c r="E13356">
        <v>77642824487</v>
      </c>
      <c r="F13356" s="2">
        <v>45740</v>
      </c>
      <c r="G13356">
        <v>3028871340</v>
      </c>
    </row>
    <row r="13357" spans="1:7" x14ac:dyDescent="0.25">
      <c r="A13357" s="1">
        <v>1540215695151</v>
      </c>
      <c r="B13357">
        <v>77467646703</v>
      </c>
      <c r="C13357" s="2">
        <v>45737</v>
      </c>
      <c r="D13357">
        <v>10000</v>
      </c>
      <c r="E13357">
        <v>77583367353</v>
      </c>
      <c r="F13357" s="2">
        <v>45739</v>
      </c>
      <c r="G13357">
        <v>3025398054</v>
      </c>
    </row>
    <row r="13358" spans="1:7" x14ac:dyDescent="0.25">
      <c r="A13358" s="1">
        <v>1540213841814</v>
      </c>
      <c r="B13358">
        <v>77467966126</v>
      </c>
      <c r="C13358" s="2">
        <v>45737</v>
      </c>
      <c r="D13358">
        <v>10000</v>
      </c>
      <c r="E13358">
        <v>77848519448</v>
      </c>
      <c r="F13358" s="2">
        <v>45743</v>
      </c>
      <c r="G13358">
        <v>3025398054</v>
      </c>
    </row>
    <row r="13359" spans="1:7" x14ac:dyDescent="0.25">
      <c r="A13359" s="1">
        <v>1540214162153</v>
      </c>
      <c r="B13359">
        <v>77467670280</v>
      </c>
      <c r="C13359" s="2">
        <v>45737</v>
      </c>
      <c r="D13359">
        <v>10000</v>
      </c>
      <c r="E13359">
        <v>78011160870</v>
      </c>
      <c r="F13359" s="2">
        <v>45745</v>
      </c>
      <c r="G13359">
        <v>3060822856</v>
      </c>
    </row>
    <row r="13360" spans="1:7" x14ac:dyDescent="0.25">
      <c r="A13360" s="1">
        <v>1540214279905</v>
      </c>
      <c r="B13360">
        <v>77467549099</v>
      </c>
      <c r="C13360" s="2">
        <v>45737</v>
      </c>
      <c r="D13360">
        <v>10000</v>
      </c>
      <c r="E13360">
        <v>77573933355</v>
      </c>
      <c r="F13360" s="2">
        <v>45739</v>
      </c>
      <c r="G13360">
        <v>3068793780</v>
      </c>
    </row>
    <row r="13361" spans="1:7" x14ac:dyDescent="0.25">
      <c r="A13361" s="1">
        <v>1710263557783</v>
      </c>
      <c r="B13361">
        <v>77466781373</v>
      </c>
      <c r="C13361" s="2">
        <v>45737</v>
      </c>
      <c r="D13361">
        <v>10000</v>
      </c>
      <c r="E13361">
        <v>77473470927</v>
      </c>
      <c r="F13361" s="2">
        <v>45737</v>
      </c>
      <c r="G13361">
        <v>3065547978</v>
      </c>
    </row>
    <row r="13362" spans="1:7" x14ac:dyDescent="0.25">
      <c r="A13362" s="1">
        <v>1540163865421</v>
      </c>
      <c r="B13362">
        <v>77468158028</v>
      </c>
      <c r="C13362" s="2">
        <v>45737</v>
      </c>
      <c r="D13362">
        <v>10000</v>
      </c>
      <c r="E13362">
        <v>77676298614</v>
      </c>
      <c r="F13362" s="2">
        <v>45740</v>
      </c>
      <c r="G13362">
        <v>3270328566</v>
      </c>
    </row>
    <row r="13363" spans="1:7" x14ac:dyDescent="0.25">
      <c r="A13363" s="1">
        <v>1540106978197</v>
      </c>
      <c r="B13363">
        <v>77468533549</v>
      </c>
      <c r="C13363" s="2">
        <v>45737</v>
      </c>
      <c r="D13363">
        <v>10000</v>
      </c>
      <c r="E13363">
        <v>77544802902</v>
      </c>
      <c r="F13363" s="2">
        <v>45738</v>
      </c>
      <c r="G13363">
        <v>3035831157</v>
      </c>
    </row>
    <row r="13364" spans="1:7" x14ac:dyDescent="0.25">
      <c r="A13364" s="1">
        <v>1540144675639</v>
      </c>
      <c r="B13364">
        <v>77468469138</v>
      </c>
      <c r="C13364" s="2">
        <v>45737</v>
      </c>
      <c r="D13364">
        <v>10000</v>
      </c>
      <c r="E13364">
        <v>77982270637</v>
      </c>
      <c r="F13364" s="2">
        <v>45745</v>
      </c>
      <c r="G13364">
        <v>3065950503</v>
      </c>
    </row>
    <row r="13365" spans="1:7" x14ac:dyDescent="0.25">
      <c r="A13365" s="1">
        <v>2110236612532</v>
      </c>
      <c r="B13365">
        <v>78348626468</v>
      </c>
      <c r="C13365" s="2">
        <v>45751</v>
      </c>
      <c r="D13365">
        <v>10000</v>
      </c>
      <c r="E13365">
        <v>79074339711</v>
      </c>
      <c r="F13365" s="2">
        <v>45763</v>
      </c>
      <c r="G13365">
        <v>3035831074</v>
      </c>
    </row>
    <row r="13366" spans="1:7" x14ac:dyDescent="0.25">
      <c r="A13366" s="1">
        <v>1540236307840</v>
      </c>
      <c r="B13366">
        <v>77468024530</v>
      </c>
      <c r="C13366" s="2">
        <v>45737</v>
      </c>
      <c r="D13366">
        <v>10000</v>
      </c>
      <c r="E13366">
        <v>77849342810</v>
      </c>
      <c r="F13366" s="2">
        <v>45743</v>
      </c>
      <c r="G13366">
        <v>3250870208</v>
      </c>
    </row>
    <row r="13367" spans="1:7" x14ac:dyDescent="0.25">
      <c r="A13367" s="1">
        <v>1540262830012</v>
      </c>
      <c r="B13367">
        <v>77467639206</v>
      </c>
      <c r="C13367" s="2">
        <v>45737</v>
      </c>
      <c r="D13367">
        <v>10000</v>
      </c>
      <c r="E13367">
        <v>77683120228</v>
      </c>
      <c r="F13367" s="2">
        <v>45740</v>
      </c>
      <c r="G13367">
        <v>3035831069</v>
      </c>
    </row>
    <row r="13368" spans="1:7" x14ac:dyDescent="0.25">
      <c r="A13368" s="1">
        <v>1540265572213</v>
      </c>
      <c r="B13368">
        <v>77467621098</v>
      </c>
      <c r="C13368" s="2">
        <v>45737</v>
      </c>
      <c r="D13368">
        <v>10000</v>
      </c>
      <c r="E13368">
        <v>77475531985</v>
      </c>
      <c r="F13368" s="2">
        <v>45737</v>
      </c>
      <c r="G13368">
        <v>3020948417</v>
      </c>
    </row>
    <row r="13369" spans="1:7" x14ac:dyDescent="0.25">
      <c r="A13369" s="1">
        <v>1540270079739</v>
      </c>
      <c r="B13369">
        <v>77467960030</v>
      </c>
      <c r="C13369" s="2">
        <v>45737</v>
      </c>
      <c r="D13369">
        <v>10000</v>
      </c>
      <c r="E13369">
        <v>77731725409</v>
      </c>
      <c r="F13369" s="2">
        <v>45741</v>
      </c>
      <c r="G13369">
        <v>3061943392</v>
      </c>
    </row>
    <row r="13370" spans="1:7" x14ac:dyDescent="0.25">
      <c r="A13370" s="1">
        <v>1540167391948</v>
      </c>
      <c r="B13370">
        <v>77468398003</v>
      </c>
      <c r="C13370" s="2">
        <v>45737</v>
      </c>
      <c r="D13370">
        <v>10000</v>
      </c>
      <c r="E13370">
        <v>77519145905</v>
      </c>
      <c r="F13370" s="2">
        <v>45738</v>
      </c>
      <c r="G13370">
        <v>3270317295</v>
      </c>
    </row>
    <row r="13371" spans="1:7" x14ac:dyDescent="0.25">
      <c r="A13371" s="1">
        <v>1540171922373</v>
      </c>
      <c r="B13371">
        <v>77468519046</v>
      </c>
      <c r="C13371" s="2">
        <v>45737</v>
      </c>
      <c r="D13371">
        <v>10000</v>
      </c>
      <c r="E13371">
        <v>77655024519</v>
      </c>
      <c r="F13371" s="2">
        <v>45740</v>
      </c>
      <c r="G13371">
        <v>3065950503</v>
      </c>
    </row>
    <row r="13372" spans="1:7" x14ac:dyDescent="0.25">
      <c r="A13372" s="1">
        <v>1110125332066</v>
      </c>
      <c r="B13372">
        <v>77468049378</v>
      </c>
      <c r="C13372" s="2">
        <v>45737</v>
      </c>
      <c r="D13372">
        <v>10000</v>
      </c>
      <c r="E13372">
        <v>77550834564</v>
      </c>
      <c r="F13372" s="2">
        <v>45738</v>
      </c>
      <c r="G13372">
        <v>3068793780</v>
      </c>
    </row>
    <row r="13373" spans="1:7" x14ac:dyDescent="0.25">
      <c r="A13373" s="1">
        <v>1540255306123</v>
      </c>
      <c r="B13373">
        <v>77467942974</v>
      </c>
      <c r="C13373" s="2">
        <v>45737</v>
      </c>
      <c r="D13373">
        <v>10000</v>
      </c>
      <c r="E13373">
        <v>77634626351</v>
      </c>
      <c r="F13373" s="2">
        <v>45740</v>
      </c>
      <c r="G13373">
        <v>3028871335</v>
      </c>
    </row>
    <row r="13374" spans="1:7" x14ac:dyDescent="0.25">
      <c r="A13374" s="1">
        <v>1530748470517</v>
      </c>
      <c r="B13374">
        <v>77468092276</v>
      </c>
      <c r="C13374" s="2">
        <v>45737</v>
      </c>
      <c r="D13374">
        <v>10000</v>
      </c>
      <c r="E13374">
        <v>77576590389</v>
      </c>
      <c r="F13374" s="2">
        <v>45739</v>
      </c>
      <c r="G13374">
        <v>3068794594</v>
      </c>
    </row>
    <row r="13375" spans="1:7" x14ac:dyDescent="0.25">
      <c r="A13375" s="1">
        <v>1540212163106</v>
      </c>
      <c r="B13375">
        <v>77468142372</v>
      </c>
      <c r="C13375" s="2">
        <v>45737</v>
      </c>
      <c r="D13375">
        <v>10000</v>
      </c>
      <c r="E13375">
        <v>77673159430</v>
      </c>
      <c r="F13375" s="2">
        <v>45740</v>
      </c>
      <c r="G13375">
        <v>3065950532</v>
      </c>
    </row>
    <row r="13376" spans="1:7" x14ac:dyDescent="0.25">
      <c r="A13376" s="1">
        <v>1540290976111</v>
      </c>
      <c r="B13376">
        <v>77467869282</v>
      </c>
      <c r="C13376" s="2">
        <v>45737</v>
      </c>
      <c r="D13376">
        <v>10000</v>
      </c>
      <c r="E13376">
        <v>77850878121</v>
      </c>
      <c r="F13376" s="2">
        <v>45743</v>
      </c>
      <c r="G13376">
        <v>3028871335</v>
      </c>
    </row>
    <row r="13377" spans="1:7" x14ac:dyDescent="0.25">
      <c r="A13377" s="1">
        <v>1540237970619</v>
      </c>
      <c r="B13377">
        <v>77467591880</v>
      </c>
      <c r="C13377" s="2">
        <v>45737</v>
      </c>
      <c r="D13377">
        <v>10000</v>
      </c>
      <c r="E13377">
        <v>77798553648</v>
      </c>
      <c r="F13377" s="2">
        <v>45742</v>
      </c>
      <c r="G13377">
        <v>3070550769</v>
      </c>
    </row>
    <row r="13378" spans="1:7" x14ac:dyDescent="0.25">
      <c r="A13378" s="1">
        <v>1540124352713</v>
      </c>
      <c r="B13378">
        <v>77468478243</v>
      </c>
      <c r="C13378" s="2">
        <v>45737</v>
      </c>
      <c r="D13378">
        <v>10000</v>
      </c>
      <c r="E13378">
        <v>78719832696</v>
      </c>
      <c r="F13378" s="2">
        <v>45757</v>
      </c>
      <c r="G13378">
        <v>3035831074</v>
      </c>
    </row>
    <row r="13379" spans="1:7" x14ac:dyDescent="0.25">
      <c r="A13379" s="1">
        <v>1540216508384</v>
      </c>
      <c r="B13379">
        <v>77468488851</v>
      </c>
      <c r="C13379" s="2">
        <v>45737</v>
      </c>
      <c r="D13379">
        <v>10000</v>
      </c>
      <c r="E13379">
        <v>77540416555</v>
      </c>
      <c r="F13379" s="2">
        <v>45738</v>
      </c>
      <c r="G13379">
        <v>3080288032</v>
      </c>
    </row>
    <row r="13380" spans="1:7" x14ac:dyDescent="0.25">
      <c r="A13380" s="1">
        <v>1540148054995</v>
      </c>
      <c r="B13380">
        <v>77468281218</v>
      </c>
      <c r="C13380" s="2">
        <v>45737</v>
      </c>
      <c r="D13380">
        <v>10000</v>
      </c>
      <c r="E13380">
        <v>77479541991</v>
      </c>
      <c r="F13380" s="2">
        <v>45737</v>
      </c>
      <c r="G13380">
        <v>3065547978</v>
      </c>
    </row>
    <row r="13381" spans="1:7" x14ac:dyDescent="0.25">
      <c r="A13381" s="1">
        <v>1540247276085</v>
      </c>
      <c r="B13381">
        <v>77468265895</v>
      </c>
      <c r="C13381" s="2">
        <v>45737</v>
      </c>
      <c r="D13381">
        <v>10000</v>
      </c>
      <c r="E13381">
        <v>77680039759</v>
      </c>
      <c r="F13381" s="2">
        <v>45740</v>
      </c>
      <c r="G13381">
        <v>3068794523</v>
      </c>
    </row>
    <row r="13382" spans="1:7" x14ac:dyDescent="0.25">
      <c r="A13382" s="1">
        <v>1540116060692</v>
      </c>
      <c r="B13382">
        <v>77468302577</v>
      </c>
      <c r="C13382" s="2">
        <v>45737</v>
      </c>
      <c r="D13382">
        <v>10000</v>
      </c>
      <c r="E13382">
        <v>77526396353</v>
      </c>
      <c r="F13382" s="2">
        <v>45738</v>
      </c>
      <c r="G13382">
        <v>3035831074</v>
      </c>
    </row>
    <row r="13383" spans="1:7" x14ac:dyDescent="0.25">
      <c r="A13383" s="1">
        <v>1730151572889</v>
      </c>
      <c r="B13383">
        <v>78348640018</v>
      </c>
      <c r="C13383" s="2">
        <v>45751</v>
      </c>
      <c r="D13383">
        <v>10000</v>
      </c>
      <c r="E13383">
        <v>78362846966</v>
      </c>
      <c r="F13383" s="2">
        <v>45751</v>
      </c>
      <c r="G13383">
        <v>3028871340</v>
      </c>
    </row>
    <row r="13384" spans="1:7" x14ac:dyDescent="0.25">
      <c r="A13384" s="1">
        <v>1540230393195</v>
      </c>
      <c r="B13384">
        <v>77467732499</v>
      </c>
      <c r="C13384" s="2">
        <v>45737</v>
      </c>
      <c r="D13384">
        <v>10000</v>
      </c>
      <c r="E13384">
        <v>77799727660</v>
      </c>
      <c r="F13384" s="2">
        <v>45742</v>
      </c>
      <c r="G13384">
        <v>3035831069</v>
      </c>
    </row>
    <row r="13385" spans="1:7" x14ac:dyDescent="0.25">
      <c r="A13385" s="1">
        <v>1540167950685</v>
      </c>
      <c r="B13385">
        <v>77468330462</v>
      </c>
      <c r="C13385" s="2">
        <v>45737</v>
      </c>
      <c r="D13385">
        <v>10000</v>
      </c>
      <c r="E13385">
        <v>77522367038</v>
      </c>
      <c r="F13385" s="2">
        <v>45738</v>
      </c>
      <c r="G13385">
        <v>3065950503</v>
      </c>
    </row>
    <row r="13386" spans="1:7" x14ac:dyDescent="0.25">
      <c r="A13386" s="1">
        <v>1540227508693</v>
      </c>
      <c r="B13386">
        <v>77468539498</v>
      </c>
      <c r="C13386" s="2">
        <v>45737</v>
      </c>
      <c r="D13386">
        <v>10000</v>
      </c>
      <c r="E13386">
        <v>77847683864</v>
      </c>
      <c r="F13386" s="2">
        <v>45743</v>
      </c>
      <c r="G13386">
        <v>3270328561</v>
      </c>
    </row>
    <row r="13387" spans="1:7" x14ac:dyDescent="0.25">
      <c r="A13387" s="1">
        <v>1540107211111</v>
      </c>
      <c r="B13387">
        <v>77468554797</v>
      </c>
      <c r="C13387" s="2">
        <v>45737</v>
      </c>
      <c r="D13387">
        <v>10000</v>
      </c>
      <c r="E13387">
        <v>77580822757</v>
      </c>
      <c r="F13387" s="2">
        <v>45739</v>
      </c>
      <c r="G13387">
        <v>3038344778</v>
      </c>
    </row>
    <row r="13388" spans="1:7" x14ac:dyDescent="0.25">
      <c r="A13388" s="1">
        <v>1540197118407</v>
      </c>
      <c r="B13388">
        <v>77468244705</v>
      </c>
      <c r="C13388" s="2">
        <v>45737</v>
      </c>
      <c r="D13388">
        <v>10000</v>
      </c>
      <c r="E13388">
        <v>77705555863</v>
      </c>
      <c r="F13388" s="2">
        <v>45741</v>
      </c>
      <c r="G13388">
        <v>3035831074</v>
      </c>
    </row>
    <row r="13389" spans="1:7" x14ac:dyDescent="0.25">
      <c r="A13389" s="1">
        <v>1540278304624</v>
      </c>
      <c r="B13389">
        <v>77468107975</v>
      </c>
      <c r="C13389" s="2">
        <v>45737</v>
      </c>
      <c r="D13389">
        <v>10000</v>
      </c>
      <c r="E13389">
        <v>77609484865</v>
      </c>
      <c r="F13389" s="2">
        <v>45739</v>
      </c>
      <c r="G13389">
        <v>3250870208</v>
      </c>
    </row>
    <row r="13390" spans="1:7" x14ac:dyDescent="0.25">
      <c r="A13390" s="1">
        <v>1540197225115</v>
      </c>
      <c r="B13390">
        <v>77468284464</v>
      </c>
      <c r="C13390" s="2">
        <v>45737</v>
      </c>
      <c r="D13390">
        <v>10000</v>
      </c>
      <c r="E13390">
        <v>77611859099</v>
      </c>
      <c r="F13390" s="2">
        <v>45739</v>
      </c>
      <c r="G13390">
        <v>3065547978</v>
      </c>
    </row>
    <row r="13391" spans="1:7" x14ac:dyDescent="0.25">
      <c r="A13391" s="1">
        <v>1540180563261</v>
      </c>
      <c r="B13391">
        <v>77468179263</v>
      </c>
      <c r="C13391" s="2">
        <v>45737</v>
      </c>
      <c r="D13391">
        <v>10000</v>
      </c>
      <c r="E13391">
        <v>77681086569</v>
      </c>
      <c r="F13391" s="2">
        <v>45740</v>
      </c>
      <c r="G13391">
        <v>3065950503</v>
      </c>
    </row>
    <row r="13392" spans="1:7" x14ac:dyDescent="0.25">
      <c r="A13392" s="1">
        <v>1540269503295</v>
      </c>
      <c r="B13392">
        <v>77467612524</v>
      </c>
      <c r="C13392" s="2">
        <v>45737</v>
      </c>
      <c r="D13392">
        <v>10000</v>
      </c>
      <c r="E13392">
        <v>77579769985</v>
      </c>
      <c r="F13392" s="2">
        <v>45739</v>
      </c>
      <c r="G13392">
        <v>3065950524</v>
      </c>
    </row>
    <row r="13393" spans="1:7" x14ac:dyDescent="0.25">
      <c r="A13393" s="1">
        <v>1540195448828</v>
      </c>
      <c r="B13393">
        <v>77468417454</v>
      </c>
      <c r="C13393" s="2">
        <v>45737</v>
      </c>
      <c r="D13393">
        <v>10000</v>
      </c>
    </row>
    <row r="13394" spans="1:7" x14ac:dyDescent="0.25">
      <c r="A13394" s="1">
        <v>1540206921543</v>
      </c>
      <c r="B13394">
        <v>77467954947</v>
      </c>
      <c r="C13394" s="2">
        <v>45737</v>
      </c>
      <c r="D13394">
        <v>10000</v>
      </c>
      <c r="E13394">
        <v>77510101488</v>
      </c>
      <c r="F13394" s="2">
        <v>45738</v>
      </c>
      <c r="G13394">
        <v>3061198633</v>
      </c>
    </row>
    <row r="13395" spans="1:7" x14ac:dyDescent="0.25">
      <c r="A13395" s="1">
        <v>1540235783567</v>
      </c>
      <c r="B13395">
        <v>77467557778</v>
      </c>
      <c r="C13395" s="2">
        <v>45737</v>
      </c>
      <c r="D13395">
        <v>10000</v>
      </c>
      <c r="E13395">
        <v>77799558868</v>
      </c>
      <c r="F13395" s="2">
        <v>45742</v>
      </c>
      <c r="G13395">
        <v>3065950532</v>
      </c>
    </row>
    <row r="13396" spans="1:7" x14ac:dyDescent="0.25">
      <c r="A13396" s="1">
        <v>1540145565935</v>
      </c>
      <c r="B13396">
        <v>77468254706</v>
      </c>
      <c r="C13396" s="2">
        <v>45737</v>
      </c>
      <c r="D13396">
        <v>10000</v>
      </c>
      <c r="E13396">
        <v>77638360359</v>
      </c>
      <c r="F13396" s="2">
        <v>45740</v>
      </c>
      <c r="G13396">
        <v>3228981454</v>
      </c>
    </row>
    <row r="13397" spans="1:7" x14ac:dyDescent="0.25">
      <c r="A13397" s="1">
        <v>1540265549807</v>
      </c>
      <c r="B13397">
        <v>77467966451</v>
      </c>
      <c r="C13397" s="2">
        <v>45737</v>
      </c>
      <c r="D13397">
        <v>10000</v>
      </c>
      <c r="E13397">
        <v>77490011184</v>
      </c>
      <c r="F13397" s="2">
        <v>45737</v>
      </c>
      <c r="G13397">
        <v>3250870208</v>
      </c>
    </row>
    <row r="13398" spans="1:7" x14ac:dyDescent="0.25">
      <c r="A13398" s="1">
        <v>1540220089099</v>
      </c>
      <c r="B13398">
        <v>77467572455</v>
      </c>
      <c r="C13398" s="2">
        <v>45737</v>
      </c>
      <c r="D13398">
        <v>10000</v>
      </c>
      <c r="E13398">
        <v>77507980941</v>
      </c>
      <c r="F13398" s="2">
        <v>45738</v>
      </c>
      <c r="G13398">
        <v>3065950532</v>
      </c>
    </row>
    <row r="13399" spans="1:7" x14ac:dyDescent="0.25">
      <c r="A13399" s="1">
        <v>1540278694116</v>
      </c>
      <c r="B13399">
        <v>77467792313</v>
      </c>
      <c r="C13399" s="2">
        <v>45737</v>
      </c>
      <c r="D13399">
        <v>10000</v>
      </c>
      <c r="E13399">
        <v>77702898000</v>
      </c>
      <c r="F13399" s="2">
        <v>45741</v>
      </c>
      <c r="G13399">
        <v>3065950532</v>
      </c>
    </row>
    <row r="13400" spans="1:7" x14ac:dyDescent="0.25">
      <c r="A13400" s="1">
        <v>1540225157726</v>
      </c>
      <c r="B13400">
        <v>78348624090</v>
      </c>
      <c r="C13400" s="2">
        <v>45751</v>
      </c>
      <c r="D13400">
        <v>10000</v>
      </c>
      <c r="E13400">
        <v>78359672091</v>
      </c>
      <c r="F13400" s="2">
        <v>45751</v>
      </c>
      <c r="G13400">
        <v>3009486298</v>
      </c>
    </row>
    <row r="13401" spans="1:7" x14ac:dyDescent="0.25">
      <c r="A13401" s="1">
        <v>1540111890273</v>
      </c>
      <c r="B13401">
        <v>77468510375</v>
      </c>
      <c r="C13401" s="2">
        <v>45737</v>
      </c>
      <c r="D13401">
        <v>10000</v>
      </c>
      <c r="E13401">
        <v>77486508948</v>
      </c>
      <c r="F13401" s="2">
        <v>45737</v>
      </c>
      <c r="G13401">
        <v>3035821570</v>
      </c>
    </row>
    <row r="13402" spans="1:7" x14ac:dyDescent="0.25">
      <c r="A13402" s="1">
        <v>1540273749377</v>
      </c>
      <c r="B13402">
        <v>77467882025</v>
      </c>
      <c r="C13402" s="2">
        <v>45737</v>
      </c>
      <c r="D13402">
        <v>10000</v>
      </c>
      <c r="E13402">
        <v>77508455769</v>
      </c>
      <c r="F13402" s="2">
        <v>45738</v>
      </c>
      <c r="G13402">
        <v>3028871335</v>
      </c>
    </row>
    <row r="13403" spans="1:7" x14ac:dyDescent="0.25">
      <c r="A13403" s="1">
        <v>1540261226433</v>
      </c>
      <c r="B13403">
        <v>77468074399</v>
      </c>
      <c r="C13403" s="2">
        <v>45737</v>
      </c>
      <c r="D13403">
        <v>10000</v>
      </c>
      <c r="E13403">
        <v>77645459030</v>
      </c>
      <c r="F13403" s="2">
        <v>45740</v>
      </c>
      <c r="G13403">
        <v>3068793780</v>
      </c>
    </row>
    <row r="13404" spans="1:7" x14ac:dyDescent="0.25">
      <c r="A13404" s="1">
        <v>1540291644168</v>
      </c>
      <c r="B13404">
        <v>77468086422</v>
      </c>
      <c r="C13404" s="2">
        <v>45737</v>
      </c>
      <c r="D13404">
        <v>10000</v>
      </c>
      <c r="E13404">
        <v>77678441663</v>
      </c>
      <c r="F13404" s="2">
        <v>45740</v>
      </c>
      <c r="G13404">
        <v>3068793780</v>
      </c>
    </row>
    <row r="13405" spans="1:7" x14ac:dyDescent="0.25">
      <c r="A13405" s="1">
        <v>1540214507035</v>
      </c>
      <c r="B13405">
        <v>78348616915</v>
      </c>
      <c r="C13405" s="2">
        <v>45751</v>
      </c>
      <c r="D13405">
        <v>10000</v>
      </c>
      <c r="E13405">
        <v>78488988317</v>
      </c>
      <c r="F13405" s="2">
        <v>45753</v>
      </c>
      <c r="G13405">
        <v>3065547978</v>
      </c>
    </row>
    <row r="13406" spans="1:7" x14ac:dyDescent="0.25">
      <c r="A13406" s="1">
        <v>1540230117619</v>
      </c>
      <c r="B13406">
        <v>77467524157</v>
      </c>
      <c r="C13406" s="2">
        <v>45737</v>
      </c>
      <c r="D13406">
        <v>10000</v>
      </c>
      <c r="E13406">
        <v>78286787456</v>
      </c>
      <c r="F13406" s="2">
        <v>45750</v>
      </c>
      <c r="G13406">
        <v>3065950532</v>
      </c>
    </row>
    <row r="13407" spans="1:7" x14ac:dyDescent="0.25">
      <c r="A13407" s="1">
        <v>1540295332973</v>
      </c>
      <c r="B13407">
        <v>78348654141</v>
      </c>
      <c r="C13407" s="2">
        <v>45751</v>
      </c>
      <c r="D13407">
        <v>10000</v>
      </c>
      <c r="E13407">
        <v>78368498565</v>
      </c>
      <c r="F13407" s="2">
        <v>45751</v>
      </c>
      <c r="G13407">
        <v>3085573807</v>
      </c>
    </row>
    <row r="13408" spans="1:7" x14ac:dyDescent="0.25">
      <c r="A13408" s="1">
        <v>1540233952028</v>
      </c>
      <c r="B13408">
        <v>77467957911</v>
      </c>
      <c r="C13408" s="2">
        <v>45737</v>
      </c>
      <c r="D13408">
        <v>10000</v>
      </c>
      <c r="E13408">
        <v>78345779748</v>
      </c>
      <c r="F13408" s="2">
        <v>45751</v>
      </c>
      <c r="G13408">
        <v>3250870208</v>
      </c>
    </row>
    <row r="13409" spans="1:7" x14ac:dyDescent="0.25">
      <c r="A13409" s="1">
        <v>1540282155785</v>
      </c>
      <c r="B13409">
        <v>77468047585</v>
      </c>
      <c r="C13409" s="2">
        <v>45737</v>
      </c>
      <c r="D13409">
        <v>10000</v>
      </c>
      <c r="E13409">
        <v>77672862034</v>
      </c>
      <c r="F13409" s="2">
        <v>45740</v>
      </c>
      <c r="G13409">
        <v>3028871335</v>
      </c>
    </row>
    <row r="13410" spans="1:7" x14ac:dyDescent="0.25">
      <c r="A13410" s="1">
        <v>1540212689943</v>
      </c>
      <c r="B13410">
        <v>77467519822</v>
      </c>
      <c r="C13410" s="2">
        <v>45737</v>
      </c>
      <c r="D13410">
        <v>10000</v>
      </c>
      <c r="E13410">
        <v>78642712054</v>
      </c>
      <c r="F13410" s="2">
        <v>45756</v>
      </c>
      <c r="G13410">
        <v>3020948417</v>
      </c>
    </row>
    <row r="13411" spans="1:7" x14ac:dyDescent="0.25">
      <c r="A13411" s="1">
        <v>1540213597592</v>
      </c>
      <c r="B13411">
        <v>77468567057</v>
      </c>
      <c r="C13411" s="2">
        <v>45737</v>
      </c>
      <c r="D13411">
        <v>10000</v>
      </c>
      <c r="E13411">
        <v>77774929700</v>
      </c>
      <c r="F13411" s="2">
        <v>45742</v>
      </c>
      <c r="G13411">
        <v>3270328561</v>
      </c>
    </row>
    <row r="13412" spans="1:7" x14ac:dyDescent="0.25">
      <c r="A13412" s="1">
        <v>1540243214097</v>
      </c>
      <c r="B13412">
        <v>77467594749</v>
      </c>
      <c r="C13412" s="2">
        <v>45737</v>
      </c>
      <c r="D13412">
        <v>10000</v>
      </c>
      <c r="E13412">
        <v>77474183144</v>
      </c>
      <c r="F13412" s="2">
        <v>45737</v>
      </c>
      <c r="G13412">
        <v>3028871340</v>
      </c>
    </row>
    <row r="13413" spans="1:7" x14ac:dyDescent="0.25">
      <c r="A13413" s="1">
        <v>1540196593578</v>
      </c>
      <c r="B13413">
        <v>78348606195</v>
      </c>
      <c r="C13413" s="2">
        <v>45751</v>
      </c>
      <c r="D13413">
        <v>10000</v>
      </c>
      <c r="E13413">
        <v>78569939517</v>
      </c>
      <c r="F13413" s="2">
        <v>45755</v>
      </c>
      <c r="G13413">
        <v>3028871354</v>
      </c>
    </row>
    <row r="13414" spans="1:7" x14ac:dyDescent="0.25">
      <c r="A13414" s="1">
        <v>4210104251809</v>
      </c>
      <c r="B13414">
        <v>77467803996</v>
      </c>
      <c r="C13414" s="2">
        <v>45737</v>
      </c>
      <c r="D13414">
        <v>10000</v>
      </c>
      <c r="E13414">
        <v>77545001018</v>
      </c>
      <c r="F13414" s="2">
        <v>45738</v>
      </c>
      <c r="G13414">
        <v>3080288348</v>
      </c>
    </row>
    <row r="13415" spans="1:7" x14ac:dyDescent="0.25">
      <c r="A13415" s="1">
        <v>1540263162278</v>
      </c>
      <c r="B13415">
        <v>77468171651</v>
      </c>
      <c r="C13415" s="2">
        <v>45737</v>
      </c>
      <c r="D13415">
        <v>10000</v>
      </c>
      <c r="E13415">
        <v>77754920635</v>
      </c>
      <c r="F13415" s="2">
        <v>45741</v>
      </c>
      <c r="G13415">
        <v>3009486298</v>
      </c>
    </row>
    <row r="13416" spans="1:7" x14ac:dyDescent="0.25">
      <c r="A13416" s="1">
        <v>1540257598853</v>
      </c>
      <c r="B13416">
        <v>77467650636</v>
      </c>
      <c r="C13416" s="2">
        <v>45737</v>
      </c>
      <c r="D13416">
        <v>10000</v>
      </c>
      <c r="E13416">
        <v>78290037465</v>
      </c>
      <c r="F13416" s="2">
        <v>45750</v>
      </c>
      <c r="G13416">
        <v>3028871335</v>
      </c>
    </row>
    <row r="13417" spans="1:7" x14ac:dyDescent="0.25">
      <c r="A13417" s="1">
        <v>1540218920384</v>
      </c>
      <c r="B13417">
        <v>77468140068</v>
      </c>
      <c r="C13417" s="2">
        <v>45737</v>
      </c>
      <c r="D13417">
        <v>10000</v>
      </c>
      <c r="E13417">
        <v>77749841972</v>
      </c>
      <c r="F13417" s="2">
        <v>45741</v>
      </c>
      <c r="G13417">
        <v>3068793780</v>
      </c>
    </row>
    <row r="13418" spans="1:7" x14ac:dyDescent="0.25">
      <c r="A13418" s="1">
        <v>1540205066355</v>
      </c>
      <c r="B13418">
        <v>77467823625</v>
      </c>
      <c r="C13418" s="2">
        <v>45737</v>
      </c>
      <c r="D13418">
        <v>10000</v>
      </c>
      <c r="E13418">
        <v>78292410945</v>
      </c>
      <c r="F13418" s="2">
        <v>45750</v>
      </c>
      <c r="G13418">
        <v>3068793780</v>
      </c>
    </row>
    <row r="13419" spans="1:7" x14ac:dyDescent="0.25">
      <c r="A13419" s="1">
        <v>1540142841479</v>
      </c>
      <c r="B13419">
        <v>77468404769</v>
      </c>
      <c r="C13419" s="2">
        <v>45737</v>
      </c>
      <c r="D13419">
        <v>10000</v>
      </c>
      <c r="E13419">
        <v>77509657245</v>
      </c>
      <c r="F13419" s="2">
        <v>45738</v>
      </c>
      <c r="G13419">
        <v>3270317295</v>
      </c>
    </row>
    <row r="13420" spans="1:7" x14ac:dyDescent="0.25">
      <c r="A13420" s="1">
        <v>4200062864373</v>
      </c>
      <c r="B13420">
        <v>77467722542</v>
      </c>
      <c r="C13420" s="2">
        <v>45737</v>
      </c>
      <c r="D13420">
        <v>10000</v>
      </c>
      <c r="E13420">
        <v>77661939810</v>
      </c>
      <c r="F13420" s="2">
        <v>45740</v>
      </c>
      <c r="G13420">
        <v>3270328128</v>
      </c>
    </row>
    <row r="13421" spans="1:7" x14ac:dyDescent="0.25">
      <c r="A13421" s="1">
        <v>1540126126178</v>
      </c>
      <c r="B13421">
        <v>77468283687</v>
      </c>
      <c r="C13421" s="2">
        <v>45737</v>
      </c>
      <c r="D13421">
        <v>10000</v>
      </c>
      <c r="E13421">
        <v>77505739300</v>
      </c>
      <c r="F13421" s="2">
        <v>45738</v>
      </c>
      <c r="G13421">
        <v>3065951104</v>
      </c>
    </row>
    <row r="13422" spans="1:7" x14ac:dyDescent="0.25">
      <c r="A13422" s="1">
        <v>1540140560375</v>
      </c>
      <c r="B13422">
        <v>77468608296</v>
      </c>
      <c r="C13422" s="2">
        <v>45737</v>
      </c>
      <c r="D13422">
        <v>10000</v>
      </c>
      <c r="E13422">
        <v>77522347671</v>
      </c>
      <c r="F13422" s="2">
        <v>45738</v>
      </c>
      <c r="G13422">
        <v>3270391730</v>
      </c>
    </row>
    <row r="13423" spans="1:7" x14ac:dyDescent="0.25">
      <c r="A13423" s="1">
        <v>1540280240408</v>
      </c>
      <c r="B13423">
        <v>77467904179</v>
      </c>
      <c r="C13423" s="2">
        <v>45737</v>
      </c>
      <c r="D13423">
        <v>10000</v>
      </c>
      <c r="E13423">
        <v>77582556763</v>
      </c>
      <c r="F13423" s="2">
        <v>45739</v>
      </c>
      <c r="G13423">
        <v>3250029901</v>
      </c>
    </row>
    <row r="13424" spans="1:7" x14ac:dyDescent="0.25">
      <c r="A13424" s="1">
        <v>1540214519337</v>
      </c>
      <c r="B13424">
        <v>77467786839</v>
      </c>
      <c r="C13424" s="2">
        <v>45737</v>
      </c>
      <c r="D13424">
        <v>10000</v>
      </c>
      <c r="E13424">
        <v>77600487495</v>
      </c>
      <c r="F13424" s="2">
        <v>45739</v>
      </c>
      <c r="G13424">
        <v>3065950539</v>
      </c>
    </row>
    <row r="13425" spans="1:7" x14ac:dyDescent="0.25">
      <c r="A13425" s="1">
        <v>1540261475464</v>
      </c>
      <c r="B13425">
        <v>77467559372</v>
      </c>
      <c r="C13425" s="2">
        <v>45737</v>
      </c>
      <c r="D13425">
        <v>10000</v>
      </c>
      <c r="E13425">
        <v>77743549496</v>
      </c>
      <c r="F13425" s="2">
        <v>45741</v>
      </c>
      <c r="G13425">
        <v>3065950532</v>
      </c>
    </row>
    <row r="13426" spans="1:7" x14ac:dyDescent="0.25">
      <c r="A13426" s="1">
        <v>1540117686127</v>
      </c>
      <c r="B13426">
        <v>77468314706</v>
      </c>
      <c r="C13426" s="2">
        <v>45737</v>
      </c>
      <c r="D13426">
        <v>10000</v>
      </c>
      <c r="E13426">
        <v>78055821158</v>
      </c>
      <c r="F13426" s="2">
        <v>45746</v>
      </c>
      <c r="G13426">
        <v>3228981454</v>
      </c>
    </row>
    <row r="13427" spans="1:7" x14ac:dyDescent="0.25">
      <c r="A13427" s="1">
        <v>1540262421995</v>
      </c>
      <c r="B13427">
        <v>77467595958</v>
      </c>
      <c r="C13427" s="2">
        <v>45737</v>
      </c>
      <c r="D13427">
        <v>10000</v>
      </c>
      <c r="E13427">
        <v>77893838049</v>
      </c>
      <c r="F13427" s="2">
        <v>45743</v>
      </c>
      <c r="G13427">
        <v>3028871340</v>
      </c>
    </row>
    <row r="13428" spans="1:7" x14ac:dyDescent="0.25">
      <c r="A13428" s="1">
        <v>1500018782873</v>
      </c>
      <c r="B13428">
        <v>77468102288</v>
      </c>
      <c r="C13428" s="2">
        <v>45737</v>
      </c>
      <c r="D13428">
        <v>10000</v>
      </c>
      <c r="E13428">
        <v>77939070462</v>
      </c>
      <c r="F13428" s="2">
        <v>45744</v>
      </c>
      <c r="G13428">
        <v>3070550769</v>
      </c>
    </row>
    <row r="13429" spans="1:7" x14ac:dyDescent="0.25">
      <c r="A13429" s="1">
        <v>1540280696881</v>
      </c>
      <c r="B13429">
        <v>77468000204</v>
      </c>
      <c r="C13429" s="2">
        <v>45737</v>
      </c>
      <c r="D13429">
        <v>10000</v>
      </c>
      <c r="E13429">
        <v>77554866481</v>
      </c>
      <c r="F13429" s="2">
        <v>45738</v>
      </c>
      <c r="G13429">
        <v>3250870208</v>
      </c>
    </row>
    <row r="13430" spans="1:7" x14ac:dyDescent="0.25">
      <c r="A13430" s="1">
        <v>1540273602295</v>
      </c>
      <c r="B13430">
        <v>77468132754</v>
      </c>
      <c r="C13430" s="2">
        <v>45737</v>
      </c>
      <c r="D13430">
        <v>10000</v>
      </c>
      <c r="E13430">
        <v>77752799214</v>
      </c>
      <c r="F13430" s="2">
        <v>45741</v>
      </c>
      <c r="G13430">
        <v>3028871335</v>
      </c>
    </row>
    <row r="13431" spans="1:7" x14ac:dyDescent="0.25">
      <c r="A13431" s="1">
        <v>1540107114357</v>
      </c>
      <c r="B13431">
        <v>77468481810</v>
      </c>
      <c r="C13431" s="2">
        <v>45737</v>
      </c>
      <c r="D13431">
        <v>10000</v>
      </c>
      <c r="E13431">
        <v>77943506946</v>
      </c>
      <c r="F13431" s="2">
        <v>45744</v>
      </c>
      <c r="G13431">
        <v>3035831157</v>
      </c>
    </row>
    <row r="13432" spans="1:7" x14ac:dyDescent="0.25">
      <c r="A13432" s="1">
        <v>1540242089771</v>
      </c>
      <c r="B13432">
        <v>77467544628</v>
      </c>
      <c r="C13432" s="2">
        <v>45737</v>
      </c>
      <c r="D13432">
        <v>10000</v>
      </c>
      <c r="E13432">
        <v>77488733405</v>
      </c>
      <c r="F13432" s="2">
        <v>45737</v>
      </c>
      <c r="G13432">
        <v>3270391738</v>
      </c>
    </row>
    <row r="13433" spans="1:7" x14ac:dyDescent="0.25">
      <c r="A13433" s="1">
        <v>1540235453625</v>
      </c>
      <c r="B13433">
        <v>77467777939</v>
      </c>
      <c r="C13433" s="2">
        <v>45737</v>
      </c>
      <c r="D13433">
        <v>10000</v>
      </c>
      <c r="E13433">
        <v>77555298497</v>
      </c>
      <c r="F13433" s="2">
        <v>45738</v>
      </c>
      <c r="G13433">
        <v>3035831069</v>
      </c>
    </row>
    <row r="13434" spans="1:7" x14ac:dyDescent="0.25">
      <c r="A13434" s="1">
        <v>1540213600466</v>
      </c>
      <c r="B13434">
        <v>77468427854</v>
      </c>
      <c r="C13434" s="2">
        <v>45737</v>
      </c>
      <c r="D13434">
        <v>10000</v>
      </c>
      <c r="E13434">
        <v>77838107817</v>
      </c>
      <c r="F13434" s="2">
        <v>45743</v>
      </c>
      <c r="G13434">
        <v>3065547988</v>
      </c>
    </row>
    <row r="13435" spans="1:7" x14ac:dyDescent="0.25">
      <c r="A13435" s="1">
        <v>1540219760759</v>
      </c>
      <c r="B13435">
        <v>77468091228</v>
      </c>
      <c r="C13435" s="2">
        <v>45737</v>
      </c>
      <c r="D13435">
        <v>10000</v>
      </c>
      <c r="E13435">
        <v>77573473022</v>
      </c>
      <c r="F13435" s="2">
        <v>45739</v>
      </c>
      <c r="G13435">
        <v>3068793780</v>
      </c>
    </row>
    <row r="13436" spans="1:7" x14ac:dyDescent="0.25">
      <c r="A13436" s="1">
        <v>1540239724145</v>
      </c>
      <c r="B13436">
        <v>77468534678</v>
      </c>
      <c r="C13436" s="2">
        <v>45737</v>
      </c>
      <c r="D13436">
        <v>10000</v>
      </c>
      <c r="E13436">
        <v>78516076840</v>
      </c>
      <c r="F13436" s="2">
        <v>45754</v>
      </c>
      <c r="G13436">
        <v>3009486298</v>
      </c>
    </row>
    <row r="13437" spans="1:7" x14ac:dyDescent="0.25">
      <c r="A13437" s="1">
        <v>1540286197135</v>
      </c>
      <c r="B13437">
        <v>77467606194</v>
      </c>
      <c r="C13437" s="2">
        <v>45737</v>
      </c>
      <c r="D13437">
        <v>10000</v>
      </c>
      <c r="E13437">
        <v>77574123975</v>
      </c>
      <c r="F13437" s="2">
        <v>45739</v>
      </c>
      <c r="G13437">
        <v>3065950532</v>
      </c>
    </row>
    <row r="13438" spans="1:7" x14ac:dyDescent="0.25">
      <c r="A13438" s="1">
        <v>1540213753925</v>
      </c>
      <c r="B13438">
        <v>77467924622</v>
      </c>
      <c r="C13438" s="2">
        <v>45737</v>
      </c>
      <c r="D13438">
        <v>10000</v>
      </c>
      <c r="E13438">
        <v>77864283570</v>
      </c>
      <c r="F13438" s="2">
        <v>45743</v>
      </c>
      <c r="G13438">
        <v>3238521105</v>
      </c>
    </row>
    <row r="13439" spans="1:7" x14ac:dyDescent="0.25">
      <c r="A13439" s="1">
        <v>1540208686997</v>
      </c>
      <c r="B13439">
        <v>77467768075</v>
      </c>
      <c r="C13439" s="2">
        <v>45737</v>
      </c>
      <c r="D13439">
        <v>10000</v>
      </c>
      <c r="E13439">
        <v>77805120499</v>
      </c>
      <c r="F13439" s="2">
        <v>45742</v>
      </c>
      <c r="G13439">
        <v>3270395990</v>
      </c>
    </row>
    <row r="13440" spans="1:7" x14ac:dyDescent="0.25">
      <c r="A13440" s="1">
        <v>1540213073515</v>
      </c>
      <c r="B13440">
        <v>77468022354</v>
      </c>
      <c r="C13440" s="2">
        <v>45737</v>
      </c>
      <c r="D13440">
        <v>10000</v>
      </c>
      <c r="E13440">
        <v>77507046598</v>
      </c>
      <c r="F13440" s="2">
        <v>45738</v>
      </c>
      <c r="G13440">
        <v>3270391738</v>
      </c>
    </row>
    <row r="13441" spans="1:7" x14ac:dyDescent="0.25">
      <c r="A13441" s="1">
        <v>1610224443783</v>
      </c>
      <c r="B13441">
        <v>77468475319</v>
      </c>
      <c r="C13441" s="2">
        <v>45737</v>
      </c>
      <c r="D13441">
        <v>10000</v>
      </c>
      <c r="E13441">
        <v>78009932986</v>
      </c>
      <c r="F13441" s="2">
        <v>45745</v>
      </c>
      <c r="G13441">
        <v>3028871354</v>
      </c>
    </row>
    <row r="13442" spans="1:7" x14ac:dyDescent="0.25">
      <c r="A13442" s="1">
        <v>1540223220825</v>
      </c>
      <c r="B13442">
        <v>77467551464</v>
      </c>
      <c r="C13442" s="2">
        <v>45737</v>
      </c>
      <c r="D13442">
        <v>10000</v>
      </c>
      <c r="E13442">
        <v>77520152144</v>
      </c>
      <c r="F13442" s="2">
        <v>45738</v>
      </c>
      <c r="G13442">
        <v>3270328128</v>
      </c>
    </row>
    <row r="13443" spans="1:7" x14ac:dyDescent="0.25">
      <c r="A13443" s="1">
        <v>6110155694873</v>
      </c>
      <c r="B13443">
        <v>77467539546</v>
      </c>
      <c r="C13443" s="2">
        <v>45737</v>
      </c>
      <c r="D13443">
        <v>10000</v>
      </c>
      <c r="E13443">
        <v>77645763614</v>
      </c>
      <c r="F13443" s="2">
        <v>45740</v>
      </c>
      <c r="G13443">
        <v>3035831069</v>
      </c>
    </row>
    <row r="13444" spans="1:7" x14ac:dyDescent="0.25">
      <c r="A13444" s="1">
        <v>1540293523339</v>
      </c>
      <c r="B13444">
        <v>77468090448</v>
      </c>
      <c r="C13444" s="2">
        <v>45737</v>
      </c>
      <c r="D13444">
        <v>10000</v>
      </c>
      <c r="E13444">
        <v>77619805367</v>
      </c>
      <c r="F13444" s="2">
        <v>45739</v>
      </c>
      <c r="G13444">
        <v>3068793780</v>
      </c>
    </row>
    <row r="13445" spans="1:7" x14ac:dyDescent="0.25">
      <c r="A13445" s="1">
        <v>1540211759811</v>
      </c>
      <c r="B13445">
        <v>77468058107</v>
      </c>
      <c r="C13445" s="2">
        <v>45737</v>
      </c>
      <c r="D13445">
        <v>10000</v>
      </c>
      <c r="E13445">
        <v>77680622969</v>
      </c>
      <c r="F13445" s="2">
        <v>45740</v>
      </c>
      <c r="G13445">
        <v>3080288348</v>
      </c>
    </row>
    <row r="13446" spans="1:7" x14ac:dyDescent="0.25">
      <c r="A13446" s="1">
        <v>1710295308202</v>
      </c>
      <c r="B13446">
        <v>77468034147</v>
      </c>
      <c r="C13446" s="2">
        <v>45737</v>
      </c>
      <c r="D13446">
        <v>10000</v>
      </c>
      <c r="E13446">
        <v>77578834664</v>
      </c>
      <c r="F13446" s="2">
        <v>45739</v>
      </c>
      <c r="G13446">
        <v>3028871340</v>
      </c>
    </row>
    <row r="13447" spans="1:7" x14ac:dyDescent="0.25">
      <c r="A13447" s="1">
        <v>1540275082095</v>
      </c>
      <c r="B13447">
        <v>77467794681</v>
      </c>
      <c r="C13447" s="2">
        <v>45737</v>
      </c>
      <c r="D13447">
        <v>10000</v>
      </c>
      <c r="E13447">
        <v>77752167837</v>
      </c>
      <c r="F13447" s="2">
        <v>45741</v>
      </c>
      <c r="G13447">
        <v>3065950532</v>
      </c>
    </row>
    <row r="13448" spans="1:7" x14ac:dyDescent="0.25">
      <c r="A13448" s="1">
        <v>1540135691913</v>
      </c>
      <c r="B13448">
        <v>77468347160</v>
      </c>
      <c r="C13448" s="2">
        <v>45737</v>
      </c>
      <c r="D13448">
        <v>10000</v>
      </c>
      <c r="E13448">
        <v>77658641944</v>
      </c>
      <c r="F13448" s="2">
        <v>45740</v>
      </c>
      <c r="G13448">
        <v>3270391730</v>
      </c>
    </row>
    <row r="13449" spans="1:7" x14ac:dyDescent="0.25">
      <c r="A13449" s="1">
        <v>1540299123205</v>
      </c>
      <c r="B13449">
        <v>77468292074</v>
      </c>
      <c r="C13449" s="2">
        <v>45737</v>
      </c>
      <c r="D13449">
        <v>10000</v>
      </c>
      <c r="E13449">
        <v>77978093011</v>
      </c>
      <c r="F13449" s="2">
        <v>45745</v>
      </c>
      <c r="G13449">
        <v>3228981454</v>
      </c>
    </row>
    <row r="13450" spans="1:7" x14ac:dyDescent="0.25">
      <c r="A13450" s="1">
        <v>1540216867320</v>
      </c>
      <c r="B13450">
        <v>78348615080</v>
      </c>
      <c r="C13450" s="2">
        <v>45751</v>
      </c>
      <c r="D13450">
        <v>10000</v>
      </c>
      <c r="E13450">
        <v>78948125819</v>
      </c>
      <c r="F13450" s="2">
        <v>45761</v>
      </c>
      <c r="G13450">
        <v>3009486298</v>
      </c>
    </row>
    <row r="13451" spans="1:7" x14ac:dyDescent="0.25">
      <c r="A13451" s="1">
        <v>1540195459309</v>
      </c>
      <c r="B13451">
        <v>77468257871</v>
      </c>
      <c r="C13451" s="2">
        <v>45737</v>
      </c>
      <c r="D13451">
        <v>10000</v>
      </c>
      <c r="E13451">
        <v>77508597833</v>
      </c>
      <c r="F13451" s="2">
        <v>45738</v>
      </c>
      <c r="G13451">
        <v>3270328566</v>
      </c>
    </row>
    <row r="13452" spans="1:7" x14ac:dyDescent="0.25">
      <c r="A13452" s="1">
        <v>1540126903497</v>
      </c>
      <c r="B13452">
        <v>77467516863</v>
      </c>
      <c r="C13452" s="2">
        <v>45737</v>
      </c>
      <c r="D13452">
        <v>10000</v>
      </c>
      <c r="E13452">
        <v>77525895545</v>
      </c>
      <c r="F13452" s="2">
        <v>45738</v>
      </c>
      <c r="G13452">
        <v>3028970427</v>
      </c>
    </row>
    <row r="13453" spans="1:7" x14ac:dyDescent="0.25">
      <c r="A13453" s="1">
        <v>1540124118908</v>
      </c>
      <c r="B13453">
        <v>77468288080</v>
      </c>
      <c r="C13453" s="2">
        <v>45737</v>
      </c>
      <c r="D13453">
        <v>10000</v>
      </c>
      <c r="E13453">
        <v>77848385674</v>
      </c>
      <c r="F13453" s="2">
        <v>45743</v>
      </c>
      <c r="G13453">
        <v>3270328126</v>
      </c>
    </row>
    <row r="13454" spans="1:7" x14ac:dyDescent="0.25">
      <c r="A13454" s="1">
        <v>1540220939448</v>
      </c>
      <c r="B13454">
        <v>77468073376</v>
      </c>
      <c r="C13454" s="2">
        <v>45737</v>
      </c>
      <c r="D13454">
        <v>10000</v>
      </c>
      <c r="E13454">
        <v>77490312028</v>
      </c>
      <c r="F13454" s="2">
        <v>45737</v>
      </c>
      <c r="G13454">
        <v>3070550769</v>
      </c>
    </row>
    <row r="13455" spans="1:7" x14ac:dyDescent="0.25">
      <c r="A13455" s="1">
        <v>1540246174232</v>
      </c>
      <c r="B13455">
        <v>77468078188</v>
      </c>
      <c r="C13455" s="2">
        <v>45737</v>
      </c>
      <c r="D13455">
        <v>10000</v>
      </c>
      <c r="E13455">
        <v>78553460488</v>
      </c>
      <c r="F13455" s="2">
        <v>45754</v>
      </c>
      <c r="G13455">
        <v>3009486298</v>
      </c>
    </row>
    <row r="13456" spans="1:7" x14ac:dyDescent="0.25">
      <c r="A13456" s="1">
        <v>1540106971309</v>
      </c>
      <c r="B13456">
        <v>77468423280</v>
      </c>
      <c r="C13456" s="2">
        <v>45737</v>
      </c>
      <c r="D13456">
        <v>10000</v>
      </c>
      <c r="E13456">
        <v>77643251719</v>
      </c>
      <c r="F13456" s="2">
        <v>45740</v>
      </c>
      <c r="G13456">
        <v>3228981454</v>
      </c>
    </row>
    <row r="13457" spans="1:7" x14ac:dyDescent="0.25">
      <c r="A13457" s="1">
        <v>1540142099651</v>
      </c>
      <c r="B13457">
        <v>77468491221</v>
      </c>
      <c r="C13457" s="2">
        <v>45737</v>
      </c>
      <c r="D13457">
        <v>10000</v>
      </c>
      <c r="E13457">
        <v>77481767266</v>
      </c>
      <c r="F13457" s="2">
        <v>45737</v>
      </c>
      <c r="G13457">
        <v>3068793707</v>
      </c>
    </row>
    <row r="13458" spans="1:7" x14ac:dyDescent="0.25">
      <c r="A13458" s="1">
        <v>1540257795738</v>
      </c>
      <c r="B13458">
        <v>77468109988</v>
      </c>
      <c r="C13458" s="2">
        <v>45737</v>
      </c>
      <c r="D13458">
        <v>10000</v>
      </c>
      <c r="E13458">
        <v>77657234105</v>
      </c>
      <c r="F13458" s="2">
        <v>45740</v>
      </c>
      <c r="G13458">
        <v>3068793780</v>
      </c>
    </row>
    <row r="13459" spans="1:7" x14ac:dyDescent="0.25">
      <c r="A13459" s="1">
        <v>1540139342643</v>
      </c>
      <c r="B13459">
        <v>77468159042</v>
      </c>
      <c r="C13459" s="2">
        <v>45737</v>
      </c>
      <c r="D13459">
        <v>10000</v>
      </c>
      <c r="E13459">
        <v>77569802873</v>
      </c>
      <c r="F13459" s="2">
        <v>45739</v>
      </c>
      <c r="G13459">
        <v>3035831157</v>
      </c>
    </row>
    <row r="13460" spans="1:7" x14ac:dyDescent="0.25">
      <c r="A13460" s="1">
        <v>1540110242714</v>
      </c>
      <c r="B13460">
        <v>77468609561</v>
      </c>
      <c r="C13460" s="2">
        <v>45737</v>
      </c>
      <c r="D13460">
        <v>10000</v>
      </c>
      <c r="E13460">
        <v>77789174291</v>
      </c>
      <c r="F13460" s="2">
        <v>45742</v>
      </c>
      <c r="G13460">
        <v>3030951592</v>
      </c>
    </row>
    <row r="13461" spans="1:7" x14ac:dyDescent="0.25">
      <c r="A13461" s="1">
        <v>1540257221193</v>
      </c>
      <c r="B13461">
        <v>77468067545</v>
      </c>
      <c r="C13461" s="2">
        <v>45737</v>
      </c>
      <c r="D13461">
        <v>10000</v>
      </c>
      <c r="E13461">
        <v>77549889517</v>
      </c>
      <c r="F13461" s="2">
        <v>45738</v>
      </c>
      <c r="G13461">
        <v>3080288348</v>
      </c>
    </row>
    <row r="13462" spans="1:7" x14ac:dyDescent="0.25">
      <c r="A13462" s="1">
        <v>1540180817677</v>
      </c>
      <c r="B13462">
        <v>77468590559</v>
      </c>
      <c r="C13462" s="2">
        <v>45737</v>
      </c>
      <c r="D13462">
        <v>10000</v>
      </c>
      <c r="E13462">
        <v>77526209484</v>
      </c>
      <c r="F13462" s="2">
        <v>45738</v>
      </c>
      <c r="G13462">
        <v>3270328126</v>
      </c>
    </row>
    <row r="13463" spans="1:7" x14ac:dyDescent="0.25">
      <c r="A13463" s="1">
        <v>1540287301006</v>
      </c>
      <c r="B13463">
        <v>77467830649</v>
      </c>
      <c r="C13463" s="2">
        <v>45737</v>
      </c>
      <c r="D13463">
        <v>10000</v>
      </c>
      <c r="E13463">
        <v>77817214416</v>
      </c>
      <c r="F13463" s="2">
        <v>45742</v>
      </c>
      <c r="G13463">
        <v>3270328575</v>
      </c>
    </row>
    <row r="13464" spans="1:7" x14ac:dyDescent="0.25">
      <c r="A13464" s="1">
        <v>1540115307157</v>
      </c>
      <c r="B13464">
        <v>77468637788</v>
      </c>
      <c r="C13464" s="2">
        <v>45737</v>
      </c>
      <c r="D13464">
        <v>10000</v>
      </c>
      <c r="E13464">
        <v>77470644627</v>
      </c>
      <c r="F13464" s="2">
        <v>45737</v>
      </c>
      <c r="G13464">
        <v>3035821570</v>
      </c>
    </row>
    <row r="13465" spans="1:7" x14ac:dyDescent="0.25">
      <c r="A13465" s="1">
        <v>1540122687151</v>
      </c>
      <c r="B13465">
        <v>77468470246</v>
      </c>
      <c r="C13465" s="2">
        <v>45737</v>
      </c>
      <c r="D13465">
        <v>10000</v>
      </c>
    </row>
    <row r="13466" spans="1:7" x14ac:dyDescent="0.25">
      <c r="A13466" s="1">
        <v>1540214492235</v>
      </c>
      <c r="B13466">
        <v>77468118210</v>
      </c>
      <c r="C13466" s="2">
        <v>45737</v>
      </c>
      <c r="D13466">
        <v>10000</v>
      </c>
      <c r="E13466">
        <v>77483497558</v>
      </c>
      <c r="F13466" s="2">
        <v>45737</v>
      </c>
      <c r="G13466">
        <v>3250870208</v>
      </c>
    </row>
    <row r="13467" spans="1:7" x14ac:dyDescent="0.25">
      <c r="A13467" s="1">
        <v>1540214326453</v>
      </c>
      <c r="B13467">
        <v>77467768248</v>
      </c>
      <c r="C13467" s="2">
        <v>45737</v>
      </c>
      <c r="D13467">
        <v>10000</v>
      </c>
      <c r="E13467">
        <v>77658901801</v>
      </c>
      <c r="F13467" s="2">
        <v>45740</v>
      </c>
      <c r="G13467">
        <v>3025398054</v>
      </c>
    </row>
    <row r="13468" spans="1:7" x14ac:dyDescent="0.25">
      <c r="A13468" s="1">
        <v>1540220453037</v>
      </c>
      <c r="B13468">
        <v>77467532857</v>
      </c>
      <c r="C13468" s="2">
        <v>45737</v>
      </c>
      <c r="D13468">
        <v>10000</v>
      </c>
      <c r="E13468">
        <v>77656052052</v>
      </c>
      <c r="F13468" s="2">
        <v>45740</v>
      </c>
      <c r="G13468">
        <v>3020912669</v>
      </c>
    </row>
    <row r="13469" spans="1:7" x14ac:dyDescent="0.25">
      <c r="A13469" s="1">
        <v>1540173269435</v>
      </c>
      <c r="B13469">
        <v>77468623055</v>
      </c>
      <c r="C13469" s="2">
        <v>45737</v>
      </c>
      <c r="D13469">
        <v>10000</v>
      </c>
      <c r="E13469">
        <v>77811557360</v>
      </c>
      <c r="F13469" s="2">
        <v>45742</v>
      </c>
      <c r="G13469">
        <v>3035824063</v>
      </c>
    </row>
    <row r="13470" spans="1:7" x14ac:dyDescent="0.25">
      <c r="A13470" s="1">
        <v>1570205093490</v>
      </c>
      <c r="B13470">
        <v>77468302584</v>
      </c>
      <c r="C13470" s="2">
        <v>45737</v>
      </c>
      <c r="D13470">
        <v>10000</v>
      </c>
      <c r="E13470">
        <v>77609395325</v>
      </c>
      <c r="F13470" s="2">
        <v>45739</v>
      </c>
      <c r="G13470">
        <v>3065547988</v>
      </c>
    </row>
    <row r="13471" spans="1:7" x14ac:dyDescent="0.25">
      <c r="A13471" s="1">
        <v>1540111772371</v>
      </c>
      <c r="B13471">
        <v>77468421232</v>
      </c>
      <c r="C13471" s="2">
        <v>45737</v>
      </c>
      <c r="D13471">
        <v>10000</v>
      </c>
      <c r="E13471">
        <v>77776370008</v>
      </c>
      <c r="F13471" s="2">
        <v>45742</v>
      </c>
      <c r="G13471">
        <v>3035831076</v>
      </c>
    </row>
    <row r="13472" spans="1:7" x14ac:dyDescent="0.25">
      <c r="A13472" s="1">
        <v>1540241217847</v>
      </c>
      <c r="B13472">
        <v>78348650927</v>
      </c>
      <c r="C13472" s="2">
        <v>45751</v>
      </c>
      <c r="D13472">
        <v>10000</v>
      </c>
      <c r="E13472">
        <v>78360841467</v>
      </c>
      <c r="F13472" s="2">
        <v>45751</v>
      </c>
      <c r="G13472">
        <v>3200295754</v>
      </c>
    </row>
    <row r="13473" spans="1:7" x14ac:dyDescent="0.25">
      <c r="A13473" s="1">
        <v>1540240267357</v>
      </c>
      <c r="B13473">
        <v>77467519823</v>
      </c>
      <c r="C13473" s="2">
        <v>45737</v>
      </c>
      <c r="D13473">
        <v>10000</v>
      </c>
      <c r="E13473">
        <v>77581100831</v>
      </c>
      <c r="F13473" s="2">
        <v>45739</v>
      </c>
      <c r="G13473">
        <v>3065950539</v>
      </c>
    </row>
    <row r="13474" spans="1:7" x14ac:dyDescent="0.25">
      <c r="A13474" s="1">
        <v>1540214443675</v>
      </c>
      <c r="B13474">
        <v>77468099676</v>
      </c>
      <c r="C13474" s="2">
        <v>45737</v>
      </c>
      <c r="D13474">
        <v>10000</v>
      </c>
      <c r="E13474">
        <v>77575919507</v>
      </c>
      <c r="F13474" s="2">
        <v>45739</v>
      </c>
      <c r="G13474">
        <v>3028871335</v>
      </c>
    </row>
    <row r="13475" spans="1:7" x14ac:dyDescent="0.25">
      <c r="A13475" s="1">
        <v>1540217070248</v>
      </c>
      <c r="B13475">
        <v>77468044544</v>
      </c>
      <c r="C13475" s="2">
        <v>45737</v>
      </c>
      <c r="D13475">
        <v>10000</v>
      </c>
      <c r="E13475">
        <v>77768299693</v>
      </c>
      <c r="F13475" s="2">
        <v>45742</v>
      </c>
      <c r="G13475">
        <v>3028871335</v>
      </c>
    </row>
    <row r="13476" spans="1:7" x14ac:dyDescent="0.25">
      <c r="A13476" s="1">
        <v>4250188896525</v>
      </c>
      <c r="B13476">
        <v>77467552406</v>
      </c>
      <c r="C13476" s="2">
        <v>45737</v>
      </c>
      <c r="D13476">
        <v>10000</v>
      </c>
      <c r="E13476">
        <v>77788571824</v>
      </c>
      <c r="F13476" s="2">
        <v>45742</v>
      </c>
      <c r="G13476">
        <v>3065950532</v>
      </c>
    </row>
    <row r="13477" spans="1:7" x14ac:dyDescent="0.25">
      <c r="A13477" s="1">
        <v>1540110101531</v>
      </c>
      <c r="B13477">
        <v>77468584712</v>
      </c>
      <c r="C13477" s="2">
        <v>45737</v>
      </c>
      <c r="D13477">
        <v>10000</v>
      </c>
      <c r="E13477">
        <v>78457423313</v>
      </c>
      <c r="F13477" s="2">
        <v>45753</v>
      </c>
      <c r="G13477">
        <v>3228981454</v>
      </c>
    </row>
    <row r="13478" spans="1:7" x14ac:dyDescent="0.25">
      <c r="A13478" s="1">
        <v>1540232112329</v>
      </c>
      <c r="B13478">
        <v>78348622586</v>
      </c>
      <c r="C13478" s="2">
        <v>45751</v>
      </c>
      <c r="D13478">
        <v>10000</v>
      </c>
      <c r="E13478">
        <v>78393829752</v>
      </c>
      <c r="F13478" s="2">
        <v>45752</v>
      </c>
      <c r="G13478">
        <v>3270328561</v>
      </c>
    </row>
    <row r="13479" spans="1:7" x14ac:dyDescent="0.25">
      <c r="A13479" s="1">
        <v>1540247293808</v>
      </c>
      <c r="B13479">
        <v>77468074397</v>
      </c>
      <c r="C13479" s="2">
        <v>45737</v>
      </c>
      <c r="D13479">
        <v>10000</v>
      </c>
      <c r="E13479">
        <v>78310020258</v>
      </c>
      <c r="F13479" s="2">
        <v>45750</v>
      </c>
      <c r="G13479">
        <v>3068793780</v>
      </c>
    </row>
    <row r="13480" spans="1:7" x14ac:dyDescent="0.25">
      <c r="A13480" s="1">
        <v>1540213783652</v>
      </c>
      <c r="B13480">
        <v>78348626167</v>
      </c>
      <c r="C13480" s="2">
        <v>45751</v>
      </c>
      <c r="D13480">
        <v>10000</v>
      </c>
      <c r="E13480">
        <v>78358276141</v>
      </c>
      <c r="F13480" s="2">
        <v>45751</v>
      </c>
      <c r="G13480">
        <v>3068793780</v>
      </c>
    </row>
    <row r="13481" spans="1:7" x14ac:dyDescent="0.25">
      <c r="A13481" s="1">
        <v>1540214510421</v>
      </c>
      <c r="B13481">
        <v>77468146549</v>
      </c>
      <c r="C13481" s="2">
        <v>45737</v>
      </c>
      <c r="D13481">
        <v>10000</v>
      </c>
      <c r="E13481">
        <v>77652732542</v>
      </c>
      <c r="F13481" s="2">
        <v>45740</v>
      </c>
      <c r="G13481">
        <v>3051296506</v>
      </c>
    </row>
    <row r="13482" spans="1:7" x14ac:dyDescent="0.25">
      <c r="A13482" s="1">
        <v>1540297546859</v>
      </c>
      <c r="B13482">
        <v>77467940137</v>
      </c>
      <c r="C13482" s="2">
        <v>45737</v>
      </c>
      <c r="D13482">
        <v>10000</v>
      </c>
      <c r="E13482">
        <v>79036665365</v>
      </c>
      <c r="F13482" s="2">
        <v>45762</v>
      </c>
      <c r="G13482">
        <v>3068793780</v>
      </c>
    </row>
    <row r="13483" spans="1:7" x14ac:dyDescent="0.25">
      <c r="A13483" s="1">
        <v>1540201545747</v>
      </c>
      <c r="B13483">
        <v>77467792236</v>
      </c>
      <c r="C13483" s="2">
        <v>45737</v>
      </c>
      <c r="D13483">
        <v>10000</v>
      </c>
      <c r="E13483">
        <v>78118808081</v>
      </c>
      <c r="F13483" s="2">
        <v>45746</v>
      </c>
      <c r="G13483">
        <v>3065950524</v>
      </c>
    </row>
    <row r="13484" spans="1:7" x14ac:dyDescent="0.25">
      <c r="A13484" s="1">
        <v>1540259908212</v>
      </c>
      <c r="B13484">
        <v>77468291278</v>
      </c>
      <c r="C13484" s="2">
        <v>45737</v>
      </c>
      <c r="D13484">
        <v>10000</v>
      </c>
      <c r="E13484">
        <v>77556483032</v>
      </c>
      <c r="F13484" s="2">
        <v>45738</v>
      </c>
      <c r="G13484">
        <v>3009486298</v>
      </c>
    </row>
    <row r="13485" spans="1:7" x14ac:dyDescent="0.25">
      <c r="A13485" s="1">
        <v>1560110096587</v>
      </c>
      <c r="B13485">
        <v>78348640944</v>
      </c>
      <c r="C13485" s="2">
        <v>45751</v>
      </c>
      <c r="D13485">
        <v>10000</v>
      </c>
      <c r="E13485">
        <v>78487669555</v>
      </c>
      <c r="F13485" s="2">
        <v>45753</v>
      </c>
      <c r="G13485">
        <v>3028871340</v>
      </c>
    </row>
    <row r="13486" spans="1:7" x14ac:dyDescent="0.25">
      <c r="A13486" s="1">
        <v>2110795133415</v>
      </c>
      <c r="B13486">
        <v>77468569805</v>
      </c>
      <c r="C13486" s="2">
        <v>45737</v>
      </c>
      <c r="D13486">
        <v>10000</v>
      </c>
      <c r="E13486">
        <v>77582970348</v>
      </c>
      <c r="F13486" s="2">
        <v>45739</v>
      </c>
      <c r="G13486">
        <v>3065547988</v>
      </c>
    </row>
    <row r="13487" spans="1:7" x14ac:dyDescent="0.25">
      <c r="A13487" s="1">
        <v>1540208074778</v>
      </c>
      <c r="B13487">
        <v>77468185053</v>
      </c>
      <c r="C13487" s="2">
        <v>45737</v>
      </c>
      <c r="D13487">
        <v>10000</v>
      </c>
      <c r="E13487">
        <v>77847595329</v>
      </c>
      <c r="F13487" s="2">
        <v>45743</v>
      </c>
      <c r="G13487">
        <v>3009486298</v>
      </c>
    </row>
    <row r="13488" spans="1:7" x14ac:dyDescent="0.25">
      <c r="A13488" s="1">
        <v>1540161697409</v>
      </c>
      <c r="B13488">
        <v>78348655694</v>
      </c>
      <c r="C13488" s="2">
        <v>45751</v>
      </c>
      <c r="D13488">
        <v>10000</v>
      </c>
      <c r="E13488">
        <v>78534915258</v>
      </c>
      <c r="F13488" s="2">
        <v>45754</v>
      </c>
      <c r="G13488">
        <v>3065547988</v>
      </c>
    </row>
    <row r="13489" spans="1:7" x14ac:dyDescent="0.25">
      <c r="A13489" s="1">
        <v>1540156334591</v>
      </c>
      <c r="B13489">
        <v>77468305383</v>
      </c>
      <c r="C13489" s="2">
        <v>45737</v>
      </c>
      <c r="D13489">
        <v>10000</v>
      </c>
      <c r="E13489">
        <v>77845490483</v>
      </c>
      <c r="F13489" s="2">
        <v>45743</v>
      </c>
      <c r="G13489">
        <v>3035833005</v>
      </c>
    </row>
    <row r="13490" spans="1:7" x14ac:dyDescent="0.25">
      <c r="A13490" s="1">
        <v>1540224102614</v>
      </c>
      <c r="B13490">
        <v>78348626471</v>
      </c>
      <c r="C13490" s="2">
        <v>45751</v>
      </c>
      <c r="D13490">
        <v>10000</v>
      </c>
      <c r="E13490">
        <v>78376859303</v>
      </c>
      <c r="F13490" s="2">
        <v>45751</v>
      </c>
      <c r="G13490">
        <v>3270328561</v>
      </c>
    </row>
    <row r="13491" spans="1:7" x14ac:dyDescent="0.25">
      <c r="A13491" s="1">
        <v>1540195252631</v>
      </c>
      <c r="B13491">
        <v>77468573227</v>
      </c>
      <c r="C13491" s="2">
        <v>45737</v>
      </c>
      <c r="D13491">
        <v>10000</v>
      </c>
      <c r="E13491">
        <v>77492260477</v>
      </c>
      <c r="F13491" s="2">
        <v>45737</v>
      </c>
      <c r="G13491">
        <v>3068793624</v>
      </c>
    </row>
    <row r="13492" spans="1:7" x14ac:dyDescent="0.25">
      <c r="A13492" s="1">
        <v>1540189917601</v>
      </c>
      <c r="B13492">
        <v>77468155164</v>
      </c>
      <c r="C13492" s="2">
        <v>45737</v>
      </c>
      <c r="D13492">
        <v>10000</v>
      </c>
      <c r="E13492">
        <v>77653183920</v>
      </c>
      <c r="F13492" s="2">
        <v>45740</v>
      </c>
      <c r="G13492">
        <v>3228981454</v>
      </c>
    </row>
    <row r="13493" spans="1:7" x14ac:dyDescent="0.25">
      <c r="A13493" s="1">
        <v>1540213534856</v>
      </c>
      <c r="B13493">
        <v>77467958056</v>
      </c>
      <c r="C13493" s="2">
        <v>45737</v>
      </c>
      <c r="D13493">
        <v>10000</v>
      </c>
      <c r="E13493">
        <v>77482120708</v>
      </c>
      <c r="F13493" s="2">
        <v>45737</v>
      </c>
      <c r="G13493">
        <v>3061943392</v>
      </c>
    </row>
    <row r="13494" spans="1:7" x14ac:dyDescent="0.25">
      <c r="A13494" s="1">
        <v>1540112030557</v>
      </c>
      <c r="B13494">
        <v>77468497485</v>
      </c>
      <c r="C13494" s="2">
        <v>45737</v>
      </c>
      <c r="D13494">
        <v>10000</v>
      </c>
      <c r="E13494">
        <v>77575387815</v>
      </c>
      <c r="F13494" s="2">
        <v>45739</v>
      </c>
      <c r="G13494">
        <v>3060576514</v>
      </c>
    </row>
    <row r="13495" spans="1:7" x14ac:dyDescent="0.25">
      <c r="A13495" s="1">
        <v>1540230769493</v>
      </c>
      <c r="B13495">
        <v>77467543939</v>
      </c>
      <c r="C13495" s="2">
        <v>45737</v>
      </c>
      <c r="D13495">
        <v>10000</v>
      </c>
      <c r="E13495">
        <v>77619481640</v>
      </c>
      <c r="F13495" s="2">
        <v>45739</v>
      </c>
      <c r="G13495">
        <v>3028871340</v>
      </c>
    </row>
    <row r="13496" spans="1:7" x14ac:dyDescent="0.25">
      <c r="A13496" s="1">
        <v>1540210081497</v>
      </c>
      <c r="B13496">
        <v>77467727991</v>
      </c>
      <c r="C13496" s="2">
        <v>45737</v>
      </c>
      <c r="D13496">
        <v>10000</v>
      </c>
      <c r="E13496">
        <v>77468888833</v>
      </c>
      <c r="F13496" s="2">
        <v>45737</v>
      </c>
      <c r="G13496">
        <v>3020948417</v>
      </c>
    </row>
    <row r="13497" spans="1:7" x14ac:dyDescent="0.25">
      <c r="A13497" s="1">
        <v>1540196122353</v>
      </c>
      <c r="B13497">
        <v>77468555264</v>
      </c>
      <c r="C13497" s="2">
        <v>45737</v>
      </c>
      <c r="D13497">
        <v>10000</v>
      </c>
      <c r="E13497">
        <v>77650040648</v>
      </c>
      <c r="F13497" s="2">
        <v>45740</v>
      </c>
      <c r="G13497">
        <v>3035831157</v>
      </c>
    </row>
    <row r="13498" spans="1:7" x14ac:dyDescent="0.25">
      <c r="A13498" s="1">
        <v>1540255132575</v>
      </c>
      <c r="B13498">
        <v>77467992183</v>
      </c>
      <c r="C13498" s="2">
        <v>45737</v>
      </c>
      <c r="D13498">
        <v>10000</v>
      </c>
      <c r="E13498">
        <v>77932971023</v>
      </c>
      <c r="F13498" s="2">
        <v>45744</v>
      </c>
      <c r="G13498">
        <v>3061943392</v>
      </c>
    </row>
    <row r="13499" spans="1:7" x14ac:dyDescent="0.25">
      <c r="A13499" s="1">
        <v>1540233131177</v>
      </c>
      <c r="B13499">
        <v>77468028460</v>
      </c>
      <c r="C13499" s="2">
        <v>45737</v>
      </c>
      <c r="D13499">
        <v>10000</v>
      </c>
      <c r="E13499">
        <v>77736346367</v>
      </c>
      <c r="F13499" s="2">
        <v>45741</v>
      </c>
      <c r="G13499">
        <v>3270328121</v>
      </c>
    </row>
    <row r="13500" spans="1:7" x14ac:dyDescent="0.25">
      <c r="A13500" s="1">
        <v>1610187922959</v>
      </c>
      <c r="B13500">
        <v>77468558019</v>
      </c>
      <c r="C13500" s="2">
        <v>45737</v>
      </c>
      <c r="D13500">
        <v>10000</v>
      </c>
      <c r="E13500">
        <v>77996279887</v>
      </c>
      <c r="F13500" s="2">
        <v>45745</v>
      </c>
      <c r="G13500">
        <v>3234661552</v>
      </c>
    </row>
    <row r="13501" spans="1:7" x14ac:dyDescent="0.25">
      <c r="A13501" s="1">
        <v>1540173768669</v>
      </c>
      <c r="B13501">
        <v>77468577686</v>
      </c>
      <c r="C13501" s="2">
        <v>45737</v>
      </c>
      <c r="D13501">
        <v>10000</v>
      </c>
      <c r="E13501">
        <v>77589158203</v>
      </c>
      <c r="F13501" s="2">
        <v>45739</v>
      </c>
      <c r="G13501">
        <v>3065950503</v>
      </c>
    </row>
    <row r="13502" spans="1:7" x14ac:dyDescent="0.25">
      <c r="A13502" s="1">
        <v>1540289634449</v>
      </c>
      <c r="B13502">
        <v>77467675993</v>
      </c>
      <c r="C13502" s="2">
        <v>45737</v>
      </c>
      <c r="D13502">
        <v>10000</v>
      </c>
      <c r="E13502">
        <v>77657622855</v>
      </c>
      <c r="F13502" s="2">
        <v>45740</v>
      </c>
      <c r="G13502">
        <v>3025398054</v>
      </c>
    </row>
    <row r="13503" spans="1:7" x14ac:dyDescent="0.25">
      <c r="A13503" s="1">
        <v>1540125836758</v>
      </c>
      <c r="B13503">
        <v>78348615596</v>
      </c>
      <c r="C13503" s="2">
        <v>45751</v>
      </c>
      <c r="D13503">
        <v>10000</v>
      </c>
      <c r="E13503">
        <v>78366490094</v>
      </c>
      <c r="F13503" s="2">
        <v>45751</v>
      </c>
      <c r="G13503">
        <v>3035831074</v>
      </c>
    </row>
    <row r="13504" spans="1:7" x14ac:dyDescent="0.25">
      <c r="A13504" s="1">
        <v>1540214288683</v>
      </c>
      <c r="B13504">
        <v>77467871370</v>
      </c>
      <c r="C13504" s="2">
        <v>45737</v>
      </c>
      <c r="D13504">
        <v>10000</v>
      </c>
      <c r="E13504">
        <v>77586296983</v>
      </c>
      <c r="F13504" s="2">
        <v>45739</v>
      </c>
      <c r="G13504">
        <v>3070550769</v>
      </c>
    </row>
    <row r="13505" spans="1:7" x14ac:dyDescent="0.25">
      <c r="A13505" s="1">
        <v>1540225300457</v>
      </c>
      <c r="B13505">
        <v>77467610444</v>
      </c>
      <c r="C13505" s="2">
        <v>45737</v>
      </c>
      <c r="D13505">
        <v>10000</v>
      </c>
      <c r="E13505">
        <v>77488734264</v>
      </c>
      <c r="F13505" s="2">
        <v>45737</v>
      </c>
      <c r="G13505">
        <v>3065950532</v>
      </c>
    </row>
    <row r="13506" spans="1:7" x14ac:dyDescent="0.25">
      <c r="A13506" s="1">
        <v>1540214364253</v>
      </c>
      <c r="B13506">
        <v>77468413134</v>
      </c>
      <c r="C13506" s="2">
        <v>45737</v>
      </c>
      <c r="D13506">
        <v>10000</v>
      </c>
      <c r="E13506">
        <v>77844841986</v>
      </c>
      <c r="F13506" s="2">
        <v>45743</v>
      </c>
      <c r="G13506">
        <v>3228981454</v>
      </c>
    </row>
    <row r="13507" spans="1:7" x14ac:dyDescent="0.25">
      <c r="A13507" s="1">
        <v>1540157442835</v>
      </c>
      <c r="B13507">
        <v>77468323670</v>
      </c>
      <c r="C13507" s="2">
        <v>45737</v>
      </c>
      <c r="D13507">
        <v>10000</v>
      </c>
      <c r="E13507">
        <v>77470072082</v>
      </c>
      <c r="F13507" s="2">
        <v>45737</v>
      </c>
      <c r="G13507">
        <v>3005215678</v>
      </c>
    </row>
    <row r="13508" spans="1:7" x14ac:dyDescent="0.25">
      <c r="A13508" s="1">
        <v>1540243794165</v>
      </c>
      <c r="B13508">
        <v>78348642174</v>
      </c>
      <c r="C13508" s="2">
        <v>45751</v>
      </c>
      <c r="D13508">
        <v>10000</v>
      </c>
      <c r="E13508">
        <v>78437283771</v>
      </c>
      <c r="F13508" s="2">
        <v>45752</v>
      </c>
      <c r="G13508">
        <v>3070550723</v>
      </c>
    </row>
    <row r="13509" spans="1:7" x14ac:dyDescent="0.25">
      <c r="A13509" s="1">
        <v>1540214507593</v>
      </c>
      <c r="B13509">
        <v>77467614175</v>
      </c>
      <c r="C13509" s="2">
        <v>45737</v>
      </c>
      <c r="D13509">
        <v>10000</v>
      </c>
      <c r="E13509">
        <v>77506034542</v>
      </c>
      <c r="F13509" s="2">
        <v>45738</v>
      </c>
      <c r="G13509">
        <v>3020948417</v>
      </c>
    </row>
    <row r="13510" spans="1:7" x14ac:dyDescent="0.25">
      <c r="A13510" s="1">
        <v>1540139765484</v>
      </c>
      <c r="B13510">
        <v>77468229760</v>
      </c>
      <c r="C13510" s="2">
        <v>45737</v>
      </c>
      <c r="D13510">
        <v>10000</v>
      </c>
      <c r="E13510">
        <v>77999722264</v>
      </c>
      <c r="F13510" s="2">
        <v>45745</v>
      </c>
      <c r="G13510">
        <v>3035831074</v>
      </c>
    </row>
    <row r="13511" spans="1:7" x14ac:dyDescent="0.25">
      <c r="A13511" s="1">
        <v>1540282042507</v>
      </c>
      <c r="B13511">
        <v>77467832273</v>
      </c>
      <c r="C13511" s="2">
        <v>45737</v>
      </c>
      <c r="D13511">
        <v>10000</v>
      </c>
      <c r="E13511">
        <v>77849479603</v>
      </c>
      <c r="F13511" s="2">
        <v>45743</v>
      </c>
      <c r="G13511">
        <v>3070550769</v>
      </c>
    </row>
    <row r="13512" spans="1:7" x14ac:dyDescent="0.25">
      <c r="A13512" s="1">
        <v>1570596559718</v>
      </c>
      <c r="B13512">
        <v>77468285941</v>
      </c>
      <c r="C13512" s="2">
        <v>45737</v>
      </c>
      <c r="D13512">
        <v>10000</v>
      </c>
      <c r="E13512">
        <v>77510387408</v>
      </c>
      <c r="F13512" s="2">
        <v>45738</v>
      </c>
      <c r="G13512">
        <v>3228981434</v>
      </c>
    </row>
    <row r="13513" spans="1:7" x14ac:dyDescent="0.25">
      <c r="A13513" s="1">
        <v>1540190982015</v>
      </c>
      <c r="B13513">
        <v>77468623058</v>
      </c>
      <c r="C13513" s="2">
        <v>45737</v>
      </c>
      <c r="D13513">
        <v>10000</v>
      </c>
      <c r="E13513">
        <v>77989736280</v>
      </c>
      <c r="F13513" s="2">
        <v>45745</v>
      </c>
      <c r="G13513">
        <v>3065950515</v>
      </c>
    </row>
    <row r="13514" spans="1:7" x14ac:dyDescent="0.25">
      <c r="A13514" s="1">
        <v>1540105863783</v>
      </c>
      <c r="B13514">
        <v>77468557820</v>
      </c>
      <c r="C13514" s="2">
        <v>45737</v>
      </c>
      <c r="D13514">
        <v>10000</v>
      </c>
      <c r="E13514">
        <v>77506303326</v>
      </c>
      <c r="F13514" s="2">
        <v>45738</v>
      </c>
      <c r="G13514">
        <v>3081260118</v>
      </c>
    </row>
    <row r="13515" spans="1:7" x14ac:dyDescent="0.25">
      <c r="A13515" s="1">
        <v>1540109691806</v>
      </c>
      <c r="B13515">
        <v>77468220234</v>
      </c>
      <c r="C13515" s="2">
        <v>45737</v>
      </c>
      <c r="D13515">
        <v>10000</v>
      </c>
      <c r="E13515">
        <v>77846726633</v>
      </c>
      <c r="F13515" s="2">
        <v>45743</v>
      </c>
      <c r="G13515">
        <v>3270391730</v>
      </c>
    </row>
    <row r="13516" spans="1:7" x14ac:dyDescent="0.25">
      <c r="A13516" s="1">
        <v>1540235924683</v>
      </c>
      <c r="B13516">
        <v>77468137996</v>
      </c>
      <c r="C13516" s="2">
        <v>45737</v>
      </c>
      <c r="D13516">
        <v>10000</v>
      </c>
      <c r="E13516">
        <v>77553200001</v>
      </c>
      <c r="F13516" s="2">
        <v>45738</v>
      </c>
      <c r="G13516">
        <v>3028871335</v>
      </c>
    </row>
    <row r="13517" spans="1:7" x14ac:dyDescent="0.25">
      <c r="A13517" s="1">
        <v>1540261605649</v>
      </c>
      <c r="B13517">
        <v>77467579828</v>
      </c>
      <c r="C13517" s="2">
        <v>45737</v>
      </c>
      <c r="D13517">
        <v>10000</v>
      </c>
      <c r="E13517">
        <v>77749817920</v>
      </c>
      <c r="F13517" s="2">
        <v>45741</v>
      </c>
      <c r="G13517">
        <v>3035831069</v>
      </c>
    </row>
    <row r="13518" spans="1:7" x14ac:dyDescent="0.25">
      <c r="A13518" s="1">
        <v>1540265409170</v>
      </c>
      <c r="B13518">
        <v>77467700693</v>
      </c>
      <c r="C13518" s="2">
        <v>45737</v>
      </c>
      <c r="D13518">
        <v>10000</v>
      </c>
      <c r="E13518">
        <v>77589368280</v>
      </c>
      <c r="F13518" s="2">
        <v>45739</v>
      </c>
      <c r="G13518">
        <v>3070550723</v>
      </c>
    </row>
    <row r="13519" spans="1:7" x14ac:dyDescent="0.25">
      <c r="A13519" s="1">
        <v>2110209189687</v>
      </c>
      <c r="B13519">
        <v>77468620120</v>
      </c>
      <c r="C13519" s="2">
        <v>45737</v>
      </c>
      <c r="D13519">
        <v>10000</v>
      </c>
      <c r="E13519">
        <v>77838866631</v>
      </c>
      <c r="F13519" s="2">
        <v>45743</v>
      </c>
      <c r="G13519">
        <v>3228981434</v>
      </c>
    </row>
    <row r="13520" spans="1:7" x14ac:dyDescent="0.25">
      <c r="A13520" s="1">
        <v>1560203355869</v>
      </c>
      <c r="B13520">
        <v>77467927729</v>
      </c>
      <c r="C13520" s="2">
        <v>45737</v>
      </c>
      <c r="D13520">
        <v>10000</v>
      </c>
      <c r="E13520">
        <v>77865980118</v>
      </c>
      <c r="F13520" s="2">
        <v>45743</v>
      </c>
      <c r="G13520">
        <v>3070550769</v>
      </c>
    </row>
    <row r="13521" spans="1:7" x14ac:dyDescent="0.25">
      <c r="A13521" s="1">
        <v>1540265154358</v>
      </c>
      <c r="B13521">
        <v>77468047216</v>
      </c>
      <c r="C13521" s="2">
        <v>45737</v>
      </c>
      <c r="D13521">
        <v>10000</v>
      </c>
      <c r="E13521">
        <v>77951862100</v>
      </c>
      <c r="F13521" s="2">
        <v>45744</v>
      </c>
      <c r="G13521">
        <v>3080288348</v>
      </c>
    </row>
    <row r="13522" spans="1:7" x14ac:dyDescent="0.25">
      <c r="A13522" s="1">
        <v>1540225272317</v>
      </c>
      <c r="B13522">
        <v>77467582570</v>
      </c>
      <c r="C13522" s="2">
        <v>45737</v>
      </c>
      <c r="D13522">
        <v>10000</v>
      </c>
      <c r="E13522">
        <v>77617644912</v>
      </c>
      <c r="F13522" s="2">
        <v>45739</v>
      </c>
      <c r="G13522">
        <v>3070550723</v>
      </c>
    </row>
    <row r="13523" spans="1:7" x14ac:dyDescent="0.25">
      <c r="A13523" s="1">
        <v>1540281919623</v>
      </c>
      <c r="B13523">
        <v>77467520941</v>
      </c>
      <c r="C13523" s="2">
        <v>45737</v>
      </c>
      <c r="D13523">
        <v>10000</v>
      </c>
      <c r="E13523">
        <v>77555625507</v>
      </c>
      <c r="F13523" s="2">
        <v>45738</v>
      </c>
      <c r="G13523">
        <v>3035831069</v>
      </c>
    </row>
    <row r="13524" spans="1:7" x14ac:dyDescent="0.25">
      <c r="A13524" s="1">
        <v>1540106832688</v>
      </c>
      <c r="B13524">
        <v>77468429456</v>
      </c>
      <c r="C13524" s="2">
        <v>45737</v>
      </c>
      <c r="D13524">
        <v>10000</v>
      </c>
      <c r="E13524">
        <v>77581732535</v>
      </c>
      <c r="F13524" s="2">
        <v>45739</v>
      </c>
      <c r="G13524">
        <v>3270328126</v>
      </c>
    </row>
    <row r="13525" spans="1:7" x14ac:dyDescent="0.25">
      <c r="A13525" s="1">
        <v>1540284761409</v>
      </c>
      <c r="B13525">
        <v>77468079597</v>
      </c>
      <c r="C13525" s="2">
        <v>45737</v>
      </c>
      <c r="D13525">
        <v>10000</v>
      </c>
      <c r="E13525">
        <v>77689275423</v>
      </c>
      <c r="F13525" s="2">
        <v>45740</v>
      </c>
      <c r="G13525">
        <v>3068793780</v>
      </c>
    </row>
    <row r="13526" spans="1:7" x14ac:dyDescent="0.25">
      <c r="A13526" s="1">
        <v>1540123372586</v>
      </c>
      <c r="B13526">
        <v>77468228825</v>
      </c>
      <c r="C13526" s="2">
        <v>45737</v>
      </c>
      <c r="D13526">
        <v>10000</v>
      </c>
      <c r="E13526">
        <v>77570051832</v>
      </c>
      <c r="F13526" s="2">
        <v>45739</v>
      </c>
      <c r="G13526">
        <v>3065547988</v>
      </c>
    </row>
    <row r="13527" spans="1:7" x14ac:dyDescent="0.25">
      <c r="A13527" s="1">
        <v>1540135443315</v>
      </c>
      <c r="B13527">
        <v>77468570955</v>
      </c>
      <c r="C13527" s="2">
        <v>45737</v>
      </c>
      <c r="D13527">
        <v>10000</v>
      </c>
      <c r="E13527">
        <v>77596642074</v>
      </c>
      <c r="F13527" s="2">
        <v>45739</v>
      </c>
      <c r="G13527">
        <v>3020911885</v>
      </c>
    </row>
    <row r="13528" spans="1:7" x14ac:dyDescent="0.25">
      <c r="A13528" s="1">
        <v>1540219495858</v>
      </c>
      <c r="B13528">
        <v>77468053711</v>
      </c>
      <c r="C13528" s="2">
        <v>45737</v>
      </c>
      <c r="D13528">
        <v>10000</v>
      </c>
      <c r="E13528">
        <v>77686133322</v>
      </c>
      <c r="F13528" s="2">
        <v>45740</v>
      </c>
      <c r="G13528">
        <v>3070550769</v>
      </c>
    </row>
    <row r="13529" spans="1:7" x14ac:dyDescent="0.25">
      <c r="A13529" s="1">
        <v>1540211793181</v>
      </c>
      <c r="B13529">
        <v>77467822587</v>
      </c>
      <c r="C13529" s="2">
        <v>45737</v>
      </c>
      <c r="D13529">
        <v>10000</v>
      </c>
      <c r="E13529">
        <v>77474508897</v>
      </c>
      <c r="F13529" s="2">
        <v>45737</v>
      </c>
      <c r="G13529">
        <v>3250870208</v>
      </c>
    </row>
    <row r="13530" spans="1:7" x14ac:dyDescent="0.25">
      <c r="A13530" s="1">
        <v>1540298883721</v>
      </c>
      <c r="B13530">
        <v>77467533357</v>
      </c>
      <c r="C13530" s="2">
        <v>45737</v>
      </c>
      <c r="D13530">
        <v>10000</v>
      </c>
      <c r="E13530">
        <v>77731737831</v>
      </c>
      <c r="F13530" s="2">
        <v>45741</v>
      </c>
      <c r="G13530">
        <v>3065950524</v>
      </c>
    </row>
    <row r="13531" spans="1:7" x14ac:dyDescent="0.25">
      <c r="A13531" s="1">
        <v>1540250342299</v>
      </c>
      <c r="B13531">
        <v>77468086415</v>
      </c>
      <c r="C13531" s="2">
        <v>45737</v>
      </c>
      <c r="D13531">
        <v>10000</v>
      </c>
      <c r="E13531">
        <v>77542605592</v>
      </c>
      <c r="F13531" s="2">
        <v>45738</v>
      </c>
      <c r="G13531">
        <v>3028871340</v>
      </c>
    </row>
    <row r="13532" spans="1:7" x14ac:dyDescent="0.25">
      <c r="A13532" s="1">
        <v>2110796691189</v>
      </c>
      <c r="B13532">
        <v>77468109015</v>
      </c>
      <c r="C13532" s="2">
        <v>45737</v>
      </c>
      <c r="D13532">
        <v>10000</v>
      </c>
      <c r="E13532">
        <v>77676497086</v>
      </c>
      <c r="F13532" s="2">
        <v>45740</v>
      </c>
      <c r="G13532">
        <v>3250870208</v>
      </c>
    </row>
    <row r="13533" spans="1:7" x14ac:dyDescent="0.25">
      <c r="A13533" s="1">
        <v>1540208802465</v>
      </c>
      <c r="B13533">
        <v>77467852844</v>
      </c>
      <c r="C13533" s="2">
        <v>45737</v>
      </c>
      <c r="D13533">
        <v>10000</v>
      </c>
      <c r="E13533">
        <v>77607320993</v>
      </c>
      <c r="F13533" s="2">
        <v>45739</v>
      </c>
      <c r="G13533">
        <v>3250813633</v>
      </c>
    </row>
    <row r="13534" spans="1:7" x14ac:dyDescent="0.25">
      <c r="A13534" s="1">
        <v>1540286980891</v>
      </c>
      <c r="B13534">
        <v>77467938086</v>
      </c>
      <c r="C13534" s="2">
        <v>45737</v>
      </c>
      <c r="D13534">
        <v>10000</v>
      </c>
      <c r="E13534">
        <v>77616759603</v>
      </c>
      <c r="F13534" s="2">
        <v>45739</v>
      </c>
      <c r="G13534">
        <v>3070550769</v>
      </c>
    </row>
    <row r="13535" spans="1:7" x14ac:dyDescent="0.25">
      <c r="A13535" s="1">
        <v>1540163376317</v>
      </c>
      <c r="B13535">
        <v>77468383174</v>
      </c>
      <c r="C13535" s="2">
        <v>45737</v>
      </c>
      <c r="D13535">
        <v>10000</v>
      </c>
      <c r="E13535">
        <v>77932791957</v>
      </c>
      <c r="F13535" s="2">
        <v>45744</v>
      </c>
      <c r="G13535">
        <v>3035821570</v>
      </c>
    </row>
    <row r="13536" spans="1:7" x14ac:dyDescent="0.25">
      <c r="A13536" s="1">
        <v>1540233098569</v>
      </c>
      <c r="B13536">
        <v>77468023241</v>
      </c>
      <c r="C13536" s="2">
        <v>45737</v>
      </c>
      <c r="D13536">
        <v>10000</v>
      </c>
      <c r="E13536">
        <v>77512550949</v>
      </c>
      <c r="F13536" s="2">
        <v>45738</v>
      </c>
      <c r="G13536">
        <v>3028871340</v>
      </c>
    </row>
    <row r="13537" spans="1:7" x14ac:dyDescent="0.25">
      <c r="A13537" s="1">
        <v>1540212034537</v>
      </c>
      <c r="B13537">
        <v>77467714465</v>
      </c>
      <c r="C13537" s="2">
        <v>45737</v>
      </c>
      <c r="D13537">
        <v>10000</v>
      </c>
    </row>
    <row r="13538" spans="1:7" x14ac:dyDescent="0.25">
      <c r="A13538" s="1">
        <v>1540214476297</v>
      </c>
      <c r="B13538">
        <v>77467824792</v>
      </c>
      <c r="C13538" s="2">
        <v>45737</v>
      </c>
      <c r="D13538">
        <v>10000</v>
      </c>
      <c r="E13538">
        <v>77843944465</v>
      </c>
      <c r="F13538" s="2">
        <v>45743</v>
      </c>
      <c r="G13538">
        <v>3028871335</v>
      </c>
    </row>
    <row r="13539" spans="1:7" x14ac:dyDescent="0.25">
      <c r="A13539" s="1">
        <v>1540279036948</v>
      </c>
      <c r="B13539">
        <v>77468127664</v>
      </c>
      <c r="C13539" s="2">
        <v>45737</v>
      </c>
      <c r="D13539">
        <v>10000</v>
      </c>
      <c r="E13539">
        <v>77789438933</v>
      </c>
      <c r="F13539" s="2">
        <v>45742</v>
      </c>
      <c r="G13539">
        <v>3068793780</v>
      </c>
    </row>
    <row r="13540" spans="1:7" x14ac:dyDescent="0.25">
      <c r="A13540" s="1">
        <v>1730156896575</v>
      </c>
      <c r="B13540">
        <v>77468440585</v>
      </c>
      <c r="C13540" s="2">
        <v>45737</v>
      </c>
      <c r="D13540">
        <v>10000</v>
      </c>
      <c r="E13540">
        <v>77795987542</v>
      </c>
      <c r="F13540" s="2">
        <v>45742</v>
      </c>
      <c r="G13540">
        <v>3228981454</v>
      </c>
    </row>
    <row r="13541" spans="1:7" x14ac:dyDescent="0.25">
      <c r="A13541" s="1">
        <v>1540256489833</v>
      </c>
      <c r="B13541">
        <v>77467768116</v>
      </c>
      <c r="C13541" s="2">
        <v>45737</v>
      </c>
      <c r="D13541">
        <v>10000</v>
      </c>
      <c r="E13541">
        <v>77752272843</v>
      </c>
      <c r="F13541" s="2">
        <v>45741</v>
      </c>
      <c r="G13541">
        <v>3270328616</v>
      </c>
    </row>
    <row r="13542" spans="1:7" x14ac:dyDescent="0.25">
      <c r="A13542" s="1">
        <v>1540255418583</v>
      </c>
      <c r="B13542">
        <v>77467514600</v>
      </c>
      <c r="C13542" s="2">
        <v>45737</v>
      </c>
      <c r="D13542">
        <v>10000</v>
      </c>
      <c r="E13542">
        <v>77593110081</v>
      </c>
      <c r="F13542" s="2">
        <v>45739</v>
      </c>
      <c r="G13542">
        <v>3065547975</v>
      </c>
    </row>
    <row r="13543" spans="1:7" x14ac:dyDescent="0.25">
      <c r="A13543" s="1">
        <v>1540279007055</v>
      </c>
      <c r="B13543">
        <v>77467741319</v>
      </c>
      <c r="C13543" s="2">
        <v>45737</v>
      </c>
      <c r="D13543">
        <v>10000</v>
      </c>
      <c r="E13543">
        <v>77703107191</v>
      </c>
      <c r="F13543" s="2">
        <v>45741</v>
      </c>
      <c r="G13543">
        <v>3035831069</v>
      </c>
    </row>
    <row r="13544" spans="1:7" x14ac:dyDescent="0.25">
      <c r="A13544" s="1">
        <v>1540111509497</v>
      </c>
      <c r="B13544">
        <v>77468310058</v>
      </c>
      <c r="C13544" s="2">
        <v>45737</v>
      </c>
      <c r="D13544">
        <v>10000</v>
      </c>
      <c r="E13544">
        <v>78466514809</v>
      </c>
      <c r="F13544" s="2">
        <v>45753</v>
      </c>
      <c r="G13544">
        <v>3065547988</v>
      </c>
    </row>
    <row r="13545" spans="1:7" x14ac:dyDescent="0.25">
      <c r="A13545" s="1">
        <v>1570491924909</v>
      </c>
      <c r="B13545">
        <v>77467520741</v>
      </c>
      <c r="C13545" s="2">
        <v>45737</v>
      </c>
      <c r="D13545">
        <v>10000</v>
      </c>
      <c r="E13545">
        <v>77587129093</v>
      </c>
      <c r="F13545" s="2">
        <v>45739</v>
      </c>
      <c r="G13545">
        <v>3065950532</v>
      </c>
    </row>
    <row r="13546" spans="1:7" x14ac:dyDescent="0.25">
      <c r="A13546" s="1">
        <v>1540241550355</v>
      </c>
      <c r="B13546">
        <v>77468569203</v>
      </c>
      <c r="C13546" s="2">
        <v>45737</v>
      </c>
      <c r="D13546">
        <v>10000</v>
      </c>
      <c r="E13546">
        <v>77509088632</v>
      </c>
      <c r="F13546" s="2">
        <v>45738</v>
      </c>
      <c r="G13546">
        <v>3009486298</v>
      </c>
    </row>
    <row r="13547" spans="1:7" x14ac:dyDescent="0.25">
      <c r="A13547" s="1">
        <v>1540218786303</v>
      </c>
      <c r="B13547">
        <v>77467717567</v>
      </c>
      <c r="C13547" s="2">
        <v>45737</v>
      </c>
      <c r="D13547">
        <v>10000</v>
      </c>
      <c r="E13547">
        <v>77642350459</v>
      </c>
      <c r="F13547" s="2">
        <v>45740</v>
      </c>
      <c r="G13547">
        <v>3065950524</v>
      </c>
    </row>
    <row r="13548" spans="1:7" x14ac:dyDescent="0.25">
      <c r="A13548" s="1">
        <v>1540277847315</v>
      </c>
      <c r="B13548">
        <v>77468041056</v>
      </c>
      <c r="C13548" s="2">
        <v>45737</v>
      </c>
      <c r="D13548">
        <v>10000</v>
      </c>
      <c r="E13548">
        <v>77851719198</v>
      </c>
      <c r="F13548" s="2">
        <v>45743</v>
      </c>
      <c r="G13548">
        <v>3025398054</v>
      </c>
    </row>
    <row r="13549" spans="1:7" x14ac:dyDescent="0.25">
      <c r="A13549" s="1">
        <v>2110202982633</v>
      </c>
      <c r="B13549">
        <v>77468539019</v>
      </c>
      <c r="C13549" s="2">
        <v>45737</v>
      </c>
      <c r="D13549">
        <v>10000</v>
      </c>
      <c r="E13549">
        <v>78976792182</v>
      </c>
      <c r="F13549" s="2">
        <v>45761</v>
      </c>
      <c r="G13549">
        <v>3009486298</v>
      </c>
    </row>
    <row r="13550" spans="1:7" x14ac:dyDescent="0.25">
      <c r="A13550" s="1">
        <v>1540133300121</v>
      </c>
      <c r="B13550">
        <v>77468311835</v>
      </c>
      <c r="C13550" s="2">
        <v>45737</v>
      </c>
      <c r="D13550">
        <v>10000</v>
      </c>
      <c r="E13550">
        <v>77478475624</v>
      </c>
      <c r="F13550" s="2">
        <v>45737</v>
      </c>
      <c r="G13550">
        <v>3035831074</v>
      </c>
    </row>
    <row r="13551" spans="1:7" x14ac:dyDescent="0.25">
      <c r="A13551" s="1">
        <v>1710271104621</v>
      </c>
      <c r="B13551">
        <v>77468444296</v>
      </c>
      <c r="C13551" s="2">
        <v>45737</v>
      </c>
      <c r="D13551">
        <v>10000</v>
      </c>
      <c r="E13551">
        <v>78455651876</v>
      </c>
      <c r="F13551" s="2">
        <v>45753</v>
      </c>
      <c r="G13551">
        <v>3035801574</v>
      </c>
    </row>
    <row r="13552" spans="1:7" x14ac:dyDescent="0.25">
      <c r="A13552" s="1">
        <v>1540195069002</v>
      </c>
      <c r="B13552">
        <v>78348636644</v>
      </c>
      <c r="C13552" s="2">
        <v>45751</v>
      </c>
      <c r="D13552">
        <v>10000</v>
      </c>
      <c r="E13552">
        <v>78364047592</v>
      </c>
      <c r="F13552" s="2">
        <v>45751</v>
      </c>
      <c r="G13552">
        <v>3035831076</v>
      </c>
    </row>
    <row r="13553" spans="1:7" x14ac:dyDescent="0.25">
      <c r="A13553" s="1">
        <v>1540296404521</v>
      </c>
      <c r="B13553">
        <v>77468133388</v>
      </c>
      <c r="C13553" s="2">
        <v>45737</v>
      </c>
      <c r="D13553">
        <v>10000</v>
      </c>
      <c r="E13553">
        <v>77678045845</v>
      </c>
      <c r="F13553" s="2">
        <v>45740</v>
      </c>
      <c r="G13553">
        <v>3028871335</v>
      </c>
    </row>
    <row r="13554" spans="1:7" x14ac:dyDescent="0.25">
      <c r="A13554" s="1">
        <v>1540179774442</v>
      </c>
      <c r="B13554">
        <v>77468365186</v>
      </c>
      <c r="C13554" s="2">
        <v>45737</v>
      </c>
      <c r="D13554">
        <v>10000</v>
      </c>
      <c r="E13554">
        <v>79329544755</v>
      </c>
      <c r="F13554" s="2">
        <v>45767</v>
      </c>
      <c r="G13554">
        <v>3065950515</v>
      </c>
    </row>
    <row r="13555" spans="1:7" x14ac:dyDescent="0.25">
      <c r="A13555" s="1">
        <v>1540156788466</v>
      </c>
      <c r="B13555">
        <v>77468180729</v>
      </c>
      <c r="C13555" s="2">
        <v>45737</v>
      </c>
      <c r="D13555">
        <v>10000</v>
      </c>
      <c r="E13555">
        <v>77987195630</v>
      </c>
      <c r="F13555" s="2">
        <v>45745</v>
      </c>
      <c r="G13555">
        <v>3065547978</v>
      </c>
    </row>
    <row r="13556" spans="1:7" x14ac:dyDescent="0.25">
      <c r="A13556" s="1">
        <v>1540186354055</v>
      </c>
      <c r="B13556">
        <v>77468452264</v>
      </c>
      <c r="C13556" s="2">
        <v>45737</v>
      </c>
      <c r="D13556">
        <v>10000</v>
      </c>
      <c r="E13556">
        <v>77472262868</v>
      </c>
      <c r="F13556" s="2">
        <v>45737</v>
      </c>
      <c r="G13556">
        <v>3061497503</v>
      </c>
    </row>
    <row r="13557" spans="1:7" x14ac:dyDescent="0.25">
      <c r="A13557" s="1">
        <v>1540119678168</v>
      </c>
      <c r="B13557">
        <v>77468375554</v>
      </c>
      <c r="C13557" s="2">
        <v>45737</v>
      </c>
      <c r="D13557">
        <v>10000</v>
      </c>
      <c r="E13557">
        <v>78952398309</v>
      </c>
      <c r="F13557" s="2">
        <v>45761</v>
      </c>
      <c r="G13557">
        <v>3065547988</v>
      </c>
    </row>
    <row r="13558" spans="1:7" x14ac:dyDescent="0.25">
      <c r="A13558" s="1">
        <v>1540176679385</v>
      </c>
      <c r="B13558">
        <v>77468328468</v>
      </c>
      <c r="C13558" s="2">
        <v>45737</v>
      </c>
      <c r="D13558">
        <v>10000</v>
      </c>
      <c r="E13558">
        <v>77480816115</v>
      </c>
      <c r="F13558" s="2">
        <v>45737</v>
      </c>
      <c r="G13558">
        <v>3068793707</v>
      </c>
    </row>
    <row r="13559" spans="1:7" x14ac:dyDescent="0.25">
      <c r="A13559" s="1">
        <v>1540167666325</v>
      </c>
      <c r="B13559">
        <v>77468627469</v>
      </c>
      <c r="C13559" s="2">
        <v>45737</v>
      </c>
      <c r="D13559">
        <v>10000</v>
      </c>
      <c r="E13559">
        <v>77791394318</v>
      </c>
      <c r="F13559" s="2">
        <v>45742</v>
      </c>
      <c r="G13559">
        <v>3035831074</v>
      </c>
    </row>
    <row r="13560" spans="1:7" x14ac:dyDescent="0.25">
      <c r="A13560" s="1">
        <v>1540280552517</v>
      </c>
      <c r="B13560">
        <v>77467702220</v>
      </c>
      <c r="C13560" s="2">
        <v>45737</v>
      </c>
      <c r="D13560">
        <v>10000</v>
      </c>
      <c r="E13560">
        <v>77578316822</v>
      </c>
      <c r="F13560" s="2">
        <v>45739</v>
      </c>
      <c r="G13560">
        <v>3070550723</v>
      </c>
    </row>
    <row r="13561" spans="1:7" x14ac:dyDescent="0.25">
      <c r="A13561" s="1">
        <v>1540159694001</v>
      </c>
      <c r="B13561">
        <v>77468251352</v>
      </c>
      <c r="C13561" s="2">
        <v>45737</v>
      </c>
      <c r="D13561">
        <v>10000</v>
      </c>
      <c r="E13561">
        <v>77731252867</v>
      </c>
      <c r="F13561" s="2">
        <v>45741</v>
      </c>
      <c r="G13561">
        <v>3030951592</v>
      </c>
    </row>
    <row r="13562" spans="1:7" x14ac:dyDescent="0.25">
      <c r="A13562" s="1">
        <v>1540214302463</v>
      </c>
      <c r="B13562">
        <v>78348651242</v>
      </c>
      <c r="C13562" s="2">
        <v>45751</v>
      </c>
      <c r="D13562">
        <v>10000</v>
      </c>
      <c r="E13562">
        <v>78522999343</v>
      </c>
      <c r="F13562" s="2">
        <v>45754</v>
      </c>
      <c r="G13562">
        <v>3028871340</v>
      </c>
    </row>
    <row r="13563" spans="1:7" x14ac:dyDescent="0.25">
      <c r="A13563" s="1">
        <v>1540160497325</v>
      </c>
      <c r="B13563">
        <v>77468589335</v>
      </c>
      <c r="C13563" s="2">
        <v>45737</v>
      </c>
      <c r="D13563">
        <v>10000</v>
      </c>
      <c r="E13563">
        <v>77578767833</v>
      </c>
      <c r="F13563" s="2">
        <v>45739</v>
      </c>
      <c r="G13563">
        <v>3081260118</v>
      </c>
    </row>
    <row r="13564" spans="1:7" x14ac:dyDescent="0.25">
      <c r="A13564" s="1">
        <v>1540291494591</v>
      </c>
      <c r="B13564">
        <v>77467798064</v>
      </c>
      <c r="C13564" s="2">
        <v>45737</v>
      </c>
      <c r="D13564">
        <v>10000</v>
      </c>
      <c r="E13564">
        <v>77789194982</v>
      </c>
      <c r="F13564" s="2">
        <v>45742</v>
      </c>
      <c r="G13564">
        <v>3065950524</v>
      </c>
    </row>
    <row r="13565" spans="1:7" x14ac:dyDescent="0.25">
      <c r="A13565" s="1">
        <v>1540232969057</v>
      </c>
      <c r="B13565">
        <v>77468030347</v>
      </c>
      <c r="C13565" s="2">
        <v>45737</v>
      </c>
      <c r="D13565">
        <v>10000</v>
      </c>
      <c r="E13565">
        <v>77555399145</v>
      </c>
      <c r="F13565" s="2">
        <v>45738</v>
      </c>
      <c r="G13565">
        <v>3068793780</v>
      </c>
    </row>
    <row r="13566" spans="1:7" x14ac:dyDescent="0.25">
      <c r="A13566" s="1">
        <v>1540228187313</v>
      </c>
      <c r="B13566">
        <v>77467822681</v>
      </c>
      <c r="C13566" s="2">
        <v>45737</v>
      </c>
      <c r="D13566">
        <v>10000</v>
      </c>
      <c r="E13566">
        <v>77546303777</v>
      </c>
      <c r="F13566" s="2">
        <v>45738</v>
      </c>
      <c r="G13566">
        <v>3080288348</v>
      </c>
    </row>
    <row r="13567" spans="1:7" x14ac:dyDescent="0.25">
      <c r="A13567" s="1">
        <v>1540267628127</v>
      </c>
      <c r="B13567">
        <v>77467565842</v>
      </c>
      <c r="C13567" s="2">
        <v>45737</v>
      </c>
      <c r="D13567">
        <v>10000</v>
      </c>
      <c r="E13567">
        <v>77555280646</v>
      </c>
      <c r="F13567" s="2">
        <v>45738</v>
      </c>
      <c r="G13567">
        <v>3065950532</v>
      </c>
    </row>
    <row r="13568" spans="1:7" x14ac:dyDescent="0.25">
      <c r="A13568" s="1">
        <v>1540236386611</v>
      </c>
      <c r="B13568">
        <v>77467673616</v>
      </c>
      <c r="C13568" s="2">
        <v>45737</v>
      </c>
      <c r="D13568">
        <v>10000</v>
      </c>
      <c r="E13568">
        <v>77704550051</v>
      </c>
      <c r="F13568" s="2">
        <v>45741</v>
      </c>
      <c r="G13568">
        <v>3065950524</v>
      </c>
    </row>
    <row r="13569" spans="1:7" x14ac:dyDescent="0.25">
      <c r="A13569" s="1">
        <v>4240185906315</v>
      </c>
      <c r="B13569">
        <v>77467576136</v>
      </c>
      <c r="C13569" s="2">
        <v>45737</v>
      </c>
      <c r="D13569">
        <v>10000</v>
      </c>
      <c r="E13569">
        <v>77658553525</v>
      </c>
      <c r="F13569" s="2">
        <v>45740</v>
      </c>
      <c r="G13569">
        <v>3065950524</v>
      </c>
    </row>
    <row r="13570" spans="1:7" x14ac:dyDescent="0.25">
      <c r="A13570" s="1">
        <v>1540230743517</v>
      </c>
      <c r="B13570">
        <v>77467876336</v>
      </c>
      <c r="C13570" s="2">
        <v>45737</v>
      </c>
      <c r="D13570">
        <v>10000</v>
      </c>
      <c r="E13570">
        <v>77928938383</v>
      </c>
      <c r="F13570" s="2">
        <v>45744</v>
      </c>
      <c r="G13570">
        <v>3028871335</v>
      </c>
    </row>
    <row r="13571" spans="1:7" x14ac:dyDescent="0.25">
      <c r="A13571" s="1">
        <v>1540129173126</v>
      </c>
      <c r="B13571">
        <v>77468287047</v>
      </c>
      <c r="C13571" s="2">
        <v>45737</v>
      </c>
      <c r="D13571">
        <v>10000</v>
      </c>
      <c r="E13571">
        <v>77660347644</v>
      </c>
      <c r="F13571" s="2">
        <v>45740</v>
      </c>
      <c r="G13571">
        <v>3068793624</v>
      </c>
    </row>
    <row r="13572" spans="1:7" x14ac:dyDescent="0.25">
      <c r="A13572" s="1">
        <v>1540239884521</v>
      </c>
      <c r="B13572">
        <v>77467923495</v>
      </c>
      <c r="C13572" s="2">
        <v>45737</v>
      </c>
      <c r="D13572">
        <v>10000</v>
      </c>
      <c r="E13572">
        <v>77986446794</v>
      </c>
      <c r="F13572" s="2">
        <v>45745</v>
      </c>
      <c r="G13572">
        <v>3238521105</v>
      </c>
    </row>
    <row r="13573" spans="1:7" x14ac:dyDescent="0.25">
      <c r="A13573" s="1">
        <v>1540178798473</v>
      </c>
      <c r="B13573">
        <v>77467540695</v>
      </c>
      <c r="C13573" s="2">
        <v>45737</v>
      </c>
      <c r="D13573">
        <v>10000</v>
      </c>
      <c r="E13573">
        <v>77560373210</v>
      </c>
      <c r="F13573" s="2">
        <v>45739</v>
      </c>
      <c r="G13573">
        <v>3035831069</v>
      </c>
    </row>
    <row r="13574" spans="1:7" x14ac:dyDescent="0.25">
      <c r="A13574" s="1">
        <v>1540235413651</v>
      </c>
      <c r="B13574">
        <v>77467645897</v>
      </c>
      <c r="C13574" s="2">
        <v>45737</v>
      </c>
      <c r="D13574">
        <v>10000</v>
      </c>
      <c r="E13574">
        <v>77656956502</v>
      </c>
      <c r="F13574" s="2">
        <v>45740</v>
      </c>
      <c r="G13574">
        <v>3065950524</v>
      </c>
    </row>
    <row r="13575" spans="1:7" x14ac:dyDescent="0.25">
      <c r="A13575" s="1">
        <v>1540208384548</v>
      </c>
      <c r="B13575">
        <v>77467935045</v>
      </c>
      <c r="C13575" s="2">
        <v>45737</v>
      </c>
      <c r="D13575">
        <v>10000</v>
      </c>
      <c r="E13575">
        <v>78576051801</v>
      </c>
      <c r="F13575" s="2">
        <v>45755</v>
      </c>
      <c r="G13575">
        <v>3200295754</v>
      </c>
    </row>
    <row r="13576" spans="1:7" x14ac:dyDescent="0.25">
      <c r="A13576" s="1">
        <v>1540232567940</v>
      </c>
      <c r="B13576">
        <v>77467827982</v>
      </c>
      <c r="C13576" s="2">
        <v>45737</v>
      </c>
      <c r="D13576">
        <v>10000</v>
      </c>
      <c r="E13576">
        <v>77573823359</v>
      </c>
      <c r="F13576" s="2">
        <v>45739</v>
      </c>
      <c r="G13576">
        <v>3070550769</v>
      </c>
    </row>
    <row r="13577" spans="1:7" x14ac:dyDescent="0.25">
      <c r="A13577" s="1">
        <v>1540243265589</v>
      </c>
      <c r="B13577">
        <v>77467585241</v>
      </c>
      <c r="C13577" s="2">
        <v>45737</v>
      </c>
      <c r="D13577">
        <v>10000</v>
      </c>
      <c r="E13577">
        <v>77545102317</v>
      </c>
      <c r="F13577" s="2">
        <v>45738</v>
      </c>
      <c r="G13577">
        <v>3070550723</v>
      </c>
    </row>
    <row r="13578" spans="1:7" x14ac:dyDescent="0.25">
      <c r="A13578" s="1">
        <v>1540261674617</v>
      </c>
      <c r="B13578">
        <v>77467614486</v>
      </c>
      <c r="C13578" s="2">
        <v>45737</v>
      </c>
      <c r="D13578">
        <v>10000</v>
      </c>
      <c r="E13578">
        <v>77659850655</v>
      </c>
      <c r="F13578" s="2">
        <v>45740</v>
      </c>
      <c r="G13578">
        <v>3068792518</v>
      </c>
    </row>
    <row r="13579" spans="1:7" x14ac:dyDescent="0.25">
      <c r="A13579" s="1">
        <v>1540263401006</v>
      </c>
      <c r="B13579">
        <v>77467787375</v>
      </c>
      <c r="C13579" s="2">
        <v>45737</v>
      </c>
      <c r="D13579">
        <v>10000</v>
      </c>
      <c r="E13579">
        <v>77506273230</v>
      </c>
      <c r="F13579" s="2">
        <v>45738</v>
      </c>
      <c r="G13579">
        <v>3065950532</v>
      </c>
    </row>
    <row r="13580" spans="1:7" x14ac:dyDescent="0.25">
      <c r="A13580" s="1">
        <v>1540186902249</v>
      </c>
      <c r="B13580">
        <v>78348636591</v>
      </c>
      <c r="C13580" s="2">
        <v>45751</v>
      </c>
      <c r="D13580">
        <v>10000</v>
      </c>
      <c r="E13580">
        <v>78516588441</v>
      </c>
      <c r="F13580" s="2">
        <v>45754</v>
      </c>
      <c r="G13580">
        <v>3020911879</v>
      </c>
    </row>
    <row r="13581" spans="1:7" x14ac:dyDescent="0.25">
      <c r="A13581" s="1">
        <v>1540186508661</v>
      </c>
      <c r="B13581">
        <v>77468456422</v>
      </c>
      <c r="C13581" s="2">
        <v>45737</v>
      </c>
      <c r="D13581">
        <v>10000</v>
      </c>
      <c r="E13581">
        <v>77544667649</v>
      </c>
      <c r="F13581" s="2">
        <v>45738</v>
      </c>
      <c r="G13581">
        <v>3270328566</v>
      </c>
    </row>
    <row r="13582" spans="1:7" x14ac:dyDescent="0.25">
      <c r="A13582" s="1">
        <v>1540137661369</v>
      </c>
      <c r="B13582">
        <v>78348640314</v>
      </c>
      <c r="C13582" s="2">
        <v>45751</v>
      </c>
      <c r="D13582">
        <v>10000</v>
      </c>
      <c r="E13582">
        <v>78377306397</v>
      </c>
      <c r="F13582" s="2">
        <v>45751</v>
      </c>
      <c r="G13582">
        <v>3228981434</v>
      </c>
    </row>
    <row r="13583" spans="1:7" x14ac:dyDescent="0.25">
      <c r="A13583" s="1">
        <v>1540270698653</v>
      </c>
      <c r="B13583">
        <v>77468114775</v>
      </c>
      <c r="C13583" s="2">
        <v>45737</v>
      </c>
      <c r="D13583">
        <v>10000</v>
      </c>
      <c r="E13583">
        <v>77706583998</v>
      </c>
      <c r="F13583" s="2">
        <v>45741</v>
      </c>
      <c r="G13583">
        <v>3270317928</v>
      </c>
    </row>
    <row r="13584" spans="1:7" x14ac:dyDescent="0.25">
      <c r="A13584" s="1">
        <v>1540296267006</v>
      </c>
      <c r="B13584">
        <v>77468030034</v>
      </c>
      <c r="C13584" s="2">
        <v>45737</v>
      </c>
      <c r="D13584">
        <v>10000</v>
      </c>
      <c r="E13584">
        <v>77516040822</v>
      </c>
      <c r="F13584" s="2">
        <v>45738</v>
      </c>
      <c r="G13584">
        <v>3025398054</v>
      </c>
    </row>
    <row r="13585" spans="1:7" x14ac:dyDescent="0.25">
      <c r="A13585" s="1">
        <v>1540152016181</v>
      </c>
      <c r="B13585">
        <v>78348638821</v>
      </c>
      <c r="C13585" s="2">
        <v>45751</v>
      </c>
      <c r="D13585">
        <v>10000</v>
      </c>
      <c r="E13585">
        <v>78370132581</v>
      </c>
      <c r="F13585" s="2">
        <v>45751</v>
      </c>
      <c r="G13585">
        <v>3035821570</v>
      </c>
    </row>
    <row r="13586" spans="1:7" x14ac:dyDescent="0.25">
      <c r="A13586" s="1">
        <v>1540115445261</v>
      </c>
      <c r="B13586">
        <v>77468467245</v>
      </c>
      <c r="C13586" s="2">
        <v>45737</v>
      </c>
      <c r="D13586">
        <v>10000</v>
      </c>
      <c r="E13586">
        <v>77510557654</v>
      </c>
      <c r="F13586" s="2">
        <v>45738</v>
      </c>
      <c r="G13586">
        <v>3035821570</v>
      </c>
    </row>
    <row r="13587" spans="1:7" x14ac:dyDescent="0.25">
      <c r="A13587" s="1">
        <v>1540223164127</v>
      </c>
      <c r="B13587">
        <v>77468041164</v>
      </c>
      <c r="C13587" s="2">
        <v>45737</v>
      </c>
      <c r="D13587">
        <v>10000</v>
      </c>
      <c r="E13587">
        <v>77815117686</v>
      </c>
      <c r="F13587" s="2">
        <v>45742</v>
      </c>
      <c r="G13587">
        <v>3028871340</v>
      </c>
    </row>
    <row r="13588" spans="1:7" x14ac:dyDescent="0.25">
      <c r="A13588" s="1">
        <v>1540284413193</v>
      </c>
      <c r="B13588">
        <v>77467670234</v>
      </c>
      <c r="C13588" s="2">
        <v>45737</v>
      </c>
      <c r="D13588">
        <v>10000</v>
      </c>
      <c r="E13588">
        <v>77607832521</v>
      </c>
      <c r="F13588" s="2">
        <v>45739</v>
      </c>
      <c r="G13588">
        <v>3068793780</v>
      </c>
    </row>
    <row r="13589" spans="1:7" x14ac:dyDescent="0.25">
      <c r="A13589" s="1">
        <v>1540205467179</v>
      </c>
      <c r="B13589">
        <v>77468048420</v>
      </c>
      <c r="C13589" s="2">
        <v>45737</v>
      </c>
      <c r="D13589">
        <v>10000</v>
      </c>
      <c r="E13589">
        <v>77794306508</v>
      </c>
      <c r="F13589" s="2">
        <v>45742</v>
      </c>
      <c r="G13589">
        <v>3028871335</v>
      </c>
    </row>
    <row r="13590" spans="1:7" x14ac:dyDescent="0.25">
      <c r="A13590" s="1">
        <v>1540213831292</v>
      </c>
      <c r="B13590">
        <v>77467916169</v>
      </c>
      <c r="C13590" s="2">
        <v>45737</v>
      </c>
      <c r="D13590">
        <v>10000</v>
      </c>
      <c r="E13590">
        <v>77614309736</v>
      </c>
      <c r="F13590" s="2">
        <v>45739</v>
      </c>
      <c r="G13590">
        <v>3028871335</v>
      </c>
    </row>
    <row r="13591" spans="1:7" x14ac:dyDescent="0.25">
      <c r="A13591" s="1">
        <v>1540213992973</v>
      </c>
      <c r="B13591">
        <v>77466772143</v>
      </c>
      <c r="C13591" s="2">
        <v>45737</v>
      </c>
      <c r="D13591">
        <v>10000</v>
      </c>
      <c r="E13591">
        <v>77935344681</v>
      </c>
      <c r="F13591" s="2">
        <v>45744</v>
      </c>
      <c r="G13591">
        <v>3270328561</v>
      </c>
    </row>
    <row r="13592" spans="1:7" x14ac:dyDescent="0.25">
      <c r="A13592" s="1">
        <v>1540213994803</v>
      </c>
      <c r="B13592">
        <v>77468299601</v>
      </c>
      <c r="C13592" s="2">
        <v>45737</v>
      </c>
      <c r="D13592">
        <v>10000</v>
      </c>
      <c r="E13592">
        <v>77638747143</v>
      </c>
      <c r="F13592" s="2">
        <v>45740</v>
      </c>
      <c r="G13592">
        <v>3065547988</v>
      </c>
    </row>
    <row r="13593" spans="1:7" x14ac:dyDescent="0.25">
      <c r="A13593" s="1">
        <v>1540213644967</v>
      </c>
      <c r="B13593">
        <v>77468208435</v>
      </c>
      <c r="C13593" s="2">
        <v>45737</v>
      </c>
      <c r="D13593">
        <v>10000</v>
      </c>
      <c r="E13593">
        <v>77979734758</v>
      </c>
      <c r="F13593" s="2">
        <v>45745</v>
      </c>
      <c r="G13593">
        <v>3270328126</v>
      </c>
    </row>
    <row r="13594" spans="1:7" x14ac:dyDescent="0.25">
      <c r="A13594" s="1">
        <v>1540284042313</v>
      </c>
      <c r="B13594">
        <v>77468042306</v>
      </c>
      <c r="C13594" s="2">
        <v>45737</v>
      </c>
      <c r="D13594">
        <v>10000</v>
      </c>
      <c r="E13594">
        <v>77599129198</v>
      </c>
      <c r="F13594" s="2">
        <v>45739</v>
      </c>
      <c r="G13594">
        <v>3028871335</v>
      </c>
    </row>
    <row r="13595" spans="1:7" x14ac:dyDescent="0.25">
      <c r="A13595" s="1">
        <v>1540171096741</v>
      </c>
      <c r="B13595">
        <v>77468308108</v>
      </c>
      <c r="C13595" s="2">
        <v>45737</v>
      </c>
      <c r="D13595">
        <v>10000</v>
      </c>
      <c r="E13595">
        <v>77506580516</v>
      </c>
      <c r="F13595" s="2">
        <v>45738</v>
      </c>
      <c r="G13595">
        <v>3065950515</v>
      </c>
    </row>
    <row r="13596" spans="1:7" x14ac:dyDescent="0.25">
      <c r="A13596" s="1">
        <v>1540212287320</v>
      </c>
      <c r="B13596">
        <v>77468408212</v>
      </c>
      <c r="C13596" s="2">
        <v>45737</v>
      </c>
      <c r="D13596">
        <v>10000</v>
      </c>
      <c r="E13596">
        <v>77792757754</v>
      </c>
      <c r="F13596" s="2">
        <v>45742</v>
      </c>
      <c r="G13596">
        <v>3270328561</v>
      </c>
    </row>
    <row r="13597" spans="1:7" x14ac:dyDescent="0.25">
      <c r="A13597" s="1">
        <v>1540198041003</v>
      </c>
      <c r="B13597">
        <v>77468497477</v>
      </c>
      <c r="C13597" s="2">
        <v>45737</v>
      </c>
      <c r="D13597">
        <v>10000</v>
      </c>
      <c r="E13597">
        <v>77649533867</v>
      </c>
      <c r="F13597" s="2">
        <v>45740</v>
      </c>
      <c r="G13597">
        <v>3068794616</v>
      </c>
    </row>
    <row r="13598" spans="1:7" x14ac:dyDescent="0.25">
      <c r="A13598" s="1">
        <v>1540223232768</v>
      </c>
      <c r="B13598">
        <v>77467843237</v>
      </c>
      <c r="C13598" s="2">
        <v>45737</v>
      </c>
      <c r="D13598">
        <v>10000</v>
      </c>
      <c r="E13598">
        <v>77551118450</v>
      </c>
      <c r="F13598" s="2">
        <v>45738</v>
      </c>
      <c r="G13598">
        <v>3028871340</v>
      </c>
    </row>
    <row r="13599" spans="1:7" x14ac:dyDescent="0.25">
      <c r="A13599" s="1">
        <v>1540209312490</v>
      </c>
      <c r="B13599">
        <v>77468235614</v>
      </c>
      <c r="C13599" s="2">
        <v>45737</v>
      </c>
      <c r="D13599">
        <v>10000</v>
      </c>
      <c r="E13599">
        <v>77505506112</v>
      </c>
      <c r="F13599" s="2">
        <v>45738</v>
      </c>
      <c r="G13599">
        <v>3035824063</v>
      </c>
    </row>
    <row r="13600" spans="1:7" x14ac:dyDescent="0.25">
      <c r="A13600" s="1">
        <v>1540224661454</v>
      </c>
      <c r="B13600">
        <v>77467617168</v>
      </c>
      <c r="C13600" s="2">
        <v>45737</v>
      </c>
      <c r="D13600">
        <v>10000</v>
      </c>
      <c r="E13600">
        <v>77647506348</v>
      </c>
      <c r="F13600" s="2">
        <v>45740</v>
      </c>
      <c r="G13600">
        <v>3065950524</v>
      </c>
    </row>
    <row r="13601" spans="1:7" x14ac:dyDescent="0.25">
      <c r="A13601" s="1">
        <v>1540267324360</v>
      </c>
      <c r="B13601">
        <v>77467831141</v>
      </c>
      <c r="C13601" s="2">
        <v>45737</v>
      </c>
      <c r="D13601">
        <v>10000</v>
      </c>
      <c r="E13601">
        <v>77494132091</v>
      </c>
      <c r="F13601" s="2">
        <v>45737</v>
      </c>
      <c r="G13601">
        <v>3028871340</v>
      </c>
    </row>
    <row r="13602" spans="1:7" x14ac:dyDescent="0.25">
      <c r="A13602" s="1">
        <v>1540228438899</v>
      </c>
      <c r="B13602">
        <v>77468136053</v>
      </c>
      <c r="C13602" s="2">
        <v>45737</v>
      </c>
      <c r="D13602">
        <v>10000</v>
      </c>
      <c r="E13602">
        <v>77751408377</v>
      </c>
      <c r="F13602" s="2">
        <v>45741</v>
      </c>
      <c r="G13602">
        <v>3070550769</v>
      </c>
    </row>
    <row r="13603" spans="1:7" x14ac:dyDescent="0.25">
      <c r="A13603" s="1">
        <v>1540173671137</v>
      </c>
      <c r="B13603">
        <v>77468225393</v>
      </c>
      <c r="C13603" s="2">
        <v>45737</v>
      </c>
      <c r="D13603">
        <v>10000</v>
      </c>
      <c r="E13603">
        <v>77519939771</v>
      </c>
      <c r="F13603" s="2">
        <v>45738</v>
      </c>
      <c r="G13603">
        <v>3065547988</v>
      </c>
    </row>
    <row r="13604" spans="1:7" x14ac:dyDescent="0.25">
      <c r="A13604" s="1">
        <v>1540231823683</v>
      </c>
      <c r="B13604">
        <v>77467537760</v>
      </c>
      <c r="C13604" s="2">
        <v>45737</v>
      </c>
      <c r="D13604">
        <v>10000</v>
      </c>
      <c r="E13604">
        <v>77684173058</v>
      </c>
      <c r="F13604" s="2">
        <v>45740</v>
      </c>
      <c r="G13604">
        <v>3035831069</v>
      </c>
    </row>
    <row r="13605" spans="1:7" x14ac:dyDescent="0.25">
      <c r="A13605" s="1">
        <v>1540233573651</v>
      </c>
      <c r="B13605">
        <v>77467564567</v>
      </c>
      <c r="C13605" s="2">
        <v>45737</v>
      </c>
      <c r="D13605">
        <v>10000</v>
      </c>
      <c r="E13605">
        <v>77509274512</v>
      </c>
      <c r="F13605" s="2">
        <v>45738</v>
      </c>
      <c r="G13605">
        <v>3065950539</v>
      </c>
    </row>
    <row r="13606" spans="1:7" x14ac:dyDescent="0.25">
      <c r="A13606" s="1">
        <v>1540240265093</v>
      </c>
      <c r="B13606">
        <v>77468069193</v>
      </c>
      <c r="C13606" s="2">
        <v>45737</v>
      </c>
      <c r="D13606">
        <v>10000</v>
      </c>
      <c r="E13606">
        <v>77590486591</v>
      </c>
      <c r="F13606" s="2">
        <v>45739</v>
      </c>
      <c r="G13606">
        <v>3028871335</v>
      </c>
    </row>
    <row r="13607" spans="1:7" x14ac:dyDescent="0.25">
      <c r="A13607" s="1">
        <v>1540138039069</v>
      </c>
      <c r="B13607">
        <v>78348633637</v>
      </c>
      <c r="C13607" s="2">
        <v>45751</v>
      </c>
      <c r="D13607">
        <v>10000</v>
      </c>
      <c r="E13607">
        <v>78365120589</v>
      </c>
      <c r="F13607" s="2">
        <v>45751</v>
      </c>
      <c r="G13607">
        <v>3228981434</v>
      </c>
    </row>
    <row r="13608" spans="1:7" x14ac:dyDescent="0.25">
      <c r="A13608" s="1">
        <v>1710265554284</v>
      </c>
      <c r="B13608">
        <v>77468276711</v>
      </c>
      <c r="C13608" s="2">
        <v>45737</v>
      </c>
      <c r="D13608">
        <v>10000</v>
      </c>
      <c r="E13608">
        <v>77582735680</v>
      </c>
      <c r="F13608" s="2">
        <v>45739</v>
      </c>
      <c r="G13608">
        <v>3065547978</v>
      </c>
    </row>
    <row r="13609" spans="1:7" x14ac:dyDescent="0.25">
      <c r="A13609" s="1">
        <v>1540227878098</v>
      </c>
      <c r="B13609">
        <v>77466790418</v>
      </c>
      <c r="C13609" s="2">
        <v>45737</v>
      </c>
      <c r="D13609">
        <v>10000</v>
      </c>
    </row>
    <row r="13610" spans="1:7" x14ac:dyDescent="0.25">
      <c r="A13610" s="1">
        <v>1540211560965</v>
      </c>
      <c r="B13610">
        <v>77467848256</v>
      </c>
      <c r="C13610" s="2">
        <v>45737</v>
      </c>
      <c r="D13610">
        <v>10000</v>
      </c>
      <c r="E13610">
        <v>77837147215</v>
      </c>
      <c r="F13610" s="2">
        <v>45743</v>
      </c>
      <c r="G13610">
        <v>3270328121</v>
      </c>
    </row>
    <row r="13611" spans="1:7" x14ac:dyDescent="0.25">
      <c r="A13611" s="1">
        <v>1540209492093</v>
      </c>
      <c r="B13611">
        <v>77468049344</v>
      </c>
      <c r="C13611" s="2">
        <v>45737</v>
      </c>
      <c r="D13611">
        <v>10000</v>
      </c>
      <c r="E13611">
        <v>77799324754</v>
      </c>
      <c r="F13611" s="2">
        <v>45742</v>
      </c>
      <c r="G13611">
        <v>3068793780</v>
      </c>
    </row>
    <row r="13612" spans="1:7" x14ac:dyDescent="0.25">
      <c r="A13612" s="1">
        <v>1540239353036</v>
      </c>
      <c r="B13612">
        <v>77467902685</v>
      </c>
      <c r="C13612" s="2">
        <v>45737</v>
      </c>
      <c r="D13612">
        <v>10000</v>
      </c>
      <c r="E13612">
        <v>77848867181</v>
      </c>
      <c r="F13612" s="2">
        <v>45743</v>
      </c>
      <c r="G13612">
        <v>3250870208</v>
      </c>
    </row>
    <row r="13613" spans="1:7" x14ac:dyDescent="0.25">
      <c r="A13613" s="1">
        <v>1530739626705</v>
      </c>
      <c r="B13613">
        <v>77467814416</v>
      </c>
      <c r="C13613" s="2">
        <v>45737</v>
      </c>
      <c r="D13613">
        <v>10000</v>
      </c>
      <c r="E13613">
        <v>77781164564</v>
      </c>
      <c r="F13613" s="2">
        <v>45742</v>
      </c>
      <c r="G13613">
        <v>3200923421</v>
      </c>
    </row>
    <row r="13614" spans="1:7" x14ac:dyDescent="0.25">
      <c r="A13614" s="1">
        <v>1560239194225</v>
      </c>
      <c r="B13614">
        <v>77467517722</v>
      </c>
      <c r="C13614" s="2">
        <v>45737</v>
      </c>
      <c r="D13614">
        <v>10000</v>
      </c>
      <c r="E13614">
        <v>77520891372</v>
      </c>
      <c r="F13614" s="2">
        <v>45738</v>
      </c>
      <c r="G13614">
        <v>3271234442</v>
      </c>
    </row>
    <row r="13615" spans="1:7" x14ac:dyDescent="0.25">
      <c r="A13615" s="1">
        <v>1540233227151</v>
      </c>
      <c r="B13615">
        <v>77467500168</v>
      </c>
      <c r="C13615" s="2">
        <v>45737</v>
      </c>
      <c r="D13615">
        <v>10000</v>
      </c>
      <c r="E13615">
        <v>77642688918</v>
      </c>
      <c r="F13615" s="2">
        <v>45740</v>
      </c>
      <c r="G13615">
        <v>3065950532</v>
      </c>
    </row>
    <row r="13616" spans="1:7" x14ac:dyDescent="0.25">
      <c r="A13616" s="1">
        <v>1540117423349</v>
      </c>
      <c r="B13616">
        <v>77468189890</v>
      </c>
      <c r="C13616" s="2">
        <v>45737</v>
      </c>
      <c r="D13616">
        <v>10000</v>
      </c>
      <c r="E13616">
        <v>78694846505</v>
      </c>
      <c r="F13616" s="2">
        <v>45757</v>
      </c>
      <c r="G13616">
        <v>3035821570</v>
      </c>
    </row>
    <row r="13617" spans="1:7" x14ac:dyDescent="0.25">
      <c r="A13617" s="1">
        <v>1540281778065</v>
      </c>
      <c r="B13617">
        <v>77467659022</v>
      </c>
      <c r="C13617" s="2">
        <v>45737</v>
      </c>
      <c r="D13617">
        <v>10000</v>
      </c>
      <c r="E13617">
        <v>77598417760</v>
      </c>
      <c r="F13617" s="2">
        <v>45739</v>
      </c>
      <c r="G13617">
        <v>3028871335</v>
      </c>
    </row>
    <row r="13618" spans="1:7" x14ac:dyDescent="0.25">
      <c r="A13618" s="1">
        <v>1540245274417</v>
      </c>
      <c r="B13618">
        <v>77467551150</v>
      </c>
      <c r="C13618" s="2">
        <v>45737</v>
      </c>
      <c r="D13618">
        <v>10000</v>
      </c>
      <c r="E13618">
        <v>77512752726</v>
      </c>
      <c r="F13618" s="2">
        <v>45738</v>
      </c>
      <c r="G13618">
        <v>3068793780</v>
      </c>
    </row>
    <row r="13619" spans="1:7" x14ac:dyDescent="0.25">
      <c r="A13619" s="1">
        <v>1540272354477</v>
      </c>
      <c r="B13619">
        <v>77467573449</v>
      </c>
      <c r="C13619" s="2">
        <v>45737</v>
      </c>
      <c r="D13619">
        <v>10000</v>
      </c>
      <c r="E13619">
        <v>77750097403</v>
      </c>
      <c r="F13619" s="2">
        <v>45741</v>
      </c>
      <c r="G13619">
        <v>3270395990</v>
      </c>
    </row>
    <row r="13620" spans="1:7" x14ac:dyDescent="0.25">
      <c r="A13620" s="1">
        <v>1540279037510</v>
      </c>
      <c r="B13620">
        <v>77467966125</v>
      </c>
      <c r="C13620" s="2">
        <v>45737</v>
      </c>
      <c r="D13620">
        <v>10000</v>
      </c>
      <c r="E13620">
        <v>77913378011</v>
      </c>
      <c r="F13620" s="2">
        <v>45744</v>
      </c>
      <c r="G13620">
        <v>3250029901</v>
      </c>
    </row>
    <row r="13621" spans="1:7" x14ac:dyDescent="0.25">
      <c r="A13621" s="1">
        <v>1540138815946</v>
      </c>
      <c r="B13621">
        <v>78348663263</v>
      </c>
      <c r="C13621" s="2">
        <v>45751</v>
      </c>
      <c r="D13621">
        <v>10000</v>
      </c>
      <c r="E13621">
        <v>78889680977</v>
      </c>
      <c r="F13621" s="2">
        <v>45760</v>
      </c>
      <c r="G13621">
        <v>3065547988</v>
      </c>
    </row>
    <row r="13622" spans="1:7" x14ac:dyDescent="0.25">
      <c r="A13622" s="1">
        <v>1540255286835</v>
      </c>
      <c r="B13622">
        <v>77467634455</v>
      </c>
      <c r="C13622" s="2">
        <v>45737</v>
      </c>
      <c r="D13622">
        <v>10000</v>
      </c>
      <c r="E13622">
        <v>77588318875</v>
      </c>
      <c r="F13622" s="2">
        <v>45739</v>
      </c>
      <c r="G13622">
        <v>3270328079</v>
      </c>
    </row>
    <row r="13623" spans="1:7" x14ac:dyDescent="0.25">
      <c r="A13623" s="1">
        <v>1540222840583</v>
      </c>
      <c r="B13623">
        <v>77468487106</v>
      </c>
      <c r="C13623" s="2">
        <v>45737</v>
      </c>
      <c r="D13623">
        <v>10000</v>
      </c>
      <c r="E13623">
        <v>79038660824</v>
      </c>
      <c r="F13623" s="2">
        <v>45762</v>
      </c>
      <c r="G13623">
        <v>3270328126</v>
      </c>
    </row>
    <row r="13624" spans="1:7" x14ac:dyDescent="0.25">
      <c r="A13624" s="1">
        <v>1540268223437</v>
      </c>
      <c r="B13624">
        <v>78348630544</v>
      </c>
      <c r="C13624" s="2">
        <v>45751</v>
      </c>
      <c r="D13624">
        <v>10000</v>
      </c>
      <c r="E13624">
        <v>78480681777</v>
      </c>
      <c r="F13624" s="2">
        <v>45753</v>
      </c>
      <c r="G13624">
        <v>3071126541</v>
      </c>
    </row>
    <row r="13625" spans="1:7" x14ac:dyDescent="0.25">
      <c r="A13625" s="1">
        <v>1540207856218</v>
      </c>
      <c r="B13625">
        <v>77467723536</v>
      </c>
      <c r="C13625" s="2">
        <v>45737</v>
      </c>
      <c r="D13625">
        <v>10000</v>
      </c>
      <c r="E13625">
        <v>77680425602</v>
      </c>
      <c r="F13625" s="2">
        <v>45740</v>
      </c>
      <c r="G13625">
        <v>3270328128</v>
      </c>
    </row>
    <row r="13626" spans="1:7" x14ac:dyDescent="0.25">
      <c r="A13626" s="1">
        <v>1540234165051</v>
      </c>
      <c r="B13626">
        <v>77467714338</v>
      </c>
      <c r="C13626" s="2">
        <v>45737</v>
      </c>
      <c r="D13626">
        <v>10000</v>
      </c>
      <c r="E13626">
        <v>77616303345</v>
      </c>
      <c r="F13626" s="2">
        <v>45739</v>
      </c>
      <c r="G13626">
        <v>3065950539</v>
      </c>
    </row>
    <row r="13627" spans="1:7" x14ac:dyDescent="0.25">
      <c r="A13627" s="1">
        <v>1540244507701</v>
      </c>
      <c r="B13627">
        <v>78348616708</v>
      </c>
      <c r="C13627" s="2">
        <v>45751</v>
      </c>
      <c r="D13627">
        <v>10000</v>
      </c>
      <c r="E13627">
        <v>78365685265</v>
      </c>
      <c r="F13627" s="2">
        <v>45751</v>
      </c>
      <c r="G13627">
        <v>3009486298</v>
      </c>
    </row>
    <row r="13628" spans="1:7" x14ac:dyDescent="0.25">
      <c r="A13628" s="1">
        <v>1540107053285</v>
      </c>
      <c r="B13628">
        <v>77468320401</v>
      </c>
      <c r="C13628" s="2">
        <v>45737</v>
      </c>
      <c r="D13628">
        <v>10000</v>
      </c>
      <c r="E13628">
        <v>77521024224</v>
      </c>
      <c r="F13628" s="2">
        <v>45738</v>
      </c>
      <c r="G13628">
        <v>3270391730</v>
      </c>
    </row>
    <row r="13629" spans="1:7" x14ac:dyDescent="0.25">
      <c r="A13629" s="1">
        <v>1540153478157</v>
      </c>
      <c r="B13629">
        <v>77468189939</v>
      </c>
      <c r="C13629" s="2">
        <v>45737</v>
      </c>
      <c r="D13629">
        <v>10000</v>
      </c>
      <c r="E13629">
        <v>77478555316</v>
      </c>
      <c r="F13629" s="2">
        <v>45737</v>
      </c>
      <c r="G13629">
        <v>3065547978</v>
      </c>
    </row>
    <row r="13630" spans="1:7" x14ac:dyDescent="0.25">
      <c r="A13630" s="1">
        <v>1540167254565</v>
      </c>
      <c r="B13630">
        <v>77468560021</v>
      </c>
      <c r="C13630" s="2">
        <v>45737</v>
      </c>
      <c r="D13630">
        <v>10000</v>
      </c>
      <c r="E13630">
        <v>77522087820</v>
      </c>
      <c r="F13630" s="2">
        <v>45738</v>
      </c>
      <c r="G13630">
        <v>3030951592</v>
      </c>
    </row>
    <row r="13631" spans="1:7" x14ac:dyDescent="0.25">
      <c r="A13631" s="1">
        <v>1540299635441</v>
      </c>
      <c r="B13631">
        <v>77467822679</v>
      </c>
      <c r="C13631" s="2">
        <v>45737</v>
      </c>
      <c r="D13631">
        <v>10000</v>
      </c>
      <c r="E13631">
        <v>77911706491</v>
      </c>
      <c r="F13631" s="2">
        <v>45744</v>
      </c>
      <c r="G13631">
        <v>3028871335</v>
      </c>
    </row>
    <row r="13632" spans="1:7" x14ac:dyDescent="0.25">
      <c r="A13632" s="1">
        <v>1540214078093</v>
      </c>
      <c r="B13632">
        <v>77468335644</v>
      </c>
      <c r="C13632" s="2">
        <v>45737</v>
      </c>
      <c r="D13632">
        <v>10000</v>
      </c>
      <c r="E13632">
        <v>77613032010</v>
      </c>
      <c r="F13632" s="2">
        <v>45739</v>
      </c>
      <c r="G13632">
        <v>3270328561</v>
      </c>
    </row>
    <row r="13633" spans="1:7" x14ac:dyDescent="0.25">
      <c r="A13633" s="1">
        <v>1540191259104</v>
      </c>
      <c r="B13633">
        <v>77468284006</v>
      </c>
      <c r="C13633" s="2">
        <v>45737</v>
      </c>
      <c r="D13633">
        <v>10000</v>
      </c>
      <c r="E13633">
        <v>77635356428</v>
      </c>
      <c r="F13633" s="2">
        <v>45740</v>
      </c>
      <c r="G13633">
        <v>3035831076</v>
      </c>
    </row>
    <row r="13634" spans="1:7" x14ac:dyDescent="0.25">
      <c r="A13634" s="1">
        <v>1530227004344</v>
      </c>
      <c r="B13634">
        <v>78348624298</v>
      </c>
      <c r="C13634" s="2">
        <v>45751</v>
      </c>
      <c r="D13634">
        <v>10000</v>
      </c>
      <c r="E13634">
        <v>78511419823</v>
      </c>
      <c r="F13634" s="2">
        <v>45754</v>
      </c>
      <c r="G13634">
        <v>3009486298</v>
      </c>
    </row>
    <row r="13635" spans="1:7" x14ac:dyDescent="0.25">
      <c r="A13635" s="1">
        <v>1540252077169</v>
      </c>
      <c r="B13635">
        <v>77467851772</v>
      </c>
      <c r="C13635" s="2">
        <v>45737</v>
      </c>
      <c r="D13635">
        <v>10000</v>
      </c>
      <c r="E13635">
        <v>77629715729</v>
      </c>
      <c r="F13635" s="2">
        <v>45740</v>
      </c>
      <c r="G13635">
        <v>3270328121</v>
      </c>
    </row>
    <row r="13636" spans="1:7" x14ac:dyDescent="0.25">
      <c r="A13636" s="1">
        <v>1540107110489</v>
      </c>
      <c r="B13636">
        <v>77468325287</v>
      </c>
      <c r="C13636" s="2">
        <v>45737</v>
      </c>
      <c r="D13636">
        <v>10000</v>
      </c>
      <c r="E13636">
        <v>77711588019</v>
      </c>
      <c r="F13636" s="2">
        <v>45741</v>
      </c>
      <c r="G13636">
        <v>3270328566</v>
      </c>
    </row>
    <row r="13637" spans="1:7" x14ac:dyDescent="0.25">
      <c r="A13637" s="1">
        <v>1540203897161</v>
      </c>
      <c r="B13637">
        <v>77467934224</v>
      </c>
      <c r="C13637" s="2">
        <v>45737</v>
      </c>
      <c r="D13637">
        <v>10000</v>
      </c>
      <c r="E13637">
        <v>77556163778</v>
      </c>
      <c r="F13637" s="2">
        <v>45738</v>
      </c>
      <c r="G13637">
        <v>3250870208</v>
      </c>
    </row>
    <row r="13638" spans="1:7" x14ac:dyDescent="0.25">
      <c r="A13638" s="1">
        <v>1540246802259</v>
      </c>
      <c r="B13638">
        <v>77467592903</v>
      </c>
      <c r="C13638" s="2">
        <v>45737</v>
      </c>
      <c r="D13638">
        <v>10000</v>
      </c>
      <c r="E13638">
        <v>77584525235</v>
      </c>
      <c r="F13638" s="2">
        <v>45739</v>
      </c>
      <c r="G13638">
        <v>3068793780</v>
      </c>
    </row>
    <row r="13639" spans="1:7" x14ac:dyDescent="0.25">
      <c r="A13639" s="1">
        <v>1550194824285</v>
      </c>
      <c r="B13639">
        <v>77467568657</v>
      </c>
      <c r="C13639" s="2">
        <v>45737</v>
      </c>
      <c r="D13639">
        <v>10000</v>
      </c>
      <c r="E13639">
        <v>77598880110</v>
      </c>
      <c r="F13639" s="2">
        <v>45739</v>
      </c>
      <c r="G13639">
        <v>3270391738</v>
      </c>
    </row>
    <row r="13640" spans="1:7" x14ac:dyDescent="0.25">
      <c r="A13640" s="1">
        <v>1540214171639</v>
      </c>
      <c r="B13640">
        <v>77467786894</v>
      </c>
      <c r="C13640" s="2">
        <v>45737</v>
      </c>
      <c r="D13640">
        <v>10000</v>
      </c>
      <c r="E13640">
        <v>77839647450</v>
      </c>
      <c r="F13640" s="2">
        <v>45743</v>
      </c>
      <c r="G13640">
        <v>3065950524</v>
      </c>
    </row>
    <row r="13641" spans="1:7" x14ac:dyDescent="0.25">
      <c r="A13641" s="1">
        <v>4230164619945</v>
      </c>
      <c r="B13641">
        <v>77467641546</v>
      </c>
      <c r="C13641" s="2">
        <v>45737</v>
      </c>
      <c r="D13641">
        <v>10000</v>
      </c>
      <c r="E13641">
        <v>77752781612</v>
      </c>
      <c r="F13641" s="2">
        <v>45741</v>
      </c>
      <c r="G13641">
        <v>3065950524</v>
      </c>
    </row>
    <row r="13642" spans="1:7" x14ac:dyDescent="0.25">
      <c r="A13642" s="1">
        <v>1540252054878</v>
      </c>
      <c r="B13642">
        <v>78348636748</v>
      </c>
      <c r="C13642" s="2">
        <v>45751</v>
      </c>
      <c r="D13642">
        <v>10000</v>
      </c>
      <c r="E13642">
        <v>79105524778</v>
      </c>
      <c r="F13642" s="2">
        <v>45763</v>
      </c>
      <c r="G13642">
        <v>3270328121</v>
      </c>
    </row>
    <row r="13643" spans="1:7" x14ac:dyDescent="0.25">
      <c r="A13643" s="1">
        <v>1540212409094</v>
      </c>
      <c r="B13643">
        <v>77467952537</v>
      </c>
      <c r="C13643" s="2">
        <v>45737</v>
      </c>
      <c r="D13643">
        <v>10000</v>
      </c>
      <c r="E13643">
        <v>77893176470</v>
      </c>
      <c r="F13643" s="2">
        <v>45743</v>
      </c>
      <c r="G13643">
        <v>3028871340</v>
      </c>
    </row>
    <row r="13644" spans="1:7" x14ac:dyDescent="0.25">
      <c r="A13644" s="1">
        <v>1540219680556</v>
      </c>
      <c r="B13644">
        <v>78348618803</v>
      </c>
      <c r="C13644" s="2">
        <v>45751</v>
      </c>
      <c r="D13644">
        <v>10000</v>
      </c>
      <c r="E13644">
        <v>78573748391</v>
      </c>
      <c r="F13644" s="2">
        <v>45755</v>
      </c>
      <c r="G13644">
        <v>3270328561</v>
      </c>
    </row>
    <row r="13645" spans="1:7" x14ac:dyDescent="0.25">
      <c r="A13645" s="1">
        <v>1540272581863</v>
      </c>
      <c r="B13645">
        <v>77467923493</v>
      </c>
      <c r="C13645" s="2">
        <v>45737</v>
      </c>
      <c r="D13645">
        <v>10000</v>
      </c>
      <c r="E13645">
        <v>77618930892</v>
      </c>
      <c r="F13645" s="2">
        <v>45739</v>
      </c>
      <c r="G13645">
        <v>3070550769</v>
      </c>
    </row>
    <row r="13646" spans="1:7" x14ac:dyDescent="0.25">
      <c r="A13646" s="1">
        <v>1540270269307</v>
      </c>
      <c r="B13646">
        <v>77467952569</v>
      </c>
      <c r="C13646" s="2">
        <v>45737</v>
      </c>
      <c r="D13646">
        <v>10000</v>
      </c>
      <c r="E13646">
        <v>77880734833</v>
      </c>
      <c r="F13646" s="2">
        <v>45743</v>
      </c>
      <c r="G13646">
        <v>3028871340</v>
      </c>
    </row>
    <row r="13647" spans="1:7" x14ac:dyDescent="0.25">
      <c r="A13647" s="1">
        <v>1540207258319</v>
      </c>
      <c r="B13647">
        <v>77468641546</v>
      </c>
      <c r="C13647" s="2">
        <v>45737</v>
      </c>
      <c r="D13647">
        <v>10000</v>
      </c>
      <c r="E13647">
        <v>78512024858</v>
      </c>
      <c r="F13647" s="2">
        <v>45754</v>
      </c>
      <c r="G13647">
        <v>3028871335</v>
      </c>
    </row>
    <row r="13648" spans="1:7" x14ac:dyDescent="0.25">
      <c r="A13648" s="1">
        <v>1540274314850</v>
      </c>
      <c r="B13648">
        <v>77468134040</v>
      </c>
      <c r="C13648" s="2">
        <v>45737</v>
      </c>
      <c r="D13648">
        <v>10000</v>
      </c>
      <c r="E13648">
        <v>77855302956</v>
      </c>
      <c r="F13648" s="2">
        <v>45743</v>
      </c>
      <c r="G13648">
        <v>3068792545</v>
      </c>
    </row>
    <row r="13649" spans="1:7" x14ac:dyDescent="0.25">
      <c r="A13649" s="1">
        <v>1540204365651</v>
      </c>
      <c r="B13649">
        <v>77467702759</v>
      </c>
      <c r="C13649" s="2">
        <v>45737</v>
      </c>
      <c r="D13649">
        <v>10000</v>
      </c>
      <c r="E13649">
        <v>77519343164</v>
      </c>
      <c r="F13649" s="2">
        <v>45738</v>
      </c>
      <c r="G13649">
        <v>3025398054</v>
      </c>
    </row>
    <row r="13650" spans="1:7" x14ac:dyDescent="0.25">
      <c r="A13650" s="1">
        <v>1540226332240</v>
      </c>
      <c r="B13650">
        <v>77468070612</v>
      </c>
      <c r="C13650" s="2">
        <v>45737</v>
      </c>
      <c r="D13650">
        <v>10000</v>
      </c>
      <c r="E13650">
        <v>77660377051</v>
      </c>
      <c r="F13650" s="2">
        <v>45740</v>
      </c>
      <c r="G13650">
        <v>3068793780</v>
      </c>
    </row>
    <row r="13651" spans="1:7" x14ac:dyDescent="0.25">
      <c r="A13651" s="1">
        <v>1540162081535</v>
      </c>
      <c r="B13651">
        <v>77468492358</v>
      </c>
      <c r="C13651" s="2">
        <v>45737</v>
      </c>
      <c r="D13651">
        <v>10000</v>
      </c>
      <c r="E13651">
        <v>77489118392</v>
      </c>
      <c r="F13651" s="2">
        <v>45737</v>
      </c>
      <c r="G13651">
        <v>3081260118</v>
      </c>
    </row>
    <row r="13652" spans="1:7" x14ac:dyDescent="0.25">
      <c r="A13652" s="1">
        <v>1530777730111</v>
      </c>
      <c r="B13652">
        <v>78348642168</v>
      </c>
      <c r="C13652" s="2">
        <v>45751</v>
      </c>
      <c r="D13652">
        <v>10000</v>
      </c>
      <c r="E13652">
        <v>78398418101</v>
      </c>
      <c r="F13652" s="2">
        <v>45752</v>
      </c>
      <c r="G13652">
        <v>3028871340</v>
      </c>
    </row>
    <row r="13653" spans="1:7" x14ac:dyDescent="0.25">
      <c r="A13653" s="1">
        <v>1540287960735</v>
      </c>
      <c r="B13653">
        <v>77467526934</v>
      </c>
      <c r="C13653" s="2">
        <v>45737</v>
      </c>
      <c r="D13653">
        <v>10000</v>
      </c>
      <c r="E13653">
        <v>77546589097</v>
      </c>
      <c r="F13653" s="2">
        <v>45738</v>
      </c>
      <c r="G13653">
        <v>3065950539</v>
      </c>
    </row>
    <row r="13654" spans="1:7" x14ac:dyDescent="0.25">
      <c r="A13654" s="1">
        <v>1540204879586</v>
      </c>
      <c r="B13654">
        <v>78348618562</v>
      </c>
      <c r="C13654" s="2">
        <v>45751</v>
      </c>
      <c r="D13654">
        <v>10000</v>
      </c>
      <c r="E13654">
        <v>78378306546</v>
      </c>
      <c r="F13654" s="2">
        <v>45751</v>
      </c>
      <c r="G13654">
        <v>3009486298</v>
      </c>
    </row>
    <row r="13655" spans="1:7" x14ac:dyDescent="0.25">
      <c r="A13655" s="1">
        <v>2110276883618</v>
      </c>
      <c r="B13655">
        <v>77468269514</v>
      </c>
      <c r="C13655" s="2">
        <v>45737</v>
      </c>
      <c r="D13655">
        <v>10000</v>
      </c>
      <c r="E13655">
        <v>77654040323</v>
      </c>
      <c r="F13655" s="2">
        <v>45740</v>
      </c>
      <c r="G13655">
        <v>3270328566</v>
      </c>
    </row>
    <row r="13656" spans="1:7" x14ac:dyDescent="0.25">
      <c r="A13656" s="1">
        <v>1540197443971</v>
      </c>
      <c r="B13656">
        <v>77468277602</v>
      </c>
      <c r="C13656" s="2">
        <v>45737</v>
      </c>
      <c r="D13656">
        <v>10000</v>
      </c>
      <c r="E13656">
        <v>77522023631</v>
      </c>
      <c r="F13656" s="2">
        <v>45738</v>
      </c>
      <c r="G13656">
        <v>3065547978</v>
      </c>
    </row>
    <row r="13657" spans="1:7" x14ac:dyDescent="0.25">
      <c r="A13657" s="1">
        <v>1540108347971</v>
      </c>
      <c r="B13657">
        <v>78348633703</v>
      </c>
      <c r="C13657" s="2">
        <v>45751</v>
      </c>
      <c r="D13657">
        <v>10000</v>
      </c>
      <c r="E13657">
        <v>78592362618</v>
      </c>
      <c r="F13657" s="2">
        <v>45755</v>
      </c>
      <c r="G13657">
        <v>3035831074</v>
      </c>
    </row>
    <row r="13658" spans="1:7" x14ac:dyDescent="0.25">
      <c r="A13658" s="1">
        <v>1540210312501</v>
      </c>
      <c r="B13658">
        <v>77467641716</v>
      </c>
      <c r="C13658" s="2">
        <v>45737</v>
      </c>
      <c r="D13658">
        <v>10000</v>
      </c>
      <c r="E13658">
        <v>77589250837</v>
      </c>
      <c r="F13658" s="2">
        <v>45739</v>
      </c>
      <c r="G13658">
        <v>3065950539</v>
      </c>
    </row>
    <row r="13659" spans="1:7" x14ac:dyDescent="0.25">
      <c r="A13659" s="1">
        <v>1540295785311</v>
      </c>
      <c r="B13659">
        <v>77467570550</v>
      </c>
      <c r="C13659" s="2">
        <v>45737</v>
      </c>
      <c r="D13659">
        <v>10000</v>
      </c>
      <c r="E13659">
        <v>77791163728</v>
      </c>
      <c r="F13659" s="2">
        <v>45742</v>
      </c>
      <c r="G13659">
        <v>3065950532</v>
      </c>
    </row>
    <row r="13660" spans="1:7" x14ac:dyDescent="0.25">
      <c r="A13660" s="1">
        <v>1540125251055</v>
      </c>
      <c r="B13660">
        <v>77468239904</v>
      </c>
      <c r="C13660" s="2">
        <v>45737</v>
      </c>
      <c r="D13660">
        <v>10000</v>
      </c>
      <c r="E13660">
        <v>77512028416</v>
      </c>
      <c r="F13660" s="2">
        <v>45738</v>
      </c>
      <c r="G13660">
        <v>3270391730</v>
      </c>
    </row>
    <row r="13661" spans="1:7" x14ac:dyDescent="0.25">
      <c r="A13661" s="1">
        <v>1540119696839</v>
      </c>
      <c r="B13661">
        <v>77468213243</v>
      </c>
      <c r="C13661" s="2">
        <v>45737</v>
      </c>
      <c r="D13661">
        <v>10000</v>
      </c>
      <c r="E13661">
        <v>77847387198</v>
      </c>
      <c r="F13661" s="2">
        <v>45743</v>
      </c>
      <c r="G13661">
        <v>3065547988</v>
      </c>
    </row>
    <row r="13662" spans="1:7" x14ac:dyDescent="0.25">
      <c r="A13662" s="1">
        <v>1540101355966</v>
      </c>
      <c r="B13662">
        <v>77466772386</v>
      </c>
      <c r="C13662" s="2">
        <v>45737</v>
      </c>
      <c r="D13662">
        <v>10000</v>
      </c>
      <c r="E13662">
        <v>77478679777</v>
      </c>
      <c r="F13662" s="2">
        <v>45737</v>
      </c>
      <c r="G13662">
        <v>3035821570</v>
      </c>
    </row>
    <row r="13663" spans="1:7" x14ac:dyDescent="0.25">
      <c r="A13663" s="1">
        <v>1570324353867</v>
      </c>
      <c r="B13663">
        <v>77468090141</v>
      </c>
      <c r="C13663" s="2">
        <v>45737</v>
      </c>
      <c r="D13663">
        <v>10000</v>
      </c>
      <c r="E13663">
        <v>78005646412</v>
      </c>
      <c r="F13663" s="2">
        <v>45745</v>
      </c>
      <c r="G13663">
        <v>3070550769</v>
      </c>
    </row>
    <row r="13664" spans="1:7" x14ac:dyDescent="0.25">
      <c r="A13664" s="1">
        <v>1540131423003</v>
      </c>
      <c r="B13664">
        <v>77468505283</v>
      </c>
      <c r="C13664" s="2">
        <v>45737</v>
      </c>
      <c r="D13664">
        <v>10000</v>
      </c>
      <c r="E13664">
        <v>77865770141</v>
      </c>
      <c r="F13664" s="2">
        <v>45743</v>
      </c>
      <c r="G13664">
        <v>3270328112</v>
      </c>
    </row>
    <row r="13665" spans="1:7" x14ac:dyDescent="0.25">
      <c r="A13665" s="1">
        <v>1540186636440</v>
      </c>
      <c r="B13665">
        <v>77468560023</v>
      </c>
      <c r="C13665" s="2">
        <v>45737</v>
      </c>
      <c r="D13665">
        <v>10000</v>
      </c>
      <c r="E13665">
        <v>78372995304</v>
      </c>
      <c r="F13665" s="2">
        <v>45751</v>
      </c>
      <c r="G13665">
        <v>3025397944</v>
      </c>
    </row>
    <row r="13666" spans="1:7" x14ac:dyDescent="0.25">
      <c r="A13666" s="1">
        <v>1540214248089</v>
      </c>
      <c r="B13666">
        <v>77467683061</v>
      </c>
      <c r="C13666" s="2">
        <v>45737</v>
      </c>
      <c r="D13666">
        <v>10000</v>
      </c>
      <c r="E13666">
        <v>77577222672</v>
      </c>
      <c r="F13666" s="2">
        <v>45739</v>
      </c>
      <c r="G13666">
        <v>3035831069</v>
      </c>
    </row>
    <row r="13667" spans="1:7" x14ac:dyDescent="0.25">
      <c r="A13667" s="1">
        <v>1540201190943</v>
      </c>
      <c r="B13667">
        <v>77467667887</v>
      </c>
      <c r="C13667" s="2">
        <v>45737</v>
      </c>
      <c r="D13667">
        <v>10000</v>
      </c>
      <c r="E13667">
        <v>77610462961</v>
      </c>
      <c r="F13667" s="2">
        <v>45739</v>
      </c>
      <c r="G13667">
        <v>3068793780</v>
      </c>
    </row>
    <row r="13668" spans="1:7" x14ac:dyDescent="0.25">
      <c r="A13668" s="1">
        <v>1540288889141</v>
      </c>
      <c r="B13668">
        <v>77467744730</v>
      </c>
      <c r="C13668" s="2">
        <v>45737</v>
      </c>
      <c r="D13668">
        <v>10000</v>
      </c>
      <c r="E13668">
        <v>77674662167</v>
      </c>
      <c r="F13668" s="2">
        <v>45740</v>
      </c>
      <c r="G13668">
        <v>3270395990</v>
      </c>
    </row>
    <row r="13669" spans="1:7" x14ac:dyDescent="0.25">
      <c r="A13669" s="1">
        <v>1540179880551</v>
      </c>
      <c r="B13669">
        <v>77468603551</v>
      </c>
      <c r="C13669" s="2">
        <v>45737</v>
      </c>
      <c r="D13669">
        <v>10000</v>
      </c>
      <c r="E13669">
        <v>77656322606</v>
      </c>
      <c r="F13669" s="2">
        <v>45740</v>
      </c>
      <c r="G13669">
        <v>3065950515</v>
      </c>
    </row>
    <row r="13670" spans="1:7" x14ac:dyDescent="0.25">
      <c r="A13670" s="1">
        <v>1540146031537</v>
      </c>
      <c r="B13670">
        <v>77468194571</v>
      </c>
      <c r="C13670" s="2">
        <v>45737</v>
      </c>
      <c r="D13670">
        <v>10000</v>
      </c>
      <c r="E13670">
        <v>77517643555</v>
      </c>
      <c r="F13670" s="2">
        <v>45738</v>
      </c>
      <c r="G13670">
        <v>3270328566</v>
      </c>
    </row>
    <row r="13671" spans="1:7" x14ac:dyDescent="0.25">
      <c r="A13671" s="1">
        <v>1540155336785</v>
      </c>
      <c r="B13671">
        <v>77468627470</v>
      </c>
      <c r="C13671" s="2">
        <v>45737</v>
      </c>
      <c r="D13671">
        <v>10000</v>
      </c>
      <c r="E13671">
        <v>77598148321</v>
      </c>
      <c r="F13671" s="2">
        <v>45739</v>
      </c>
      <c r="G13671">
        <v>3035824063</v>
      </c>
    </row>
    <row r="13672" spans="1:7" x14ac:dyDescent="0.25">
      <c r="A13672" s="1">
        <v>1540278494663</v>
      </c>
      <c r="B13672">
        <v>77468076797</v>
      </c>
      <c r="C13672" s="2">
        <v>45737</v>
      </c>
      <c r="D13672">
        <v>10000</v>
      </c>
      <c r="E13672">
        <v>77884255932</v>
      </c>
      <c r="F13672" s="2">
        <v>45743</v>
      </c>
      <c r="G13672">
        <v>3025398054</v>
      </c>
    </row>
    <row r="13673" spans="1:7" x14ac:dyDescent="0.25">
      <c r="A13673" s="1">
        <v>1540250987527</v>
      </c>
      <c r="B13673">
        <v>77467828957</v>
      </c>
      <c r="C13673" s="2">
        <v>45737</v>
      </c>
      <c r="D13673">
        <v>10000</v>
      </c>
      <c r="E13673">
        <v>77482837140</v>
      </c>
      <c r="F13673" s="2">
        <v>45737</v>
      </c>
      <c r="G13673">
        <v>3028871340</v>
      </c>
    </row>
    <row r="13674" spans="1:7" x14ac:dyDescent="0.25">
      <c r="A13674" s="1">
        <v>1540173876467</v>
      </c>
      <c r="B13674">
        <v>77468268242</v>
      </c>
      <c r="C13674" s="2">
        <v>45737</v>
      </c>
      <c r="D13674">
        <v>10000</v>
      </c>
      <c r="E13674">
        <v>77659001347</v>
      </c>
      <c r="F13674" s="2">
        <v>45740</v>
      </c>
      <c r="G13674">
        <v>3065547988</v>
      </c>
    </row>
    <row r="13675" spans="1:7" x14ac:dyDescent="0.25">
      <c r="A13675" s="1">
        <v>1540217385115</v>
      </c>
      <c r="B13675">
        <v>77467539448</v>
      </c>
      <c r="C13675" s="2">
        <v>45737</v>
      </c>
      <c r="D13675">
        <v>10000</v>
      </c>
      <c r="E13675">
        <v>77616567393</v>
      </c>
      <c r="F13675" s="2">
        <v>45739</v>
      </c>
      <c r="G13675">
        <v>3035831069</v>
      </c>
    </row>
    <row r="13676" spans="1:7" x14ac:dyDescent="0.25">
      <c r="A13676" s="1">
        <v>1540149189305</v>
      </c>
      <c r="B13676">
        <v>77468308190</v>
      </c>
      <c r="C13676" s="2">
        <v>45737</v>
      </c>
      <c r="D13676">
        <v>10000</v>
      </c>
      <c r="E13676">
        <v>77847987950</v>
      </c>
      <c r="F13676" s="2">
        <v>45743</v>
      </c>
      <c r="G13676">
        <v>3065547988</v>
      </c>
    </row>
    <row r="13677" spans="1:7" x14ac:dyDescent="0.25">
      <c r="A13677" s="1">
        <v>1540180982781</v>
      </c>
      <c r="B13677">
        <v>77468280002</v>
      </c>
      <c r="C13677" s="2">
        <v>45737</v>
      </c>
      <c r="D13677">
        <v>10000</v>
      </c>
      <c r="E13677">
        <v>77517235478</v>
      </c>
      <c r="F13677" s="2">
        <v>45738</v>
      </c>
      <c r="G13677">
        <v>3035821570</v>
      </c>
    </row>
    <row r="13678" spans="1:7" x14ac:dyDescent="0.25">
      <c r="A13678" s="1">
        <v>1540122386079</v>
      </c>
      <c r="B13678">
        <v>77468642266</v>
      </c>
      <c r="C13678" s="2">
        <v>45737</v>
      </c>
      <c r="D13678">
        <v>10000</v>
      </c>
      <c r="E13678">
        <v>77595696220</v>
      </c>
      <c r="F13678" s="2">
        <v>45739</v>
      </c>
      <c r="G13678">
        <v>3270328566</v>
      </c>
    </row>
    <row r="13679" spans="1:7" x14ac:dyDescent="0.25">
      <c r="A13679" s="1">
        <v>1540162880300</v>
      </c>
      <c r="B13679">
        <v>78348655563</v>
      </c>
      <c r="C13679" s="2">
        <v>45751</v>
      </c>
      <c r="D13679">
        <v>10000</v>
      </c>
      <c r="E13679">
        <v>78456296843</v>
      </c>
      <c r="F13679" s="2">
        <v>45753</v>
      </c>
      <c r="G13679">
        <v>3051296578</v>
      </c>
    </row>
    <row r="13680" spans="1:7" x14ac:dyDescent="0.25">
      <c r="A13680" s="1">
        <v>1540224724043</v>
      </c>
      <c r="B13680">
        <v>77467750287</v>
      </c>
      <c r="C13680" s="2">
        <v>45737</v>
      </c>
      <c r="D13680">
        <v>10000</v>
      </c>
      <c r="E13680">
        <v>77734001473</v>
      </c>
      <c r="F13680" s="2">
        <v>45741</v>
      </c>
      <c r="G13680">
        <v>3270395990</v>
      </c>
    </row>
    <row r="13681" spans="1:7" x14ac:dyDescent="0.25">
      <c r="A13681" s="1">
        <v>1540298567279</v>
      </c>
      <c r="B13681">
        <v>77467838401</v>
      </c>
      <c r="C13681" s="2">
        <v>45737</v>
      </c>
      <c r="D13681">
        <v>10000</v>
      </c>
    </row>
    <row r="13682" spans="1:7" x14ac:dyDescent="0.25">
      <c r="A13682" s="1">
        <v>1540238879861</v>
      </c>
      <c r="B13682">
        <v>77467636841</v>
      </c>
      <c r="C13682" s="2">
        <v>45737</v>
      </c>
      <c r="D13682">
        <v>10000</v>
      </c>
      <c r="E13682">
        <v>77881243896</v>
      </c>
      <c r="F13682" s="2">
        <v>45743</v>
      </c>
      <c r="G13682">
        <v>3070550723</v>
      </c>
    </row>
    <row r="13683" spans="1:7" x14ac:dyDescent="0.25">
      <c r="A13683" s="1">
        <v>1540113444751</v>
      </c>
      <c r="B13683">
        <v>77468274249</v>
      </c>
      <c r="C13683" s="2">
        <v>45737</v>
      </c>
      <c r="D13683">
        <v>10000</v>
      </c>
      <c r="E13683">
        <v>77809588483</v>
      </c>
      <c r="F13683" s="2">
        <v>45742</v>
      </c>
      <c r="G13683">
        <v>3065547988</v>
      </c>
    </row>
    <row r="13684" spans="1:7" x14ac:dyDescent="0.25">
      <c r="A13684" s="1">
        <v>1540151542999</v>
      </c>
      <c r="B13684">
        <v>77468160991</v>
      </c>
      <c r="C13684" s="2">
        <v>45737</v>
      </c>
      <c r="D13684">
        <v>10000</v>
      </c>
      <c r="E13684">
        <v>77707472561</v>
      </c>
      <c r="F13684" s="2">
        <v>45741</v>
      </c>
      <c r="G13684">
        <v>3065950503</v>
      </c>
    </row>
    <row r="13685" spans="1:7" x14ac:dyDescent="0.25">
      <c r="A13685" s="1">
        <v>1540232293135</v>
      </c>
      <c r="B13685">
        <v>77467714235</v>
      </c>
      <c r="C13685" s="2">
        <v>45737</v>
      </c>
      <c r="D13685">
        <v>10000</v>
      </c>
      <c r="E13685">
        <v>77655124994</v>
      </c>
      <c r="F13685" s="2">
        <v>45740</v>
      </c>
      <c r="G13685">
        <v>3025398054</v>
      </c>
    </row>
    <row r="13686" spans="1:7" x14ac:dyDescent="0.25">
      <c r="A13686" s="1">
        <v>1540252951133</v>
      </c>
      <c r="B13686">
        <v>77467669595</v>
      </c>
      <c r="C13686" s="2">
        <v>45737</v>
      </c>
      <c r="D13686">
        <v>10000</v>
      </c>
      <c r="E13686">
        <v>77489305240</v>
      </c>
      <c r="F13686" s="2">
        <v>45737</v>
      </c>
      <c r="G13686">
        <v>3270328128</v>
      </c>
    </row>
    <row r="13687" spans="1:7" x14ac:dyDescent="0.25">
      <c r="A13687" s="1">
        <v>1540139468209</v>
      </c>
      <c r="B13687">
        <v>77468505423</v>
      </c>
      <c r="C13687" s="2">
        <v>45737</v>
      </c>
      <c r="D13687">
        <v>10000</v>
      </c>
      <c r="E13687">
        <v>77640524823</v>
      </c>
      <c r="F13687" s="2">
        <v>45740</v>
      </c>
      <c r="G13687">
        <v>3250902499</v>
      </c>
    </row>
    <row r="13688" spans="1:7" x14ac:dyDescent="0.25">
      <c r="A13688" s="1">
        <v>1540244059625</v>
      </c>
      <c r="B13688">
        <v>77468081685</v>
      </c>
      <c r="C13688" s="2">
        <v>45737</v>
      </c>
      <c r="D13688">
        <v>10000</v>
      </c>
      <c r="E13688">
        <v>77557277139</v>
      </c>
      <c r="F13688" s="2">
        <v>45738</v>
      </c>
      <c r="G13688">
        <v>3028871335</v>
      </c>
    </row>
    <row r="13689" spans="1:7" x14ac:dyDescent="0.25">
      <c r="A13689" s="1">
        <v>1540214040065</v>
      </c>
      <c r="B13689">
        <v>77467629719</v>
      </c>
      <c r="C13689" s="2">
        <v>45737</v>
      </c>
      <c r="D13689">
        <v>10000</v>
      </c>
      <c r="E13689">
        <v>77471278692</v>
      </c>
      <c r="F13689" s="2">
        <v>45737</v>
      </c>
      <c r="G13689">
        <v>3270328128</v>
      </c>
    </row>
    <row r="13690" spans="1:7" x14ac:dyDescent="0.25">
      <c r="A13690" s="1">
        <v>1540123545840</v>
      </c>
      <c r="B13690">
        <v>77468374545</v>
      </c>
      <c r="C13690" s="2">
        <v>45737</v>
      </c>
      <c r="D13690">
        <v>10000</v>
      </c>
      <c r="E13690">
        <v>77522539060</v>
      </c>
      <c r="F13690" s="2">
        <v>45738</v>
      </c>
      <c r="G13690">
        <v>3228981434</v>
      </c>
    </row>
    <row r="13691" spans="1:7" x14ac:dyDescent="0.25">
      <c r="A13691" s="1">
        <v>1540290206253</v>
      </c>
      <c r="B13691">
        <v>77468138694</v>
      </c>
      <c r="C13691" s="2">
        <v>45737</v>
      </c>
      <c r="D13691">
        <v>10000</v>
      </c>
      <c r="E13691">
        <v>77939612321</v>
      </c>
      <c r="F13691" s="2">
        <v>45744</v>
      </c>
      <c r="G13691">
        <v>3070550723</v>
      </c>
    </row>
    <row r="13692" spans="1:7" x14ac:dyDescent="0.25">
      <c r="A13692" s="1">
        <v>1540157935888</v>
      </c>
      <c r="B13692">
        <v>77468475246</v>
      </c>
      <c r="C13692" s="2">
        <v>45737</v>
      </c>
      <c r="D13692">
        <v>10000</v>
      </c>
      <c r="E13692">
        <v>77997359131</v>
      </c>
      <c r="F13692" s="2">
        <v>45745</v>
      </c>
      <c r="G13692">
        <v>3068793707</v>
      </c>
    </row>
    <row r="13693" spans="1:7" x14ac:dyDescent="0.25">
      <c r="A13693" s="1">
        <v>2110209200863</v>
      </c>
      <c r="B13693">
        <v>78348635294</v>
      </c>
      <c r="C13693" s="2">
        <v>45751</v>
      </c>
      <c r="D13693">
        <v>10000</v>
      </c>
      <c r="E13693">
        <v>79095242664</v>
      </c>
      <c r="F13693" s="2">
        <v>45763</v>
      </c>
      <c r="G13693">
        <v>3068793780</v>
      </c>
    </row>
    <row r="13694" spans="1:7" x14ac:dyDescent="0.25">
      <c r="A13694" s="1">
        <v>1540214204659</v>
      </c>
      <c r="B13694">
        <v>77468061546</v>
      </c>
      <c r="C13694" s="2">
        <v>45737</v>
      </c>
      <c r="D13694">
        <v>10000</v>
      </c>
      <c r="E13694">
        <v>77534605417</v>
      </c>
      <c r="F13694" s="2">
        <v>45738</v>
      </c>
      <c r="G13694">
        <v>3028871340</v>
      </c>
    </row>
    <row r="13695" spans="1:7" x14ac:dyDescent="0.25">
      <c r="A13695" s="1">
        <v>1540249518175</v>
      </c>
      <c r="B13695">
        <v>77467729415</v>
      </c>
      <c r="C13695" s="2">
        <v>45737</v>
      </c>
      <c r="D13695">
        <v>10000</v>
      </c>
      <c r="E13695">
        <v>77481496835</v>
      </c>
      <c r="F13695" s="2">
        <v>45737</v>
      </c>
      <c r="G13695">
        <v>3270328128</v>
      </c>
    </row>
    <row r="13696" spans="1:7" x14ac:dyDescent="0.25">
      <c r="A13696" s="1">
        <v>1540117217419</v>
      </c>
      <c r="B13696">
        <v>77468174494</v>
      </c>
      <c r="C13696" s="2">
        <v>45737</v>
      </c>
      <c r="D13696">
        <v>10000</v>
      </c>
      <c r="E13696">
        <v>78841463857</v>
      </c>
      <c r="F13696" s="2">
        <v>45759</v>
      </c>
      <c r="G13696">
        <v>3270391730</v>
      </c>
    </row>
    <row r="13697" spans="1:7" x14ac:dyDescent="0.25">
      <c r="A13697" s="1">
        <v>1560278086406</v>
      </c>
      <c r="B13697">
        <v>77467782100</v>
      </c>
      <c r="C13697" s="2">
        <v>45737</v>
      </c>
      <c r="D13697">
        <v>10000</v>
      </c>
      <c r="E13697">
        <v>77954237802</v>
      </c>
      <c r="F13697" s="2">
        <v>45744</v>
      </c>
      <c r="G13697">
        <v>3071759266</v>
      </c>
    </row>
    <row r="13698" spans="1:7" x14ac:dyDescent="0.25">
      <c r="A13698" s="1">
        <v>1540119600842</v>
      </c>
      <c r="B13698">
        <v>77468634538</v>
      </c>
      <c r="C13698" s="2">
        <v>45737</v>
      </c>
      <c r="D13698">
        <v>10000</v>
      </c>
      <c r="E13698">
        <v>77502367365</v>
      </c>
      <c r="F13698" s="2">
        <v>45738</v>
      </c>
      <c r="G13698">
        <v>3065547988</v>
      </c>
    </row>
    <row r="13699" spans="1:7" x14ac:dyDescent="0.25">
      <c r="A13699" s="1">
        <v>1540107177633</v>
      </c>
      <c r="B13699">
        <v>78348612855</v>
      </c>
      <c r="C13699" s="2">
        <v>45751</v>
      </c>
      <c r="D13699">
        <v>10000</v>
      </c>
      <c r="E13699">
        <v>78369007435</v>
      </c>
      <c r="F13699" s="2">
        <v>45751</v>
      </c>
      <c r="G13699">
        <v>3065547988</v>
      </c>
    </row>
    <row r="13700" spans="1:7" x14ac:dyDescent="0.25">
      <c r="A13700" s="1">
        <v>1540193013447</v>
      </c>
      <c r="B13700">
        <v>77468181887</v>
      </c>
      <c r="C13700" s="2">
        <v>45737</v>
      </c>
      <c r="D13700">
        <v>10000</v>
      </c>
      <c r="E13700">
        <v>77581964580</v>
      </c>
      <c r="F13700" s="2">
        <v>45739</v>
      </c>
      <c r="G13700">
        <v>3035831074</v>
      </c>
    </row>
    <row r="13701" spans="1:7" x14ac:dyDescent="0.25">
      <c r="A13701" s="1">
        <v>1540298922891</v>
      </c>
      <c r="B13701">
        <v>77467514502</v>
      </c>
      <c r="C13701" s="2">
        <v>45737</v>
      </c>
      <c r="D13701">
        <v>10000</v>
      </c>
      <c r="E13701">
        <v>77582201381</v>
      </c>
      <c r="F13701" s="2">
        <v>45739</v>
      </c>
      <c r="G13701">
        <v>3035831069</v>
      </c>
    </row>
    <row r="13702" spans="1:7" x14ac:dyDescent="0.25">
      <c r="A13702" s="1">
        <v>1540196348105</v>
      </c>
      <c r="B13702">
        <v>77468187220</v>
      </c>
      <c r="C13702" s="2">
        <v>45737</v>
      </c>
      <c r="D13702">
        <v>10000</v>
      </c>
      <c r="E13702">
        <v>77657484584</v>
      </c>
      <c r="F13702" s="2">
        <v>45740</v>
      </c>
      <c r="G13702">
        <v>3270391730</v>
      </c>
    </row>
    <row r="13703" spans="1:7" x14ac:dyDescent="0.25">
      <c r="A13703" s="1">
        <v>1540291623915</v>
      </c>
      <c r="B13703">
        <v>77467543628</v>
      </c>
      <c r="C13703" s="2">
        <v>45737</v>
      </c>
      <c r="D13703">
        <v>10000</v>
      </c>
      <c r="E13703">
        <v>78016837065</v>
      </c>
      <c r="F13703" s="2">
        <v>45745</v>
      </c>
      <c r="G13703">
        <v>3065950539</v>
      </c>
    </row>
    <row r="13704" spans="1:7" x14ac:dyDescent="0.25">
      <c r="A13704" s="1">
        <v>1540106781255</v>
      </c>
      <c r="B13704">
        <v>77468279635</v>
      </c>
      <c r="C13704" s="2">
        <v>45737</v>
      </c>
      <c r="D13704">
        <v>10000</v>
      </c>
      <c r="E13704">
        <v>77579319194</v>
      </c>
      <c r="F13704" s="2">
        <v>45739</v>
      </c>
      <c r="G13704">
        <v>3065547988</v>
      </c>
    </row>
    <row r="13705" spans="1:7" x14ac:dyDescent="0.25">
      <c r="A13705" s="1">
        <v>1620173258175</v>
      </c>
      <c r="B13705">
        <v>77467528113</v>
      </c>
      <c r="C13705" s="2">
        <v>45737</v>
      </c>
      <c r="D13705">
        <v>10000</v>
      </c>
      <c r="E13705">
        <v>77639049160</v>
      </c>
      <c r="F13705" s="2">
        <v>45740</v>
      </c>
      <c r="G13705">
        <v>3068792493</v>
      </c>
    </row>
    <row r="13706" spans="1:7" x14ac:dyDescent="0.25">
      <c r="A13706" s="1">
        <v>1540199489556</v>
      </c>
      <c r="B13706">
        <v>78348663303</v>
      </c>
      <c r="C13706" s="2">
        <v>45751</v>
      </c>
      <c r="D13706">
        <v>10000</v>
      </c>
      <c r="E13706">
        <v>78417571380</v>
      </c>
      <c r="F13706" s="2">
        <v>45752</v>
      </c>
      <c r="G13706">
        <v>3038344778</v>
      </c>
    </row>
    <row r="13707" spans="1:7" x14ac:dyDescent="0.25">
      <c r="A13707" s="1">
        <v>1540214070547</v>
      </c>
      <c r="B13707">
        <v>77467880593</v>
      </c>
      <c r="C13707" s="2">
        <v>45737</v>
      </c>
      <c r="D13707">
        <v>10000</v>
      </c>
      <c r="E13707">
        <v>77767239076</v>
      </c>
      <c r="F13707" s="2">
        <v>45742</v>
      </c>
      <c r="G13707">
        <v>3270328121</v>
      </c>
    </row>
    <row r="13708" spans="1:7" x14ac:dyDescent="0.25">
      <c r="A13708" s="1">
        <v>1540122259018</v>
      </c>
      <c r="B13708">
        <v>77468539763</v>
      </c>
      <c r="C13708" s="2">
        <v>45737</v>
      </c>
      <c r="D13708">
        <v>10000</v>
      </c>
      <c r="E13708">
        <v>77704043916</v>
      </c>
      <c r="F13708" s="2">
        <v>45741</v>
      </c>
      <c r="G13708">
        <v>3270391730</v>
      </c>
    </row>
    <row r="13709" spans="1:7" x14ac:dyDescent="0.25">
      <c r="A13709" s="1">
        <v>1540118862617</v>
      </c>
      <c r="B13709">
        <v>77468234036</v>
      </c>
      <c r="C13709" s="2">
        <v>45737</v>
      </c>
      <c r="D13709">
        <v>10000</v>
      </c>
      <c r="E13709">
        <v>77611469192</v>
      </c>
      <c r="F13709" s="2">
        <v>45739</v>
      </c>
      <c r="G13709">
        <v>3065547988</v>
      </c>
    </row>
    <row r="13710" spans="1:7" x14ac:dyDescent="0.25">
      <c r="A13710" s="1">
        <v>1570220785025</v>
      </c>
      <c r="B13710">
        <v>77467702733</v>
      </c>
      <c r="C13710" s="2">
        <v>45737</v>
      </c>
      <c r="D13710">
        <v>10000</v>
      </c>
      <c r="E13710">
        <v>77539819976</v>
      </c>
      <c r="F13710" s="2">
        <v>45738</v>
      </c>
      <c r="G13710">
        <v>3070550723</v>
      </c>
    </row>
    <row r="13711" spans="1:7" x14ac:dyDescent="0.25">
      <c r="A13711" s="1">
        <v>1540259489432</v>
      </c>
      <c r="B13711">
        <v>77468003340</v>
      </c>
      <c r="C13711" s="2">
        <v>45737</v>
      </c>
      <c r="D13711">
        <v>10000</v>
      </c>
      <c r="E13711">
        <v>77593150357</v>
      </c>
      <c r="F13711" s="2">
        <v>45739</v>
      </c>
      <c r="G13711">
        <v>3070550769</v>
      </c>
    </row>
    <row r="13712" spans="1:7" x14ac:dyDescent="0.25">
      <c r="A13712" s="1">
        <v>1540145769833</v>
      </c>
      <c r="B13712">
        <v>77468462096</v>
      </c>
      <c r="C13712" s="2">
        <v>45737</v>
      </c>
      <c r="D13712">
        <v>10000</v>
      </c>
      <c r="E13712">
        <v>77842038198</v>
      </c>
      <c r="F13712" s="2">
        <v>45743</v>
      </c>
      <c r="G13712">
        <v>3065547988</v>
      </c>
    </row>
    <row r="13713" spans="1:7" x14ac:dyDescent="0.25">
      <c r="A13713" s="1">
        <v>1540248820859</v>
      </c>
      <c r="B13713">
        <v>77468052490</v>
      </c>
      <c r="C13713" s="2">
        <v>45737</v>
      </c>
      <c r="D13713">
        <v>10000</v>
      </c>
      <c r="E13713">
        <v>78100495543</v>
      </c>
      <c r="F13713" s="2">
        <v>45746</v>
      </c>
      <c r="G13713">
        <v>3028871340</v>
      </c>
    </row>
    <row r="13714" spans="1:7" x14ac:dyDescent="0.25">
      <c r="A13714" s="1">
        <v>1540226060138</v>
      </c>
      <c r="B13714">
        <v>78348654421</v>
      </c>
      <c r="C13714" s="2">
        <v>45751</v>
      </c>
      <c r="D13714">
        <v>10000</v>
      </c>
      <c r="E13714">
        <v>79157738406</v>
      </c>
      <c r="F13714" s="2">
        <v>45764</v>
      </c>
      <c r="G13714">
        <v>3028871340</v>
      </c>
    </row>
    <row r="13715" spans="1:7" x14ac:dyDescent="0.25">
      <c r="A13715" s="1">
        <v>1540221418625</v>
      </c>
      <c r="B13715">
        <v>77467769550</v>
      </c>
      <c r="C13715" s="2">
        <v>45737</v>
      </c>
      <c r="D13715">
        <v>10000</v>
      </c>
      <c r="E13715">
        <v>77707066271</v>
      </c>
      <c r="F13715" s="2">
        <v>45741</v>
      </c>
      <c r="G13715">
        <v>3065950539</v>
      </c>
    </row>
    <row r="13716" spans="1:7" x14ac:dyDescent="0.25">
      <c r="A13716" s="1">
        <v>1540244199610</v>
      </c>
      <c r="B13716">
        <v>78348623878</v>
      </c>
      <c r="C13716" s="2">
        <v>45751</v>
      </c>
      <c r="D13716">
        <v>10000</v>
      </c>
      <c r="E13716">
        <v>78404718683</v>
      </c>
      <c r="F13716" s="2">
        <v>45752</v>
      </c>
      <c r="G13716">
        <v>3009486298</v>
      </c>
    </row>
    <row r="13717" spans="1:7" x14ac:dyDescent="0.25">
      <c r="A13717" s="1">
        <v>1540274272783</v>
      </c>
      <c r="B13717">
        <v>77467680860</v>
      </c>
      <c r="C13717" s="2">
        <v>45737</v>
      </c>
      <c r="D13717">
        <v>10000</v>
      </c>
      <c r="E13717">
        <v>77507629485</v>
      </c>
      <c r="F13717" s="2">
        <v>45738</v>
      </c>
      <c r="G13717">
        <v>3065950524</v>
      </c>
    </row>
    <row r="13718" spans="1:7" x14ac:dyDescent="0.25">
      <c r="A13718" s="1">
        <v>1540283070370</v>
      </c>
      <c r="B13718">
        <v>77467977514</v>
      </c>
      <c r="C13718" s="2">
        <v>45737</v>
      </c>
      <c r="D13718">
        <v>10000</v>
      </c>
      <c r="E13718">
        <v>77897873614</v>
      </c>
      <c r="F13718" s="2">
        <v>45743</v>
      </c>
      <c r="G13718">
        <v>3200295754</v>
      </c>
    </row>
    <row r="13719" spans="1:7" x14ac:dyDescent="0.25">
      <c r="A13719" s="1">
        <v>1730172360159</v>
      </c>
      <c r="B13719">
        <v>77467888837</v>
      </c>
      <c r="C13719" s="2">
        <v>45737</v>
      </c>
      <c r="D13719">
        <v>10000</v>
      </c>
      <c r="E13719">
        <v>79094677897</v>
      </c>
      <c r="F13719" s="2">
        <v>45763</v>
      </c>
      <c r="G13719">
        <v>3068793780</v>
      </c>
    </row>
    <row r="13720" spans="1:7" x14ac:dyDescent="0.25">
      <c r="A13720" s="1">
        <v>1540259748774</v>
      </c>
      <c r="B13720">
        <v>77468455369</v>
      </c>
      <c r="C13720" s="2">
        <v>45737</v>
      </c>
      <c r="D13720">
        <v>10000</v>
      </c>
      <c r="E13720">
        <v>77638987945</v>
      </c>
      <c r="F13720" s="2">
        <v>45740</v>
      </c>
      <c r="G13720">
        <v>3270328561</v>
      </c>
    </row>
    <row r="13721" spans="1:7" x14ac:dyDescent="0.25">
      <c r="A13721" s="1">
        <v>1710190098434</v>
      </c>
      <c r="B13721">
        <v>77468322492</v>
      </c>
      <c r="C13721" s="2">
        <v>45737</v>
      </c>
      <c r="D13721">
        <v>10000</v>
      </c>
      <c r="E13721">
        <v>77591366618</v>
      </c>
      <c r="F13721" s="2">
        <v>45739</v>
      </c>
      <c r="G13721">
        <v>3028870980</v>
      </c>
    </row>
    <row r="13722" spans="1:7" x14ac:dyDescent="0.25">
      <c r="A13722" s="1">
        <v>1540117375391</v>
      </c>
      <c r="B13722">
        <v>77468633560</v>
      </c>
      <c r="C13722" s="2">
        <v>45737</v>
      </c>
      <c r="D13722">
        <v>10000</v>
      </c>
      <c r="E13722">
        <v>77652205450</v>
      </c>
      <c r="F13722" s="2">
        <v>45740</v>
      </c>
      <c r="G13722">
        <v>3035831157</v>
      </c>
    </row>
    <row r="13723" spans="1:7" x14ac:dyDescent="0.25">
      <c r="A13723" s="1">
        <v>1540189434701</v>
      </c>
      <c r="B13723">
        <v>77468238058</v>
      </c>
      <c r="C13723" s="2">
        <v>45737</v>
      </c>
      <c r="D13723">
        <v>10000</v>
      </c>
      <c r="E13723">
        <v>77544483445</v>
      </c>
      <c r="F13723" s="2">
        <v>45738</v>
      </c>
      <c r="G13723">
        <v>3065547988</v>
      </c>
    </row>
    <row r="13724" spans="1:7" x14ac:dyDescent="0.25">
      <c r="A13724" s="1">
        <v>1540133141112</v>
      </c>
      <c r="B13724">
        <v>78348619211</v>
      </c>
      <c r="C13724" s="2">
        <v>45751</v>
      </c>
      <c r="D13724">
        <v>10000</v>
      </c>
      <c r="E13724">
        <v>78507071650</v>
      </c>
      <c r="F13724" s="2">
        <v>45754</v>
      </c>
      <c r="G13724">
        <v>3065547988</v>
      </c>
    </row>
    <row r="13725" spans="1:7" x14ac:dyDescent="0.25">
      <c r="A13725" s="1">
        <v>1540258862731</v>
      </c>
      <c r="B13725">
        <v>77467562131</v>
      </c>
      <c r="C13725" s="2">
        <v>45737</v>
      </c>
      <c r="D13725">
        <v>10000</v>
      </c>
      <c r="E13725">
        <v>77609169779</v>
      </c>
      <c r="F13725" s="2">
        <v>45739</v>
      </c>
      <c r="G13725">
        <v>3270391738</v>
      </c>
    </row>
    <row r="13726" spans="1:7" x14ac:dyDescent="0.25">
      <c r="A13726" s="1">
        <v>1540243538563</v>
      </c>
      <c r="B13726">
        <v>78348644209</v>
      </c>
      <c r="C13726" s="2">
        <v>45751</v>
      </c>
      <c r="D13726">
        <v>10000</v>
      </c>
      <c r="E13726">
        <v>78394542712</v>
      </c>
      <c r="F13726" s="2">
        <v>45752</v>
      </c>
      <c r="G13726">
        <v>3080288348</v>
      </c>
    </row>
    <row r="13727" spans="1:7" x14ac:dyDescent="0.25">
      <c r="A13727" s="1">
        <v>1540232679659</v>
      </c>
      <c r="B13727">
        <v>77468085002</v>
      </c>
      <c r="C13727" s="2">
        <v>45737</v>
      </c>
      <c r="D13727">
        <v>10000</v>
      </c>
      <c r="E13727">
        <v>77683889114</v>
      </c>
      <c r="F13727" s="2">
        <v>45740</v>
      </c>
      <c r="G13727">
        <v>3028871340</v>
      </c>
    </row>
    <row r="13728" spans="1:7" x14ac:dyDescent="0.25">
      <c r="A13728" s="1">
        <v>1540213990963</v>
      </c>
      <c r="B13728">
        <v>77467669457</v>
      </c>
      <c r="C13728" s="2">
        <v>45737</v>
      </c>
      <c r="D13728">
        <v>10000</v>
      </c>
      <c r="E13728">
        <v>77573257108</v>
      </c>
      <c r="F13728" s="2">
        <v>45739</v>
      </c>
      <c r="G13728">
        <v>3065547986</v>
      </c>
    </row>
    <row r="13729" spans="1:7" x14ac:dyDescent="0.25">
      <c r="A13729" s="1">
        <v>1540214093183</v>
      </c>
      <c r="B13729">
        <v>78348634705</v>
      </c>
      <c r="C13729" s="2">
        <v>45751</v>
      </c>
      <c r="D13729">
        <v>10000</v>
      </c>
      <c r="E13729">
        <v>78401140489</v>
      </c>
      <c r="F13729" s="2">
        <v>45752</v>
      </c>
      <c r="G13729">
        <v>3270328121</v>
      </c>
    </row>
    <row r="13730" spans="1:7" x14ac:dyDescent="0.25">
      <c r="A13730" s="1">
        <v>1540299460909</v>
      </c>
      <c r="B13730">
        <v>77467576131</v>
      </c>
      <c r="C13730" s="2">
        <v>45737</v>
      </c>
      <c r="D13730">
        <v>10000</v>
      </c>
      <c r="E13730">
        <v>77516509095</v>
      </c>
      <c r="F13730" s="2">
        <v>45738</v>
      </c>
      <c r="G13730">
        <v>3270328128</v>
      </c>
    </row>
    <row r="13731" spans="1:7" x14ac:dyDescent="0.25">
      <c r="A13731" s="1">
        <v>1540217548195</v>
      </c>
      <c r="B13731">
        <v>77468091226</v>
      </c>
      <c r="C13731" s="2">
        <v>45737</v>
      </c>
      <c r="D13731">
        <v>10000</v>
      </c>
      <c r="E13731">
        <v>77797311604</v>
      </c>
      <c r="F13731" s="2">
        <v>45742</v>
      </c>
      <c r="G13731">
        <v>3068793780</v>
      </c>
    </row>
    <row r="13732" spans="1:7" x14ac:dyDescent="0.25">
      <c r="A13732" s="1">
        <v>1540187916247</v>
      </c>
      <c r="B13732">
        <v>77468526351</v>
      </c>
      <c r="C13732" s="2">
        <v>45737</v>
      </c>
      <c r="D13732">
        <v>10000</v>
      </c>
      <c r="E13732">
        <v>77523365106</v>
      </c>
      <c r="F13732" s="2">
        <v>45738</v>
      </c>
      <c r="G13732">
        <v>3250870214</v>
      </c>
    </row>
    <row r="13733" spans="1:7" x14ac:dyDescent="0.25">
      <c r="A13733" s="1">
        <v>1540276823642</v>
      </c>
      <c r="B13733">
        <v>77468248271</v>
      </c>
      <c r="C13733" s="2">
        <v>45737</v>
      </c>
      <c r="D13733">
        <v>10000</v>
      </c>
      <c r="E13733">
        <v>77639653172</v>
      </c>
      <c r="F13733" s="2">
        <v>45740</v>
      </c>
      <c r="G13733">
        <v>3009486298</v>
      </c>
    </row>
    <row r="13734" spans="1:7" x14ac:dyDescent="0.25">
      <c r="A13734" s="1">
        <v>1540127666989</v>
      </c>
      <c r="B13734">
        <v>77468213097</v>
      </c>
      <c r="C13734" s="2">
        <v>45737</v>
      </c>
      <c r="D13734">
        <v>10000</v>
      </c>
      <c r="E13734">
        <v>77530422229</v>
      </c>
      <c r="F13734" s="2">
        <v>45738</v>
      </c>
      <c r="G13734">
        <v>3270328566</v>
      </c>
    </row>
    <row r="13735" spans="1:7" x14ac:dyDescent="0.25">
      <c r="A13735" s="1">
        <v>1530766721098</v>
      </c>
      <c r="B13735">
        <v>78348639431</v>
      </c>
      <c r="C13735" s="2">
        <v>45751</v>
      </c>
      <c r="D13735">
        <v>10000</v>
      </c>
      <c r="E13735">
        <v>78373255339</v>
      </c>
      <c r="F13735" s="2">
        <v>45751</v>
      </c>
      <c r="G13735">
        <v>3035821570</v>
      </c>
    </row>
    <row r="13736" spans="1:7" x14ac:dyDescent="0.25">
      <c r="A13736" s="1">
        <v>1540227192085</v>
      </c>
      <c r="B13736">
        <v>77467628047</v>
      </c>
      <c r="C13736" s="2">
        <v>45737</v>
      </c>
      <c r="D13736">
        <v>10000</v>
      </c>
      <c r="E13736">
        <v>77639179794</v>
      </c>
      <c r="F13736" s="2">
        <v>45740</v>
      </c>
      <c r="G13736">
        <v>3020948417</v>
      </c>
    </row>
    <row r="13737" spans="1:7" x14ac:dyDescent="0.25">
      <c r="A13737" s="1">
        <v>1540198425151</v>
      </c>
      <c r="B13737">
        <v>78348634598</v>
      </c>
      <c r="C13737" s="2">
        <v>45751</v>
      </c>
      <c r="D13737">
        <v>10000</v>
      </c>
      <c r="E13737">
        <v>78368654910</v>
      </c>
      <c r="F13737" s="2">
        <v>45751</v>
      </c>
      <c r="G13737">
        <v>3035831076</v>
      </c>
    </row>
    <row r="13738" spans="1:7" x14ac:dyDescent="0.25">
      <c r="A13738" s="1">
        <v>1540226591073</v>
      </c>
      <c r="B13738">
        <v>77467752082</v>
      </c>
      <c r="C13738" s="2">
        <v>45737</v>
      </c>
      <c r="D13738">
        <v>10000</v>
      </c>
      <c r="E13738">
        <v>77584366862</v>
      </c>
      <c r="F13738" s="2">
        <v>45739</v>
      </c>
      <c r="G13738">
        <v>3065950539</v>
      </c>
    </row>
    <row r="13739" spans="1:7" x14ac:dyDescent="0.25">
      <c r="A13739" s="1">
        <v>1540222488285</v>
      </c>
      <c r="B13739">
        <v>77467836158</v>
      </c>
      <c r="C13739" s="2">
        <v>45737</v>
      </c>
      <c r="D13739">
        <v>10000</v>
      </c>
      <c r="E13739">
        <v>77609256815</v>
      </c>
      <c r="F13739" s="2">
        <v>45739</v>
      </c>
      <c r="G13739">
        <v>3028871340</v>
      </c>
    </row>
    <row r="13740" spans="1:7" x14ac:dyDescent="0.25">
      <c r="A13740" s="1">
        <v>1540233150355</v>
      </c>
      <c r="B13740">
        <v>77467591854</v>
      </c>
      <c r="C13740" s="2">
        <v>45737</v>
      </c>
      <c r="D13740">
        <v>10000</v>
      </c>
      <c r="E13740">
        <v>77638105974</v>
      </c>
      <c r="F13740" s="2">
        <v>45740</v>
      </c>
      <c r="G13740">
        <v>3068793780</v>
      </c>
    </row>
    <row r="13741" spans="1:7" x14ac:dyDescent="0.25">
      <c r="A13741" s="1">
        <v>1530783706207</v>
      </c>
      <c r="B13741">
        <v>77467519819</v>
      </c>
      <c r="C13741" s="2">
        <v>45737</v>
      </c>
      <c r="D13741">
        <v>10000</v>
      </c>
      <c r="E13741">
        <v>77709052232</v>
      </c>
      <c r="F13741" s="2">
        <v>45741</v>
      </c>
      <c r="G13741">
        <v>3270395990</v>
      </c>
    </row>
    <row r="13742" spans="1:7" x14ac:dyDescent="0.25">
      <c r="A13742" s="1">
        <v>1540134008765</v>
      </c>
      <c r="B13742">
        <v>77468462775</v>
      </c>
      <c r="C13742" s="2">
        <v>45737</v>
      </c>
      <c r="D13742">
        <v>10000</v>
      </c>
      <c r="E13742">
        <v>77487393810</v>
      </c>
      <c r="F13742" s="2">
        <v>45737</v>
      </c>
      <c r="G13742">
        <v>3080288032</v>
      </c>
    </row>
    <row r="13743" spans="1:7" x14ac:dyDescent="0.25">
      <c r="A13743" s="1">
        <v>1540214301015</v>
      </c>
      <c r="B13743">
        <v>77468153524</v>
      </c>
      <c r="C13743" s="2">
        <v>45737</v>
      </c>
      <c r="D13743">
        <v>10000</v>
      </c>
      <c r="E13743">
        <v>77492865636</v>
      </c>
      <c r="F13743" s="2">
        <v>45737</v>
      </c>
      <c r="G13743">
        <v>3070550769</v>
      </c>
    </row>
    <row r="13744" spans="1:7" x14ac:dyDescent="0.25">
      <c r="A13744" s="1">
        <v>1540142216647</v>
      </c>
      <c r="B13744">
        <v>77468297392</v>
      </c>
      <c r="C13744" s="2">
        <v>45737</v>
      </c>
      <c r="D13744">
        <v>10000</v>
      </c>
      <c r="E13744">
        <v>77783777770</v>
      </c>
      <c r="F13744" s="2">
        <v>45742</v>
      </c>
      <c r="G13744">
        <v>3065950503</v>
      </c>
    </row>
    <row r="13745" spans="1:7" x14ac:dyDescent="0.25">
      <c r="A13745" s="1">
        <v>1540264662682</v>
      </c>
      <c r="B13745">
        <v>77468630408</v>
      </c>
      <c r="C13745" s="2">
        <v>45737</v>
      </c>
      <c r="D13745">
        <v>10000</v>
      </c>
      <c r="E13745">
        <v>77615072146</v>
      </c>
      <c r="F13745" s="2">
        <v>45739</v>
      </c>
      <c r="G13745">
        <v>3070550723</v>
      </c>
    </row>
    <row r="13746" spans="1:7" x14ac:dyDescent="0.25">
      <c r="A13746" s="1">
        <v>3740594844227</v>
      </c>
      <c r="B13746">
        <v>77467518110</v>
      </c>
      <c r="C13746" s="2">
        <v>45737</v>
      </c>
      <c r="D13746">
        <v>10000</v>
      </c>
      <c r="E13746">
        <v>77710676396</v>
      </c>
      <c r="F13746" s="2">
        <v>45741</v>
      </c>
      <c r="G13746">
        <v>3208681634</v>
      </c>
    </row>
    <row r="13747" spans="1:7" x14ac:dyDescent="0.25">
      <c r="A13747" s="1">
        <v>1530260273739</v>
      </c>
      <c r="B13747">
        <v>77468170479</v>
      </c>
      <c r="C13747" s="2">
        <v>45737</v>
      </c>
      <c r="D13747">
        <v>10000</v>
      </c>
      <c r="E13747">
        <v>77539468749</v>
      </c>
      <c r="F13747" s="2">
        <v>45738</v>
      </c>
      <c r="G13747">
        <v>3030951592</v>
      </c>
    </row>
    <row r="13748" spans="1:7" x14ac:dyDescent="0.25">
      <c r="A13748" s="1">
        <v>1540159550979</v>
      </c>
      <c r="B13748">
        <v>77468409963</v>
      </c>
      <c r="C13748" s="2">
        <v>45737</v>
      </c>
      <c r="D13748">
        <v>10000</v>
      </c>
      <c r="E13748">
        <v>77853259300</v>
      </c>
      <c r="F13748" s="2">
        <v>45743</v>
      </c>
      <c r="G13748">
        <v>3065547988</v>
      </c>
    </row>
    <row r="13749" spans="1:7" x14ac:dyDescent="0.25">
      <c r="A13749" s="1">
        <v>1540181022153</v>
      </c>
      <c r="B13749">
        <v>77466776159</v>
      </c>
      <c r="C13749" s="2">
        <v>45737</v>
      </c>
      <c r="D13749">
        <v>10000</v>
      </c>
      <c r="E13749">
        <v>77675763958</v>
      </c>
      <c r="F13749" s="2">
        <v>45740</v>
      </c>
      <c r="G13749">
        <v>3068793707</v>
      </c>
    </row>
    <row r="13750" spans="1:7" x14ac:dyDescent="0.25">
      <c r="A13750" s="1">
        <v>1540107175925</v>
      </c>
      <c r="B13750">
        <v>77468338228</v>
      </c>
      <c r="C13750" s="2">
        <v>45737</v>
      </c>
      <c r="D13750">
        <v>10000</v>
      </c>
      <c r="E13750">
        <v>77705805953</v>
      </c>
      <c r="F13750" s="2">
        <v>45741</v>
      </c>
      <c r="G13750">
        <v>3051581161</v>
      </c>
    </row>
    <row r="13751" spans="1:7" x14ac:dyDescent="0.25">
      <c r="A13751" s="1">
        <v>1540281204809</v>
      </c>
      <c r="B13751">
        <v>77468099701</v>
      </c>
      <c r="C13751" s="2">
        <v>45737</v>
      </c>
      <c r="D13751">
        <v>10000</v>
      </c>
      <c r="E13751">
        <v>78579511055</v>
      </c>
      <c r="F13751" s="2">
        <v>45755</v>
      </c>
      <c r="G13751">
        <v>3068793780</v>
      </c>
    </row>
    <row r="13752" spans="1:7" x14ac:dyDescent="0.25">
      <c r="A13752" s="1">
        <v>1540277808135</v>
      </c>
      <c r="B13752">
        <v>77467571839</v>
      </c>
      <c r="C13752" s="2">
        <v>45737</v>
      </c>
      <c r="D13752">
        <v>10000</v>
      </c>
      <c r="E13752">
        <v>77660708493</v>
      </c>
      <c r="F13752" s="2">
        <v>45740</v>
      </c>
      <c r="G13752">
        <v>3270328128</v>
      </c>
    </row>
    <row r="13753" spans="1:7" x14ac:dyDescent="0.25">
      <c r="A13753" s="1">
        <v>1540215128654</v>
      </c>
      <c r="B13753">
        <v>77467991878</v>
      </c>
      <c r="C13753" s="2">
        <v>45737</v>
      </c>
      <c r="D13753">
        <v>10000</v>
      </c>
    </row>
    <row r="13754" spans="1:7" x14ac:dyDescent="0.25">
      <c r="A13754" s="1">
        <v>1540263790137</v>
      </c>
      <c r="B13754">
        <v>77468053084</v>
      </c>
      <c r="C13754" s="2">
        <v>45737</v>
      </c>
      <c r="D13754">
        <v>10000</v>
      </c>
      <c r="E13754">
        <v>77741762124</v>
      </c>
      <c r="F13754" s="2">
        <v>45741</v>
      </c>
      <c r="G13754">
        <v>3061943392</v>
      </c>
    </row>
    <row r="13755" spans="1:7" x14ac:dyDescent="0.25">
      <c r="A13755" s="1">
        <v>1540261050997</v>
      </c>
      <c r="B13755">
        <v>77467828632</v>
      </c>
      <c r="C13755" s="2">
        <v>45737</v>
      </c>
      <c r="D13755">
        <v>10000</v>
      </c>
      <c r="E13755">
        <v>77685114563</v>
      </c>
      <c r="F13755" s="2">
        <v>45740</v>
      </c>
      <c r="G13755">
        <v>3229556420</v>
      </c>
    </row>
    <row r="13756" spans="1:7" x14ac:dyDescent="0.25">
      <c r="A13756" s="1">
        <v>1540204747932</v>
      </c>
      <c r="B13756">
        <v>77468070422</v>
      </c>
      <c r="C13756" s="2">
        <v>45737</v>
      </c>
      <c r="D13756">
        <v>10000</v>
      </c>
      <c r="E13756">
        <v>77684220083</v>
      </c>
      <c r="F13756" s="2">
        <v>45740</v>
      </c>
      <c r="G13756">
        <v>3028871335</v>
      </c>
    </row>
    <row r="13757" spans="1:7" x14ac:dyDescent="0.25">
      <c r="A13757" s="1">
        <v>1540180960911</v>
      </c>
      <c r="B13757">
        <v>77468206972</v>
      </c>
      <c r="C13757" s="2">
        <v>45737</v>
      </c>
      <c r="D13757">
        <v>10000</v>
      </c>
      <c r="E13757">
        <v>77678308237</v>
      </c>
      <c r="F13757" s="2">
        <v>45740</v>
      </c>
      <c r="G13757">
        <v>3228981434</v>
      </c>
    </row>
    <row r="13758" spans="1:7" x14ac:dyDescent="0.25">
      <c r="A13758" s="1">
        <v>1540222818259</v>
      </c>
      <c r="B13758">
        <v>77467587530</v>
      </c>
      <c r="C13758" s="2">
        <v>45737</v>
      </c>
      <c r="D13758">
        <v>10000</v>
      </c>
      <c r="E13758">
        <v>77476090593</v>
      </c>
      <c r="F13758" s="2">
        <v>45737</v>
      </c>
      <c r="G13758">
        <v>3028871340</v>
      </c>
    </row>
    <row r="13759" spans="1:7" x14ac:dyDescent="0.25">
      <c r="A13759" s="1">
        <v>1540214285781</v>
      </c>
      <c r="B13759">
        <v>77467657062</v>
      </c>
      <c r="C13759" s="2">
        <v>45737</v>
      </c>
      <c r="D13759">
        <v>10000</v>
      </c>
      <c r="E13759">
        <v>77803840216</v>
      </c>
      <c r="F13759" s="2">
        <v>45742</v>
      </c>
      <c r="G13759">
        <v>3024392793</v>
      </c>
    </row>
    <row r="13760" spans="1:7" x14ac:dyDescent="0.25">
      <c r="A13760" s="1">
        <v>1540296901915</v>
      </c>
      <c r="B13760">
        <v>77468130288</v>
      </c>
      <c r="C13760" s="2">
        <v>45737</v>
      </c>
      <c r="D13760">
        <v>10000</v>
      </c>
      <c r="E13760">
        <v>77552614319</v>
      </c>
      <c r="F13760" s="2">
        <v>45738</v>
      </c>
      <c r="G13760">
        <v>3068793780</v>
      </c>
    </row>
    <row r="13761" spans="1:7" x14ac:dyDescent="0.25">
      <c r="A13761" s="1">
        <v>1540195795087</v>
      </c>
      <c r="B13761">
        <v>77468638393</v>
      </c>
      <c r="C13761" s="2">
        <v>45737</v>
      </c>
      <c r="D13761">
        <v>10000</v>
      </c>
      <c r="E13761">
        <v>77481611608</v>
      </c>
      <c r="F13761" s="2">
        <v>45737</v>
      </c>
      <c r="G13761">
        <v>3270328126</v>
      </c>
    </row>
    <row r="13762" spans="1:7" x14ac:dyDescent="0.25">
      <c r="A13762" s="1">
        <v>1540190732990</v>
      </c>
      <c r="B13762">
        <v>77468223345</v>
      </c>
      <c r="C13762" s="2">
        <v>45737</v>
      </c>
      <c r="D13762">
        <v>10000</v>
      </c>
      <c r="E13762">
        <v>77844108478</v>
      </c>
      <c r="F13762" s="2">
        <v>45743</v>
      </c>
      <c r="G13762">
        <v>3270391730</v>
      </c>
    </row>
    <row r="13763" spans="1:7" x14ac:dyDescent="0.25">
      <c r="A13763" s="1">
        <v>1540250775739</v>
      </c>
      <c r="B13763">
        <v>77467539467</v>
      </c>
      <c r="C13763" s="2">
        <v>45737</v>
      </c>
      <c r="D13763">
        <v>10000</v>
      </c>
      <c r="E13763">
        <v>77933746314</v>
      </c>
      <c r="F13763" s="2">
        <v>45744</v>
      </c>
      <c r="G13763">
        <v>3035831069</v>
      </c>
    </row>
    <row r="13764" spans="1:7" x14ac:dyDescent="0.25">
      <c r="A13764" s="1">
        <v>1540168560135</v>
      </c>
      <c r="B13764">
        <v>77468459926</v>
      </c>
      <c r="C13764" s="2">
        <v>45737</v>
      </c>
      <c r="D13764">
        <v>10000</v>
      </c>
      <c r="E13764">
        <v>78110638937</v>
      </c>
      <c r="F13764" s="2">
        <v>45746</v>
      </c>
      <c r="G13764">
        <v>3035831157</v>
      </c>
    </row>
    <row r="13765" spans="1:7" x14ac:dyDescent="0.25">
      <c r="A13765" s="1">
        <v>1540188693047</v>
      </c>
      <c r="B13765">
        <v>77466765117</v>
      </c>
      <c r="C13765" s="2">
        <v>45737</v>
      </c>
      <c r="D13765">
        <v>10000</v>
      </c>
      <c r="E13765">
        <v>79155340268</v>
      </c>
      <c r="F13765" s="2">
        <v>45764</v>
      </c>
      <c r="G13765">
        <v>3228981434</v>
      </c>
    </row>
    <row r="13766" spans="1:7" x14ac:dyDescent="0.25">
      <c r="A13766" s="1">
        <v>1570365974531</v>
      </c>
      <c r="B13766">
        <v>77468115973</v>
      </c>
      <c r="C13766" s="2">
        <v>45737</v>
      </c>
      <c r="D13766">
        <v>10000</v>
      </c>
      <c r="E13766">
        <v>77558166827</v>
      </c>
      <c r="F13766" s="2">
        <v>45738</v>
      </c>
      <c r="G13766">
        <v>3028871335</v>
      </c>
    </row>
    <row r="13767" spans="1:7" x14ac:dyDescent="0.25">
      <c r="A13767" s="1">
        <v>1540114893917</v>
      </c>
      <c r="B13767">
        <v>77468246095</v>
      </c>
      <c r="C13767" s="2">
        <v>45737</v>
      </c>
      <c r="D13767">
        <v>10000</v>
      </c>
      <c r="E13767">
        <v>77549777841</v>
      </c>
      <c r="F13767" s="2">
        <v>45738</v>
      </c>
      <c r="G13767">
        <v>3065950503</v>
      </c>
    </row>
    <row r="13768" spans="1:7" x14ac:dyDescent="0.25">
      <c r="A13768" s="1">
        <v>1540290636751</v>
      </c>
      <c r="B13768">
        <v>77468049345</v>
      </c>
      <c r="C13768" s="2">
        <v>45737</v>
      </c>
      <c r="D13768">
        <v>10000</v>
      </c>
      <c r="E13768">
        <v>77492818336</v>
      </c>
      <c r="F13768" s="2">
        <v>45737</v>
      </c>
      <c r="G13768">
        <v>3068793780</v>
      </c>
    </row>
    <row r="13769" spans="1:7" x14ac:dyDescent="0.25">
      <c r="A13769" s="1">
        <v>1540288287838</v>
      </c>
      <c r="B13769">
        <v>77468378331</v>
      </c>
      <c r="C13769" s="2">
        <v>45737</v>
      </c>
      <c r="D13769">
        <v>10000</v>
      </c>
      <c r="E13769">
        <v>78011491906</v>
      </c>
      <c r="F13769" s="2">
        <v>45745</v>
      </c>
      <c r="G13769">
        <v>3009486298</v>
      </c>
    </row>
    <row r="13770" spans="1:7" x14ac:dyDescent="0.25">
      <c r="A13770" s="1">
        <v>1530712646741</v>
      </c>
      <c r="B13770">
        <v>77468118745</v>
      </c>
      <c r="C13770" s="2">
        <v>45737</v>
      </c>
      <c r="D13770">
        <v>10000</v>
      </c>
      <c r="E13770">
        <v>77557490393</v>
      </c>
      <c r="F13770" s="2">
        <v>45738</v>
      </c>
      <c r="G13770">
        <v>3028871335</v>
      </c>
    </row>
    <row r="13771" spans="1:7" x14ac:dyDescent="0.25">
      <c r="A13771" s="1">
        <v>1540291969821</v>
      </c>
      <c r="B13771">
        <v>78348630411</v>
      </c>
      <c r="C13771" s="2">
        <v>45751</v>
      </c>
      <c r="D13771">
        <v>10000</v>
      </c>
      <c r="E13771">
        <v>78542503034</v>
      </c>
      <c r="F13771" s="2">
        <v>45754</v>
      </c>
      <c r="G13771">
        <v>3080288348</v>
      </c>
    </row>
    <row r="13772" spans="1:7" x14ac:dyDescent="0.25">
      <c r="A13772" s="1">
        <v>1570139767123</v>
      </c>
      <c r="B13772">
        <v>77467621563</v>
      </c>
      <c r="C13772" s="2">
        <v>45737</v>
      </c>
      <c r="D13772">
        <v>10000</v>
      </c>
      <c r="E13772">
        <v>77505053685</v>
      </c>
      <c r="F13772" s="2">
        <v>45738</v>
      </c>
      <c r="G13772">
        <v>3065950524</v>
      </c>
    </row>
    <row r="13773" spans="1:7" x14ac:dyDescent="0.25">
      <c r="A13773" s="1">
        <v>1540217960437</v>
      </c>
      <c r="B13773">
        <v>77467513241</v>
      </c>
      <c r="C13773" s="2">
        <v>45737</v>
      </c>
      <c r="D13773">
        <v>10000</v>
      </c>
      <c r="E13773">
        <v>77513391161</v>
      </c>
      <c r="F13773" s="2">
        <v>45738</v>
      </c>
      <c r="G13773">
        <v>3065950524</v>
      </c>
    </row>
    <row r="13774" spans="1:7" x14ac:dyDescent="0.25">
      <c r="A13774" s="1">
        <v>1540253897562</v>
      </c>
      <c r="B13774">
        <v>77468576273</v>
      </c>
      <c r="C13774" s="2">
        <v>45737</v>
      </c>
      <c r="D13774">
        <v>10000</v>
      </c>
      <c r="E13774">
        <v>77774753681</v>
      </c>
      <c r="F13774" s="2">
        <v>45742</v>
      </c>
      <c r="G13774">
        <v>3270328561</v>
      </c>
    </row>
    <row r="13775" spans="1:7" x14ac:dyDescent="0.25">
      <c r="A13775" s="1">
        <v>1540213785964</v>
      </c>
      <c r="B13775">
        <v>77467823652</v>
      </c>
      <c r="C13775" s="2">
        <v>45737</v>
      </c>
      <c r="D13775">
        <v>10000</v>
      </c>
      <c r="E13775">
        <v>77979573634</v>
      </c>
      <c r="F13775" s="2">
        <v>45745</v>
      </c>
      <c r="G13775">
        <v>3070550769</v>
      </c>
    </row>
    <row r="13776" spans="1:7" x14ac:dyDescent="0.25">
      <c r="A13776" s="1">
        <v>1540136618827</v>
      </c>
      <c r="B13776">
        <v>77468210187</v>
      </c>
      <c r="C13776" s="2">
        <v>45737</v>
      </c>
      <c r="D13776">
        <v>10000</v>
      </c>
      <c r="E13776">
        <v>77581998551</v>
      </c>
      <c r="F13776" s="2">
        <v>45739</v>
      </c>
      <c r="G13776">
        <v>3065547988</v>
      </c>
    </row>
    <row r="13777" spans="1:7" x14ac:dyDescent="0.25">
      <c r="A13777" s="1">
        <v>1540278027691</v>
      </c>
      <c r="B13777">
        <v>77468402960</v>
      </c>
      <c r="C13777" s="2">
        <v>45737</v>
      </c>
      <c r="D13777">
        <v>10000</v>
      </c>
      <c r="E13777">
        <v>77723165663</v>
      </c>
      <c r="F13777" s="2">
        <v>45741</v>
      </c>
      <c r="G13777">
        <v>3270328126</v>
      </c>
    </row>
    <row r="13778" spans="1:7" x14ac:dyDescent="0.25">
      <c r="A13778" s="1">
        <v>1540165745009</v>
      </c>
      <c r="B13778">
        <v>77468423529</v>
      </c>
      <c r="C13778" s="2">
        <v>45737</v>
      </c>
      <c r="D13778">
        <v>10000</v>
      </c>
      <c r="E13778">
        <v>78571032205</v>
      </c>
      <c r="F13778" s="2">
        <v>45755</v>
      </c>
      <c r="G13778">
        <v>3065547978</v>
      </c>
    </row>
    <row r="13779" spans="1:7" x14ac:dyDescent="0.25">
      <c r="A13779" s="1">
        <v>1540222592364</v>
      </c>
      <c r="B13779">
        <v>77468101991</v>
      </c>
      <c r="C13779" s="2">
        <v>45737</v>
      </c>
      <c r="D13779">
        <v>10000</v>
      </c>
      <c r="E13779">
        <v>77742453860</v>
      </c>
      <c r="F13779" s="2">
        <v>45741</v>
      </c>
      <c r="G13779">
        <v>3061943392</v>
      </c>
    </row>
    <row r="13780" spans="1:7" x14ac:dyDescent="0.25">
      <c r="A13780" s="1">
        <v>1540239736065</v>
      </c>
      <c r="B13780">
        <v>77467970073</v>
      </c>
      <c r="C13780" s="2">
        <v>45737</v>
      </c>
      <c r="D13780">
        <v>10000</v>
      </c>
      <c r="E13780">
        <v>77641572143</v>
      </c>
      <c r="F13780" s="2">
        <v>45740</v>
      </c>
      <c r="G13780">
        <v>3028871340</v>
      </c>
    </row>
    <row r="13781" spans="1:7" x14ac:dyDescent="0.25">
      <c r="A13781" s="1">
        <v>1610205532399</v>
      </c>
      <c r="B13781">
        <v>77468355313</v>
      </c>
      <c r="C13781" s="2">
        <v>45737</v>
      </c>
      <c r="D13781">
        <v>10000</v>
      </c>
      <c r="E13781">
        <v>77480472811</v>
      </c>
      <c r="F13781" s="2">
        <v>45737</v>
      </c>
      <c r="G13781">
        <v>3035821570</v>
      </c>
    </row>
    <row r="13782" spans="1:7" x14ac:dyDescent="0.25">
      <c r="A13782" s="1">
        <v>1540261867963</v>
      </c>
      <c r="B13782">
        <v>77468536749</v>
      </c>
      <c r="C13782" s="2">
        <v>45737</v>
      </c>
      <c r="D13782">
        <v>10000</v>
      </c>
      <c r="E13782">
        <v>77612801934</v>
      </c>
      <c r="F13782" s="2">
        <v>45739</v>
      </c>
      <c r="G13782">
        <v>3270328561</v>
      </c>
    </row>
    <row r="13783" spans="1:7" x14ac:dyDescent="0.25">
      <c r="A13783" s="1">
        <v>1540158272947</v>
      </c>
      <c r="B13783">
        <v>77468625456</v>
      </c>
      <c r="C13783" s="2">
        <v>45737</v>
      </c>
      <c r="D13783">
        <v>10000</v>
      </c>
      <c r="E13783">
        <v>77514701357</v>
      </c>
      <c r="F13783" s="2">
        <v>45738</v>
      </c>
      <c r="G13783">
        <v>3035831157</v>
      </c>
    </row>
    <row r="13784" spans="1:7" x14ac:dyDescent="0.25">
      <c r="A13784" s="1">
        <v>1540214054433</v>
      </c>
      <c r="B13784">
        <v>77468081969</v>
      </c>
      <c r="C13784" s="2">
        <v>45737</v>
      </c>
      <c r="D13784">
        <v>10000</v>
      </c>
      <c r="E13784">
        <v>77726905496</v>
      </c>
      <c r="F13784" s="2">
        <v>45741</v>
      </c>
      <c r="G13784">
        <v>3270328561</v>
      </c>
    </row>
    <row r="13785" spans="1:7" x14ac:dyDescent="0.25">
      <c r="A13785" s="1">
        <v>1540143488632</v>
      </c>
      <c r="B13785">
        <v>77468511925</v>
      </c>
      <c r="C13785" s="2">
        <v>45737</v>
      </c>
      <c r="D13785">
        <v>10000</v>
      </c>
      <c r="E13785">
        <v>77916380225</v>
      </c>
      <c r="F13785" s="2">
        <v>45744</v>
      </c>
      <c r="G13785">
        <v>3250870214</v>
      </c>
    </row>
    <row r="13786" spans="1:7" x14ac:dyDescent="0.25">
      <c r="A13786" s="1">
        <v>1540118509077</v>
      </c>
      <c r="B13786">
        <v>77468449352</v>
      </c>
      <c r="C13786" s="2">
        <v>45737</v>
      </c>
      <c r="D13786">
        <v>10000</v>
      </c>
      <c r="E13786">
        <v>77527431991</v>
      </c>
      <c r="F13786" s="2">
        <v>45738</v>
      </c>
      <c r="G13786">
        <v>3035831074</v>
      </c>
    </row>
    <row r="13787" spans="1:7" x14ac:dyDescent="0.25">
      <c r="A13787" s="1">
        <v>1540278517538</v>
      </c>
      <c r="B13787">
        <v>77467849180</v>
      </c>
      <c r="C13787" s="2">
        <v>45737</v>
      </c>
      <c r="D13787">
        <v>10000</v>
      </c>
      <c r="E13787">
        <v>77699438688</v>
      </c>
      <c r="F13787" s="2">
        <v>45741</v>
      </c>
      <c r="G13787">
        <v>3270328121</v>
      </c>
    </row>
    <row r="13788" spans="1:7" x14ac:dyDescent="0.25">
      <c r="A13788" s="1">
        <v>1540110059085</v>
      </c>
      <c r="B13788">
        <v>77468215021</v>
      </c>
      <c r="C13788" s="2">
        <v>45737</v>
      </c>
      <c r="D13788">
        <v>10000</v>
      </c>
      <c r="E13788">
        <v>78655442493</v>
      </c>
      <c r="F13788" s="2">
        <v>45756</v>
      </c>
      <c r="G13788">
        <v>3058041419</v>
      </c>
    </row>
    <row r="13789" spans="1:7" x14ac:dyDescent="0.25">
      <c r="A13789" s="1">
        <v>1540232464963</v>
      </c>
      <c r="B13789">
        <v>77467732667</v>
      </c>
      <c r="C13789" s="2">
        <v>45737</v>
      </c>
      <c r="D13789">
        <v>10000</v>
      </c>
      <c r="E13789">
        <v>77581921882</v>
      </c>
      <c r="F13789" s="2">
        <v>45739</v>
      </c>
      <c r="G13789">
        <v>3270328128</v>
      </c>
    </row>
    <row r="13790" spans="1:7" x14ac:dyDescent="0.25">
      <c r="A13790" s="1">
        <v>1540220628766</v>
      </c>
      <c r="B13790">
        <v>77467603880</v>
      </c>
      <c r="C13790" s="2">
        <v>45737</v>
      </c>
      <c r="D13790">
        <v>10000</v>
      </c>
      <c r="E13790">
        <v>77655003733</v>
      </c>
      <c r="F13790" s="2">
        <v>45740</v>
      </c>
      <c r="G13790">
        <v>3020948417</v>
      </c>
    </row>
    <row r="13791" spans="1:7" x14ac:dyDescent="0.25">
      <c r="A13791" s="1">
        <v>1540278486837</v>
      </c>
      <c r="B13791">
        <v>77468147408</v>
      </c>
      <c r="C13791" s="2">
        <v>45737</v>
      </c>
      <c r="D13791">
        <v>10000</v>
      </c>
      <c r="E13791">
        <v>77559148217</v>
      </c>
      <c r="F13791" s="2">
        <v>45738</v>
      </c>
      <c r="G13791">
        <v>3068793780</v>
      </c>
    </row>
    <row r="13792" spans="1:7" x14ac:dyDescent="0.25">
      <c r="A13792" s="1">
        <v>1540120354790</v>
      </c>
      <c r="B13792">
        <v>77468481614</v>
      </c>
      <c r="C13792" s="2">
        <v>45737</v>
      </c>
      <c r="D13792">
        <v>10000</v>
      </c>
      <c r="E13792">
        <v>77787847904</v>
      </c>
      <c r="F13792" s="2">
        <v>45742</v>
      </c>
      <c r="G13792">
        <v>3065950503</v>
      </c>
    </row>
    <row r="13793" spans="1:7" x14ac:dyDescent="0.25">
      <c r="A13793" s="1">
        <v>1540282143571</v>
      </c>
      <c r="B13793">
        <v>77467515315</v>
      </c>
      <c r="C13793" s="2">
        <v>45737</v>
      </c>
      <c r="D13793">
        <v>10000</v>
      </c>
      <c r="E13793">
        <v>77593315001</v>
      </c>
      <c r="F13793" s="2">
        <v>45739</v>
      </c>
      <c r="G13793">
        <v>3065950532</v>
      </c>
    </row>
    <row r="13794" spans="1:7" x14ac:dyDescent="0.25">
      <c r="A13794" s="1">
        <v>1540250898409</v>
      </c>
      <c r="B13794">
        <v>77467744731</v>
      </c>
      <c r="C13794" s="2">
        <v>45737</v>
      </c>
      <c r="D13794">
        <v>10000</v>
      </c>
      <c r="E13794">
        <v>77955838498</v>
      </c>
      <c r="F13794" s="2">
        <v>45744</v>
      </c>
      <c r="G13794">
        <v>3065950524</v>
      </c>
    </row>
    <row r="13795" spans="1:7" x14ac:dyDescent="0.25">
      <c r="A13795" s="1">
        <v>1540163605290</v>
      </c>
      <c r="B13795">
        <v>77468603403</v>
      </c>
      <c r="C13795" s="2">
        <v>45737</v>
      </c>
      <c r="D13795">
        <v>10000</v>
      </c>
      <c r="E13795">
        <v>77525788241</v>
      </c>
      <c r="F13795" s="2">
        <v>45738</v>
      </c>
      <c r="G13795">
        <v>3035831074</v>
      </c>
    </row>
    <row r="13796" spans="1:7" x14ac:dyDescent="0.25">
      <c r="A13796" s="1">
        <v>1540258441321</v>
      </c>
      <c r="B13796">
        <v>77467571999</v>
      </c>
      <c r="C13796" s="2">
        <v>45737</v>
      </c>
      <c r="D13796">
        <v>10000</v>
      </c>
      <c r="E13796">
        <v>78788159253</v>
      </c>
      <c r="F13796" s="2">
        <v>45758</v>
      </c>
      <c r="G13796">
        <v>3020948417</v>
      </c>
    </row>
    <row r="13797" spans="1:7" x14ac:dyDescent="0.25">
      <c r="A13797" s="1">
        <v>1540170109182</v>
      </c>
      <c r="B13797">
        <v>77468416103</v>
      </c>
      <c r="C13797" s="2">
        <v>45737</v>
      </c>
      <c r="D13797">
        <v>10000</v>
      </c>
      <c r="E13797">
        <v>77519970033</v>
      </c>
      <c r="F13797" s="2">
        <v>45738</v>
      </c>
      <c r="G13797">
        <v>3270317295</v>
      </c>
    </row>
    <row r="13798" spans="1:7" x14ac:dyDescent="0.25">
      <c r="A13798" s="1">
        <v>1540273364823</v>
      </c>
      <c r="B13798">
        <v>77467603754</v>
      </c>
      <c r="C13798" s="2">
        <v>45737</v>
      </c>
      <c r="D13798">
        <v>10000</v>
      </c>
      <c r="E13798">
        <v>78726216988</v>
      </c>
      <c r="F13798" s="2">
        <v>45757</v>
      </c>
      <c r="G13798">
        <v>3020948417</v>
      </c>
    </row>
    <row r="13799" spans="1:7" x14ac:dyDescent="0.25">
      <c r="A13799" s="1">
        <v>1540272355937</v>
      </c>
      <c r="B13799">
        <v>77467997103</v>
      </c>
      <c r="C13799" s="2">
        <v>45737</v>
      </c>
      <c r="D13799">
        <v>10000</v>
      </c>
      <c r="E13799">
        <v>77871765756</v>
      </c>
      <c r="F13799" s="2">
        <v>45743</v>
      </c>
      <c r="G13799">
        <v>3068792545</v>
      </c>
    </row>
    <row r="13800" spans="1:7" x14ac:dyDescent="0.25">
      <c r="A13800" s="1">
        <v>1540235467527</v>
      </c>
      <c r="B13800">
        <v>77467979515</v>
      </c>
      <c r="C13800" s="2">
        <v>45737</v>
      </c>
      <c r="D13800">
        <v>10000</v>
      </c>
      <c r="E13800">
        <v>77583269670</v>
      </c>
      <c r="F13800" s="2">
        <v>45739</v>
      </c>
      <c r="G13800">
        <v>3068793825</v>
      </c>
    </row>
    <row r="13801" spans="1:7" x14ac:dyDescent="0.25">
      <c r="A13801" s="1">
        <v>1540196008001</v>
      </c>
      <c r="B13801">
        <v>77468372134</v>
      </c>
      <c r="C13801" s="2">
        <v>45737</v>
      </c>
      <c r="D13801">
        <v>10000</v>
      </c>
      <c r="E13801">
        <v>77519564270</v>
      </c>
      <c r="F13801" s="2">
        <v>45738</v>
      </c>
      <c r="G13801">
        <v>3228981434</v>
      </c>
    </row>
    <row r="13802" spans="1:7" x14ac:dyDescent="0.25">
      <c r="A13802" s="1">
        <v>1540240017652</v>
      </c>
      <c r="B13802">
        <v>77467860106</v>
      </c>
      <c r="C13802" s="2">
        <v>45737</v>
      </c>
      <c r="D13802">
        <v>10000</v>
      </c>
      <c r="E13802">
        <v>77634657839</v>
      </c>
      <c r="F13802" s="2">
        <v>45740</v>
      </c>
      <c r="G13802">
        <v>3070550769</v>
      </c>
    </row>
    <row r="13803" spans="1:7" x14ac:dyDescent="0.25">
      <c r="A13803" s="1">
        <v>1540193234903</v>
      </c>
      <c r="B13803">
        <v>77468579535</v>
      </c>
      <c r="C13803" s="2">
        <v>45737</v>
      </c>
      <c r="D13803">
        <v>10000</v>
      </c>
      <c r="E13803">
        <v>77642898105</v>
      </c>
      <c r="F13803" s="2">
        <v>45740</v>
      </c>
      <c r="G13803">
        <v>3081260118</v>
      </c>
    </row>
    <row r="13804" spans="1:7" x14ac:dyDescent="0.25">
      <c r="A13804" s="1">
        <v>1730195742184</v>
      </c>
      <c r="B13804">
        <v>77467781900</v>
      </c>
      <c r="C13804" s="2">
        <v>45737</v>
      </c>
      <c r="D13804">
        <v>10000</v>
      </c>
      <c r="E13804">
        <v>77520345996</v>
      </c>
      <c r="F13804" s="2">
        <v>45738</v>
      </c>
      <c r="G13804">
        <v>3065547975</v>
      </c>
    </row>
    <row r="13805" spans="1:7" x14ac:dyDescent="0.25">
      <c r="A13805" s="1">
        <v>1540268184247</v>
      </c>
      <c r="B13805">
        <v>77468561586</v>
      </c>
      <c r="C13805" s="2">
        <v>45737</v>
      </c>
      <c r="D13805">
        <v>10000</v>
      </c>
      <c r="E13805">
        <v>77660386609</v>
      </c>
      <c r="F13805" s="2">
        <v>45740</v>
      </c>
      <c r="G13805">
        <v>3270328561</v>
      </c>
    </row>
    <row r="13806" spans="1:7" x14ac:dyDescent="0.25">
      <c r="A13806" s="1">
        <v>1540195772687</v>
      </c>
      <c r="B13806">
        <v>77468618791</v>
      </c>
      <c r="C13806" s="2">
        <v>45737</v>
      </c>
      <c r="D13806">
        <v>10000</v>
      </c>
      <c r="E13806">
        <v>77586336505</v>
      </c>
      <c r="F13806" s="2">
        <v>45739</v>
      </c>
      <c r="G13806">
        <v>3035831157</v>
      </c>
    </row>
    <row r="13807" spans="1:7" x14ac:dyDescent="0.25">
      <c r="A13807" s="1">
        <v>1540265318991</v>
      </c>
      <c r="B13807">
        <v>77467579190</v>
      </c>
      <c r="C13807" s="2">
        <v>45737</v>
      </c>
      <c r="D13807">
        <v>10000</v>
      </c>
      <c r="E13807">
        <v>78283142767</v>
      </c>
      <c r="F13807" s="2">
        <v>45750</v>
      </c>
      <c r="G13807">
        <v>3070550723</v>
      </c>
    </row>
    <row r="13808" spans="1:7" x14ac:dyDescent="0.25">
      <c r="A13808" s="1">
        <v>1540115032032</v>
      </c>
      <c r="B13808">
        <v>77468309892</v>
      </c>
      <c r="C13808" s="2">
        <v>45737</v>
      </c>
      <c r="D13808">
        <v>10000</v>
      </c>
      <c r="E13808">
        <v>77700803297</v>
      </c>
      <c r="F13808" s="2">
        <v>45741</v>
      </c>
      <c r="G13808">
        <v>3081260118</v>
      </c>
    </row>
    <row r="13809" spans="1:7" x14ac:dyDescent="0.25">
      <c r="A13809" s="1">
        <v>1540289382627</v>
      </c>
      <c r="B13809">
        <v>78348656355</v>
      </c>
      <c r="C13809" s="2">
        <v>45751</v>
      </c>
      <c r="D13809">
        <v>10000</v>
      </c>
      <c r="E13809">
        <v>78409363035</v>
      </c>
      <c r="F13809" s="2">
        <v>45752</v>
      </c>
      <c r="G13809">
        <v>3061943392</v>
      </c>
    </row>
    <row r="13810" spans="1:7" x14ac:dyDescent="0.25">
      <c r="A13810" s="1">
        <v>4220169063305</v>
      </c>
      <c r="B13810">
        <v>77468360569</v>
      </c>
      <c r="C13810" s="2">
        <v>45737</v>
      </c>
      <c r="D13810">
        <v>10000</v>
      </c>
      <c r="E13810">
        <v>77488341280</v>
      </c>
      <c r="F13810" s="2">
        <v>45737</v>
      </c>
      <c r="G13810">
        <v>3035824063</v>
      </c>
    </row>
    <row r="13811" spans="1:7" x14ac:dyDescent="0.25">
      <c r="A13811" s="1">
        <v>1540190833649</v>
      </c>
      <c r="B13811">
        <v>77468621778</v>
      </c>
      <c r="C13811" s="2">
        <v>45737</v>
      </c>
      <c r="D13811">
        <v>10000</v>
      </c>
      <c r="E13811">
        <v>77547522618</v>
      </c>
      <c r="F13811" s="2">
        <v>45738</v>
      </c>
      <c r="G13811">
        <v>3035831157</v>
      </c>
    </row>
    <row r="13812" spans="1:7" x14ac:dyDescent="0.25">
      <c r="A13812" s="1">
        <v>1540276656353</v>
      </c>
      <c r="B13812">
        <v>77467924630</v>
      </c>
      <c r="C13812" s="2">
        <v>45737</v>
      </c>
      <c r="D13812">
        <v>10000</v>
      </c>
      <c r="E13812">
        <v>77861999742</v>
      </c>
      <c r="F13812" s="2">
        <v>45743</v>
      </c>
      <c r="G13812">
        <v>3028871335</v>
      </c>
    </row>
    <row r="13813" spans="1:7" x14ac:dyDescent="0.25">
      <c r="A13813" s="1">
        <v>1540295934499</v>
      </c>
      <c r="B13813">
        <v>77467986160</v>
      </c>
      <c r="C13813" s="2">
        <v>45737</v>
      </c>
      <c r="D13813">
        <v>10000</v>
      </c>
      <c r="E13813">
        <v>77687305538</v>
      </c>
      <c r="F13813" s="2">
        <v>45740</v>
      </c>
      <c r="G13813">
        <v>3070550769</v>
      </c>
    </row>
    <row r="13814" spans="1:7" x14ac:dyDescent="0.25">
      <c r="A13814" s="1">
        <v>1540243814275</v>
      </c>
      <c r="B13814">
        <v>77467779660</v>
      </c>
      <c r="C13814" s="2">
        <v>45737</v>
      </c>
      <c r="D13814">
        <v>10000</v>
      </c>
      <c r="E13814">
        <v>77586619879</v>
      </c>
      <c r="F13814" s="2">
        <v>45739</v>
      </c>
      <c r="G13814">
        <v>3065950532</v>
      </c>
    </row>
    <row r="13815" spans="1:7" x14ac:dyDescent="0.25">
      <c r="A13815" s="1">
        <v>1540186749023</v>
      </c>
      <c r="B13815">
        <v>77468366346</v>
      </c>
      <c r="C13815" s="2">
        <v>45737</v>
      </c>
      <c r="D13815">
        <v>10000</v>
      </c>
      <c r="E13815">
        <v>77595301662</v>
      </c>
      <c r="F13815" s="2">
        <v>45739</v>
      </c>
      <c r="G13815">
        <v>3270328112</v>
      </c>
    </row>
    <row r="13816" spans="1:7" x14ac:dyDescent="0.25">
      <c r="A13816" s="1">
        <v>1540214347137</v>
      </c>
      <c r="B13816">
        <v>77468018665</v>
      </c>
      <c r="C13816" s="2">
        <v>45737</v>
      </c>
      <c r="D13816">
        <v>10000</v>
      </c>
      <c r="E13816">
        <v>77743191111</v>
      </c>
      <c r="F13816" s="2">
        <v>45741</v>
      </c>
      <c r="G13816">
        <v>3028871335</v>
      </c>
    </row>
    <row r="13817" spans="1:7" x14ac:dyDescent="0.25">
      <c r="A13817" s="1">
        <v>1540240146636</v>
      </c>
      <c r="B13817">
        <v>77468024838</v>
      </c>
      <c r="C13817" s="2">
        <v>45737</v>
      </c>
      <c r="D13817">
        <v>10000</v>
      </c>
      <c r="E13817">
        <v>77707048633</v>
      </c>
      <c r="F13817" s="2">
        <v>45741</v>
      </c>
      <c r="G13817">
        <v>3068793780</v>
      </c>
    </row>
    <row r="13818" spans="1:7" x14ac:dyDescent="0.25">
      <c r="A13818" s="1">
        <v>1540287809289</v>
      </c>
      <c r="B13818">
        <v>77468254302</v>
      </c>
      <c r="C13818" s="2">
        <v>45737</v>
      </c>
      <c r="D13818">
        <v>10000</v>
      </c>
      <c r="E13818">
        <v>77680636012</v>
      </c>
      <c r="F13818" s="2">
        <v>45740</v>
      </c>
      <c r="G13818">
        <v>3005204333</v>
      </c>
    </row>
    <row r="13819" spans="1:7" x14ac:dyDescent="0.25">
      <c r="A13819" s="1">
        <v>1540198644117</v>
      </c>
      <c r="B13819">
        <v>77468386140</v>
      </c>
      <c r="C13819" s="2">
        <v>45737</v>
      </c>
      <c r="D13819">
        <v>10000</v>
      </c>
      <c r="E13819">
        <v>77512763837</v>
      </c>
      <c r="F13819" s="2">
        <v>45738</v>
      </c>
      <c r="G13819">
        <v>3228981434</v>
      </c>
    </row>
    <row r="13820" spans="1:7" x14ac:dyDescent="0.25">
      <c r="A13820" s="1">
        <v>1540106834112</v>
      </c>
      <c r="B13820">
        <v>77466783900</v>
      </c>
      <c r="C13820" s="2">
        <v>45737</v>
      </c>
      <c r="D13820">
        <v>10000</v>
      </c>
      <c r="E13820">
        <v>77842468683</v>
      </c>
      <c r="F13820" s="2">
        <v>45743</v>
      </c>
      <c r="G13820">
        <v>3081260118</v>
      </c>
    </row>
    <row r="13821" spans="1:7" x14ac:dyDescent="0.25">
      <c r="A13821" s="1">
        <v>1540271324253</v>
      </c>
      <c r="B13821">
        <v>77467689806</v>
      </c>
      <c r="C13821" s="2">
        <v>45737</v>
      </c>
      <c r="D13821">
        <v>10000</v>
      </c>
      <c r="E13821">
        <v>77743199081</v>
      </c>
      <c r="F13821" s="2">
        <v>45741</v>
      </c>
      <c r="G13821">
        <v>3035831069</v>
      </c>
    </row>
    <row r="13822" spans="1:7" x14ac:dyDescent="0.25">
      <c r="A13822" s="1">
        <v>1540297548550</v>
      </c>
      <c r="B13822">
        <v>77467949523</v>
      </c>
      <c r="C13822" s="2">
        <v>45737</v>
      </c>
      <c r="D13822">
        <v>10000</v>
      </c>
      <c r="E13822">
        <v>77656491281</v>
      </c>
      <c r="F13822" s="2">
        <v>45740</v>
      </c>
      <c r="G13822">
        <v>3068793780</v>
      </c>
    </row>
    <row r="13823" spans="1:7" x14ac:dyDescent="0.25">
      <c r="A13823" s="1">
        <v>1540141623104</v>
      </c>
      <c r="B13823">
        <v>78348609979</v>
      </c>
      <c r="C13823" s="2">
        <v>45751</v>
      </c>
      <c r="D13823">
        <v>10000</v>
      </c>
      <c r="E13823">
        <v>78395774539</v>
      </c>
      <c r="F13823" s="2">
        <v>45752</v>
      </c>
      <c r="G13823">
        <v>3038344778</v>
      </c>
    </row>
    <row r="13824" spans="1:7" x14ac:dyDescent="0.25">
      <c r="A13824" s="1">
        <v>1540213701366</v>
      </c>
      <c r="B13824">
        <v>77467739009</v>
      </c>
      <c r="C13824" s="2">
        <v>45737</v>
      </c>
      <c r="D13824">
        <v>10000</v>
      </c>
      <c r="E13824">
        <v>77770013886</v>
      </c>
      <c r="F13824" s="2">
        <v>45742</v>
      </c>
      <c r="G13824">
        <v>3065950524</v>
      </c>
    </row>
    <row r="13825" spans="1:7" x14ac:dyDescent="0.25">
      <c r="A13825" s="1">
        <v>1210295270833</v>
      </c>
      <c r="B13825">
        <v>77466776860</v>
      </c>
      <c r="C13825" s="2">
        <v>45737</v>
      </c>
      <c r="D13825">
        <v>10000</v>
      </c>
    </row>
    <row r="13826" spans="1:7" x14ac:dyDescent="0.25">
      <c r="A13826" s="1">
        <v>1540214372979</v>
      </c>
      <c r="B13826">
        <v>77467886347</v>
      </c>
      <c r="C13826" s="2">
        <v>45737</v>
      </c>
      <c r="D13826">
        <v>10000</v>
      </c>
      <c r="E13826">
        <v>77636016886</v>
      </c>
      <c r="F13826" s="2">
        <v>45740</v>
      </c>
      <c r="G13826">
        <v>3270328121</v>
      </c>
    </row>
    <row r="13827" spans="1:7" x14ac:dyDescent="0.25">
      <c r="A13827" s="1">
        <v>1540155940757</v>
      </c>
      <c r="B13827">
        <v>77468462087</v>
      </c>
      <c r="C13827" s="2">
        <v>45737</v>
      </c>
      <c r="D13827">
        <v>10000</v>
      </c>
      <c r="E13827">
        <v>77858767482</v>
      </c>
      <c r="F13827" s="2">
        <v>45743</v>
      </c>
      <c r="G13827">
        <v>3035831074</v>
      </c>
    </row>
    <row r="13828" spans="1:7" x14ac:dyDescent="0.25">
      <c r="A13828" s="1">
        <v>1540264429966</v>
      </c>
      <c r="B13828">
        <v>77467570573</v>
      </c>
      <c r="C13828" s="2">
        <v>45737</v>
      </c>
      <c r="D13828">
        <v>10000</v>
      </c>
      <c r="E13828">
        <v>77659659011</v>
      </c>
      <c r="F13828" s="2">
        <v>45740</v>
      </c>
      <c r="G13828">
        <v>3065950524</v>
      </c>
    </row>
    <row r="13829" spans="1:7" x14ac:dyDescent="0.25">
      <c r="A13829" s="1">
        <v>1540263713830</v>
      </c>
      <c r="B13829">
        <v>77467737403</v>
      </c>
      <c r="C13829" s="2">
        <v>45737</v>
      </c>
      <c r="D13829">
        <v>10000</v>
      </c>
      <c r="E13829">
        <v>77651857870</v>
      </c>
      <c r="F13829" s="2">
        <v>45740</v>
      </c>
      <c r="G13829">
        <v>3035831069</v>
      </c>
    </row>
    <row r="13830" spans="1:7" x14ac:dyDescent="0.25">
      <c r="A13830" s="1">
        <v>1540220479429</v>
      </c>
      <c r="B13830">
        <v>77467925265</v>
      </c>
      <c r="C13830" s="2">
        <v>45737</v>
      </c>
      <c r="D13830">
        <v>10000</v>
      </c>
      <c r="E13830">
        <v>77546662816</v>
      </c>
      <c r="F13830" s="2">
        <v>45738</v>
      </c>
      <c r="G13830">
        <v>3080288348</v>
      </c>
    </row>
    <row r="13831" spans="1:7" x14ac:dyDescent="0.25">
      <c r="A13831" s="1">
        <v>1540242275045</v>
      </c>
      <c r="B13831">
        <v>77468074402</v>
      </c>
      <c r="C13831" s="2">
        <v>45737</v>
      </c>
      <c r="D13831">
        <v>10000</v>
      </c>
      <c r="E13831">
        <v>77788580665</v>
      </c>
      <c r="F13831" s="2">
        <v>45742</v>
      </c>
      <c r="G13831">
        <v>3270391738</v>
      </c>
    </row>
    <row r="13832" spans="1:7" x14ac:dyDescent="0.25">
      <c r="A13832" s="1">
        <v>1540106997429</v>
      </c>
      <c r="B13832">
        <v>77468185642</v>
      </c>
      <c r="C13832" s="2">
        <v>45737</v>
      </c>
      <c r="D13832">
        <v>10000</v>
      </c>
      <c r="E13832">
        <v>77612008294</v>
      </c>
      <c r="F13832" s="2">
        <v>45739</v>
      </c>
      <c r="G13832">
        <v>3035831074</v>
      </c>
    </row>
    <row r="13833" spans="1:7" x14ac:dyDescent="0.25">
      <c r="A13833" s="1">
        <v>1540111674795</v>
      </c>
      <c r="B13833">
        <v>77468534644</v>
      </c>
      <c r="C13833" s="2">
        <v>45737</v>
      </c>
      <c r="D13833">
        <v>10000</v>
      </c>
      <c r="E13833">
        <v>77480601779</v>
      </c>
      <c r="F13833" s="2">
        <v>45737</v>
      </c>
      <c r="G13833">
        <v>3065547978</v>
      </c>
    </row>
    <row r="13834" spans="1:7" x14ac:dyDescent="0.25">
      <c r="A13834" s="1">
        <v>1540206073671</v>
      </c>
      <c r="B13834">
        <v>77468136898</v>
      </c>
      <c r="C13834" s="2">
        <v>45737</v>
      </c>
      <c r="D13834">
        <v>10000</v>
      </c>
      <c r="E13834">
        <v>77754582048</v>
      </c>
      <c r="F13834" s="2">
        <v>45741</v>
      </c>
      <c r="G13834">
        <v>3070550769</v>
      </c>
    </row>
    <row r="13835" spans="1:7" x14ac:dyDescent="0.25">
      <c r="A13835" s="1">
        <v>1540293794237</v>
      </c>
      <c r="B13835">
        <v>77467904563</v>
      </c>
      <c r="C13835" s="2">
        <v>45737</v>
      </c>
      <c r="D13835">
        <v>10000</v>
      </c>
      <c r="E13835">
        <v>77920124515</v>
      </c>
      <c r="F13835" s="2">
        <v>45744</v>
      </c>
      <c r="G13835">
        <v>3068793825</v>
      </c>
    </row>
    <row r="13836" spans="1:7" x14ac:dyDescent="0.25">
      <c r="A13836" s="1">
        <v>1540275223617</v>
      </c>
      <c r="B13836">
        <v>78348627916</v>
      </c>
      <c r="C13836" s="2">
        <v>45751</v>
      </c>
      <c r="D13836">
        <v>10000</v>
      </c>
      <c r="E13836">
        <v>78358859178</v>
      </c>
      <c r="F13836" s="2">
        <v>45751</v>
      </c>
      <c r="G13836">
        <v>3051296506</v>
      </c>
    </row>
    <row r="13837" spans="1:7" x14ac:dyDescent="0.25">
      <c r="A13837" s="1">
        <v>1540134775680</v>
      </c>
      <c r="B13837">
        <v>77468554798</v>
      </c>
      <c r="C13837" s="2">
        <v>45737</v>
      </c>
      <c r="D13837">
        <v>10000</v>
      </c>
      <c r="E13837">
        <v>79322461027</v>
      </c>
      <c r="F13837" s="2">
        <v>45767</v>
      </c>
      <c r="G13837">
        <v>3068793707</v>
      </c>
    </row>
    <row r="13838" spans="1:7" x14ac:dyDescent="0.25">
      <c r="A13838" s="1">
        <v>1540160469298</v>
      </c>
      <c r="B13838">
        <v>77468634493</v>
      </c>
      <c r="C13838" s="2">
        <v>45737</v>
      </c>
      <c r="D13838">
        <v>10000</v>
      </c>
      <c r="E13838">
        <v>77522798443</v>
      </c>
      <c r="F13838" s="2">
        <v>45738</v>
      </c>
      <c r="G13838">
        <v>3065950515</v>
      </c>
    </row>
    <row r="13839" spans="1:7" x14ac:dyDescent="0.25">
      <c r="A13839" s="1">
        <v>4240180139209</v>
      </c>
      <c r="B13839">
        <v>77468562534</v>
      </c>
      <c r="C13839" s="2">
        <v>45737</v>
      </c>
      <c r="D13839">
        <v>10000</v>
      </c>
      <c r="E13839">
        <v>77527911344</v>
      </c>
      <c r="F13839" s="2">
        <v>45738</v>
      </c>
      <c r="G13839">
        <v>3030951592</v>
      </c>
    </row>
    <row r="13840" spans="1:7" x14ac:dyDescent="0.25">
      <c r="A13840" s="1">
        <v>1540117400549</v>
      </c>
      <c r="B13840">
        <v>77468290676</v>
      </c>
      <c r="C13840" s="2">
        <v>45737</v>
      </c>
      <c r="D13840">
        <v>10000</v>
      </c>
      <c r="E13840">
        <v>77598508140</v>
      </c>
      <c r="F13840" s="2">
        <v>45739</v>
      </c>
      <c r="G13840">
        <v>3270328126</v>
      </c>
    </row>
    <row r="13841" spans="1:7" x14ac:dyDescent="0.25">
      <c r="A13841" s="1">
        <v>1540149136975</v>
      </c>
      <c r="B13841">
        <v>77466776627</v>
      </c>
      <c r="C13841" s="2">
        <v>45737</v>
      </c>
      <c r="D13841">
        <v>10000</v>
      </c>
      <c r="E13841">
        <v>78021205939</v>
      </c>
      <c r="F13841" s="2">
        <v>45745</v>
      </c>
      <c r="G13841">
        <v>3035821570</v>
      </c>
    </row>
    <row r="13842" spans="1:7" x14ac:dyDescent="0.25">
      <c r="A13842" s="1">
        <v>1540287970665</v>
      </c>
      <c r="B13842">
        <v>77468023480</v>
      </c>
      <c r="C13842" s="2">
        <v>45737</v>
      </c>
      <c r="D13842">
        <v>10000</v>
      </c>
      <c r="E13842">
        <v>77526268892</v>
      </c>
      <c r="F13842" s="2">
        <v>45738</v>
      </c>
      <c r="G13842">
        <v>3028871335</v>
      </c>
    </row>
    <row r="13843" spans="1:7" x14ac:dyDescent="0.25">
      <c r="A13843" s="1">
        <v>1540125385631</v>
      </c>
      <c r="B13843">
        <v>78348615149</v>
      </c>
      <c r="C13843" s="2">
        <v>45751</v>
      </c>
      <c r="D13843">
        <v>10000</v>
      </c>
      <c r="E13843">
        <v>78545271177</v>
      </c>
      <c r="F13843" s="2">
        <v>45754</v>
      </c>
      <c r="G13843">
        <v>3068793707</v>
      </c>
    </row>
    <row r="13844" spans="1:7" x14ac:dyDescent="0.25">
      <c r="A13844" s="1">
        <v>1540278827895</v>
      </c>
      <c r="B13844">
        <v>77467524020</v>
      </c>
      <c r="C13844" s="2">
        <v>45737</v>
      </c>
      <c r="D13844">
        <v>10000</v>
      </c>
      <c r="E13844">
        <v>77513812936</v>
      </c>
      <c r="F13844" s="2">
        <v>45738</v>
      </c>
      <c r="G13844">
        <v>3065547975</v>
      </c>
    </row>
    <row r="13845" spans="1:7" x14ac:dyDescent="0.25">
      <c r="A13845" s="1">
        <v>1540131068579</v>
      </c>
      <c r="B13845">
        <v>77466788517</v>
      </c>
      <c r="C13845" s="2">
        <v>45737</v>
      </c>
      <c r="D13845">
        <v>10000</v>
      </c>
      <c r="E13845">
        <v>77527421867</v>
      </c>
      <c r="F13845" s="2">
        <v>45738</v>
      </c>
      <c r="G13845">
        <v>3030951592</v>
      </c>
    </row>
    <row r="13846" spans="1:7" x14ac:dyDescent="0.25">
      <c r="A13846" s="1">
        <v>1540266121051</v>
      </c>
      <c r="B13846">
        <v>77468131515</v>
      </c>
      <c r="C13846" s="2">
        <v>45737</v>
      </c>
      <c r="D13846">
        <v>10000</v>
      </c>
      <c r="E13846">
        <v>77660694115</v>
      </c>
      <c r="F13846" s="2">
        <v>45740</v>
      </c>
      <c r="G13846">
        <v>3238521105</v>
      </c>
    </row>
    <row r="13847" spans="1:7" x14ac:dyDescent="0.25">
      <c r="A13847" s="1">
        <v>1540281918652</v>
      </c>
      <c r="B13847">
        <v>77468431577</v>
      </c>
      <c r="C13847" s="2">
        <v>45737</v>
      </c>
      <c r="D13847">
        <v>10000</v>
      </c>
      <c r="E13847">
        <v>78050258489</v>
      </c>
      <c r="F13847" s="2">
        <v>45746</v>
      </c>
      <c r="G13847">
        <v>3065547988</v>
      </c>
    </row>
    <row r="13848" spans="1:7" x14ac:dyDescent="0.25">
      <c r="A13848" s="1">
        <v>1540262735127</v>
      </c>
      <c r="B13848">
        <v>77467570119</v>
      </c>
      <c r="C13848" s="2">
        <v>45737</v>
      </c>
      <c r="D13848">
        <v>10000</v>
      </c>
      <c r="E13848">
        <v>77480695228</v>
      </c>
      <c r="F13848" s="2">
        <v>45737</v>
      </c>
      <c r="G13848">
        <v>3060283446</v>
      </c>
    </row>
    <row r="13849" spans="1:7" x14ac:dyDescent="0.25">
      <c r="A13849" s="1">
        <v>1540250978058</v>
      </c>
      <c r="B13849">
        <v>77468110128</v>
      </c>
      <c r="C13849" s="2">
        <v>45737</v>
      </c>
      <c r="D13849">
        <v>10000</v>
      </c>
      <c r="E13849">
        <v>77639041854</v>
      </c>
      <c r="F13849" s="2">
        <v>45740</v>
      </c>
      <c r="G13849">
        <v>3061943392</v>
      </c>
    </row>
    <row r="13850" spans="1:7" x14ac:dyDescent="0.25">
      <c r="A13850" s="1">
        <v>1540214274379</v>
      </c>
      <c r="B13850">
        <v>78348654419</v>
      </c>
      <c r="C13850" s="2">
        <v>45751</v>
      </c>
      <c r="D13850">
        <v>10000</v>
      </c>
      <c r="E13850">
        <v>78396508138</v>
      </c>
      <c r="F13850" s="2">
        <v>45752</v>
      </c>
      <c r="G13850">
        <v>3080288348</v>
      </c>
    </row>
    <row r="13851" spans="1:7" x14ac:dyDescent="0.25">
      <c r="A13851" s="1">
        <v>1540206254415</v>
      </c>
      <c r="B13851">
        <v>77468294928</v>
      </c>
      <c r="C13851" s="2">
        <v>45737</v>
      </c>
      <c r="D13851">
        <v>10000</v>
      </c>
      <c r="E13851">
        <v>77806121230</v>
      </c>
      <c r="F13851" s="2">
        <v>45742</v>
      </c>
      <c r="G13851">
        <v>3009486298</v>
      </c>
    </row>
    <row r="13852" spans="1:7" x14ac:dyDescent="0.25">
      <c r="A13852" s="1">
        <v>1540113836430</v>
      </c>
      <c r="B13852">
        <v>77466769912</v>
      </c>
      <c r="C13852" s="2">
        <v>45737</v>
      </c>
      <c r="D13852">
        <v>10000</v>
      </c>
      <c r="E13852">
        <v>77642080267</v>
      </c>
      <c r="F13852" s="2">
        <v>45740</v>
      </c>
      <c r="G13852">
        <v>3270391730</v>
      </c>
    </row>
    <row r="13853" spans="1:7" x14ac:dyDescent="0.25">
      <c r="A13853" s="1">
        <v>1540107070113</v>
      </c>
      <c r="B13853">
        <v>77468254570</v>
      </c>
      <c r="C13853" s="2">
        <v>45737</v>
      </c>
      <c r="D13853">
        <v>10000</v>
      </c>
      <c r="E13853">
        <v>77598675589</v>
      </c>
      <c r="F13853" s="2">
        <v>45739</v>
      </c>
      <c r="G13853">
        <v>3270328566</v>
      </c>
    </row>
    <row r="13854" spans="1:7" x14ac:dyDescent="0.25">
      <c r="A13854" s="1">
        <v>1540213909432</v>
      </c>
      <c r="B13854">
        <v>77467888211</v>
      </c>
      <c r="C13854" s="2">
        <v>45737</v>
      </c>
      <c r="D13854">
        <v>10000</v>
      </c>
      <c r="E13854">
        <v>77577324168</v>
      </c>
      <c r="F13854" s="2">
        <v>45739</v>
      </c>
      <c r="G13854">
        <v>3068794594</v>
      </c>
    </row>
    <row r="13855" spans="1:7" x14ac:dyDescent="0.25">
      <c r="A13855" s="1">
        <v>1610267689059</v>
      </c>
      <c r="B13855">
        <v>77468005555</v>
      </c>
      <c r="C13855" s="2">
        <v>45737</v>
      </c>
      <c r="D13855">
        <v>10000</v>
      </c>
      <c r="E13855">
        <v>77476274122</v>
      </c>
      <c r="F13855" s="2">
        <v>45737</v>
      </c>
      <c r="G13855">
        <v>3250870208</v>
      </c>
    </row>
    <row r="13856" spans="1:7" x14ac:dyDescent="0.25">
      <c r="A13856" s="1">
        <v>1540297027498</v>
      </c>
      <c r="B13856">
        <v>77468073525</v>
      </c>
      <c r="C13856" s="2">
        <v>45737</v>
      </c>
      <c r="D13856">
        <v>10000</v>
      </c>
      <c r="E13856">
        <v>77787078117</v>
      </c>
      <c r="F13856" s="2">
        <v>45742</v>
      </c>
      <c r="G13856">
        <v>3250870208</v>
      </c>
    </row>
    <row r="13857" spans="1:7" x14ac:dyDescent="0.25">
      <c r="A13857" s="1">
        <v>1540285460371</v>
      </c>
      <c r="B13857">
        <v>77468077645</v>
      </c>
      <c r="C13857" s="2">
        <v>45737</v>
      </c>
      <c r="D13857">
        <v>10000</v>
      </c>
      <c r="E13857">
        <v>77997539032</v>
      </c>
      <c r="F13857" s="2">
        <v>45745</v>
      </c>
      <c r="G13857">
        <v>3065950532</v>
      </c>
    </row>
    <row r="13858" spans="1:7" x14ac:dyDescent="0.25">
      <c r="A13858" s="1">
        <v>1540163590507</v>
      </c>
      <c r="B13858">
        <v>77468526342</v>
      </c>
      <c r="C13858" s="2">
        <v>45737</v>
      </c>
      <c r="D13858">
        <v>10000</v>
      </c>
      <c r="E13858">
        <v>77517838136</v>
      </c>
      <c r="F13858" s="2">
        <v>45738</v>
      </c>
      <c r="G13858">
        <v>3065950515</v>
      </c>
    </row>
    <row r="13859" spans="1:7" x14ac:dyDescent="0.25">
      <c r="A13859" s="1">
        <v>1530795404079</v>
      </c>
      <c r="B13859">
        <v>77467776262</v>
      </c>
      <c r="C13859" s="2">
        <v>45737</v>
      </c>
      <c r="D13859">
        <v>10000</v>
      </c>
      <c r="E13859">
        <v>77662310684</v>
      </c>
      <c r="F13859" s="2">
        <v>45740</v>
      </c>
      <c r="G13859">
        <v>3270328616</v>
      </c>
    </row>
    <row r="13860" spans="1:7" x14ac:dyDescent="0.25">
      <c r="A13860" s="1">
        <v>1540292111707</v>
      </c>
      <c r="B13860">
        <v>77467508417</v>
      </c>
      <c r="C13860" s="2">
        <v>45737</v>
      </c>
      <c r="D13860">
        <v>10000</v>
      </c>
      <c r="E13860">
        <v>77554453282</v>
      </c>
      <c r="F13860" s="2">
        <v>45738</v>
      </c>
      <c r="G13860">
        <v>3250029901</v>
      </c>
    </row>
    <row r="13861" spans="1:7" x14ac:dyDescent="0.25">
      <c r="A13861" s="1">
        <v>1540119188133</v>
      </c>
      <c r="B13861">
        <v>77468526232</v>
      </c>
      <c r="C13861" s="2">
        <v>45737</v>
      </c>
      <c r="D13861">
        <v>10000</v>
      </c>
      <c r="E13861">
        <v>77519062335</v>
      </c>
      <c r="F13861" s="2">
        <v>45738</v>
      </c>
      <c r="G13861">
        <v>3065547978</v>
      </c>
    </row>
    <row r="13862" spans="1:7" x14ac:dyDescent="0.25">
      <c r="A13862" s="1">
        <v>1540254866969</v>
      </c>
      <c r="B13862">
        <v>77467587529</v>
      </c>
      <c r="C13862" s="2">
        <v>45737</v>
      </c>
      <c r="D13862">
        <v>10000</v>
      </c>
      <c r="E13862">
        <v>77893073634</v>
      </c>
      <c r="F13862" s="2">
        <v>45743</v>
      </c>
      <c r="G13862">
        <v>3035831069</v>
      </c>
    </row>
    <row r="13863" spans="1:7" x14ac:dyDescent="0.25">
      <c r="A13863" s="1">
        <v>1540107102593</v>
      </c>
      <c r="B13863">
        <v>77468222617</v>
      </c>
      <c r="C13863" s="2">
        <v>45737</v>
      </c>
      <c r="D13863">
        <v>10000</v>
      </c>
      <c r="E13863">
        <v>77515009650</v>
      </c>
      <c r="F13863" s="2">
        <v>45738</v>
      </c>
      <c r="G13863">
        <v>3270328126</v>
      </c>
    </row>
    <row r="13864" spans="1:7" x14ac:dyDescent="0.25">
      <c r="A13864" s="1">
        <v>1540183491288</v>
      </c>
      <c r="B13864">
        <v>77468519042</v>
      </c>
      <c r="C13864" s="2">
        <v>45737</v>
      </c>
      <c r="D13864">
        <v>10000</v>
      </c>
      <c r="E13864">
        <v>77853250323</v>
      </c>
      <c r="F13864" s="2">
        <v>45743</v>
      </c>
      <c r="G13864">
        <v>3065950503</v>
      </c>
    </row>
    <row r="13865" spans="1:7" x14ac:dyDescent="0.25">
      <c r="A13865" s="1">
        <v>1540109046005</v>
      </c>
      <c r="B13865">
        <v>77468314677</v>
      </c>
      <c r="C13865" s="2">
        <v>45737</v>
      </c>
      <c r="D13865">
        <v>10000</v>
      </c>
      <c r="E13865">
        <v>77548970249</v>
      </c>
      <c r="F13865" s="2">
        <v>45738</v>
      </c>
      <c r="G13865">
        <v>3035831074</v>
      </c>
    </row>
    <row r="13866" spans="1:7" x14ac:dyDescent="0.25">
      <c r="A13866" s="1">
        <v>1540253132725</v>
      </c>
      <c r="B13866">
        <v>77468639855</v>
      </c>
      <c r="C13866" s="2">
        <v>45737</v>
      </c>
      <c r="D13866">
        <v>10000</v>
      </c>
      <c r="E13866">
        <v>77931282149</v>
      </c>
      <c r="F13866" s="2">
        <v>45744</v>
      </c>
      <c r="G13866">
        <v>3070550723</v>
      </c>
    </row>
    <row r="13867" spans="1:7" x14ac:dyDescent="0.25">
      <c r="A13867" s="1">
        <v>1540201042243</v>
      </c>
      <c r="B13867">
        <v>77467499227</v>
      </c>
      <c r="C13867" s="2">
        <v>45737</v>
      </c>
      <c r="D13867">
        <v>10000</v>
      </c>
      <c r="E13867">
        <v>77776039834</v>
      </c>
      <c r="F13867" s="2">
        <v>45742</v>
      </c>
      <c r="G13867">
        <v>3065950539</v>
      </c>
    </row>
    <row r="13868" spans="1:7" x14ac:dyDescent="0.25">
      <c r="A13868" s="1">
        <v>1540214745113</v>
      </c>
      <c r="B13868">
        <v>77467957921</v>
      </c>
      <c r="C13868" s="2">
        <v>45737</v>
      </c>
      <c r="D13868">
        <v>10000</v>
      </c>
      <c r="E13868">
        <v>77555936247</v>
      </c>
      <c r="F13868" s="2">
        <v>45738</v>
      </c>
      <c r="G13868">
        <v>3250870208</v>
      </c>
    </row>
    <row r="13869" spans="1:7" x14ac:dyDescent="0.25">
      <c r="A13869" s="1">
        <v>1540182276637</v>
      </c>
      <c r="B13869">
        <v>77468194114</v>
      </c>
      <c r="C13869" s="2">
        <v>45737</v>
      </c>
      <c r="D13869">
        <v>10000</v>
      </c>
      <c r="E13869">
        <v>77578555325</v>
      </c>
      <c r="F13869" s="2">
        <v>45739</v>
      </c>
      <c r="G13869">
        <v>3038344778</v>
      </c>
    </row>
    <row r="13870" spans="1:7" x14ac:dyDescent="0.25">
      <c r="A13870" s="1">
        <v>1540124044445</v>
      </c>
      <c r="B13870">
        <v>77468551418</v>
      </c>
      <c r="C13870" s="2">
        <v>45737</v>
      </c>
      <c r="D13870">
        <v>10000</v>
      </c>
      <c r="E13870">
        <v>78806238440</v>
      </c>
      <c r="F13870" s="2">
        <v>45758</v>
      </c>
      <c r="G13870">
        <v>3250902499</v>
      </c>
    </row>
    <row r="13871" spans="1:7" x14ac:dyDescent="0.25">
      <c r="A13871" s="1">
        <v>1540126480836</v>
      </c>
      <c r="B13871">
        <v>77468578238</v>
      </c>
      <c r="C13871" s="2">
        <v>45737</v>
      </c>
      <c r="D13871">
        <v>10000</v>
      </c>
      <c r="E13871">
        <v>77646208583</v>
      </c>
      <c r="F13871" s="2">
        <v>45740</v>
      </c>
      <c r="G13871">
        <v>3081260118</v>
      </c>
    </row>
    <row r="13872" spans="1:7" x14ac:dyDescent="0.25">
      <c r="A13872" s="1">
        <v>1540202582233</v>
      </c>
      <c r="B13872">
        <v>77467916470</v>
      </c>
      <c r="C13872" s="2">
        <v>45737</v>
      </c>
      <c r="D13872">
        <v>10000</v>
      </c>
      <c r="E13872">
        <v>77556084957</v>
      </c>
      <c r="F13872" s="2">
        <v>45738</v>
      </c>
      <c r="G13872">
        <v>3028871340</v>
      </c>
    </row>
    <row r="13873" spans="1:7" x14ac:dyDescent="0.25">
      <c r="A13873" s="1">
        <v>1540257387550</v>
      </c>
      <c r="B13873">
        <v>77467599461</v>
      </c>
      <c r="C13873" s="2">
        <v>45737</v>
      </c>
      <c r="D13873">
        <v>10000</v>
      </c>
      <c r="E13873">
        <v>77492653400</v>
      </c>
      <c r="F13873" s="2">
        <v>45737</v>
      </c>
      <c r="G13873">
        <v>3270391738</v>
      </c>
    </row>
    <row r="13874" spans="1:7" x14ac:dyDescent="0.25">
      <c r="A13874" s="1">
        <v>1540289640384</v>
      </c>
      <c r="B13874">
        <v>77466767727</v>
      </c>
      <c r="C13874" s="2">
        <v>45737</v>
      </c>
      <c r="D13874">
        <v>10000</v>
      </c>
      <c r="E13874">
        <v>77630012551</v>
      </c>
      <c r="F13874" s="2">
        <v>45740</v>
      </c>
      <c r="G13874">
        <v>3228981454</v>
      </c>
    </row>
    <row r="13875" spans="1:7" x14ac:dyDescent="0.25">
      <c r="A13875" s="1">
        <v>1540283536005</v>
      </c>
      <c r="B13875">
        <v>77467999594</v>
      </c>
      <c r="C13875" s="2">
        <v>45737</v>
      </c>
      <c r="D13875">
        <v>10000</v>
      </c>
      <c r="E13875">
        <v>77679474383</v>
      </c>
      <c r="F13875" s="2">
        <v>45740</v>
      </c>
      <c r="G13875">
        <v>3028871340</v>
      </c>
    </row>
    <row r="13876" spans="1:7" x14ac:dyDescent="0.25">
      <c r="A13876" s="1">
        <v>1560221154107</v>
      </c>
      <c r="B13876">
        <v>77467641391</v>
      </c>
      <c r="C13876" s="2">
        <v>45737</v>
      </c>
      <c r="D13876">
        <v>10000</v>
      </c>
      <c r="E13876">
        <v>77505298420</v>
      </c>
      <c r="F13876" s="2">
        <v>45738</v>
      </c>
      <c r="G13876">
        <v>3065950524</v>
      </c>
    </row>
    <row r="13877" spans="1:7" x14ac:dyDescent="0.25">
      <c r="A13877" s="1">
        <v>1570335092079</v>
      </c>
      <c r="B13877">
        <v>77468257037</v>
      </c>
      <c r="C13877" s="2">
        <v>45737</v>
      </c>
      <c r="D13877">
        <v>10000</v>
      </c>
      <c r="E13877">
        <v>77657771806</v>
      </c>
      <c r="F13877" s="2">
        <v>45740</v>
      </c>
      <c r="G13877">
        <v>3270328126</v>
      </c>
    </row>
    <row r="13878" spans="1:7" x14ac:dyDescent="0.25">
      <c r="A13878" s="1">
        <v>1560204509117</v>
      </c>
      <c r="B13878">
        <v>77467520971</v>
      </c>
      <c r="C13878" s="2">
        <v>45737</v>
      </c>
      <c r="D13878">
        <v>10000</v>
      </c>
      <c r="E13878">
        <v>77509717010</v>
      </c>
      <c r="F13878" s="2">
        <v>45738</v>
      </c>
      <c r="G13878">
        <v>3002330888</v>
      </c>
    </row>
    <row r="13879" spans="1:7" x14ac:dyDescent="0.25">
      <c r="A13879" s="1">
        <v>1540247684090</v>
      </c>
      <c r="B13879">
        <v>78348653456</v>
      </c>
      <c r="C13879" s="2">
        <v>45751</v>
      </c>
      <c r="D13879">
        <v>10000</v>
      </c>
      <c r="E13879">
        <v>78358802162</v>
      </c>
      <c r="F13879" s="2">
        <v>45751</v>
      </c>
      <c r="G13879">
        <v>3070550723</v>
      </c>
    </row>
    <row r="13880" spans="1:7" x14ac:dyDescent="0.25">
      <c r="A13880" s="1">
        <v>1610228418903</v>
      </c>
      <c r="B13880">
        <v>77466775698</v>
      </c>
      <c r="C13880" s="2">
        <v>45737</v>
      </c>
      <c r="D13880">
        <v>10000</v>
      </c>
      <c r="E13880">
        <v>77785606224</v>
      </c>
      <c r="F13880" s="2">
        <v>45742</v>
      </c>
      <c r="G13880">
        <v>3065951104</v>
      </c>
    </row>
    <row r="13881" spans="1:7" x14ac:dyDescent="0.25">
      <c r="A13881" s="1">
        <v>4210177023367</v>
      </c>
      <c r="B13881">
        <v>78348614132</v>
      </c>
      <c r="C13881" s="2">
        <v>45751</v>
      </c>
      <c r="D13881">
        <v>10000</v>
      </c>
      <c r="E13881">
        <v>78419678620</v>
      </c>
      <c r="F13881" s="2">
        <v>45752</v>
      </c>
      <c r="G13881">
        <v>3270328126</v>
      </c>
    </row>
    <row r="13882" spans="1:7" x14ac:dyDescent="0.25">
      <c r="A13882" s="1">
        <v>1540275089865</v>
      </c>
      <c r="B13882">
        <v>77467736271</v>
      </c>
      <c r="C13882" s="2">
        <v>45737</v>
      </c>
      <c r="D13882">
        <v>10000</v>
      </c>
      <c r="E13882">
        <v>77573533072</v>
      </c>
      <c r="F13882" s="2">
        <v>45739</v>
      </c>
      <c r="G13882">
        <v>3065950532</v>
      </c>
    </row>
    <row r="13883" spans="1:7" x14ac:dyDescent="0.25">
      <c r="A13883" s="1">
        <v>1540205223825</v>
      </c>
      <c r="B13883">
        <v>77467579655</v>
      </c>
      <c r="C13883" s="2">
        <v>45737</v>
      </c>
      <c r="D13883">
        <v>10000</v>
      </c>
      <c r="E13883">
        <v>77546887162</v>
      </c>
      <c r="F13883" s="2">
        <v>45738</v>
      </c>
      <c r="G13883">
        <v>3070550723</v>
      </c>
    </row>
    <row r="13884" spans="1:7" x14ac:dyDescent="0.25">
      <c r="A13884" s="1">
        <v>1540231944467</v>
      </c>
      <c r="B13884">
        <v>77467643258</v>
      </c>
      <c r="C13884" s="2">
        <v>45737</v>
      </c>
      <c r="D13884">
        <v>10000</v>
      </c>
      <c r="E13884">
        <v>77788518731</v>
      </c>
      <c r="F13884" s="2">
        <v>45742</v>
      </c>
      <c r="G13884">
        <v>3065950524</v>
      </c>
    </row>
    <row r="13885" spans="1:7" x14ac:dyDescent="0.25">
      <c r="A13885" s="1">
        <v>1540272833673</v>
      </c>
      <c r="B13885">
        <v>77467532611</v>
      </c>
      <c r="C13885" s="2">
        <v>45737</v>
      </c>
      <c r="D13885">
        <v>10000</v>
      </c>
      <c r="E13885">
        <v>77863025360</v>
      </c>
      <c r="F13885" s="2">
        <v>45743</v>
      </c>
      <c r="G13885">
        <v>3065950524</v>
      </c>
    </row>
    <row r="13886" spans="1:7" x14ac:dyDescent="0.25">
      <c r="A13886" s="1">
        <v>1540227141851</v>
      </c>
      <c r="B13886">
        <v>77468085141</v>
      </c>
      <c r="C13886" s="2">
        <v>45737</v>
      </c>
      <c r="D13886">
        <v>10000</v>
      </c>
      <c r="E13886">
        <v>77587636228</v>
      </c>
      <c r="F13886" s="2">
        <v>45739</v>
      </c>
      <c r="G13886">
        <v>3270328128</v>
      </c>
    </row>
    <row r="13887" spans="1:7" x14ac:dyDescent="0.25">
      <c r="A13887" s="1">
        <v>1560704483283</v>
      </c>
      <c r="B13887">
        <v>77468121422</v>
      </c>
      <c r="C13887" s="2">
        <v>45737</v>
      </c>
      <c r="D13887">
        <v>10000</v>
      </c>
      <c r="E13887">
        <v>77560815331</v>
      </c>
      <c r="F13887" s="2">
        <v>45739</v>
      </c>
      <c r="G13887">
        <v>3038341718</v>
      </c>
    </row>
    <row r="13888" spans="1:7" x14ac:dyDescent="0.25">
      <c r="A13888" s="1">
        <v>1540184778451</v>
      </c>
      <c r="B13888">
        <v>77468232833</v>
      </c>
      <c r="C13888" s="2">
        <v>45737</v>
      </c>
      <c r="D13888">
        <v>10000</v>
      </c>
      <c r="E13888">
        <v>77643476793</v>
      </c>
      <c r="F13888" s="2">
        <v>45740</v>
      </c>
      <c r="G13888">
        <v>3065950515</v>
      </c>
    </row>
    <row r="13889" spans="1:7" x14ac:dyDescent="0.25">
      <c r="A13889" s="1">
        <v>1540202628861</v>
      </c>
      <c r="B13889">
        <v>77467885075</v>
      </c>
      <c r="C13889" s="2">
        <v>45737</v>
      </c>
      <c r="D13889">
        <v>10000</v>
      </c>
      <c r="E13889">
        <v>77870081857</v>
      </c>
      <c r="F13889" s="2">
        <v>45743</v>
      </c>
      <c r="G13889">
        <v>3070550769</v>
      </c>
    </row>
    <row r="13890" spans="1:7" x14ac:dyDescent="0.25">
      <c r="A13890" s="1">
        <v>1540160232679</v>
      </c>
      <c r="B13890">
        <v>77468382684</v>
      </c>
      <c r="C13890" s="2">
        <v>45737</v>
      </c>
      <c r="D13890">
        <v>10000</v>
      </c>
      <c r="E13890">
        <v>78092547616</v>
      </c>
      <c r="F13890" s="2">
        <v>45746</v>
      </c>
      <c r="G13890">
        <v>3028871354</v>
      </c>
    </row>
    <row r="13891" spans="1:7" x14ac:dyDescent="0.25">
      <c r="A13891" s="1">
        <v>1540137944942</v>
      </c>
      <c r="B13891">
        <v>77468270277</v>
      </c>
      <c r="C13891" s="2">
        <v>45737</v>
      </c>
      <c r="D13891">
        <v>10000</v>
      </c>
      <c r="E13891">
        <v>77572862476</v>
      </c>
      <c r="F13891" s="2">
        <v>45739</v>
      </c>
      <c r="G13891">
        <v>3035824063</v>
      </c>
    </row>
    <row r="13892" spans="1:7" x14ac:dyDescent="0.25">
      <c r="A13892" s="1">
        <v>1540286989305</v>
      </c>
      <c r="B13892">
        <v>77467675681</v>
      </c>
      <c r="C13892" s="2">
        <v>45737</v>
      </c>
      <c r="D13892">
        <v>10000</v>
      </c>
      <c r="E13892">
        <v>77646319521</v>
      </c>
      <c r="F13892" s="2">
        <v>45740</v>
      </c>
      <c r="G13892">
        <v>3240416095</v>
      </c>
    </row>
    <row r="13893" spans="1:7" x14ac:dyDescent="0.25">
      <c r="A13893" s="1">
        <v>1540213650772</v>
      </c>
      <c r="B13893">
        <v>77468517164</v>
      </c>
      <c r="C13893" s="2">
        <v>45737</v>
      </c>
      <c r="D13893">
        <v>10000</v>
      </c>
      <c r="E13893">
        <v>77689145729</v>
      </c>
      <c r="F13893" s="2">
        <v>45740</v>
      </c>
      <c r="G13893">
        <v>3270328561</v>
      </c>
    </row>
    <row r="13894" spans="1:7" x14ac:dyDescent="0.25">
      <c r="A13894" s="1">
        <v>1540161249570</v>
      </c>
      <c r="B13894">
        <v>77468345245</v>
      </c>
      <c r="C13894" s="2">
        <v>45737</v>
      </c>
      <c r="D13894">
        <v>10000</v>
      </c>
      <c r="E13894">
        <v>77649794609</v>
      </c>
      <c r="F13894" s="2">
        <v>45740</v>
      </c>
      <c r="G13894">
        <v>3270391730</v>
      </c>
    </row>
    <row r="13895" spans="1:7" x14ac:dyDescent="0.25">
      <c r="A13895" s="1">
        <v>1540235571473</v>
      </c>
      <c r="B13895">
        <v>78348626657</v>
      </c>
      <c r="C13895" s="2">
        <v>45751</v>
      </c>
      <c r="D13895">
        <v>10000</v>
      </c>
      <c r="E13895">
        <v>78599000303</v>
      </c>
      <c r="F13895" s="2">
        <v>45755</v>
      </c>
      <c r="G13895">
        <v>3009486298</v>
      </c>
    </row>
    <row r="13896" spans="1:7" x14ac:dyDescent="0.25">
      <c r="A13896" s="1">
        <v>1540107129089</v>
      </c>
      <c r="B13896">
        <v>77468281056</v>
      </c>
      <c r="C13896" s="2">
        <v>45737</v>
      </c>
      <c r="D13896">
        <v>10000</v>
      </c>
      <c r="E13896">
        <v>77672073050</v>
      </c>
      <c r="F13896" s="2">
        <v>45740</v>
      </c>
      <c r="G13896">
        <v>3035824063</v>
      </c>
    </row>
    <row r="13897" spans="1:7" x14ac:dyDescent="0.25">
      <c r="A13897" s="1">
        <v>1540113954513</v>
      </c>
      <c r="B13897">
        <v>78348636638</v>
      </c>
      <c r="C13897" s="2">
        <v>45751</v>
      </c>
      <c r="D13897">
        <v>10000</v>
      </c>
    </row>
    <row r="13898" spans="1:7" x14ac:dyDescent="0.25">
      <c r="A13898" s="1">
        <v>1540261290011</v>
      </c>
      <c r="B13898">
        <v>77467855883</v>
      </c>
      <c r="C13898" s="2">
        <v>45737</v>
      </c>
      <c r="D13898">
        <v>10000</v>
      </c>
      <c r="E13898">
        <v>77698730503</v>
      </c>
      <c r="F13898" s="2">
        <v>45741</v>
      </c>
      <c r="G13898">
        <v>3270328121</v>
      </c>
    </row>
    <row r="13899" spans="1:7" x14ac:dyDescent="0.25">
      <c r="A13899" s="1">
        <v>1540214510539</v>
      </c>
      <c r="B13899">
        <v>77467974655</v>
      </c>
      <c r="C13899" s="2">
        <v>45737</v>
      </c>
      <c r="D13899">
        <v>10000</v>
      </c>
      <c r="E13899">
        <v>77642238494</v>
      </c>
      <c r="F13899" s="2">
        <v>45740</v>
      </c>
      <c r="G13899">
        <v>3051296506</v>
      </c>
    </row>
    <row r="13900" spans="1:7" x14ac:dyDescent="0.25">
      <c r="A13900" s="1">
        <v>1540274161485</v>
      </c>
      <c r="B13900">
        <v>77467720357</v>
      </c>
      <c r="C13900" s="2">
        <v>45737</v>
      </c>
      <c r="D13900">
        <v>10000</v>
      </c>
      <c r="E13900">
        <v>77661005754</v>
      </c>
      <c r="F13900" s="2">
        <v>45740</v>
      </c>
      <c r="G13900">
        <v>3065950532</v>
      </c>
    </row>
    <row r="13901" spans="1:7" x14ac:dyDescent="0.25">
      <c r="A13901" s="1">
        <v>1540273124691</v>
      </c>
      <c r="B13901">
        <v>77468055212</v>
      </c>
      <c r="C13901" s="2">
        <v>45737</v>
      </c>
      <c r="D13901">
        <v>10000</v>
      </c>
      <c r="E13901">
        <v>77660351865</v>
      </c>
      <c r="F13901" s="2">
        <v>45740</v>
      </c>
      <c r="G13901">
        <v>3080288348</v>
      </c>
    </row>
    <row r="13902" spans="1:7" x14ac:dyDescent="0.25">
      <c r="A13902" s="1">
        <v>1540204886475</v>
      </c>
      <c r="B13902">
        <v>77468004839</v>
      </c>
      <c r="C13902" s="2">
        <v>45737</v>
      </c>
      <c r="D13902">
        <v>10000</v>
      </c>
      <c r="E13902">
        <v>77489836265</v>
      </c>
      <c r="F13902" s="2">
        <v>45737</v>
      </c>
      <c r="G13902">
        <v>3250870208</v>
      </c>
    </row>
    <row r="13903" spans="1:7" x14ac:dyDescent="0.25">
      <c r="A13903" s="1">
        <v>1610112609209</v>
      </c>
      <c r="B13903">
        <v>77468353927</v>
      </c>
      <c r="C13903" s="2">
        <v>45737</v>
      </c>
      <c r="D13903">
        <v>10000</v>
      </c>
      <c r="E13903">
        <v>77726219210</v>
      </c>
      <c r="F13903" s="2">
        <v>45741</v>
      </c>
      <c r="G13903">
        <v>3035831074</v>
      </c>
    </row>
    <row r="13904" spans="1:7" x14ac:dyDescent="0.25">
      <c r="A13904" s="1">
        <v>1540231604037</v>
      </c>
      <c r="B13904">
        <v>77468027086</v>
      </c>
      <c r="C13904" s="2">
        <v>45737</v>
      </c>
      <c r="D13904">
        <v>10000</v>
      </c>
      <c r="E13904">
        <v>77585712686</v>
      </c>
      <c r="F13904" s="2">
        <v>45739</v>
      </c>
      <c r="G13904">
        <v>3025398054</v>
      </c>
    </row>
    <row r="13905" spans="1:7" x14ac:dyDescent="0.25">
      <c r="A13905" s="1">
        <v>1540212566648</v>
      </c>
      <c r="B13905">
        <v>77467645461</v>
      </c>
      <c r="C13905" s="2">
        <v>45737</v>
      </c>
      <c r="D13905">
        <v>10000</v>
      </c>
      <c r="E13905">
        <v>77612836051</v>
      </c>
      <c r="F13905" s="2">
        <v>45739</v>
      </c>
      <c r="G13905">
        <v>3065950539</v>
      </c>
    </row>
    <row r="13906" spans="1:7" x14ac:dyDescent="0.25">
      <c r="A13906" s="1">
        <v>1540297591535</v>
      </c>
      <c r="B13906">
        <v>77467518802</v>
      </c>
      <c r="C13906" s="2">
        <v>45737</v>
      </c>
      <c r="D13906">
        <v>10000</v>
      </c>
      <c r="E13906">
        <v>77634956148</v>
      </c>
      <c r="F13906" s="2">
        <v>45740</v>
      </c>
      <c r="G13906">
        <v>3065950532</v>
      </c>
    </row>
    <row r="13907" spans="1:7" x14ac:dyDescent="0.25">
      <c r="A13907" s="1">
        <v>1540107178181</v>
      </c>
      <c r="B13907">
        <v>77468353922</v>
      </c>
      <c r="C13907" s="2">
        <v>45737</v>
      </c>
      <c r="D13907">
        <v>10000</v>
      </c>
      <c r="E13907">
        <v>78060808800</v>
      </c>
      <c r="F13907" s="2">
        <v>45746</v>
      </c>
      <c r="G13907">
        <v>3065547988</v>
      </c>
    </row>
    <row r="13908" spans="1:7" x14ac:dyDescent="0.25">
      <c r="A13908" s="1">
        <v>1540285143688</v>
      </c>
      <c r="B13908">
        <v>78348641371</v>
      </c>
      <c r="C13908" s="2">
        <v>45751</v>
      </c>
      <c r="D13908">
        <v>10000</v>
      </c>
      <c r="E13908">
        <v>78360575913</v>
      </c>
      <c r="F13908" s="2">
        <v>45751</v>
      </c>
      <c r="G13908">
        <v>3009486298</v>
      </c>
    </row>
    <row r="13909" spans="1:7" x14ac:dyDescent="0.25">
      <c r="A13909" s="1">
        <v>1540201462827</v>
      </c>
      <c r="B13909">
        <v>77467814421</v>
      </c>
      <c r="C13909" s="2">
        <v>45737</v>
      </c>
      <c r="D13909">
        <v>10000</v>
      </c>
      <c r="E13909">
        <v>77592029155</v>
      </c>
      <c r="F13909" s="2">
        <v>45739</v>
      </c>
      <c r="G13909">
        <v>3080288348</v>
      </c>
    </row>
    <row r="13910" spans="1:7" x14ac:dyDescent="0.25">
      <c r="A13910" s="1">
        <v>1540286392501</v>
      </c>
      <c r="B13910">
        <v>77468096111</v>
      </c>
      <c r="C13910" s="2">
        <v>45737</v>
      </c>
      <c r="D13910">
        <v>10000</v>
      </c>
      <c r="E13910">
        <v>77615991253</v>
      </c>
      <c r="F13910" s="2">
        <v>45739</v>
      </c>
      <c r="G13910">
        <v>3070550769</v>
      </c>
    </row>
    <row r="13911" spans="1:7" x14ac:dyDescent="0.25">
      <c r="A13911" s="1">
        <v>1540221625503</v>
      </c>
      <c r="B13911">
        <v>77468005509</v>
      </c>
      <c r="C13911" s="2">
        <v>45737</v>
      </c>
      <c r="D13911">
        <v>10000</v>
      </c>
      <c r="E13911">
        <v>77557018790</v>
      </c>
      <c r="F13911" s="2">
        <v>45738</v>
      </c>
      <c r="G13911">
        <v>3250870208</v>
      </c>
    </row>
    <row r="13912" spans="1:7" x14ac:dyDescent="0.25">
      <c r="A13912" s="1">
        <v>1540210015363</v>
      </c>
      <c r="B13912">
        <v>77467560388</v>
      </c>
      <c r="C13912" s="2">
        <v>45737</v>
      </c>
      <c r="D13912">
        <v>10000</v>
      </c>
      <c r="E13912">
        <v>77581649592</v>
      </c>
      <c r="F13912" s="2">
        <v>45739</v>
      </c>
      <c r="G13912">
        <v>3065950532</v>
      </c>
    </row>
    <row r="13913" spans="1:7" x14ac:dyDescent="0.25">
      <c r="A13913" s="1">
        <v>1540203741956</v>
      </c>
      <c r="B13913">
        <v>78348624440</v>
      </c>
      <c r="C13913" s="2">
        <v>45751</v>
      </c>
      <c r="D13913">
        <v>10000</v>
      </c>
      <c r="E13913">
        <v>78401234535</v>
      </c>
      <c r="F13913" s="2">
        <v>45752</v>
      </c>
      <c r="G13913">
        <v>3270328561</v>
      </c>
    </row>
    <row r="13914" spans="1:7" x14ac:dyDescent="0.25">
      <c r="A13914" s="1">
        <v>1550196009019</v>
      </c>
      <c r="B13914">
        <v>77467843353</v>
      </c>
      <c r="C13914" s="2">
        <v>45737</v>
      </c>
      <c r="D13914">
        <v>10000</v>
      </c>
      <c r="E13914">
        <v>77587365126</v>
      </c>
      <c r="F13914" s="2">
        <v>45739</v>
      </c>
      <c r="G13914">
        <v>3068793780</v>
      </c>
    </row>
    <row r="13915" spans="1:7" x14ac:dyDescent="0.25">
      <c r="A13915" s="1">
        <v>1540295058119</v>
      </c>
      <c r="B13915">
        <v>77467952698</v>
      </c>
      <c r="C13915" s="2">
        <v>45737</v>
      </c>
      <c r="D13915">
        <v>10000</v>
      </c>
      <c r="E13915">
        <v>78400023444</v>
      </c>
      <c r="F13915" s="2">
        <v>45752</v>
      </c>
      <c r="G13915">
        <v>3028871340</v>
      </c>
    </row>
    <row r="13916" spans="1:7" x14ac:dyDescent="0.25">
      <c r="A13916" s="1">
        <v>1540134963260</v>
      </c>
      <c r="B13916">
        <v>77468532287</v>
      </c>
      <c r="C13916" s="2">
        <v>45737</v>
      </c>
      <c r="D13916">
        <v>10000</v>
      </c>
      <c r="E13916">
        <v>77743726774</v>
      </c>
      <c r="F13916" s="2">
        <v>45741</v>
      </c>
      <c r="G13916">
        <v>3065547988</v>
      </c>
    </row>
    <row r="13917" spans="1:7" x14ac:dyDescent="0.25">
      <c r="A13917" s="1">
        <v>1540219520355</v>
      </c>
      <c r="B13917">
        <v>77467712334</v>
      </c>
      <c r="C13917" s="2">
        <v>45737</v>
      </c>
      <c r="D13917">
        <v>10000</v>
      </c>
      <c r="E13917">
        <v>77606991725</v>
      </c>
      <c r="F13917" s="2">
        <v>45739</v>
      </c>
      <c r="G13917">
        <v>3070550723</v>
      </c>
    </row>
    <row r="13918" spans="1:7" x14ac:dyDescent="0.25">
      <c r="A13918" s="1">
        <v>1540168275778</v>
      </c>
      <c r="B13918">
        <v>77468508712</v>
      </c>
      <c r="C13918" s="2">
        <v>45737</v>
      </c>
      <c r="D13918">
        <v>10000</v>
      </c>
      <c r="E13918">
        <v>77648451916</v>
      </c>
      <c r="F13918" s="2">
        <v>45740</v>
      </c>
      <c r="G13918">
        <v>3270391730</v>
      </c>
    </row>
    <row r="13919" spans="1:7" x14ac:dyDescent="0.25">
      <c r="A13919" s="1">
        <v>1570371628859</v>
      </c>
      <c r="B13919">
        <v>78348651253</v>
      </c>
      <c r="C13919" s="2">
        <v>45751</v>
      </c>
      <c r="D13919">
        <v>10000</v>
      </c>
      <c r="E13919">
        <v>78662895336</v>
      </c>
      <c r="F13919" s="2">
        <v>45756</v>
      </c>
      <c r="G13919">
        <v>3028871340</v>
      </c>
    </row>
    <row r="13920" spans="1:7" x14ac:dyDescent="0.25">
      <c r="A13920" s="1">
        <v>1540112876930</v>
      </c>
      <c r="B13920">
        <v>77468579541</v>
      </c>
      <c r="C13920" s="2">
        <v>45737</v>
      </c>
      <c r="D13920">
        <v>10000</v>
      </c>
      <c r="E13920">
        <v>77618487198</v>
      </c>
      <c r="F13920" s="2">
        <v>45739</v>
      </c>
      <c r="G13920">
        <v>3035824063</v>
      </c>
    </row>
    <row r="13921" spans="1:7" x14ac:dyDescent="0.25">
      <c r="A13921" s="1">
        <v>1540164691375</v>
      </c>
      <c r="B13921">
        <v>77468374494</v>
      </c>
      <c r="C13921" s="2">
        <v>45737</v>
      </c>
      <c r="D13921">
        <v>10000</v>
      </c>
      <c r="E13921">
        <v>77800564141</v>
      </c>
      <c r="F13921" s="2">
        <v>45742</v>
      </c>
      <c r="G13921">
        <v>3035831074</v>
      </c>
    </row>
    <row r="13922" spans="1:7" x14ac:dyDescent="0.25">
      <c r="A13922" s="1">
        <v>1540299675837</v>
      </c>
      <c r="B13922">
        <v>77467779592</v>
      </c>
      <c r="C13922" s="2">
        <v>45737</v>
      </c>
      <c r="D13922">
        <v>10000</v>
      </c>
      <c r="E13922">
        <v>77519268483</v>
      </c>
      <c r="F13922" s="2">
        <v>45738</v>
      </c>
      <c r="G13922">
        <v>3020948417</v>
      </c>
    </row>
    <row r="13923" spans="1:7" x14ac:dyDescent="0.25">
      <c r="A13923" s="1">
        <v>1540259826323</v>
      </c>
      <c r="B13923">
        <v>77467661631</v>
      </c>
      <c r="C13923" s="2">
        <v>45737</v>
      </c>
      <c r="D13923">
        <v>10000</v>
      </c>
      <c r="E13923">
        <v>77641162527</v>
      </c>
      <c r="F13923" s="2">
        <v>45740</v>
      </c>
      <c r="G13923">
        <v>3035831069</v>
      </c>
    </row>
    <row r="13924" spans="1:7" x14ac:dyDescent="0.25">
      <c r="A13924" s="1">
        <v>1540251625682</v>
      </c>
      <c r="B13924">
        <v>77467623765</v>
      </c>
      <c r="C13924" s="2">
        <v>45737</v>
      </c>
      <c r="D13924">
        <v>10000</v>
      </c>
      <c r="E13924">
        <v>77652636008</v>
      </c>
      <c r="F13924" s="2">
        <v>45740</v>
      </c>
      <c r="G13924">
        <v>3065950524</v>
      </c>
    </row>
    <row r="13925" spans="1:7" x14ac:dyDescent="0.25">
      <c r="A13925" s="1">
        <v>1540191306184</v>
      </c>
      <c r="B13925">
        <v>77468385846</v>
      </c>
      <c r="C13925" s="2">
        <v>45737</v>
      </c>
      <c r="D13925">
        <v>10000</v>
      </c>
      <c r="E13925">
        <v>77578183222</v>
      </c>
      <c r="F13925" s="2">
        <v>45739</v>
      </c>
      <c r="G13925">
        <v>3051581161</v>
      </c>
    </row>
    <row r="13926" spans="1:7" x14ac:dyDescent="0.25">
      <c r="A13926" s="1">
        <v>1540155345230</v>
      </c>
      <c r="B13926">
        <v>77468426388</v>
      </c>
      <c r="C13926" s="2">
        <v>45737</v>
      </c>
      <c r="D13926">
        <v>10000</v>
      </c>
      <c r="E13926">
        <v>77551684814</v>
      </c>
      <c r="F13926" s="2">
        <v>45738</v>
      </c>
      <c r="G13926">
        <v>3270328126</v>
      </c>
    </row>
    <row r="13927" spans="1:7" x14ac:dyDescent="0.25">
      <c r="A13927" s="1">
        <v>1540235824671</v>
      </c>
      <c r="B13927">
        <v>77467602099</v>
      </c>
      <c r="C13927" s="2">
        <v>45737</v>
      </c>
      <c r="D13927">
        <v>10000</v>
      </c>
      <c r="E13927">
        <v>77580884315</v>
      </c>
      <c r="F13927" s="2">
        <v>45739</v>
      </c>
      <c r="G13927">
        <v>3020948417</v>
      </c>
    </row>
    <row r="13928" spans="1:7" x14ac:dyDescent="0.25">
      <c r="A13928" s="1">
        <v>1540231953029</v>
      </c>
      <c r="B13928">
        <v>77467591341</v>
      </c>
      <c r="C13928" s="2">
        <v>45737</v>
      </c>
      <c r="D13928">
        <v>10000</v>
      </c>
      <c r="E13928">
        <v>77641524889</v>
      </c>
      <c r="F13928" s="2">
        <v>45740</v>
      </c>
      <c r="G13928">
        <v>3065950524</v>
      </c>
    </row>
    <row r="13929" spans="1:7" x14ac:dyDescent="0.25">
      <c r="A13929" s="1">
        <v>1540268373307</v>
      </c>
      <c r="B13929">
        <v>78348632720</v>
      </c>
      <c r="C13929" s="2">
        <v>45751</v>
      </c>
      <c r="D13929">
        <v>10000</v>
      </c>
      <c r="E13929">
        <v>78473150010</v>
      </c>
      <c r="F13929" s="2">
        <v>45753</v>
      </c>
      <c r="G13929">
        <v>3270317928</v>
      </c>
    </row>
    <row r="13930" spans="1:7" x14ac:dyDescent="0.25">
      <c r="A13930" s="1">
        <v>1540286200135</v>
      </c>
      <c r="B13930">
        <v>77467704050</v>
      </c>
      <c r="C13930" s="2">
        <v>45737</v>
      </c>
      <c r="D13930">
        <v>10000</v>
      </c>
      <c r="E13930">
        <v>77545278662</v>
      </c>
      <c r="F13930" s="2">
        <v>45738</v>
      </c>
      <c r="G13930">
        <v>3070550723</v>
      </c>
    </row>
    <row r="13931" spans="1:7" x14ac:dyDescent="0.25">
      <c r="A13931" s="1">
        <v>1540136457873</v>
      </c>
      <c r="B13931">
        <v>77468589091</v>
      </c>
      <c r="C13931" s="2">
        <v>45737</v>
      </c>
      <c r="D13931">
        <v>10000</v>
      </c>
      <c r="E13931">
        <v>77673762525</v>
      </c>
      <c r="F13931" s="2">
        <v>45740</v>
      </c>
      <c r="G13931">
        <v>3035831076</v>
      </c>
    </row>
    <row r="13932" spans="1:7" x14ac:dyDescent="0.25">
      <c r="A13932" s="1">
        <v>1540115388645</v>
      </c>
      <c r="B13932">
        <v>77468328367</v>
      </c>
      <c r="C13932" s="2">
        <v>45737</v>
      </c>
      <c r="D13932">
        <v>10000</v>
      </c>
      <c r="E13932">
        <v>77555271240</v>
      </c>
      <c r="F13932" s="2">
        <v>45738</v>
      </c>
      <c r="G13932">
        <v>3270391730</v>
      </c>
    </row>
    <row r="13933" spans="1:7" x14ac:dyDescent="0.25">
      <c r="A13933" s="1">
        <v>1540214183225</v>
      </c>
      <c r="B13933">
        <v>77467682170</v>
      </c>
      <c r="C13933" s="2">
        <v>45737</v>
      </c>
      <c r="D13933">
        <v>10000</v>
      </c>
      <c r="E13933">
        <v>77616439062</v>
      </c>
      <c r="F13933" s="2">
        <v>45739</v>
      </c>
      <c r="G13933">
        <v>3035831069</v>
      </c>
    </row>
    <row r="13934" spans="1:7" x14ac:dyDescent="0.25">
      <c r="A13934" s="1">
        <v>1540104034545</v>
      </c>
      <c r="B13934">
        <v>77468202298</v>
      </c>
      <c r="C13934" s="2">
        <v>45737</v>
      </c>
      <c r="D13934">
        <v>10000</v>
      </c>
      <c r="E13934">
        <v>77798570985</v>
      </c>
      <c r="F13934" s="2">
        <v>45742</v>
      </c>
      <c r="G13934">
        <v>3228981434</v>
      </c>
    </row>
    <row r="13935" spans="1:7" x14ac:dyDescent="0.25">
      <c r="A13935" s="1">
        <v>1540107051599</v>
      </c>
      <c r="B13935">
        <v>77468196217</v>
      </c>
      <c r="C13935" s="2">
        <v>45737</v>
      </c>
      <c r="D13935">
        <v>10000</v>
      </c>
      <c r="E13935">
        <v>77589069972</v>
      </c>
      <c r="F13935" s="2">
        <v>45739</v>
      </c>
      <c r="G13935">
        <v>3078360581</v>
      </c>
    </row>
    <row r="13936" spans="1:7" x14ac:dyDescent="0.25">
      <c r="A13936" s="1">
        <v>1540144513262</v>
      </c>
      <c r="B13936">
        <v>77468366342</v>
      </c>
      <c r="C13936" s="2">
        <v>45737</v>
      </c>
      <c r="D13936">
        <v>10000</v>
      </c>
      <c r="E13936">
        <v>77731156625</v>
      </c>
      <c r="F13936" s="2">
        <v>45741</v>
      </c>
      <c r="G13936">
        <v>3068793624</v>
      </c>
    </row>
    <row r="13937" spans="1:7" x14ac:dyDescent="0.25">
      <c r="A13937" s="1">
        <v>1540137291949</v>
      </c>
      <c r="B13937">
        <v>77468463023</v>
      </c>
      <c r="C13937" s="2">
        <v>45737</v>
      </c>
      <c r="D13937">
        <v>10000</v>
      </c>
      <c r="E13937">
        <v>77598318809</v>
      </c>
      <c r="F13937" s="2">
        <v>45739</v>
      </c>
      <c r="G13937">
        <v>3270391730</v>
      </c>
    </row>
    <row r="13938" spans="1:7" x14ac:dyDescent="0.25">
      <c r="A13938" s="1">
        <v>1540119696758</v>
      </c>
      <c r="B13938">
        <v>77468177716</v>
      </c>
      <c r="C13938" s="2">
        <v>45737</v>
      </c>
      <c r="D13938">
        <v>10000</v>
      </c>
      <c r="E13938">
        <v>77913396970</v>
      </c>
      <c r="F13938" s="2">
        <v>45744</v>
      </c>
      <c r="G13938">
        <v>3270391730</v>
      </c>
    </row>
    <row r="13939" spans="1:7" x14ac:dyDescent="0.25">
      <c r="A13939" s="1">
        <v>1540178945737</v>
      </c>
      <c r="B13939">
        <v>77468205784</v>
      </c>
      <c r="C13939" s="2">
        <v>45737</v>
      </c>
      <c r="D13939">
        <v>10000</v>
      </c>
      <c r="E13939">
        <v>77795492302</v>
      </c>
      <c r="F13939" s="2">
        <v>45742</v>
      </c>
      <c r="G13939">
        <v>3035831074</v>
      </c>
    </row>
    <row r="13940" spans="1:7" x14ac:dyDescent="0.25">
      <c r="A13940" s="1">
        <v>1540175530338</v>
      </c>
      <c r="B13940">
        <v>77468361974</v>
      </c>
      <c r="C13940" s="2">
        <v>45737</v>
      </c>
      <c r="D13940">
        <v>10000</v>
      </c>
      <c r="E13940">
        <v>77575151912</v>
      </c>
      <c r="F13940" s="2">
        <v>45739</v>
      </c>
      <c r="G13940">
        <v>3065950515</v>
      </c>
    </row>
    <row r="13941" spans="1:7" x14ac:dyDescent="0.25">
      <c r="A13941" s="1">
        <v>1540272347889</v>
      </c>
      <c r="B13941">
        <v>77467579852</v>
      </c>
      <c r="C13941" s="2">
        <v>45737</v>
      </c>
      <c r="D13941">
        <v>10000</v>
      </c>
      <c r="E13941">
        <v>77556866522</v>
      </c>
      <c r="F13941" s="2">
        <v>45738</v>
      </c>
      <c r="G13941">
        <v>3070550723</v>
      </c>
    </row>
    <row r="13942" spans="1:7" x14ac:dyDescent="0.25">
      <c r="A13942" s="1">
        <v>1530729011356</v>
      </c>
      <c r="B13942">
        <v>78348625902</v>
      </c>
      <c r="C13942" s="2">
        <v>45751</v>
      </c>
      <c r="D13942">
        <v>10000</v>
      </c>
      <c r="E13942">
        <v>79030627335</v>
      </c>
      <c r="F13942" s="2">
        <v>45762</v>
      </c>
      <c r="G13942">
        <v>3200923421</v>
      </c>
    </row>
    <row r="13943" spans="1:7" x14ac:dyDescent="0.25">
      <c r="A13943" s="1">
        <v>1540214414961</v>
      </c>
      <c r="B13943">
        <v>77468051963</v>
      </c>
      <c r="C13943" s="2">
        <v>45737</v>
      </c>
      <c r="D13943">
        <v>10000</v>
      </c>
      <c r="E13943">
        <v>77645411421</v>
      </c>
      <c r="F13943" s="2">
        <v>45740</v>
      </c>
      <c r="G13943">
        <v>3080288348</v>
      </c>
    </row>
    <row r="13944" spans="1:7" x14ac:dyDescent="0.25">
      <c r="A13944" s="1">
        <v>1540145524253</v>
      </c>
      <c r="B13944">
        <v>77468220603</v>
      </c>
      <c r="C13944" s="2">
        <v>45737</v>
      </c>
      <c r="D13944">
        <v>10000</v>
      </c>
      <c r="E13944">
        <v>77538078551</v>
      </c>
      <c r="F13944" s="2">
        <v>45738</v>
      </c>
      <c r="G13944">
        <v>3035831074</v>
      </c>
    </row>
    <row r="13945" spans="1:7" x14ac:dyDescent="0.25">
      <c r="A13945" s="1">
        <v>1540269705072</v>
      </c>
      <c r="B13945">
        <v>77468128279</v>
      </c>
      <c r="C13945" s="2">
        <v>45737</v>
      </c>
      <c r="D13945">
        <v>10000</v>
      </c>
      <c r="E13945">
        <v>77581961508</v>
      </c>
      <c r="F13945" s="2">
        <v>45739</v>
      </c>
      <c r="G13945">
        <v>3009486298</v>
      </c>
    </row>
    <row r="13946" spans="1:7" x14ac:dyDescent="0.25">
      <c r="A13946" s="1">
        <v>1540273142197</v>
      </c>
      <c r="B13946">
        <v>77467678952</v>
      </c>
      <c r="C13946" s="2">
        <v>45737</v>
      </c>
      <c r="D13946">
        <v>10000</v>
      </c>
      <c r="E13946">
        <v>77714712140</v>
      </c>
      <c r="F13946" s="2">
        <v>45741</v>
      </c>
      <c r="G13946">
        <v>3068792518</v>
      </c>
    </row>
    <row r="13947" spans="1:7" x14ac:dyDescent="0.25">
      <c r="A13947" s="1">
        <v>1540184180581</v>
      </c>
      <c r="B13947">
        <v>77468504572</v>
      </c>
      <c r="C13947" s="2">
        <v>45737</v>
      </c>
      <c r="D13947">
        <v>10000</v>
      </c>
      <c r="E13947">
        <v>77996355113</v>
      </c>
      <c r="F13947" s="2">
        <v>45745</v>
      </c>
      <c r="G13947">
        <v>3228981454</v>
      </c>
    </row>
    <row r="13948" spans="1:7" x14ac:dyDescent="0.25">
      <c r="A13948" s="1">
        <v>2110207697493</v>
      </c>
      <c r="B13948">
        <v>77468239871</v>
      </c>
      <c r="C13948" s="2">
        <v>45737</v>
      </c>
      <c r="D13948">
        <v>10000</v>
      </c>
      <c r="E13948">
        <v>77471652950</v>
      </c>
      <c r="F13948" s="2">
        <v>45737</v>
      </c>
      <c r="G13948">
        <v>3035831076</v>
      </c>
    </row>
    <row r="13949" spans="1:7" x14ac:dyDescent="0.25">
      <c r="A13949" s="1">
        <v>1540107109695</v>
      </c>
      <c r="B13949">
        <v>77468156547</v>
      </c>
      <c r="C13949" s="2">
        <v>45737</v>
      </c>
      <c r="D13949">
        <v>10000</v>
      </c>
      <c r="E13949">
        <v>77866886585</v>
      </c>
      <c r="F13949" s="2">
        <v>45743</v>
      </c>
      <c r="G13949">
        <v>3035824063</v>
      </c>
    </row>
    <row r="13950" spans="1:7" x14ac:dyDescent="0.25">
      <c r="A13950" s="1">
        <v>1540257035194</v>
      </c>
      <c r="B13950">
        <v>77467931711</v>
      </c>
      <c r="C13950" s="2">
        <v>45737</v>
      </c>
      <c r="D13950">
        <v>10000</v>
      </c>
      <c r="E13950">
        <v>77714763147</v>
      </c>
      <c r="F13950" s="2">
        <v>45741</v>
      </c>
      <c r="G13950">
        <v>3250870208</v>
      </c>
    </row>
    <row r="13951" spans="1:7" x14ac:dyDescent="0.25">
      <c r="A13951" s="1">
        <v>1540256910490</v>
      </c>
      <c r="B13951">
        <v>78348638818</v>
      </c>
      <c r="C13951" s="2">
        <v>45751</v>
      </c>
      <c r="D13951">
        <v>10000</v>
      </c>
      <c r="E13951">
        <v>78414102261</v>
      </c>
      <c r="F13951" s="2">
        <v>45752</v>
      </c>
      <c r="G13951">
        <v>3009486298</v>
      </c>
    </row>
    <row r="13952" spans="1:7" x14ac:dyDescent="0.25">
      <c r="A13952" s="1">
        <v>1540107003145</v>
      </c>
      <c r="B13952">
        <v>77468449232</v>
      </c>
      <c r="C13952" s="2">
        <v>45737</v>
      </c>
      <c r="D13952">
        <v>10000</v>
      </c>
      <c r="E13952">
        <v>77921613886</v>
      </c>
      <c r="F13952" s="2">
        <v>45744</v>
      </c>
      <c r="G13952">
        <v>3065951104</v>
      </c>
    </row>
    <row r="13953" spans="1:7" x14ac:dyDescent="0.25">
      <c r="A13953" s="1">
        <v>1610235530138</v>
      </c>
      <c r="B13953">
        <v>77468206991</v>
      </c>
      <c r="C13953" s="2">
        <v>45737</v>
      </c>
      <c r="D13953">
        <v>10000</v>
      </c>
      <c r="E13953">
        <v>78781126754</v>
      </c>
      <c r="F13953" s="2">
        <v>45758</v>
      </c>
      <c r="G13953">
        <v>3028871354</v>
      </c>
    </row>
    <row r="13954" spans="1:7" x14ac:dyDescent="0.25">
      <c r="A13954" s="1">
        <v>1540296142165</v>
      </c>
      <c r="B13954">
        <v>77468079469</v>
      </c>
      <c r="C13954" s="2">
        <v>45737</v>
      </c>
      <c r="D13954">
        <v>10000</v>
      </c>
      <c r="E13954">
        <v>77618280480</v>
      </c>
      <c r="F13954" s="2">
        <v>45739</v>
      </c>
      <c r="G13954">
        <v>3070550769</v>
      </c>
    </row>
    <row r="13955" spans="1:7" x14ac:dyDescent="0.25">
      <c r="A13955" s="1">
        <v>1540282821723</v>
      </c>
      <c r="B13955">
        <v>77467957883</v>
      </c>
      <c r="C13955" s="2">
        <v>45737</v>
      </c>
      <c r="D13955">
        <v>10000</v>
      </c>
      <c r="E13955">
        <v>77486363185</v>
      </c>
      <c r="F13955" s="2">
        <v>45737</v>
      </c>
      <c r="G13955">
        <v>3061943392</v>
      </c>
    </row>
    <row r="13956" spans="1:7" x14ac:dyDescent="0.25">
      <c r="A13956" s="1">
        <v>1540214079517</v>
      </c>
      <c r="B13956">
        <v>77467880046</v>
      </c>
      <c r="C13956" s="2">
        <v>45737</v>
      </c>
      <c r="D13956">
        <v>10000</v>
      </c>
      <c r="E13956">
        <v>77635443636</v>
      </c>
      <c r="F13956" s="2">
        <v>45740</v>
      </c>
      <c r="G13956">
        <v>3270328121</v>
      </c>
    </row>
    <row r="13957" spans="1:7" x14ac:dyDescent="0.25">
      <c r="A13957" s="1">
        <v>1540129549763</v>
      </c>
      <c r="B13957">
        <v>77467786850</v>
      </c>
      <c r="C13957" s="2">
        <v>45737</v>
      </c>
      <c r="D13957">
        <v>10000</v>
      </c>
      <c r="E13957">
        <v>77671908436</v>
      </c>
      <c r="F13957" s="2">
        <v>45740</v>
      </c>
      <c r="G13957">
        <v>3270395990</v>
      </c>
    </row>
    <row r="13958" spans="1:7" x14ac:dyDescent="0.25">
      <c r="A13958" s="1">
        <v>1540240030499</v>
      </c>
      <c r="B13958">
        <v>77467625209</v>
      </c>
      <c r="C13958" s="2">
        <v>45737</v>
      </c>
      <c r="D13958">
        <v>10000</v>
      </c>
      <c r="E13958">
        <v>77483802675</v>
      </c>
      <c r="F13958" s="2">
        <v>45737</v>
      </c>
      <c r="G13958">
        <v>3270328128</v>
      </c>
    </row>
    <row r="13959" spans="1:7" x14ac:dyDescent="0.25">
      <c r="A13959" s="1">
        <v>1540156564465</v>
      </c>
      <c r="B13959">
        <v>77468247381</v>
      </c>
      <c r="C13959" s="2">
        <v>45737</v>
      </c>
      <c r="D13959">
        <v>10000</v>
      </c>
      <c r="E13959">
        <v>77607272559</v>
      </c>
      <c r="F13959" s="2">
        <v>45739</v>
      </c>
      <c r="G13959">
        <v>3068793624</v>
      </c>
    </row>
    <row r="13960" spans="1:7" x14ac:dyDescent="0.25">
      <c r="A13960" s="1">
        <v>1540272540236</v>
      </c>
      <c r="B13960">
        <v>77467606225</v>
      </c>
      <c r="C13960" s="2">
        <v>45737</v>
      </c>
      <c r="D13960">
        <v>10000</v>
      </c>
      <c r="E13960">
        <v>77711243591</v>
      </c>
      <c r="F13960" s="2">
        <v>45741</v>
      </c>
      <c r="G13960">
        <v>3068792518</v>
      </c>
    </row>
    <row r="13961" spans="1:7" x14ac:dyDescent="0.25">
      <c r="A13961" s="1">
        <v>4240193416027</v>
      </c>
      <c r="B13961">
        <v>77467573445</v>
      </c>
      <c r="C13961" s="2">
        <v>45737</v>
      </c>
      <c r="D13961">
        <v>10000</v>
      </c>
      <c r="E13961">
        <v>77646988375</v>
      </c>
      <c r="F13961" s="2">
        <v>45740</v>
      </c>
      <c r="G13961">
        <v>3020941072</v>
      </c>
    </row>
    <row r="13962" spans="1:7" x14ac:dyDescent="0.25">
      <c r="A13962" s="1">
        <v>1540286705428</v>
      </c>
      <c r="B13962">
        <v>77467961889</v>
      </c>
      <c r="C13962" s="2">
        <v>45737</v>
      </c>
      <c r="D13962">
        <v>10000</v>
      </c>
      <c r="E13962">
        <v>77960380227</v>
      </c>
      <c r="F13962" s="2">
        <v>45744</v>
      </c>
      <c r="G13962">
        <v>3061943392</v>
      </c>
    </row>
    <row r="13963" spans="1:7" x14ac:dyDescent="0.25">
      <c r="A13963" s="1">
        <v>1540107017169</v>
      </c>
      <c r="B13963">
        <v>77467546014</v>
      </c>
      <c r="C13963" s="2">
        <v>45737</v>
      </c>
      <c r="D13963">
        <v>10000</v>
      </c>
      <c r="E13963">
        <v>77519222813</v>
      </c>
      <c r="F13963" s="2">
        <v>45738</v>
      </c>
      <c r="G13963">
        <v>3065950539</v>
      </c>
    </row>
    <row r="13964" spans="1:7" x14ac:dyDescent="0.25">
      <c r="A13964" s="1">
        <v>1540284553300</v>
      </c>
      <c r="B13964">
        <v>77468308637</v>
      </c>
      <c r="C13964" s="2">
        <v>45737</v>
      </c>
      <c r="D13964">
        <v>10000</v>
      </c>
      <c r="E13964">
        <v>77781657319</v>
      </c>
      <c r="F13964" s="2">
        <v>45742</v>
      </c>
      <c r="G13964">
        <v>3270328566</v>
      </c>
    </row>
    <row r="13965" spans="1:7" x14ac:dyDescent="0.25">
      <c r="A13965" s="1">
        <v>1540237015829</v>
      </c>
      <c r="B13965">
        <v>77467570434</v>
      </c>
      <c r="C13965" s="2">
        <v>45737</v>
      </c>
      <c r="D13965">
        <v>10000</v>
      </c>
      <c r="E13965">
        <v>77710484726</v>
      </c>
      <c r="F13965" s="2">
        <v>45741</v>
      </c>
      <c r="G13965">
        <v>3270395990</v>
      </c>
    </row>
    <row r="13966" spans="1:7" x14ac:dyDescent="0.25">
      <c r="A13966" s="1">
        <v>1540268905595</v>
      </c>
      <c r="B13966">
        <v>77467595087</v>
      </c>
      <c r="C13966" s="2">
        <v>45737</v>
      </c>
      <c r="D13966">
        <v>10000</v>
      </c>
      <c r="E13966">
        <v>77782739907</v>
      </c>
      <c r="F13966" s="2">
        <v>45742</v>
      </c>
      <c r="G13966">
        <v>3028871335</v>
      </c>
    </row>
    <row r="13967" spans="1:7" x14ac:dyDescent="0.25">
      <c r="A13967" s="1">
        <v>1540214351645</v>
      </c>
      <c r="B13967">
        <v>78348641302</v>
      </c>
      <c r="C13967" s="2">
        <v>45751</v>
      </c>
      <c r="D13967">
        <v>10000</v>
      </c>
      <c r="E13967">
        <v>78477038505</v>
      </c>
      <c r="F13967" s="2">
        <v>45753</v>
      </c>
      <c r="G13967">
        <v>3200295754</v>
      </c>
    </row>
    <row r="13968" spans="1:7" x14ac:dyDescent="0.25">
      <c r="A13968" s="1">
        <v>1540282332593</v>
      </c>
      <c r="B13968">
        <v>77467727992</v>
      </c>
      <c r="C13968" s="2">
        <v>45737</v>
      </c>
      <c r="D13968">
        <v>10000</v>
      </c>
      <c r="E13968">
        <v>77731826121</v>
      </c>
      <c r="F13968" s="2">
        <v>45741</v>
      </c>
      <c r="G13968">
        <v>3020948417</v>
      </c>
    </row>
    <row r="13969" spans="1:7" x14ac:dyDescent="0.25">
      <c r="A13969" s="1">
        <v>1540256812779</v>
      </c>
      <c r="B13969">
        <v>77468025280</v>
      </c>
      <c r="C13969" s="2">
        <v>45737</v>
      </c>
      <c r="D13969">
        <v>10000</v>
      </c>
    </row>
    <row r="13970" spans="1:7" x14ac:dyDescent="0.25">
      <c r="A13970" s="1">
        <v>1540247534231</v>
      </c>
      <c r="B13970">
        <v>77467804045</v>
      </c>
      <c r="C13970" s="2">
        <v>45737</v>
      </c>
      <c r="D13970">
        <v>10000</v>
      </c>
      <c r="E13970">
        <v>77856456159</v>
      </c>
      <c r="F13970" s="2">
        <v>45743</v>
      </c>
      <c r="G13970">
        <v>3028871335</v>
      </c>
    </row>
    <row r="13971" spans="1:7" x14ac:dyDescent="0.25">
      <c r="A13971" s="1">
        <v>1540278015656</v>
      </c>
      <c r="B13971">
        <v>77467719594</v>
      </c>
      <c r="C13971" s="2">
        <v>45737</v>
      </c>
      <c r="D13971">
        <v>10000</v>
      </c>
      <c r="E13971">
        <v>77684473896</v>
      </c>
      <c r="F13971" s="2">
        <v>45740</v>
      </c>
      <c r="G13971">
        <v>3270328128</v>
      </c>
    </row>
    <row r="13972" spans="1:7" x14ac:dyDescent="0.25">
      <c r="A13972" s="1">
        <v>1540163181000</v>
      </c>
      <c r="B13972">
        <v>77468489612</v>
      </c>
      <c r="C13972" s="2">
        <v>45737</v>
      </c>
      <c r="D13972">
        <v>10000</v>
      </c>
      <c r="E13972">
        <v>78063875337</v>
      </c>
      <c r="F13972" s="2">
        <v>45746</v>
      </c>
      <c r="G13972">
        <v>3228981434</v>
      </c>
    </row>
    <row r="13973" spans="1:7" x14ac:dyDescent="0.25">
      <c r="A13973" s="1">
        <v>1540106990135</v>
      </c>
      <c r="B13973">
        <v>77468592201</v>
      </c>
      <c r="C13973" s="2">
        <v>45737</v>
      </c>
      <c r="D13973">
        <v>10000</v>
      </c>
      <c r="E13973">
        <v>77796482400</v>
      </c>
      <c r="F13973" s="2">
        <v>45742</v>
      </c>
      <c r="G13973">
        <v>3065950515</v>
      </c>
    </row>
    <row r="13974" spans="1:7" x14ac:dyDescent="0.25">
      <c r="A13974" s="1">
        <v>1610306201240</v>
      </c>
      <c r="B13974">
        <v>77468571091</v>
      </c>
      <c r="C13974" s="2">
        <v>45737</v>
      </c>
      <c r="D13974">
        <v>10000</v>
      </c>
      <c r="E13974">
        <v>77590282468</v>
      </c>
      <c r="F13974" s="2">
        <v>45739</v>
      </c>
      <c r="G13974">
        <v>3065547988</v>
      </c>
    </row>
    <row r="13975" spans="1:7" x14ac:dyDescent="0.25">
      <c r="A13975" s="1">
        <v>1540127581135</v>
      </c>
      <c r="B13975">
        <v>77468377105</v>
      </c>
      <c r="C13975" s="2">
        <v>45737</v>
      </c>
      <c r="D13975">
        <v>10000</v>
      </c>
      <c r="E13975">
        <v>77660832899</v>
      </c>
      <c r="F13975" s="2">
        <v>45740</v>
      </c>
      <c r="G13975">
        <v>3035824063</v>
      </c>
    </row>
    <row r="13976" spans="1:7" x14ac:dyDescent="0.25">
      <c r="A13976" s="1">
        <v>1540249651579</v>
      </c>
      <c r="B13976">
        <v>77468201893</v>
      </c>
      <c r="C13976" s="2">
        <v>45737</v>
      </c>
      <c r="D13976">
        <v>10000</v>
      </c>
      <c r="E13976">
        <v>77482273782</v>
      </c>
      <c r="F13976" s="2">
        <v>45737</v>
      </c>
      <c r="G13976">
        <v>3065547988</v>
      </c>
    </row>
    <row r="13977" spans="1:7" x14ac:dyDescent="0.25">
      <c r="A13977" s="1">
        <v>1540214133355</v>
      </c>
      <c r="B13977">
        <v>77467749688</v>
      </c>
      <c r="C13977" s="2">
        <v>45737</v>
      </c>
      <c r="D13977">
        <v>10000</v>
      </c>
      <c r="E13977">
        <v>77592811800</v>
      </c>
      <c r="F13977" s="2">
        <v>45739</v>
      </c>
      <c r="G13977">
        <v>3065547975</v>
      </c>
    </row>
    <row r="13978" spans="1:7" x14ac:dyDescent="0.25">
      <c r="A13978" s="1">
        <v>1540215953828</v>
      </c>
      <c r="B13978">
        <v>77467975479</v>
      </c>
      <c r="C13978" s="2">
        <v>45737</v>
      </c>
      <c r="D13978">
        <v>10000</v>
      </c>
      <c r="E13978">
        <v>77654671314</v>
      </c>
      <c r="F13978" s="2">
        <v>45740</v>
      </c>
      <c r="G13978">
        <v>3250029901</v>
      </c>
    </row>
    <row r="13979" spans="1:7" x14ac:dyDescent="0.25">
      <c r="A13979" s="1">
        <v>2110209185441</v>
      </c>
      <c r="B13979">
        <v>77467991214</v>
      </c>
      <c r="C13979" s="2">
        <v>45737</v>
      </c>
      <c r="D13979">
        <v>10000</v>
      </c>
      <c r="E13979">
        <v>78007971237</v>
      </c>
      <c r="F13979" s="2">
        <v>45745</v>
      </c>
      <c r="G13979">
        <v>3250029901</v>
      </c>
    </row>
    <row r="13980" spans="1:7" x14ac:dyDescent="0.25">
      <c r="A13980" s="1">
        <v>1540213989693</v>
      </c>
      <c r="B13980">
        <v>77467798463</v>
      </c>
      <c r="C13980" s="2">
        <v>45737</v>
      </c>
      <c r="D13980">
        <v>10000</v>
      </c>
      <c r="E13980">
        <v>78344509579</v>
      </c>
      <c r="F13980" s="2">
        <v>45751</v>
      </c>
      <c r="G13980">
        <v>3065950524</v>
      </c>
    </row>
    <row r="13981" spans="1:7" x14ac:dyDescent="0.25">
      <c r="A13981" s="1">
        <v>1540209012282</v>
      </c>
      <c r="B13981">
        <v>77468578337</v>
      </c>
      <c r="C13981" s="2">
        <v>45737</v>
      </c>
      <c r="D13981">
        <v>10000</v>
      </c>
      <c r="E13981">
        <v>77489782319</v>
      </c>
      <c r="F13981" s="2">
        <v>45737</v>
      </c>
      <c r="G13981">
        <v>3009486298</v>
      </c>
    </row>
    <row r="13982" spans="1:7" x14ac:dyDescent="0.25">
      <c r="A13982" s="1">
        <v>1540259020090</v>
      </c>
      <c r="B13982">
        <v>77468510584</v>
      </c>
      <c r="C13982" s="2">
        <v>45737</v>
      </c>
      <c r="D13982">
        <v>10000</v>
      </c>
      <c r="E13982">
        <v>77614035909</v>
      </c>
      <c r="F13982" s="2">
        <v>45739</v>
      </c>
      <c r="G13982">
        <v>3009486298</v>
      </c>
    </row>
    <row r="13983" spans="1:7" x14ac:dyDescent="0.25">
      <c r="A13983" s="1">
        <v>1540154570987</v>
      </c>
      <c r="B13983">
        <v>77468494219</v>
      </c>
      <c r="C13983" s="2">
        <v>45737</v>
      </c>
      <c r="D13983">
        <v>10000</v>
      </c>
      <c r="E13983">
        <v>77514508942</v>
      </c>
      <c r="F13983" s="2">
        <v>45738</v>
      </c>
      <c r="G13983">
        <v>3068794616</v>
      </c>
    </row>
    <row r="13984" spans="1:7" x14ac:dyDescent="0.25">
      <c r="A13984" s="1">
        <v>1540107135297</v>
      </c>
      <c r="B13984">
        <v>77468590581</v>
      </c>
      <c r="C13984" s="2">
        <v>45737</v>
      </c>
      <c r="D13984">
        <v>10000</v>
      </c>
      <c r="E13984">
        <v>77515267972</v>
      </c>
      <c r="F13984" s="2">
        <v>45738</v>
      </c>
      <c r="G13984">
        <v>3065950515</v>
      </c>
    </row>
    <row r="13985" spans="1:7" x14ac:dyDescent="0.25">
      <c r="A13985" s="1">
        <v>1530770554429</v>
      </c>
      <c r="B13985">
        <v>78348631476</v>
      </c>
      <c r="C13985" s="2">
        <v>45751</v>
      </c>
      <c r="D13985">
        <v>10000</v>
      </c>
      <c r="E13985">
        <v>78402179291</v>
      </c>
      <c r="F13985" s="2">
        <v>45752</v>
      </c>
      <c r="G13985">
        <v>3070959023</v>
      </c>
    </row>
    <row r="13986" spans="1:7" x14ac:dyDescent="0.25">
      <c r="A13986" s="1">
        <v>1540214268387</v>
      </c>
      <c r="B13986">
        <v>77467775107</v>
      </c>
      <c r="C13986" s="2">
        <v>45737</v>
      </c>
      <c r="D13986">
        <v>10000</v>
      </c>
      <c r="E13986">
        <v>77571184247</v>
      </c>
      <c r="F13986" s="2">
        <v>45739</v>
      </c>
      <c r="G13986">
        <v>3035831069</v>
      </c>
    </row>
    <row r="13987" spans="1:7" x14ac:dyDescent="0.25">
      <c r="A13987" s="1">
        <v>1540262656341</v>
      </c>
      <c r="B13987">
        <v>77468241926</v>
      </c>
      <c r="C13987" s="2">
        <v>45737</v>
      </c>
      <c r="D13987">
        <v>10000</v>
      </c>
      <c r="E13987">
        <v>78425232051</v>
      </c>
      <c r="F13987" s="2">
        <v>45752</v>
      </c>
      <c r="G13987">
        <v>3065547988</v>
      </c>
    </row>
    <row r="13988" spans="1:7" x14ac:dyDescent="0.25">
      <c r="A13988" s="1">
        <v>1540234316545</v>
      </c>
      <c r="B13988">
        <v>77468432254</v>
      </c>
      <c r="C13988" s="2">
        <v>45737</v>
      </c>
      <c r="D13988">
        <v>10000</v>
      </c>
      <c r="E13988">
        <v>77638455816</v>
      </c>
      <c r="F13988" s="2">
        <v>45740</v>
      </c>
      <c r="G13988">
        <v>3065950727</v>
      </c>
    </row>
    <row r="13989" spans="1:7" x14ac:dyDescent="0.25">
      <c r="A13989" s="1">
        <v>1540196669583</v>
      </c>
      <c r="B13989">
        <v>77468314844</v>
      </c>
      <c r="C13989" s="2">
        <v>45737</v>
      </c>
      <c r="D13989">
        <v>10000</v>
      </c>
      <c r="E13989">
        <v>77550545667</v>
      </c>
      <c r="F13989" s="2">
        <v>45738</v>
      </c>
      <c r="G13989">
        <v>3035824063</v>
      </c>
    </row>
    <row r="13990" spans="1:7" x14ac:dyDescent="0.25">
      <c r="A13990" s="1">
        <v>1540208642975</v>
      </c>
      <c r="B13990">
        <v>77467552547</v>
      </c>
      <c r="C13990" s="2">
        <v>45737</v>
      </c>
      <c r="D13990">
        <v>10000</v>
      </c>
      <c r="E13990">
        <v>77908762757</v>
      </c>
      <c r="F13990" s="2">
        <v>45744</v>
      </c>
      <c r="G13990">
        <v>3065950524</v>
      </c>
    </row>
    <row r="13991" spans="1:7" x14ac:dyDescent="0.25">
      <c r="A13991" s="1">
        <v>1540107159357</v>
      </c>
      <c r="B13991">
        <v>78348611059</v>
      </c>
      <c r="C13991" s="2">
        <v>45751</v>
      </c>
      <c r="D13991">
        <v>10000</v>
      </c>
      <c r="E13991">
        <v>78946700712</v>
      </c>
      <c r="F13991" s="2">
        <v>45761</v>
      </c>
      <c r="G13991">
        <v>3035831074</v>
      </c>
    </row>
    <row r="13992" spans="1:7" x14ac:dyDescent="0.25">
      <c r="A13992" s="1">
        <v>1540106933877</v>
      </c>
      <c r="B13992">
        <v>77468476269</v>
      </c>
      <c r="C13992" s="2">
        <v>45737</v>
      </c>
      <c r="D13992">
        <v>10000</v>
      </c>
      <c r="E13992">
        <v>77568820945</v>
      </c>
      <c r="F13992" s="2">
        <v>45739</v>
      </c>
      <c r="G13992">
        <v>3065547988</v>
      </c>
    </row>
    <row r="13993" spans="1:7" x14ac:dyDescent="0.25">
      <c r="A13993" s="1">
        <v>1540167891066</v>
      </c>
      <c r="B13993">
        <v>77468592850</v>
      </c>
      <c r="C13993" s="2">
        <v>45737</v>
      </c>
      <c r="D13993">
        <v>10000</v>
      </c>
      <c r="E13993">
        <v>77979869572</v>
      </c>
      <c r="F13993" s="2">
        <v>45745</v>
      </c>
      <c r="G13993">
        <v>3228981454</v>
      </c>
    </row>
    <row r="13994" spans="1:7" x14ac:dyDescent="0.25">
      <c r="A13994" s="1">
        <v>1540189710283</v>
      </c>
      <c r="B13994">
        <v>77468569839</v>
      </c>
      <c r="C13994" s="2">
        <v>45737</v>
      </c>
      <c r="D13994">
        <v>10000</v>
      </c>
      <c r="E13994">
        <v>77544235469</v>
      </c>
      <c r="F13994" s="2">
        <v>45738</v>
      </c>
      <c r="G13994">
        <v>3051402852</v>
      </c>
    </row>
    <row r="13995" spans="1:7" x14ac:dyDescent="0.25">
      <c r="A13995" s="1">
        <v>1540294797379</v>
      </c>
      <c r="B13995">
        <v>77467773830</v>
      </c>
      <c r="C13995" s="2">
        <v>45737</v>
      </c>
      <c r="D13995">
        <v>10000</v>
      </c>
      <c r="E13995">
        <v>77688369794</v>
      </c>
      <c r="F13995" s="2">
        <v>45740</v>
      </c>
      <c r="G13995">
        <v>3035831069</v>
      </c>
    </row>
    <row r="13996" spans="1:7" x14ac:dyDescent="0.25">
      <c r="A13996" s="1">
        <v>1540134576701</v>
      </c>
      <c r="B13996">
        <v>77468312199</v>
      </c>
      <c r="C13996" s="2">
        <v>45737</v>
      </c>
      <c r="D13996">
        <v>10000</v>
      </c>
      <c r="E13996">
        <v>77748976232</v>
      </c>
      <c r="F13996" s="2">
        <v>45741</v>
      </c>
      <c r="G13996">
        <v>3065950503</v>
      </c>
    </row>
    <row r="13997" spans="1:7" x14ac:dyDescent="0.25">
      <c r="A13997" s="1">
        <v>1540251073921</v>
      </c>
      <c r="B13997">
        <v>77467575111</v>
      </c>
      <c r="C13997" s="2">
        <v>45737</v>
      </c>
      <c r="D13997">
        <v>10000</v>
      </c>
      <c r="E13997">
        <v>77582434919</v>
      </c>
      <c r="F13997" s="2">
        <v>45739</v>
      </c>
      <c r="G13997">
        <v>3020948417</v>
      </c>
    </row>
    <row r="13998" spans="1:7" x14ac:dyDescent="0.25">
      <c r="A13998" s="1">
        <v>1540184862122</v>
      </c>
      <c r="B13998">
        <v>77468220066</v>
      </c>
      <c r="C13998" s="2">
        <v>45737</v>
      </c>
      <c r="D13998">
        <v>10000</v>
      </c>
      <c r="E13998">
        <v>77514384904</v>
      </c>
      <c r="F13998" s="2">
        <v>45738</v>
      </c>
      <c r="G13998">
        <v>3270328112</v>
      </c>
    </row>
    <row r="13999" spans="1:7" x14ac:dyDescent="0.25">
      <c r="A13999" s="1">
        <v>1540259169620</v>
      </c>
      <c r="B13999">
        <v>77468140313</v>
      </c>
      <c r="C13999" s="2">
        <v>45737</v>
      </c>
      <c r="D13999">
        <v>10000</v>
      </c>
      <c r="E13999">
        <v>77581820995</v>
      </c>
      <c r="F13999" s="2">
        <v>45739</v>
      </c>
      <c r="G13999">
        <v>3028871340</v>
      </c>
    </row>
    <row r="14000" spans="1:7" x14ac:dyDescent="0.25">
      <c r="A14000" s="1">
        <v>1540208274378</v>
      </c>
      <c r="B14000">
        <v>77468153698</v>
      </c>
      <c r="C14000" s="2">
        <v>45737</v>
      </c>
      <c r="D14000">
        <v>10000</v>
      </c>
      <c r="E14000">
        <v>77745296791</v>
      </c>
      <c r="F14000" s="2">
        <v>45741</v>
      </c>
      <c r="G14000">
        <v>3025398054</v>
      </c>
    </row>
    <row r="14001" spans="1:7" x14ac:dyDescent="0.25">
      <c r="A14001" s="1">
        <v>3130365238974</v>
      </c>
      <c r="B14001">
        <v>78348650995</v>
      </c>
      <c r="C14001" s="2">
        <v>45751</v>
      </c>
      <c r="D14001">
        <v>10000</v>
      </c>
      <c r="E14001">
        <v>78404704022</v>
      </c>
      <c r="F14001" s="2">
        <v>45752</v>
      </c>
      <c r="G14001">
        <v>3051406537</v>
      </c>
    </row>
    <row r="14002" spans="1:7" x14ac:dyDescent="0.25">
      <c r="A14002" s="1">
        <v>1540267946717</v>
      </c>
      <c r="B14002">
        <v>77467628669</v>
      </c>
      <c r="C14002" s="2">
        <v>45737</v>
      </c>
      <c r="D14002">
        <v>10000</v>
      </c>
      <c r="E14002">
        <v>77505947901</v>
      </c>
      <c r="F14002" s="2">
        <v>45738</v>
      </c>
      <c r="G14002">
        <v>3020948417</v>
      </c>
    </row>
    <row r="14003" spans="1:7" x14ac:dyDescent="0.25">
      <c r="A14003" s="1">
        <v>1540292937573</v>
      </c>
      <c r="B14003">
        <v>77468009023</v>
      </c>
      <c r="C14003" s="2">
        <v>45737</v>
      </c>
      <c r="D14003">
        <v>10000</v>
      </c>
      <c r="E14003">
        <v>77868026207</v>
      </c>
      <c r="F14003" s="2">
        <v>45743</v>
      </c>
      <c r="G14003">
        <v>3200295754</v>
      </c>
    </row>
    <row r="14004" spans="1:7" x14ac:dyDescent="0.25">
      <c r="A14004" s="1">
        <v>1540231017389</v>
      </c>
      <c r="B14004">
        <v>77467528321</v>
      </c>
      <c r="C14004" s="2">
        <v>45737</v>
      </c>
      <c r="D14004">
        <v>10000</v>
      </c>
      <c r="E14004">
        <v>77488261382</v>
      </c>
      <c r="F14004" s="2">
        <v>45737</v>
      </c>
      <c r="G14004">
        <v>3065950532</v>
      </c>
    </row>
    <row r="14005" spans="1:7" x14ac:dyDescent="0.25">
      <c r="A14005" s="1">
        <v>1540241124115</v>
      </c>
      <c r="B14005">
        <v>77467621487</v>
      </c>
      <c r="C14005" s="2">
        <v>45737</v>
      </c>
      <c r="D14005">
        <v>10000</v>
      </c>
      <c r="E14005">
        <v>77551049773</v>
      </c>
      <c r="F14005" s="2">
        <v>45738</v>
      </c>
      <c r="G14005">
        <v>3065950524</v>
      </c>
    </row>
    <row r="14006" spans="1:7" x14ac:dyDescent="0.25">
      <c r="A14006" s="1">
        <v>1540203052822</v>
      </c>
      <c r="B14006">
        <v>78348654302</v>
      </c>
      <c r="C14006" s="2">
        <v>45751</v>
      </c>
      <c r="D14006">
        <v>10000</v>
      </c>
      <c r="E14006">
        <v>78573498309</v>
      </c>
      <c r="F14006" s="2">
        <v>45755</v>
      </c>
      <c r="G14006">
        <v>3068793780</v>
      </c>
    </row>
    <row r="14007" spans="1:7" x14ac:dyDescent="0.25">
      <c r="A14007" s="1">
        <v>1540116443397</v>
      </c>
      <c r="B14007">
        <v>77468564110</v>
      </c>
      <c r="C14007" s="2">
        <v>45737</v>
      </c>
      <c r="D14007">
        <v>10000</v>
      </c>
      <c r="E14007">
        <v>77599253433</v>
      </c>
      <c r="F14007" s="2">
        <v>45739</v>
      </c>
      <c r="G14007">
        <v>3065547988</v>
      </c>
    </row>
    <row r="14008" spans="1:7" x14ac:dyDescent="0.25">
      <c r="A14008" s="1">
        <v>1540242282363</v>
      </c>
      <c r="B14008">
        <v>77467994679</v>
      </c>
      <c r="C14008" s="2">
        <v>45737</v>
      </c>
      <c r="D14008">
        <v>10000</v>
      </c>
      <c r="E14008">
        <v>77848904375</v>
      </c>
      <c r="F14008" s="2">
        <v>45743</v>
      </c>
      <c r="G14008">
        <v>3068793780</v>
      </c>
    </row>
    <row r="14009" spans="1:7" x14ac:dyDescent="0.25">
      <c r="A14009" s="1">
        <v>1540103005941</v>
      </c>
      <c r="B14009">
        <v>77468606528</v>
      </c>
      <c r="C14009" s="2">
        <v>45737</v>
      </c>
      <c r="D14009">
        <v>10000</v>
      </c>
      <c r="E14009">
        <v>77544693586</v>
      </c>
      <c r="F14009" s="2">
        <v>45738</v>
      </c>
      <c r="G14009">
        <v>3081260118</v>
      </c>
    </row>
    <row r="14010" spans="1:7" x14ac:dyDescent="0.25">
      <c r="A14010" s="1">
        <v>1540135695573</v>
      </c>
      <c r="B14010">
        <v>78348648970</v>
      </c>
      <c r="C14010" s="2">
        <v>45751</v>
      </c>
      <c r="D14010">
        <v>10000</v>
      </c>
      <c r="E14010">
        <v>78430348093</v>
      </c>
      <c r="F14010" s="2">
        <v>45752</v>
      </c>
      <c r="G14010">
        <v>3035821570</v>
      </c>
    </row>
    <row r="14011" spans="1:7" x14ac:dyDescent="0.25">
      <c r="A14011" s="1">
        <v>2110251078529</v>
      </c>
      <c r="B14011">
        <v>77468315139</v>
      </c>
      <c r="C14011" s="2">
        <v>45737</v>
      </c>
      <c r="D14011">
        <v>10000</v>
      </c>
      <c r="E14011">
        <v>77768557513</v>
      </c>
      <c r="F14011" s="2">
        <v>45742</v>
      </c>
      <c r="G14011">
        <v>3270328126</v>
      </c>
    </row>
    <row r="14012" spans="1:7" x14ac:dyDescent="0.25">
      <c r="A14012" s="1">
        <v>1540265518871</v>
      </c>
      <c r="B14012">
        <v>77468536216</v>
      </c>
      <c r="C14012" s="2">
        <v>45737</v>
      </c>
      <c r="D14012">
        <v>10000</v>
      </c>
      <c r="E14012">
        <v>77614001932</v>
      </c>
      <c r="F14012" s="2">
        <v>45739</v>
      </c>
      <c r="G14012">
        <v>3270328561</v>
      </c>
    </row>
    <row r="14013" spans="1:7" x14ac:dyDescent="0.25">
      <c r="A14013" s="1">
        <v>1540213788508</v>
      </c>
      <c r="B14013">
        <v>77467889671</v>
      </c>
      <c r="C14013" s="2">
        <v>45737</v>
      </c>
      <c r="D14013">
        <v>10000</v>
      </c>
      <c r="E14013">
        <v>77511533761</v>
      </c>
      <c r="F14013" s="2">
        <v>45738</v>
      </c>
      <c r="G14013">
        <v>3025398054</v>
      </c>
    </row>
    <row r="14014" spans="1:7" x14ac:dyDescent="0.25">
      <c r="A14014" s="1">
        <v>1540169051340</v>
      </c>
      <c r="B14014">
        <v>77468328612</v>
      </c>
      <c r="C14014" s="2">
        <v>45737</v>
      </c>
      <c r="D14014">
        <v>10000</v>
      </c>
      <c r="E14014">
        <v>77518191347</v>
      </c>
      <c r="F14014" s="2">
        <v>45738</v>
      </c>
      <c r="G14014">
        <v>3081260118</v>
      </c>
    </row>
    <row r="14015" spans="1:7" x14ac:dyDescent="0.25">
      <c r="A14015" s="1">
        <v>1530704315937</v>
      </c>
      <c r="B14015">
        <v>77467772647</v>
      </c>
      <c r="C14015" s="2">
        <v>45737</v>
      </c>
      <c r="D14015">
        <v>10000</v>
      </c>
      <c r="E14015">
        <v>77656801335</v>
      </c>
      <c r="F14015" s="2">
        <v>45740</v>
      </c>
      <c r="G14015">
        <v>3020948121</v>
      </c>
    </row>
    <row r="14016" spans="1:7" x14ac:dyDescent="0.25">
      <c r="A14016" s="1">
        <v>1540193511552</v>
      </c>
      <c r="B14016">
        <v>77468621856</v>
      </c>
      <c r="C14016" s="2">
        <v>45737</v>
      </c>
      <c r="D14016">
        <v>10000</v>
      </c>
      <c r="E14016">
        <v>77474669341</v>
      </c>
      <c r="F14016" s="2">
        <v>45737</v>
      </c>
      <c r="G14016">
        <v>3065950515</v>
      </c>
    </row>
    <row r="14017" spans="1:7" x14ac:dyDescent="0.25">
      <c r="A14017" s="1">
        <v>1540252980441</v>
      </c>
      <c r="B14017">
        <v>77468052905</v>
      </c>
      <c r="C14017" s="2">
        <v>45737</v>
      </c>
      <c r="D14017">
        <v>10000</v>
      </c>
      <c r="E14017">
        <v>77545665248</v>
      </c>
      <c r="F14017" s="2">
        <v>45738</v>
      </c>
      <c r="G14017">
        <v>3028871335</v>
      </c>
    </row>
    <row r="14018" spans="1:7" x14ac:dyDescent="0.25">
      <c r="A14018" s="1">
        <v>1540249528271</v>
      </c>
      <c r="B14018">
        <v>77467693291</v>
      </c>
      <c r="C14018" s="2">
        <v>45737</v>
      </c>
      <c r="D14018">
        <v>10000</v>
      </c>
      <c r="E14018">
        <v>77730473779</v>
      </c>
      <c r="F14018" s="2">
        <v>45741</v>
      </c>
      <c r="G14018">
        <v>3070550723</v>
      </c>
    </row>
    <row r="14019" spans="1:7" x14ac:dyDescent="0.25">
      <c r="A14019" s="1">
        <v>1540160684693</v>
      </c>
      <c r="B14019">
        <v>77468164902</v>
      </c>
      <c r="C14019" s="2">
        <v>45737</v>
      </c>
      <c r="D14019">
        <v>10000</v>
      </c>
      <c r="E14019">
        <v>77920690568</v>
      </c>
      <c r="F14019" s="2">
        <v>45744</v>
      </c>
      <c r="G14019">
        <v>3065950515</v>
      </c>
    </row>
    <row r="14020" spans="1:7" x14ac:dyDescent="0.25">
      <c r="A14020" s="1">
        <v>1530353608687</v>
      </c>
      <c r="B14020">
        <v>77468504386</v>
      </c>
      <c r="C14020" s="2">
        <v>45737</v>
      </c>
      <c r="D14020">
        <v>10000</v>
      </c>
      <c r="E14020">
        <v>77574092688</v>
      </c>
      <c r="F14020" s="2">
        <v>45739</v>
      </c>
      <c r="G14020">
        <v>3065950727</v>
      </c>
    </row>
    <row r="14021" spans="1:7" x14ac:dyDescent="0.25">
      <c r="A14021" s="1">
        <v>1540211454235</v>
      </c>
      <c r="B14021">
        <v>77468357390</v>
      </c>
      <c r="C14021" s="2">
        <v>45737</v>
      </c>
      <c r="D14021">
        <v>10000</v>
      </c>
      <c r="E14021">
        <v>77799894017</v>
      </c>
      <c r="F14021" s="2">
        <v>45742</v>
      </c>
      <c r="G14021">
        <v>3080288032</v>
      </c>
    </row>
    <row r="14022" spans="1:7" x14ac:dyDescent="0.25">
      <c r="A14022" s="1">
        <v>1540132169643</v>
      </c>
      <c r="B14022">
        <v>77468558402</v>
      </c>
      <c r="C14022" s="2">
        <v>45737</v>
      </c>
      <c r="D14022">
        <v>10000</v>
      </c>
      <c r="E14022">
        <v>77851720946</v>
      </c>
      <c r="F14022" s="2">
        <v>45743</v>
      </c>
      <c r="G14022">
        <v>3270328126</v>
      </c>
    </row>
    <row r="14023" spans="1:7" x14ac:dyDescent="0.25">
      <c r="A14023" s="1">
        <v>1540259401952</v>
      </c>
      <c r="B14023">
        <v>78348626466</v>
      </c>
      <c r="C14023" s="2">
        <v>45751</v>
      </c>
      <c r="D14023">
        <v>10000</v>
      </c>
      <c r="E14023">
        <v>78452254503</v>
      </c>
      <c r="F14023" s="2">
        <v>45753</v>
      </c>
      <c r="G14023">
        <v>3009486298</v>
      </c>
    </row>
    <row r="14024" spans="1:7" x14ac:dyDescent="0.25">
      <c r="A14024" s="1">
        <v>1540264647167</v>
      </c>
      <c r="B14024">
        <v>77468053083</v>
      </c>
      <c r="C14024" s="2">
        <v>45737</v>
      </c>
      <c r="D14024">
        <v>10000</v>
      </c>
      <c r="E14024">
        <v>78057675695</v>
      </c>
      <c r="F14024" s="2">
        <v>45746</v>
      </c>
      <c r="G14024">
        <v>3070550769</v>
      </c>
    </row>
    <row r="14025" spans="1:7" x14ac:dyDescent="0.25">
      <c r="A14025" s="1">
        <v>1540146763348</v>
      </c>
      <c r="B14025">
        <v>77468627488</v>
      </c>
      <c r="C14025" s="2">
        <v>45737</v>
      </c>
      <c r="D14025">
        <v>10000</v>
      </c>
      <c r="E14025">
        <v>79215226498</v>
      </c>
      <c r="F14025" s="2">
        <v>45765</v>
      </c>
      <c r="G14025">
        <v>3065547988</v>
      </c>
    </row>
    <row r="14026" spans="1:7" x14ac:dyDescent="0.25">
      <c r="A14026" s="1">
        <v>1540283447485</v>
      </c>
      <c r="B14026">
        <v>77467741670</v>
      </c>
      <c r="C14026" s="2">
        <v>45737</v>
      </c>
      <c r="D14026">
        <v>10000</v>
      </c>
      <c r="E14026">
        <v>77507947243</v>
      </c>
      <c r="F14026" s="2">
        <v>45738</v>
      </c>
      <c r="G14026">
        <v>3065950524</v>
      </c>
    </row>
    <row r="14027" spans="1:7" x14ac:dyDescent="0.25">
      <c r="A14027" s="1">
        <v>1540256359953</v>
      </c>
      <c r="B14027">
        <v>77468104640</v>
      </c>
      <c r="C14027" s="2">
        <v>45737</v>
      </c>
      <c r="D14027">
        <v>10000</v>
      </c>
      <c r="E14027">
        <v>77555845622</v>
      </c>
      <c r="F14027" s="2">
        <v>45738</v>
      </c>
      <c r="G14027">
        <v>3250870208</v>
      </c>
    </row>
    <row r="14028" spans="1:7" x14ac:dyDescent="0.25">
      <c r="A14028" s="1">
        <v>1540173880147</v>
      </c>
      <c r="B14028">
        <v>77468628606</v>
      </c>
      <c r="C14028" s="2">
        <v>45737</v>
      </c>
      <c r="D14028">
        <v>10000</v>
      </c>
      <c r="E14028">
        <v>77841136607</v>
      </c>
      <c r="F14028" s="2">
        <v>45743</v>
      </c>
      <c r="G14028">
        <v>3035824063</v>
      </c>
    </row>
    <row r="14029" spans="1:7" x14ac:dyDescent="0.25">
      <c r="A14029" s="1">
        <v>1540229202139</v>
      </c>
      <c r="B14029">
        <v>77468135136</v>
      </c>
      <c r="C14029" s="2">
        <v>45737</v>
      </c>
      <c r="D14029">
        <v>10000</v>
      </c>
      <c r="E14029">
        <v>77819686906</v>
      </c>
      <c r="F14029" s="2">
        <v>45742</v>
      </c>
      <c r="G14029">
        <v>3035831069</v>
      </c>
    </row>
    <row r="14030" spans="1:7" x14ac:dyDescent="0.25">
      <c r="A14030" s="1">
        <v>1540112392147</v>
      </c>
      <c r="B14030">
        <v>77468208406</v>
      </c>
      <c r="C14030" s="2">
        <v>45737</v>
      </c>
      <c r="D14030">
        <v>10000</v>
      </c>
      <c r="E14030">
        <v>77568590238</v>
      </c>
      <c r="F14030" s="2">
        <v>45739</v>
      </c>
      <c r="G14030">
        <v>3081260118</v>
      </c>
    </row>
    <row r="14031" spans="1:7" x14ac:dyDescent="0.25">
      <c r="A14031" s="1">
        <v>1540220523151</v>
      </c>
      <c r="B14031">
        <v>77467739408</v>
      </c>
      <c r="C14031" s="2">
        <v>45737</v>
      </c>
      <c r="D14031">
        <v>10000</v>
      </c>
      <c r="E14031">
        <v>77587614319</v>
      </c>
      <c r="F14031" s="2">
        <v>45739</v>
      </c>
      <c r="G14031">
        <v>3035831069</v>
      </c>
    </row>
    <row r="14032" spans="1:7" x14ac:dyDescent="0.25">
      <c r="A14032" s="1">
        <v>1540288386828</v>
      </c>
      <c r="B14032">
        <v>77467927059</v>
      </c>
      <c r="C14032" s="2">
        <v>45737</v>
      </c>
      <c r="D14032">
        <v>10000</v>
      </c>
      <c r="E14032">
        <v>77653155533</v>
      </c>
      <c r="F14032" s="2">
        <v>45740</v>
      </c>
      <c r="G14032">
        <v>3028871335</v>
      </c>
    </row>
    <row r="14033" spans="1:7" x14ac:dyDescent="0.25">
      <c r="A14033" s="1">
        <v>1540294162544</v>
      </c>
      <c r="B14033">
        <v>77467932570</v>
      </c>
      <c r="C14033" s="2">
        <v>45737</v>
      </c>
      <c r="D14033">
        <v>10000</v>
      </c>
      <c r="E14033">
        <v>77652986798</v>
      </c>
      <c r="F14033" s="2">
        <v>45740</v>
      </c>
      <c r="G14033">
        <v>3250029901</v>
      </c>
    </row>
    <row r="14034" spans="1:7" x14ac:dyDescent="0.25">
      <c r="A14034" s="1">
        <v>1540235761201</v>
      </c>
      <c r="B14034">
        <v>77467576232</v>
      </c>
      <c r="C14034" s="2">
        <v>45737</v>
      </c>
      <c r="D14034">
        <v>10000</v>
      </c>
      <c r="E14034">
        <v>77910934629</v>
      </c>
      <c r="F14034" s="2">
        <v>45744</v>
      </c>
      <c r="G14034">
        <v>3065950532</v>
      </c>
    </row>
    <row r="14035" spans="1:7" x14ac:dyDescent="0.25">
      <c r="A14035" s="1">
        <v>1540259483154</v>
      </c>
      <c r="B14035">
        <v>77468065808</v>
      </c>
      <c r="C14035" s="2">
        <v>45737</v>
      </c>
      <c r="D14035">
        <v>10000</v>
      </c>
      <c r="E14035">
        <v>77684095742</v>
      </c>
      <c r="F14035" s="2">
        <v>45740</v>
      </c>
      <c r="G14035">
        <v>3028871335</v>
      </c>
    </row>
    <row r="14036" spans="1:7" x14ac:dyDescent="0.25">
      <c r="A14036" s="1">
        <v>1540214195599</v>
      </c>
      <c r="B14036">
        <v>77467617248</v>
      </c>
      <c r="C14036" s="2">
        <v>45737</v>
      </c>
      <c r="D14036">
        <v>10000</v>
      </c>
      <c r="E14036">
        <v>77792040990</v>
      </c>
      <c r="F14036" s="2">
        <v>45742</v>
      </c>
      <c r="G14036">
        <v>3270395990</v>
      </c>
    </row>
    <row r="14037" spans="1:7" x14ac:dyDescent="0.25">
      <c r="A14037" s="1">
        <v>1540260832649</v>
      </c>
      <c r="B14037">
        <v>77467855911</v>
      </c>
      <c r="C14037" s="2">
        <v>45737</v>
      </c>
      <c r="D14037">
        <v>10000</v>
      </c>
      <c r="E14037">
        <v>77698707873</v>
      </c>
      <c r="F14037" s="2">
        <v>45741</v>
      </c>
      <c r="G14037">
        <v>3270328121</v>
      </c>
    </row>
    <row r="14038" spans="1:7" x14ac:dyDescent="0.25">
      <c r="A14038" s="1">
        <v>1540226179459</v>
      </c>
      <c r="B14038">
        <v>77467882583</v>
      </c>
      <c r="C14038" s="2">
        <v>45737</v>
      </c>
      <c r="D14038">
        <v>10000</v>
      </c>
      <c r="E14038">
        <v>77766628786</v>
      </c>
      <c r="F14038" s="2">
        <v>45742</v>
      </c>
      <c r="G14038">
        <v>3270328121</v>
      </c>
    </row>
    <row r="14039" spans="1:7" x14ac:dyDescent="0.25">
      <c r="A14039" s="1">
        <v>1540213578096</v>
      </c>
      <c r="B14039">
        <v>78348615071</v>
      </c>
      <c r="C14039" s="2">
        <v>45751</v>
      </c>
      <c r="D14039">
        <v>10000</v>
      </c>
      <c r="E14039">
        <v>78393597826</v>
      </c>
      <c r="F14039" s="2">
        <v>45752</v>
      </c>
      <c r="G14039">
        <v>3009486298</v>
      </c>
    </row>
    <row r="14040" spans="1:7" x14ac:dyDescent="0.25">
      <c r="A14040" s="1">
        <v>1540204795913</v>
      </c>
      <c r="B14040">
        <v>77467970699</v>
      </c>
      <c r="C14040" s="2">
        <v>45737</v>
      </c>
      <c r="D14040">
        <v>10000</v>
      </c>
      <c r="E14040">
        <v>77650080174</v>
      </c>
      <c r="F14040" s="2">
        <v>45740</v>
      </c>
      <c r="G14040">
        <v>3250029901</v>
      </c>
    </row>
    <row r="14041" spans="1:7" x14ac:dyDescent="0.25">
      <c r="A14041" s="1">
        <v>1540229991642</v>
      </c>
      <c r="B14041">
        <v>77468209704</v>
      </c>
      <c r="C14041" s="2">
        <v>45737</v>
      </c>
      <c r="D14041">
        <v>10000</v>
      </c>
    </row>
    <row r="14042" spans="1:7" x14ac:dyDescent="0.25">
      <c r="A14042" s="1">
        <v>1540150857664</v>
      </c>
      <c r="B14042">
        <v>77468373366</v>
      </c>
      <c r="C14042" s="2">
        <v>45737</v>
      </c>
      <c r="D14042">
        <v>10000</v>
      </c>
      <c r="E14042">
        <v>77862329809</v>
      </c>
      <c r="F14042" s="2">
        <v>45743</v>
      </c>
      <c r="G14042">
        <v>3065547988</v>
      </c>
    </row>
    <row r="14043" spans="1:7" x14ac:dyDescent="0.25">
      <c r="A14043" s="1">
        <v>1540103308948</v>
      </c>
      <c r="B14043">
        <v>77468479470</v>
      </c>
      <c r="C14043" s="2">
        <v>45737</v>
      </c>
      <c r="D14043">
        <v>10000</v>
      </c>
      <c r="E14043">
        <v>77650042461</v>
      </c>
      <c r="F14043" s="2">
        <v>45740</v>
      </c>
      <c r="G14043">
        <v>3035831074</v>
      </c>
    </row>
    <row r="14044" spans="1:7" x14ac:dyDescent="0.25">
      <c r="A14044" s="1">
        <v>1540277819032</v>
      </c>
      <c r="B14044">
        <v>77468080733</v>
      </c>
      <c r="C14044" s="2">
        <v>45737</v>
      </c>
      <c r="D14044">
        <v>10000</v>
      </c>
      <c r="E14044">
        <v>78120761554</v>
      </c>
      <c r="F14044" s="2">
        <v>45746</v>
      </c>
      <c r="G14044">
        <v>3028871340</v>
      </c>
    </row>
    <row r="14045" spans="1:7" x14ac:dyDescent="0.25">
      <c r="A14045" s="1">
        <v>1540145423138</v>
      </c>
      <c r="B14045">
        <v>77468624347</v>
      </c>
      <c r="C14045" s="2">
        <v>45737</v>
      </c>
      <c r="D14045">
        <v>10000</v>
      </c>
      <c r="E14045">
        <v>77812524040</v>
      </c>
      <c r="F14045" s="2">
        <v>45742</v>
      </c>
      <c r="G14045">
        <v>3065547988</v>
      </c>
    </row>
    <row r="14046" spans="1:7" x14ac:dyDescent="0.25">
      <c r="A14046" s="1">
        <v>1540130243999</v>
      </c>
      <c r="B14046">
        <v>77468317270</v>
      </c>
      <c r="C14046" s="2">
        <v>45737</v>
      </c>
      <c r="D14046">
        <v>10000</v>
      </c>
      <c r="E14046">
        <v>77488058312</v>
      </c>
      <c r="F14046" s="2">
        <v>45737</v>
      </c>
      <c r="G14046">
        <v>3035831074</v>
      </c>
    </row>
    <row r="14047" spans="1:7" x14ac:dyDescent="0.25">
      <c r="A14047" s="1">
        <v>1540248477052</v>
      </c>
      <c r="B14047">
        <v>77468033735</v>
      </c>
      <c r="C14047" s="2">
        <v>45737</v>
      </c>
      <c r="D14047">
        <v>10000</v>
      </c>
      <c r="E14047">
        <v>77688341350</v>
      </c>
      <c r="F14047" s="2">
        <v>45740</v>
      </c>
      <c r="G14047">
        <v>3070550769</v>
      </c>
    </row>
    <row r="14048" spans="1:7" x14ac:dyDescent="0.25">
      <c r="A14048" s="1">
        <v>1540265432222</v>
      </c>
      <c r="B14048">
        <v>77467832753</v>
      </c>
      <c r="C14048" s="2">
        <v>45737</v>
      </c>
      <c r="D14048">
        <v>10000</v>
      </c>
      <c r="E14048">
        <v>77612741195</v>
      </c>
      <c r="F14048" s="2">
        <v>45739</v>
      </c>
      <c r="G14048">
        <v>3068793780</v>
      </c>
    </row>
    <row r="14049" spans="1:7" x14ac:dyDescent="0.25">
      <c r="A14049" s="1">
        <v>1540191235123</v>
      </c>
      <c r="B14049">
        <v>77468204722</v>
      </c>
      <c r="C14049" s="2">
        <v>45737</v>
      </c>
      <c r="D14049">
        <v>10000</v>
      </c>
      <c r="E14049">
        <v>77510576899</v>
      </c>
      <c r="F14049" s="2">
        <v>45738</v>
      </c>
      <c r="G14049">
        <v>3035831074</v>
      </c>
    </row>
    <row r="14050" spans="1:7" x14ac:dyDescent="0.25">
      <c r="A14050" s="1">
        <v>1540254173038</v>
      </c>
      <c r="B14050">
        <v>77467925392</v>
      </c>
      <c r="C14050" s="2">
        <v>45737</v>
      </c>
      <c r="D14050">
        <v>10000</v>
      </c>
      <c r="E14050">
        <v>77707778634</v>
      </c>
      <c r="F14050" s="2">
        <v>45741</v>
      </c>
      <c r="G14050">
        <v>3025398054</v>
      </c>
    </row>
    <row r="14051" spans="1:7" x14ac:dyDescent="0.25">
      <c r="A14051" s="1">
        <v>1540245013475</v>
      </c>
      <c r="B14051">
        <v>78348611210</v>
      </c>
      <c r="C14051" s="2">
        <v>45751</v>
      </c>
      <c r="D14051">
        <v>10000</v>
      </c>
      <c r="E14051">
        <v>78367529246</v>
      </c>
      <c r="F14051" s="2">
        <v>45751</v>
      </c>
      <c r="G14051">
        <v>3009486298</v>
      </c>
    </row>
    <row r="14052" spans="1:7" x14ac:dyDescent="0.25">
      <c r="A14052" s="1">
        <v>1540297594008</v>
      </c>
      <c r="B14052">
        <v>78348623884</v>
      </c>
      <c r="C14052" s="2">
        <v>45751</v>
      </c>
      <c r="D14052">
        <v>10000</v>
      </c>
      <c r="E14052">
        <v>78397463441</v>
      </c>
      <c r="F14052" s="2">
        <v>45752</v>
      </c>
      <c r="G14052">
        <v>3270328561</v>
      </c>
    </row>
    <row r="14053" spans="1:7" x14ac:dyDescent="0.25">
      <c r="A14053" s="1">
        <v>1540114777727</v>
      </c>
      <c r="B14053">
        <v>77466780372</v>
      </c>
      <c r="C14053" s="2">
        <v>45737</v>
      </c>
      <c r="D14053">
        <v>10000</v>
      </c>
      <c r="E14053">
        <v>77480789982</v>
      </c>
      <c r="F14053" s="2">
        <v>45737</v>
      </c>
      <c r="G14053">
        <v>3035821570</v>
      </c>
    </row>
    <row r="14054" spans="1:7" x14ac:dyDescent="0.25">
      <c r="A14054" s="1">
        <v>1540292533614</v>
      </c>
      <c r="B14054">
        <v>77467875488</v>
      </c>
      <c r="C14054" s="2">
        <v>45737</v>
      </c>
      <c r="D14054">
        <v>10000</v>
      </c>
      <c r="E14054">
        <v>77571681390</v>
      </c>
      <c r="F14054" s="2">
        <v>45739</v>
      </c>
      <c r="G14054">
        <v>3028871335</v>
      </c>
    </row>
    <row r="14055" spans="1:7" x14ac:dyDescent="0.25">
      <c r="A14055" s="1">
        <v>1540291840274</v>
      </c>
      <c r="B14055">
        <v>77468079476</v>
      </c>
      <c r="C14055" s="2">
        <v>45737</v>
      </c>
      <c r="D14055">
        <v>10000</v>
      </c>
      <c r="E14055">
        <v>77556201781</v>
      </c>
      <c r="F14055" s="2">
        <v>45738</v>
      </c>
      <c r="G14055">
        <v>3068793780</v>
      </c>
    </row>
    <row r="14056" spans="1:7" x14ac:dyDescent="0.25">
      <c r="A14056" s="1">
        <v>2110275516753</v>
      </c>
      <c r="B14056">
        <v>77468632553</v>
      </c>
      <c r="C14056" s="2">
        <v>45737</v>
      </c>
      <c r="D14056">
        <v>10000</v>
      </c>
      <c r="E14056">
        <v>77598456399</v>
      </c>
      <c r="F14056" s="2">
        <v>45739</v>
      </c>
      <c r="G14056">
        <v>3270328126</v>
      </c>
    </row>
    <row r="14057" spans="1:7" x14ac:dyDescent="0.25">
      <c r="A14057" s="1">
        <v>1540115572562</v>
      </c>
      <c r="B14057">
        <v>78348619208</v>
      </c>
      <c r="C14057" s="2">
        <v>45751</v>
      </c>
      <c r="D14057">
        <v>10000</v>
      </c>
      <c r="E14057">
        <v>78521473104</v>
      </c>
      <c r="F14057" s="2">
        <v>45754</v>
      </c>
      <c r="G14057">
        <v>3065547988</v>
      </c>
    </row>
    <row r="14058" spans="1:7" x14ac:dyDescent="0.25">
      <c r="A14058" s="1">
        <v>1540165628625</v>
      </c>
      <c r="B14058">
        <v>77468628603</v>
      </c>
      <c r="C14058" s="2">
        <v>45737</v>
      </c>
      <c r="D14058">
        <v>10000</v>
      </c>
      <c r="E14058">
        <v>77488223026</v>
      </c>
      <c r="F14058" s="2">
        <v>45737</v>
      </c>
      <c r="G14058">
        <v>3035831074</v>
      </c>
    </row>
    <row r="14059" spans="1:7" x14ac:dyDescent="0.25">
      <c r="A14059" s="1">
        <v>1540226259064</v>
      </c>
      <c r="B14059">
        <v>78348627456</v>
      </c>
      <c r="C14059" s="2">
        <v>45751</v>
      </c>
      <c r="D14059">
        <v>10000</v>
      </c>
      <c r="E14059">
        <v>78397018320</v>
      </c>
      <c r="F14059" s="2">
        <v>45752</v>
      </c>
      <c r="G14059">
        <v>3009486298</v>
      </c>
    </row>
    <row r="14060" spans="1:7" x14ac:dyDescent="0.25">
      <c r="A14060" s="1">
        <v>1540269100699</v>
      </c>
      <c r="B14060">
        <v>77468053824</v>
      </c>
      <c r="C14060" s="2">
        <v>45737</v>
      </c>
      <c r="D14060">
        <v>10000</v>
      </c>
      <c r="E14060">
        <v>77749346555</v>
      </c>
      <c r="F14060" s="2">
        <v>45741</v>
      </c>
      <c r="G14060">
        <v>3070550769</v>
      </c>
    </row>
    <row r="14061" spans="1:7" x14ac:dyDescent="0.25">
      <c r="A14061" s="1">
        <v>1540204752510</v>
      </c>
      <c r="B14061">
        <v>77468044218</v>
      </c>
      <c r="C14061" s="2">
        <v>45737</v>
      </c>
      <c r="D14061">
        <v>10000</v>
      </c>
      <c r="E14061">
        <v>77552034460</v>
      </c>
      <c r="F14061" s="2">
        <v>45738</v>
      </c>
      <c r="G14061">
        <v>3028871340</v>
      </c>
    </row>
    <row r="14062" spans="1:7" x14ac:dyDescent="0.25">
      <c r="A14062" s="1">
        <v>1540213836654</v>
      </c>
      <c r="B14062">
        <v>77467707205</v>
      </c>
      <c r="C14062" s="2">
        <v>45737</v>
      </c>
      <c r="D14062">
        <v>10000</v>
      </c>
      <c r="E14062">
        <v>78233748156</v>
      </c>
      <c r="F14062" s="2">
        <v>45749</v>
      </c>
      <c r="G14062">
        <v>3065950524</v>
      </c>
    </row>
    <row r="14063" spans="1:7" x14ac:dyDescent="0.25">
      <c r="A14063" s="1">
        <v>1540283387521</v>
      </c>
      <c r="B14063">
        <v>77467792249</v>
      </c>
      <c r="C14063" s="2">
        <v>45737</v>
      </c>
      <c r="D14063">
        <v>10000</v>
      </c>
      <c r="E14063">
        <v>77572786484</v>
      </c>
      <c r="F14063" s="2">
        <v>45739</v>
      </c>
      <c r="G14063">
        <v>3065950524</v>
      </c>
    </row>
    <row r="14064" spans="1:7" x14ac:dyDescent="0.25">
      <c r="A14064" s="1">
        <v>2110281595176</v>
      </c>
      <c r="B14064">
        <v>77468641597</v>
      </c>
      <c r="C14064" s="2">
        <v>45737</v>
      </c>
      <c r="D14064">
        <v>10000</v>
      </c>
      <c r="E14064">
        <v>77612076355</v>
      </c>
      <c r="F14064" s="2">
        <v>45739</v>
      </c>
      <c r="G14064">
        <v>3270328126</v>
      </c>
    </row>
    <row r="14065" spans="1:7" x14ac:dyDescent="0.25">
      <c r="A14065" s="1">
        <v>3730156754305</v>
      </c>
      <c r="B14065">
        <v>77467805753</v>
      </c>
      <c r="C14065" s="2">
        <v>45737</v>
      </c>
      <c r="D14065">
        <v>10000</v>
      </c>
      <c r="E14065">
        <v>78103779106</v>
      </c>
      <c r="F14065" s="2">
        <v>45746</v>
      </c>
      <c r="G14065">
        <v>3080288348</v>
      </c>
    </row>
    <row r="14066" spans="1:7" x14ac:dyDescent="0.25">
      <c r="A14066" s="1">
        <v>1540183697073</v>
      </c>
      <c r="B14066">
        <v>77468497272</v>
      </c>
      <c r="C14066" s="2">
        <v>45737</v>
      </c>
      <c r="D14066">
        <v>10000</v>
      </c>
      <c r="E14066">
        <v>77536462469</v>
      </c>
      <c r="F14066" s="2">
        <v>45738</v>
      </c>
      <c r="G14066">
        <v>3065547988</v>
      </c>
    </row>
    <row r="14067" spans="1:7" x14ac:dyDescent="0.25">
      <c r="A14067" s="1">
        <v>1540141575693</v>
      </c>
      <c r="B14067">
        <v>77468285531</v>
      </c>
      <c r="C14067" s="2">
        <v>45737</v>
      </c>
      <c r="D14067">
        <v>10000</v>
      </c>
      <c r="E14067">
        <v>77749752507</v>
      </c>
      <c r="F14067" s="2">
        <v>45741</v>
      </c>
      <c r="G14067">
        <v>3065547988</v>
      </c>
    </row>
    <row r="14068" spans="1:7" x14ac:dyDescent="0.25">
      <c r="A14068" s="1">
        <v>1540245149777</v>
      </c>
      <c r="B14068">
        <v>77468152163</v>
      </c>
      <c r="C14068" s="2">
        <v>45737</v>
      </c>
      <c r="D14068">
        <v>10000</v>
      </c>
      <c r="E14068">
        <v>77914871564</v>
      </c>
      <c r="F14068" s="2">
        <v>45744</v>
      </c>
      <c r="G14068">
        <v>3270328126</v>
      </c>
    </row>
    <row r="14069" spans="1:7" x14ac:dyDescent="0.25">
      <c r="A14069" s="1">
        <v>1540292697915</v>
      </c>
      <c r="B14069">
        <v>77467983962</v>
      </c>
      <c r="C14069" s="2">
        <v>45737</v>
      </c>
      <c r="D14069">
        <v>10000</v>
      </c>
      <c r="E14069">
        <v>77557993469</v>
      </c>
      <c r="F14069" s="2">
        <v>45738</v>
      </c>
      <c r="G14069">
        <v>3028871335</v>
      </c>
    </row>
    <row r="14070" spans="1:7" x14ac:dyDescent="0.25">
      <c r="A14070" s="1">
        <v>1540117625283</v>
      </c>
      <c r="B14070">
        <v>77468609458</v>
      </c>
      <c r="C14070" s="2">
        <v>45737</v>
      </c>
      <c r="D14070">
        <v>10000</v>
      </c>
      <c r="E14070">
        <v>77487047918</v>
      </c>
      <c r="F14070" s="2">
        <v>45737</v>
      </c>
      <c r="G14070">
        <v>3081260118</v>
      </c>
    </row>
    <row r="14071" spans="1:7" x14ac:dyDescent="0.25">
      <c r="A14071" s="1">
        <v>4250141774097</v>
      </c>
      <c r="B14071">
        <v>77468192384</v>
      </c>
      <c r="C14071" s="2">
        <v>45737</v>
      </c>
      <c r="D14071">
        <v>10000</v>
      </c>
      <c r="E14071">
        <v>77477940504</v>
      </c>
      <c r="F14071" s="2">
        <v>45737</v>
      </c>
      <c r="G14071">
        <v>3035821570</v>
      </c>
    </row>
    <row r="14072" spans="1:7" x14ac:dyDescent="0.25">
      <c r="A14072" s="1">
        <v>1540125077271</v>
      </c>
      <c r="B14072">
        <v>77468368066</v>
      </c>
      <c r="C14072" s="2">
        <v>45737</v>
      </c>
      <c r="D14072">
        <v>10000</v>
      </c>
      <c r="E14072">
        <v>77793325934</v>
      </c>
      <c r="F14072" s="2">
        <v>45742</v>
      </c>
      <c r="G14072">
        <v>3081260118</v>
      </c>
    </row>
    <row r="14073" spans="1:7" x14ac:dyDescent="0.25">
      <c r="A14073" s="1">
        <v>1540243373932</v>
      </c>
      <c r="B14073">
        <v>77468482510</v>
      </c>
      <c r="C14073" s="2">
        <v>45737</v>
      </c>
      <c r="D14073">
        <v>10000</v>
      </c>
      <c r="E14073">
        <v>78423878918</v>
      </c>
      <c r="F14073" s="2">
        <v>45752</v>
      </c>
      <c r="G14073">
        <v>3065547988</v>
      </c>
    </row>
    <row r="14074" spans="1:7" x14ac:dyDescent="0.25">
      <c r="A14074" s="1">
        <v>1540101629281</v>
      </c>
      <c r="B14074">
        <v>77467947282</v>
      </c>
      <c r="C14074" s="2">
        <v>45737</v>
      </c>
      <c r="D14074">
        <v>10000</v>
      </c>
      <c r="E14074">
        <v>77521364527</v>
      </c>
      <c r="F14074" s="2">
        <v>45738</v>
      </c>
      <c r="G14074">
        <v>3081260118</v>
      </c>
    </row>
    <row r="14075" spans="1:7" x14ac:dyDescent="0.25">
      <c r="A14075" s="1">
        <v>1540237851434</v>
      </c>
      <c r="B14075">
        <v>77468295190</v>
      </c>
      <c r="C14075" s="2">
        <v>45737</v>
      </c>
      <c r="D14075">
        <v>10000</v>
      </c>
      <c r="E14075">
        <v>77851261280</v>
      </c>
      <c r="F14075" s="2">
        <v>45743</v>
      </c>
      <c r="G14075">
        <v>3009486298</v>
      </c>
    </row>
    <row r="14076" spans="1:7" x14ac:dyDescent="0.25">
      <c r="A14076" s="1">
        <v>1540265419183</v>
      </c>
      <c r="B14076">
        <v>77467603225</v>
      </c>
      <c r="C14076" s="2">
        <v>45737</v>
      </c>
      <c r="D14076">
        <v>10000</v>
      </c>
      <c r="E14076">
        <v>77489654596</v>
      </c>
      <c r="F14076" s="2">
        <v>45737</v>
      </c>
      <c r="G14076">
        <v>3065950532</v>
      </c>
    </row>
    <row r="14077" spans="1:7" x14ac:dyDescent="0.25">
      <c r="A14077" s="1">
        <v>1540265473160</v>
      </c>
      <c r="B14077">
        <v>77467629914</v>
      </c>
      <c r="C14077" s="2">
        <v>45737</v>
      </c>
      <c r="D14077">
        <v>10000</v>
      </c>
      <c r="E14077">
        <v>77487657546</v>
      </c>
      <c r="F14077" s="2">
        <v>45737</v>
      </c>
      <c r="G14077">
        <v>3270328128</v>
      </c>
    </row>
    <row r="14078" spans="1:7" x14ac:dyDescent="0.25">
      <c r="A14078" s="1">
        <v>1540130148578</v>
      </c>
      <c r="B14078">
        <v>78348658377</v>
      </c>
      <c r="C14078" s="2">
        <v>45751</v>
      </c>
      <c r="D14078">
        <v>10000</v>
      </c>
      <c r="E14078">
        <v>78775885779</v>
      </c>
      <c r="F14078" s="2">
        <v>45758</v>
      </c>
      <c r="G14078">
        <v>3035831074</v>
      </c>
    </row>
    <row r="14079" spans="1:7" x14ac:dyDescent="0.25">
      <c r="A14079" s="1">
        <v>1540158243029</v>
      </c>
      <c r="B14079">
        <v>77468188825</v>
      </c>
      <c r="C14079" s="2">
        <v>45737</v>
      </c>
      <c r="D14079">
        <v>10000</v>
      </c>
      <c r="E14079">
        <v>77609146070</v>
      </c>
      <c r="F14079" s="2">
        <v>45739</v>
      </c>
      <c r="G14079">
        <v>3035831074</v>
      </c>
    </row>
    <row r="14080" spans="1:7" x14ac:dyDescent="0.25">
      <c r="A14080" s="1">
        <v>1540275406824</v>
      </c>
      <c r="B14080">
        <v>77468122804</v>
      </c>
      <c r="C14080" s="2">
        <v>45737</v>
      </c>
      <c r="D14080">
        <v>10000</v>
      </c>
      <c r="E14080">
        <v>77813111185</v>
      </c>
      <c r="F14080" s="2">
        <v>45742</v>
      </c>
      <c r="G14080">
        <v>3061943392</v>
      </c>
    </row>
    <row r="14081" spans="1:7" x14ac:dyDescent="0.25">
      <c r="A14081" s="1">
        <v>1540106920069</v>
      </c>
      <c r="B14081">
        <v>77467830666</v>
      </c>
      <c r="C14081" s="2">
        <v>45737</v>
      </c>
      <c r="D14081">
        <v>10000</v>
      </c>
      <c r="E14081">
        <v>77509139348</v>
      </c>
      <c r="F14081" s="2">
        <v>45738</v>
      </c>
      <c r="G14081">
        <v>3028871340</v>
      </c>
    </row>
    <row r="14082" spans="1:7" x14ac:dyDescent="0.25">
      <c r="A14082" s="1">
        <v>1540116575220</v>
      </c>
      <c r="B14082">
        <v>78348655822</v>
      </c>
      <c r="C14082" s="2">
        <v>45751</v>
      </c>
      <c r="D14082">
        <v>10000</v>
      </c>
      <c r="E14082">
        <v>79034888213</v>
      </c>
      <c r="F14082" s="2">
        <v>45762</v>
      </c>
      <c r="G14082">
        <v>3035821570</v>
      </c>
    </row>
    <row r="14083" spans="1:7" x14ac:dyDescent="0.25">
      <c r="A14083" s="1">
        <v>1540254901807</v>
      </c>
      <c r="B14083">
        <v>77468137031</v>
      </c>
      <c r="C14083" s="2">
        <v>45737</v>
      </c>
      <c r="D14083">
        <v>10000</v>
      </c>
      <c r="E14083">
        <v>77876359738</v>
      </c>
      <c r="F14083" s="2">
        <v>45743</v>
      </c>
      <c r="G14083">
        <v>3028871335</v>
      </c>
    </row>
    <row r="14084" spans="1:7" x14ac:dyDescent="0.25">
      <c r="A14084" s="1">
        <v>1540129117870</v>
      </c>
      <c r="B14084">
        <v>77468219863</v>
      </c>
      <c r="C14084" s="2">
        <v>45737</v>
      </c>
      <c r="D14084">
        <v>10000</v>
      </c>
      <c r="E14084">
        <v>77506901288</v>
      </c>
      <c r="F14084" s="2">
        <v>45738</v>
      </c>
      <c r="G14084">
        <v>3035831076</v>
      </c>
    </row>
    <row r="14085" spans="1:7" x14ac:dyDescent="0.25">
      <c r="A14085" s="1">
        <v>1570115952305</v>
      </c>
      <c r="B14085">
        <v>77467621488</v>
      </c>
      <c r="C14085" s="2">
        <v>45737</v>
      </c>
      <c r="D14085">
        <v>10000</v>
      </c>
      <c r="E14085">
        <v>77506934738</v>
      </c>
      <c r="F14085" s="2">
        <v>45738</v>
      </c>
      <c r="G14085">
        <v>3065950539</v>
      </c>
    </row>
    <row r="14086" spans="1:7" x14ac:dyDescent="0.25">
      <c r="A14086" s="1">
        <v>1540288452613</v>
      </c>
      <c r="B14086">
        <v>77467516704</v>
      </c>
      <c r="C14086" s="2">
        <v>45737</v>
      </c>
      <c r="D14086">
        <v>10000</v>
      </c>
      <c r="E14086">
        <v>77571521883</v>
      </c>
      <c r="F14086" s="2">
        <v>45739</v>
      </c>
      <c r="G14086">
        <v>3065950539</v>
      </c>
    </row>
    <row r="14087" spans="1:7" x14ac:dyDescent="0.25">
      <c r="A14087" s="1">
        <v>1540226656297</v>
      </c>
      <c r="B14087">
        <v>77468304172</v>
      </c>
      <c r="C14087" s="2">
        <v>45737</v>
      </c>
      <c r="D14087">
        <v>10000</v>
      </c>
      <c r="E14087">
        <v>77770874040</v>
      </c>
      <c r="F14087" s="2">
        <v>45742</v>
      </c>
      <c r="G14087">
        <v>3270328126</v>
      </c>
    </row>
    <row r="14088" spans="1:7" x14ac:dyDescent="0.25">
      <c r="A14088" s="1">
        <v>1540282430455</v>
      </c>
      <c r="B14088">
        <v>77467625979</v>
      </c>
      <c r="C14088" s="2">
        <v>45737</v>
      </c>
      <c r="D14088">
        <v>10000</v>
      </c>
      <c r="E14088">
        <v>77505272781</v>
      </c>
      <c r="F14088" s="2">
        <v>45738</v>
      </c>
      <c r="G14088">
        <v>3270328128</v>
      </c>
    </row>
    <row r="14089" spans="1:7" x14ac:dyDescent="0.25">
      <c r="A14089" s="1">
        <v>1540163979911</v>
      </c>
      <c r="B14089">
        <v>77468589761</v>
      </c>
      <c r="C14089" s="2">
        <v>45737</v>
      </c>
      <c r="D14089">
        <v>10000</v>
      </c>
      <c r="E14089">
        <v>77513861456</v>
      </c>
      <c r="F14089" s="2">
        <v>45738</v>
      </c>
      <c r="G14089">
        <v>3228981434</v>
      </c>
    </row>
    <row r="14090" spans="1:7" x14ac:dyDescent="0.25">
      <c r="A14090" s="1">
        <v>1540203355222</v>
      </c>
      <c r="B14090">
        <v>77468301337</v>
      </c>
      <c r="C14090" s="2">
        <v>45737</v>
      </c>
      <c r="D14090">
        <v>10000</v>
      </c>
      <c r="E14090">
        <v>77706090039</v>
      </c>
      <c r="F14090" s="2">
        <v>45741</v>
      </c>
      <c r="G14090">
        <v>3009486298</v>
      </c>
    </row>
    <row r="14091" spans="1:7" x14ac:dyDescent="0.25">
      <c r="A14091" s="1">
        <v>1540141732123</v>
      </c>
      <c r="B14091">
        <v>77468314802</v>
      </c>
      <c r="C14091" s="2">
        <v>45737</v>
      </c>
      <c r="D14091">
        <v>10000</v>
      </c>
      <c r="E14091">
        <v>77513573490</v>
      </c>
      <c r="F14091" s="2">
        <v>45738</v>
      </c>
      <c r="G14091">
        <v>3061497503</v>
      </c>
    </row>
    <row r="14092" spans="1:7" x14ac:dyDescent="0.25">
      <c r="A14092" s="1">
        <v>1540156346036</v>
      </c>
      <c r="B14092">
        <v>77468283791</v>
      </c>
      <c r="C14092" s="2">
        <v>45737</v>
      </c>
      <c r="D14092">
        <v>10000</v>
      </c>
      <c r="E14092">
        <v>77526757143</v>
      </c>
      <c r="F14092" s="2">
        <v>45738</v>
      </c>
      <c r="G14092">
        <v>3270328126</v>
      </c>
    </row>
    <row r="14093" spans="1:7" x14ac:dyDescent="0.25">
      <c r="A14093" s="1">
        <v>1540237963759</v>
      </c>
      <c r="B14093">
        <v>77468151429</v>
      </c>
      <c r="C14093" s="2">
        <v>45737</v>
      </c>
      <c r="D14093">
        <v>10000</v>
      </c>
      <c r="E14093">
        <v>77919227891</v>
      </c>
      <c r="F14093" s="2">
        <v>45744</v>
      </c>
      <c r="G14093">
        <v>3025398054</v>
      </c>
    </row>
    <row r="14094" spans="1:7" x14ac:dyDescent="0.25">
      <c r="A14094" s="1">
        <v>4250136159005</v>
      </c>
      <c r="B14094">
        <v>77468058854</v>
      </c>
      <c r="C14094" s="2">
        <v>45737</v>
      </c>
      <c r="D14094">
        <v>10000</v>
      </c>
      <c r="E14094">
        <v>77681539829</v>
      </c>
      <c r="F14094" s="2">
        <v>45740</v>
      </c>
      <c r="G14094">
        <v>3070550769</v>
      </c>
    </row>
    <row r="14095" spans="1:7" x14ac:dyDescent="0.25">
      <c r="A14095" s="1">
        <v>1540242072502</v>
      </c>
      <c r="B14095">
        <v>78348612214</v>
      </c>
      <c r="C14095" s="2">
        <v>45751</v>
      </c>
      <c r="D14095">
        <v>10000</v>
      </c>
      <c r="E14095">
        <v>78429080617</v>
      </c>
      <c r="F14095" s="2">
        <v>45752</v>
      </c>
      <c r="G14095">
        <v>3009486298</v>
      </c>
    </row>
    <row r="14096" spans="1:7" x14ac:dyDescent="0.25">
      <c r="A14096" s="1">
        <v>1540213597452</v>
      </c>
      <c r="B14096">
        <v>77468124782</v>
      </c>
      <c r="C14096" s="2">
        <v>45737</v>
      </c>
      <c r="D14096">
        <v>10000</v>
      </c>
      <c r="E14096">
        <v>77991368800</v>
      </c>
      <c r="F14096" s="2">
        <v>45745</v>
      </c>
      <c r="G14096">
        <v>3270328561</v>
      </c>
    </row>
    <row r="14097" spans="1:7" x14ac:dyDescent="0.25">
      <c r="A14097" s="1">
        <v>4240147352931</v>
      </c>
      <c r="B14097">
        <v>78348628780</v>
      </c>
      <c r="C14097" s="2">
        <v>45751</v>
      </c>
      <c r="D14097">
        <v>10000</v>
      </c>
      <c r="E14097">
        <v>79173764737</v>
      </c>
      <c r="F14097" s="2">
        <v>45764</v>
      </c>
      <c r="G14097">
        <v>3075353258</v>
      </c>
    </row>
    <row r="14098" spans="1:7" x14ac:dyDescent="0.25">
      <c r="A14098" s="1">
        <v>1540197776571</v>
      </c>
      <c r="B14098">
        <v>77468478345</v>
      </c>
      <c r="C14098" s="2">
        <v>45737</v>
      </c>
      <c r="D14098">
        <v>10000</v>
      </c>
      <c r="E14098">
        <v>77520140046</v>
      </c>
      <c r="F14098" s="2">
        <v>45738</v>
      </c>
      <c r="G14098">
        <v>3270317295</v>
      </c>
    </row>
    <row r="14099" spans="1:7" x14ac:dyDescent="0.25">
      <c r="A14099" s="1">
        <v>1540258271555</v>
      </c>
      <c r="B14099">
        <v>77467781104</v>
      </c>
      <c r="C14099" s="2">
        <v>45737</v>
      </c>
      <c r="D14099">
        <v>10000</v>
      </c>
      <c r="E14099">
        <v>77570036715</v>
      </c>
      <c r="F14099" s="2">
        <v>45739</v>
      </c>
      <c r="G14099">
        <v>3065950532</v>
      </c>
    </row>
    <row r="14100" spans="1:7" x14ac:dyDescent="0.25">
      <c r="A14100" s="1">
        <v>1540214176039</v>
      </c>
      <c r="B14100">
        <v>77467775857</v>
      </c>
      <c r="C14100" s="2">
        <v>45737</v>
      </c>
      <c r="D14100">
        <v>10000</v>
      </c>
      <c r="E14100">
        <v>77653316315</v>
      </c>
      <c r="F14100" s="2">
        <v>45740</v>
      </c>
      <c r="G14100">
        <v>3065950524</v>
      </c>
    </row>
    <row r="14101" spans="1:7" x14ac:dyDescent="0.25">
      <c r="A14101" s="1">
        <v>1540156812048</v>
      </c>
      <c r="B14101">
        <v>77468189937</v>
      </c>
      <c r="C14101" s="2">
        <v>45737</v>
      </c>
      <c r="D14101">
        <v>10000</v>
      </c>
      <c r="E14101">
        <v>77709169573</v>
      </c>
      <c r="F14101" s="2">
        <v>45741</v>
      </c>
      <c r="G14101">
        <v>3270328126</v>
      </c>
    </row>
    <row r="14102" spans="1:7" x14ac:dyDescent="0.25">
      <c r="A14102" s="1">
        <v>1540176483567</v>
      </c>
      <c r="B14102">
        <v>77468383077</v>
      </c>
      <c r="C14102" s="2">
        <v>45737</v>
      </c>
      <c r="D14102">
        <v>10000</v>
      </c>
      <c r="E14102">
        <v>77839613911</v>
      </c>
      <c r="F14102" s="2">
        <v>45743</v>
      </c>
      <c r="G14102">
        <v>3035831157</v>
      </c>
    </row>
    <row r="14103" spans="1:7" x14ac:dyDescent="0.25">
      <c r="A14103" s="1">
        <v>1540170987269</v>
      </c>
      <c r="B14103">
        <v>77468245341</v>
      </c>
      <c r="C14103" s="2">
        <v>45737</v>
      </c>
      <c r="D14103">
        <v>10000</v>
      </c>
      <c r="E14103">
        <v>77506983631</v>
      </c>
      <c r="F14103" s="2">
        <v>45738</v>
      </c>
      <c r="G14103">
        <v>3035801574</v>
      </c>
    </row>
    <row r="14104" spans="1:7" x14ac:dyDescent="0.25">
      <c r="A14104" s="1">
        <v>1540261634061</v>
      </c>
      <c r="B14104">
        <v>77468044071</v>
      </c>
      <c r="C14104" s="2">
        <v>45737</v>
      </c>
      <c r="D14104">
        <v>10000</v>
      </c>
      <c r="E14104">
        <v>77839318885</v>
      </c>
      <c r="F14104" s="2">
        <v>45743</v>
      </c>
      <c r="G14104">
        <v>3200295754</v>
      </c>
    </row>
    <row r="14105" spans="1:7" x14ac:dyDescent="0.25">
      <c r="A14105" s="1">
        <v>1540284943372</v>
      </c>
      <c r="B14105">
        <v>77467732828</v>
      </c>
      <c r="C14105" s="2">
        <v>45737</v>
      </c>
      <c r="D14105">
        <v>10000</v>
      </c>
      <c r="E14105">
        <v>77674130582</v>
      </c>
      <c r="F14105" s="2">
        <v>45740</v>
      </c>
      <c r="G14105">
        <v>3035831069</v>
      </c>
    </row>
    <row r="14106" spans="1:7" x14ac:dyDescent="0.25">
      <c r="A14106" s="1">
        <v>1540273064905</v>
      </c>
      <c r="B14106">
        <v>77467989026</v>
      </c>
      <c r="C14106" s="2">
        <v>45737</v>
      </c>
      <c r="D14106">
        <v>10000</v>
      </c>
      <c r="E14106">
        <v>77978589540</v>
      </c>
      <c r="F14106" s="2">
        <v>45745</v>
      </c>
      <c r="G14106">
        <v>3028871335</v>
      </c>
    </row>
    <row r="14107" spans="1:7" x14ac:dyDescent="0.25">
      <c r="A14107" s="1">
        <v>1540238772759</v>
      </c>
      <c r="B14107">
        <v>77467973797</v>
      </c>
      <c r="C14107" s="2">
        <v>45737</v>
      </c>
      <c r="D14107">
        <v>10000</v>
      </c>
      <c r="E14107">
        <v>77846801110</v>
      </c>
      <c r="F14107" s="2">
        <v>45743</v>
      </c>
      <c r="G14107">
        <v>3250870208</v>
      </c>
    </row>
    <row r="14108" spans="1:7" x14ac:dyDescent="0.25">
      <c r="A14108" s="1">
        <v>1540289992153</v>
      </c>
      <c r="B14108">
        <v>77467636768</v>
      </c>
      <c r="C14108" s="2">
        <v>45737</v>
      </c>
      <c r="D14108">
        <v>10000</v>
      </c>
      <c r="E14108">
        <v>77784783803</v>
      </c>
      <c r="F14108" s="2">
        <v>45742</v>
      </c>
      <c r="G14108">
        <v>3065950532</v>
      </c>
    </row>
    <row r="14109" spans="1:7" x14ac:dyDescent="0.25">
      <c r="A14109" s="1">
        <v>1540265388555</v>
      </c>
      <c r="B14109">
        <v>77467854173</v>
      </c>
      <c r="C14109" s="2">
        <v>45737</v>
      </c>
      <c r="D14109">
        <v>10000</v>
      </c>
      <c r="E14109">
        <v>77868470256</v>
      </c>
      <c r="F14109" s="2">
        <v>45743</v>
      </c>
      <c r="G14109">
        <v>3068792545</v>
      </c>
    </row>
    <row r="14110" spans="1:7" x14ac:dyDescent="0.25">
      <c r="A14110" s="1">
        <v>1540283903502</v>
      </c>
      <c r="B14110">
        <v>77468439171</v>
      </c>
      <c r="C14110" s="2">
        <v>45737</v>
      </c>
      <c r="D14110">
        <v>10000</v>
      </c>
      <c r="E14110">
        <v>77780323192</v>
      </c>
      <c r="F14110" s="2">
        <v>45742</v>
      </c>
      <c r="G14110">
        <v>3270328566</v>
      </c>
    </row>
    <row r="14111" spans="1:7" x14ac:dyDescent="0.25">
      <c r="A14111" s="1">
        <v>1540221100487</v>
      </c>
      <c r="B14111">
        <v>77467770227</v>
      </c>
      <c r="C14111" s="2">
        <v>45737</v>
      </c>
      <c r="D14111">
        <v>10000</v>
      </c>
      <c r="E14111">
        <v>78697757012</v>
      </c>
      <c r="F14111" s="2">
        <v>45757</v>
      </c>
      <c r="G14111">
        <v>3065950532</v>
      </c>
    </row>
    <row r="14112" spans="1:7" x14ac:dyDescent="0.25">
      <c r="A14112" s="1">
        <v>1540206598454</v>
      </c>
      <c r="B14112">
        <v>77467771394</v>
      </c>
      <c r="C14112" s="2">
        <v>45737</v>
      </c>
      <c r="D14112">
        <v>10000</v>
      </c>
      <c r="E14112">
        <v>77860305112</v>
      </c>
      <c r="F14112" s="2">
        <v>45743</v>
      </c>
      <c r="G14112">
        <v>3065950539</v>
      </c>
    </row>
    <row r="14113" spans="1:7" x14ac:dyDescent="0.25">
      <c r="A14113" s="1">
        <v>1540214196849</v>
      </c>
      <c r="B14113">
        <v>77467804035</v>
      </c>
      <c r="C14113" s="2">
        <v>45737</v>
      </c>
      <c r="D14113">
        <v>10000</v>
      </c>
    </row>
    <row r="14114" spans="1:7" x14ac:dyDescent="0.25">
      <c r="A14114" s="1">
        <v>1540290715413</v>
      </c>
      <c r="B14114">
        <v>77467563940</v>
      </c>
      <c r="C14114" s="2">
        <v>45737</v>
      </c>
      <c r="D14114">
        <v>10000</v>
      </c>
      <c r="E14114">
        <v>77751043978</v>
      </c>
      <c r="F14114" s="2">
        <v>45741</v>
      </c>
      <c r="G14114">
        <v>3270395990</v>
      </c>
    </row>
    <row r="14115" spans="1:7" x14ac:dyDescent="0.25">
      <c r="A14115" s="1">
        <v>1540248307033</v>
      </c>
      <c r="B14115">
        <v>77467852746</v>
      </c>
      <c r="C14115" s="2">
        <v>45737</v>
      </c>
      <c r="D14115">
        <v>10000</v>
      </c>
      <c r="E14115">
        <v>77698738929</v>
      </c>
      <c r="F14115" s="2">
        <v>45741</v>
      </c>
      <c r="G14115">
        <v>3270328121</v>
      </c>
    </row>
    <row r="14116" spans="1:7" x14ac:dyDescent="0.25">
      <c r="A14116" s="1">
        <v>1540214166437</v>
      </c>
      <c r="B14116">
        <v>77467598750</v>
      </c>
      <c r="C14116" s="2">
        <v>45737</v>
      </c>
      <c r="D14116">
        <v>10000</v>
      </c>
      <c r="E14116">
        <v>77610212128</v>
      </c>
      <c r="F14116" s="2">
        <v>45739</v>
      </c>
      <c r="G14116">
        <v>3270391738</v>
      </c>
    </row>
    <row r="14117" spans="1:7" x14ac:dyDescent="0.25">
      <c r="A14117" s="1">
        <v>1540240935529</v>
      </c>
      <c r="B14117">
        <v>77467987978</v>
      </c>
      <c r="C14117" s="2">
        <v>45737</v>
      </c>
      <c r="D14117">
        <v>10000</v>
      </c>
      <c r="E14117">
        <v>77645374694</v>
      </c>
      <c r="F14117" s="2">
        <v>45740</v>
      </c>
      <c r="G14117">
        <v>3068794594</v>
      </c>
    </row>
    <row r="14118" spans="1:7" x14ac:dyDescent="0.25">
      <c r="A14118" s="1">
        <v>1540204968509</v>
      </c>
      <c r="B14118">
        <v>77467912047</v>
      </c>
      <c r="C14118" s="2">
        <v>45737</v>
      </c>
      <c r="D14118">
        <v>10000</v>
      </c>
      <c r="E14118">
        <v>77493799578</v>
      </c>
      <c r="F14118" s="2">
        <v>45737</v>
      </c>
      <c r="G14118">
        <v>3028871340</v>
      </c>
    </row>
    <row r="14119" spans="1:7" x14ac:dyDescent="0.25">
      <c r="A14119" s="1">
        <v>1540259808081</v>
      </c>
      <c r="B14119">
        <v>77467974830</v>
      </c>
      <c r="C14119" s="2">
        <v>45737</v>
      </c>
      <c r="D14119">
        <v>10000</v>
      </c>
      <c r="E14119">
        <v>77646532620</v>
      </c>
      <c r="F14119" s="2">
        <v>45740</v>
      </c>
      <c r="G14119">
        <v>3025398054</v>
      </c>
    </row>
    <row r="14120" spans="1:7" x14ac:dyDescent="0.25">
      <c r="A14120" s="1">
        <v>1540244444733</v>
      </c>
      <c r="B14120">
        <v>77467893399</v>
      </c>
      <c r="C14120" s="2">
        <v>45737</v>
      </c>
      <c r="D14120">
        <v>10000</v>
      </c>
      <c r="E14120">
        <v>77580307884</v>
      </c>
      <c r="F14120" s="2">
        <v>45739</v>
      </c>
      <c r="G14120">
        <v>3070550769</v>
      </c>
    </row>
    <row r="14121" spans="1:7" x14ac:dyDescent="0.25">
      <c r="A14121" s="1">
        <v>1540285723933</v>
      </c>
      <c r="B14121">
        <v>77468579521</v>
      </c>
      <c r="C14121" s="2">
        <v>45737</v>
      </c>
      <c r="D14121">
        <v>10000</v>
      </c>
      <c r="E14121">
        <v>77584918877</v>
      </c>
      <c r="F14121" s="2">
        <v>45739</v>
      </c>
      <c r="G14121">
        <v>3065547988</v>
      </c>
    </row>
    <row r="14122" spans="1:7" x14ac:dyDescent="0.25">
      <c r="A14122" s="1">
        <v>1540213590550</v>
      </c>
      <c r="B14122">
        <v>77468198641</v>
      </c>
      <c r="C14122" s="2">
        <v>45737</v>
      </c>
      <c r="D14122">
        <v>10000</v>
      </c>
      <c r="E14122">
        <v>77860297772</v>
      </c>
      <c r="F14122" s="2">
        <v>45743</v>
      </c>
      <c r="G14122">
        <v>3009486298</v>
      </c>
    </row>
    <row r="14123" spans="1:7" x14ac:dyDescent="0.25">
      <c r="A14123" s="1">
        <v>1540220696171</v>
      </c>
      <c r="B14123">
        <v>78348638769</v>
      </c>
      <c r="C14123" s="2">
        <v>45751</v>
      </c>
      <c r="D14123">
        <v>10000</v>
      </c>
      <c r="E14123">
        <v>78378040910</v>
      </c>
      <c r="F14123" s="2">
        <v>45751</v>
      </c>
      <c r="G14123">
        <v>3270328561</v>
      </c>
    </row>
    <row r="14124" spans="1:7" x14ac:dyDescent="0.25">
      <c r="A14124" s="1">
        <v>1540214470621</v>
      </c>
      <c r="B14124">
        <v>78348628568</v>
      </c>
      <c r="C14124" s="2">
        <v>45751</v>
      </c>
      <c r="D14124">
        <v>10000</v>
      </c>
      <c r="E14124">
        <v>78396041953</v>
      </c>
      <c r="F14124" s="2">
        <v>45752</v>
      </c>
      <c r="G14124">
        <v>3009486298</v>
      </c>
    </row>
    <row r="14125" spans="1:7" x14ac:dyDescent="0.25">
      <c r="A14125" s="1">
        <v>1540126648918</v>
      </c>
      <c r="B14125">
        <v>77468211073</v>
      </c>
      <c r="C14125" s="2">
        <v>45737</v>
      </c>
      <c r="D14125">
        <v>10000</v>
      </c>
      <c r="E14125">
        <v>77522499726</v>
      </c>
      <c r="F14125" s="2">
        <v>45738</v>
      </c>
      <c r="G14125">
        <v>3065950515</v>
      </c>
    </row>
    <row r="14126" spans="1:7" x14ac:dyDescent="0.25">
      <c r="A14126" s="1">
        <v>2110297350817</v>
      </c>
      <c r="B14126">
        <v>77468201452</v>
      </c>
      <c r="C14126" s="2">
        <v>45737</v>
      </c>
      <c r="D14126">
        <v>10000</v>
      </c>
      <c r="E14126">
        <v>77557879514</v>
      </c>
      <c r="F14126" s="2">
        <v>45738</v>
      </c>
      <c r="G14126">
        <v>3065544621</v>
      </c>
    </row>
    <row r="14127" spans="1:7" x14ac:dyDescent="0.25">
      <c r="A14127" s="1">
        <v>1540107100801</v>
      </c>
      <c r="B14127">
        <v>77468492859</v>
      </c>
      <c r="C14127" s="2">
        <v>45737</v>
      </c>
      <c r="D14127">
        <v>10000</v>
      </c>
      <c r="E14127">
        <v>77584099476</v>
      </c>
      <c r="F14127" s="2">
        <v>45739</v>
      </c>
      <c r="G14127">
        <v>3065547988</v>
      </c>
    </row>
    <row r="14128" spans="1:7" x14ac:dyDescent="0.25">
      <c r="A14128" s="1">
        <v>1540106973849</v>
      </c>
      <c r="B14128">
        <v>77468207246</v>
      </c>
      <c r="C14128" s="2">
        <v>45737</v>
      </c>
      <c r="D14128">
        <v>10000</v>
      </c>
      <c r="E14128">
        <v>77510230327</v>
      </c>
      <c r="F14128" s="2">
        <v>45738</v>
      </c>
      <c r="G14128">
        <v>3065950515</v>
      </c>
    </row>
    <row r="14129" spans="1:7" x14ac:dyDescent="0.25">
      <c r="A14129" s="1">
        <v>1540214188031</v>
      </c>
      <c r="B14129">
        <v>78348634663</v>
      </c>
      <c r="C14129" s="2">
        <v>45751</v>
      </c>
      <c r="D14129">
        <v>10000</v>
      </c>
      <c r="E14129">
        <v>78427289446</v>
      </c>
      <c r="F14129" s="2">
        <v>45752</v>
      </c>
      <c r="G14129">
        <v>3080288348</v>
      </c>
    </row>
    <row r="14130" spans="1:7" x14ac:dyDescent="0.25">
      <c r="A14130" s="1">
        <v>1540132535445</v>
      </c>
      <c r="B14130">
        <v>77468399236</v>
      </c>
      <c r="C14130" s="2">
        <v>45737</v>
      </c>
      <c r="D14130">
        <v>10000</v>
      </c>
      <c r="E14130">
        <v>77511750771</v>
      </c>
      <c r="F14130" s="2">
        <v>45738</v>
      </c>
      <c r="G14130">
        <v>3060576514</v>
      </c>
    </row>
    <row r="14131" spans="1:7" x14ac:dyDescent="0.25">
      <c r="A14131" s="1">
        <v>1540274825005</v>
      </c>
      <c r="B14131">
        <v>77467515341</v>
      </c>
      <c r="C14131" s="2">
        <v>45737</v>
      </c>
      <c r="D14131">
        <v>10000</v>
      </c>
      <c r="E14131">
        <v>78828669487</v>
      </c>
      <c r="F14131" s="2">
        <v>45759</v>
      </c>
      <c r="G14131">
        <v>3095285294</v>
      </c>
    </row>
    <row r="14132" spans="1:7" x14ac:dyDescent="0.25">
      <c r="A14132" s="1">
        <v>1540272477679</v>
      </c>
      <c r="B14132">
        <v>77467811458</v>
      </c>
      <c r="C14132" s="2">
        <v>45737</v>
      </c>
      <c r="D14132">
        <v>10000</v>
      </c>
      <c r="E14132">
        <v>77655608661</v>
      </c>
      <c r="F14132" s="2">
        <v>45740</v>
      </c>
      <c r="G14132">
        <v>3025398054</v>
      </c>
    </row>
    <row r="14133" spans="1:7" x14ac:dyDescent="0.25">
      <c r="A14133" s="1">
        <v>1540121896269</v>
      </c>
      <c r="B14133">
        <v>77468309702</v>
      </c>
      <c r="C14133" s="2">
        <v>45737</v>
      </c>
      <c r="D14133">
        <v>10000</v>
      </c>
      <c r="E14133">
        <v>77519880984</v>
      </c>
      <c r="F14133" s="2">
        <v>45738</v>
      </c>
      <c r="G14133">
        <v>3035821570</v>
      </c>
    </row>
    <row r="14134" spans="1:7" x14ac:dyDescent="0.25">
      <c r="A14134" s="1">
        <v>1540279152500</v>
      </c>
      <c r="B14134">
        <v>78348626656</v>
      </c>
      <c r="C14134" s="2">
        <v>45751</v>
      </c>
      <c r="D14134">
        <v>10000</v>
      </c>
      <c r="E14134">
        <v>78462645548</v>
      </c>
      <c r="F14134" s="2">
        <v>45753</v>
      </c>
      <c r="G14134">
        <v>3270328561</v>
      </c>
    </row>
    <row r="14135" spans="1:7" x14ac:dyDescent="0.25">
      <c r="A14135" s="1">
        <v>1540182251821</v>
      </c>
      <c r="B14135">
        <v>77468278751</v>
      </c>
      <c r="C14135" s="2">
        <v>45737</v>
      </c>
      <c r="D14135">
        <v>10000</v>
      </c>
      <c r="E14135">
        <v>77599079047</v>
      </c>
      <c r="F14135" s="2">
        <v>45739</v>
      </c>
      <c r="G14135">
        <v>3065547988</v>
      </c>
    </row>
    <row r="14136" spans="1:7" x14ac:dyDescent="0.25">
      <c r="A14136" s="1">
        <v>1540213349837</v>
      </c>
      <c r="B14136">
        <v>77467825110</v>
      </c>
      <c r="C14136" s="2">
        <v>45737</v>
      </c>
      <c r="D14136">
        <v>10000</v>
      </c>
      <c r="E14136">
        <v>77552235569</v>
      </c>
      <c r="F14136" s="2">
        <v>45738</v>
      </c>
      <c r="G14136">
        <v>3229556420</v>
      </c>
    </row>
    <row r="14137" spans="1:7" x14ac:dyDescent="0.25">
      <c r="A14137" s="1">
        <v>2110209134467</v>
      </c>
      <c r="B14137">
        <v>77468100489</v>
      </c>
      <c r="C14137" s="2">
        <v>45737</v>
      </c>
      <c r="D14137">
        <v>10000</v>
      </c>
      <c r="E14137">
        <v>77932114856</v>
      </c>
      <c r="F14137" s="2">
        <v>45744</v>
      </c>
      <c r="G14137">
        <v>3028871335</v>
      </c>
    </row>
    <row r="14138" spans="1:7" x14ac:dyDescent="0.25">
      <c r="A14138" s="1">
        <v>1540258911797</v>
      </c>
      <c r="B14138">
        <v>77467667882</v>
      </c>
      <c r="C14138" s="2">
        <v>45737</v>
      </c>
      <c r="D14138">
        <v>10000</v>
      </c>
      <c r="E14138">
        <v>77495545563</v>
      </c>
      <c r="F14138" s="2">
        <v>45738</v>
      </c>
      <c r="G14138">
        <v>3068793780</v>
      </c>
    </row>
    <row r="14139" spans="1:7" x14ac:dyDescent="0.25">
      <c r="A14139" s="1">
        <v>1540240385345</v>
      </c>
      <c r="B14139">
        <v>77468118196</v>
      </c>
      <c r="C14139" s="2">
        <v>45737</v>
      </c>
      <c r="D14139">
        <v>10000</v>
      </c>
      <c r="E14139">
        <v>77816129940</v>
      </c>
      <c r="F14139" s="2">
        <v>45742</v>
      </c>
      <c r="G14139">
        <v>3061943392</v>
      </c>
    </row>
    <row r="14140" spans="1:7" x14ac:dyDescent="0.25">
      <c r="A14140" s="1">
        <v>1540107127505</v>
      </c>
      <c r="B14140">
        <v>77468250086</v>
      </c>
      <c r="C14140" s="2">
        <v>45737</v>
      </c>
      <c r="D14140">
        <v>10000</v>
      </c>
      <c r="E14140">
        <v>78396278584</v>
      </c>
      <c r="F14140" s="2">
        <v>45752</v>
      </c>
      <c r="G14140">
        <v>3035831074</v>
      </c>
    </row>
    <row r="14141" spans="1:7" x14ac:dyDescent="0.25">
      <c r="A14141" s="1">
        <v>1540169184510</v>
      </c>
      <c r="B14141">
        <v>77468201913</v>
      </c>
      <c r="C14141" s="2">
        <v>45737</v>
      </c>
      <c r="D14141">
        <v>10000</v>
      </c>
      <c r="E14141">
        <v>77507246528</v>
      </c>
      <c r="F14141" s="2">
        <v>45738</v>
      </c>
      <c r="G14141">
        <v>3065950503</v>
      </c>
    </row>
    <row r="14142" spans="1:7" x14ac:dyDescent="0.25">
      <c r="A14142" s="1">
        <v>1540292294091</v>
      </c>
      <c r="B14142">
        <v>77468299849</v>
      </c>
      <c r="C14142" s="2">
        <v>45737</v>
      </c>
      <c r="D14142">
        <v>10000</v>
      </c>
      <c r="E14142">
        <v>77616895007</v>
      </c>
      <c r="F14142" s="2">
        <v>45739</v>
      </c>
      <c r="G14142">
        <v>3009486298</v>
      </c>
    </row>
    <row r="14143" spans="1:7" x14ac:dyDescent="0.25">
      <c r="A14143" s="1">
        <v>1540258088175</v>
      </c>
      <c r="B14143">
        <v>77467518977</v>
      </c>
      <c r="C14143" s="2">
        <v>45737</v>
      </c>
      <c r="D14143">
        <v>10000</v>
      </c>
      <c r="E14143">
        <v>77654284808</v>
      </c>
      <c r="F14143" s="2">
        <v>45740</v>
      </c>
      <c r="G14143">
        <v>3069166602</v>
      </c>
    </row>
    <row r="14144" spans="1:7" x14ac:dyDescent="0.25">
      <c r="A14144" s="1">
        <v>1540135728785</v>
      </c>
      <c r="B14144">
        <v>77468258454</v>
      </c>
      <c r="C14144" s="2">
        <v>45737</v>
      </c>
      <c r="D14144">
        <v>10000</v>
      </c>
      <c r="E14144">
        <v>77681208485</v>
      </c>
      <c r="F14144" s="2">
        <v>45740</v>
      </c>
      <c r="G14144">
        <v>3035831074</v>
      </c>
    </row>
    <row r="14145" spans="1:7" x14ac:dyDescent="0.25">
      <c r="A14145" s="1">
        <v>1540104820239</v>
      </c>
      <c r="B14145">
        <v>78348659798</v>
      </c>
      <c r="C14145" s="2">
        <v>45751</v>
      </c>
      <c r="D14145">
        <v>10000</v>
      </c>
      <c r="E14145">
        <v>78578095139</v>
      </c>
      <c r="F14145" s="2">
        <v>45755</v>
      </c>
      <c r="G14145">
        <v>3030951592</v>
      </c>
    </row>
    <row r="14146" spans="1:7" x14ac:dyDescent="0.25">
      <c r="A14146" s="1">
        <v>1540242065561</v>
      </c>
      <c r="B14146">
        <v>77467690061</v>
      </c>
      <c r="C14146" s="2">
        <v>45737</v>
      </c>
      <c r="D14146">
        <v>10000</v>
      </c>
      <c r="E14146">
        <v>77548415851</v>
      </c>
      <c r="F14146" s="2">
        <v>45738</v>
      </c>
      <c r="G14146">
        <v>3035831069</v>
      </c>
    </row>
    <row r="14147" spans="1:7" x14ac:dyDescent="0.25">
      <c r="A14147" s="1">
        <v>1540184399984</v>
      </c>
      <c r="B14147">
        <v>77468484796</v>
      </c>
      <c r="C14147" s="2">
        <v>45737</v>
      </c>
      <c r="D14147">
        <v>10000</v>
      </c>
      <c r="E14147">
        <v>77771659894</v>
      </c>
      <c r="F14147" s="2">
        <v>45742</v>
      </c>
      <c r="G14147">
        <v>3270391730</v>
      </c>
    </row>
    <row r="14148" spans="1:7" x14ac:dyDescent="0.25">
      <c r="A14148" s="1">
        <v>1540247931870</v>
      </c>
      <c r="B14148">
        <v>77468558496</v>
      </c>
      <c r="C14148" s="2">
        <v>45737</v>
      </c>
      <c r="D14148">
        <v>10000</v>
      </c>
      <c r="E14148">
        <v>77581663837</v>
      </c>
      <c r="F14148" s="2">
        <v>45739</v>
      </c>
      <c r="G14148">
        <v>3009486298</v>
      </c>
    </row>
    <row r="14149" spans="1:7" x14ac:dyDescent="0.25">
      <c r="A14149" s="1">
        <v>1540291138377</v>
      </c>
      <c r="B14149">
        <v>77467869289</v>
      </c>
      <c r="C14149" s="2">
        <v>45737</v>
      </c>
      <c r="D14149">
        <v>10000</v>
      </c>
      <c r="E14149">
        <v>77631830558</v>
      </c>
      <c r="F14149" s="2">
        <v>45740</v>
      </c>
      <c r="G14149">
        <v>3028871335</v>
      </c>
    </row>
    <row r="14150" spans="1:7" x14ac:dyDescent="0.25">
      <c r="A14150" s="1">
        <v>1540119362053</v>
      </c>
      <c r="B14150">
        <v>77468264646</v>
      </c>
      <c r="C14150" s="2">
        <v>45737</v>
      </c>
      <c r="D14150">
        <v>10000</v>
      </c>
      <c r="E14150">
        <v>78890843806</v>
      </c>
      <c r="F14150" s="2">
        <v>45760</v>
      </c>
      <c r="G14150">
        <v>3065547978</v>
      </c>
    </row>
    <row r="14151" spans="1:7" x14ac:dyDescent="0.25">
      <c r="A14151" s="1">
        <v>1540287156566</v>
      </c>
      <c r="B14151">
        <v>77468105594</v>
      </c>
      <c r="C14151" s="2">
        <v>45737</v>
      </c>
      <c r="D14151">
        <v>10000</v>
      </c>
      <c r="E14151">
        <v>77514844382</v>
      </c>
      <c r="F14151" s="2">
        <v>45738</v>
      </c>
      <c r="G14151">
        <v>3061943392</v>
      </c>
    </row>
    <row r="14152" spans="1:7" x14ac:dyDescent="0.25">
      <c r="A14152" s="1">
        <v>1540166481859</v>
      </c>
      <c r="B14152">
        <v>77468284552</v>
      </c>
      <c r="C14152" s="2">
        <v>45737</v>
      </c>
      <c r="D14152">
        <v>10000</v>
      </c>
      <c r="E14152">
        <v>77636587526</v>
      </c>
      <c r="F14152" s="2">
        <v>45740</v>
      </c>
      <c r="G14152">
        <v>3035831076</v>
      </c>
    </row>
    <row r="14153" spans="1:7" x14ac:dyDescent="0.25">
      <c r="A14153" s="1">
        <v>1540213572454</v>
      </c>
      <c r="B14153">
        <v>77468132969</v>
      </c>
      <c r="C14153" s="2">
        <v>45737</v>
      </c>
      <c r="D14153">
        <v>10000</v>
      </c>
      <c r="E14153">
        <v>77680159280</v>
      </c>
      <c r="F14153" s="2">
        <v>45740</v>
      </c>
      <c r="G14153">
        <v>3270317928</v>
      </c>
    </row>
    <row r="14154" spans="1:7" x14ac:dyDescent="0.25">
      <c r="A14154" s="1">
        <v>1540101778163</v>
      </c>
      <c r="B14154">
        <v>78348614656</v>
      </c>
      <c r="C14154" s="2">
        <v>45751</v>
      </c>
      <c r="D14154">
        <v>10000</v>
      </c>
      <c r="E14154">
        <v>79038965683</v>
      </c>
      <c r="F14154" s="2">
        <v>45762</v>
      </c>
      <c r="G14154">
        <v>3270391730</v>
      </c>
    </row>
    <row r="14155" spans="1:7" x14ac:dyDescent="0.25">
      <c r="A14155" s="1">
        <v>1540278179125</v>
      </c>
      <c r="B14155">
        <v>77468330461</v>
      </c>
      <c r="C14155" s="2">
        <v>45737</v>
      </c>
      <c r="D14155">
        <v>10000</v>
      </c>
      <c r="E14155">
        <v>77775979420</v>
      </c>
      <c r="F14155" s="2">
        <v>45742</v>
      </c>
      <c r="G14155">
        <v>3270328561</v>
      </c>
    </row>
    <row r="14156" spans="1:7" x14ac:dyDescent="0.25">
      <c r="A14156" s="1">
        <v>1540149791441</v>
      </c>
      <c r="B14156">
        <v>77468158713</v>
      </c>
      <c r="C14156" s="2">
        <v>45737</v>
      </c>
      <c r="D14156">
        <v>10000</v>
      </c>
      <c r="E14156">
        <v>77614084640</v>
      </c>
      <c r="F14156" s="2">
        <v>45739</v>
      </c>
      <c r="G14156">
        <v>3035821570</v>
      </c>
    </row>
    <row r="14157" spans="1:7" x14ac:dyDescent="0.25">
      <c r="A14157" s="1">
        <v>1540116005849</v>
      </c>
      <c r="B14157">
        <v>77468379540</v>
      </c>
      <c r="C14157" s="2">
        <v>45737</v>
      </c>
      <c r="D14157">
        <v>10000</v>
      </c>
      <c r="E14157">
        <v>77477599287</v>
      </c>
      <c r="F14157" s="2">
        <v>45737</v>
      </c>
      <c r="G14157">
        <v>3035821570</v>
      </c>
    </row>
    <row r="14158" spans="1:7" x14ac:dyDescent="0.25">
      <c r="A14158" s="1">
        <v>1540119123505</v>
      </c>
      <c r="B14158">
        <v>77468622103</v>
      </c>
      <c r="C14158" s="2">
        <v>45737</v>
      </c>
      <c r="D14158">
        <v>10000</v>
      </c>
      <c r="E14158">
        <v>77486330171</v>
      </c>
      <c r="F14158" s="2">
        <v>45737</v>
      </c>
      <c r="G14158">
        <v>3035831074</v>
      </c>
    </row>
    <row r="14159" spans="1:7" x14ac:dyDescent="0.25">
      <c r="A14159" s="1">
        <v>1540262271469</v>
      </c>
      <c r="B14159">
        <v>77468091223</v>
      </c>
      <c r="C14159" s="2">
        <v>45737</v>
      </c>
      <c r="D14159">
        <v>10000</v>
      </c>
      <c r="E14159">
        <v>77654589358</v>
      </c>
      <c r="F14159" s="2">
        <v>45740</v>
      </c>
      <c r="G14159">
        <v>3028871335</v>
      </c>
    </row>
    <row r="14160" spans="1:7" x14ac:dyDescent="0.25">
      <c r="A14160" s="1">
        <v>1540135395186</v>
      </c>
      <c r="B14160">
        <v>77468346715</v>
      </c>
      <c r="C14160" s="2">
        <v>45737</v>
      </c>
      <c r="D14160">
        <v>10000</v>
      </c>
      <c r="E14160">
        <v>77525943717</v>
      </c>
      <c r="F14160" s="2">
        <v>45738</v>
      </c>
      <c r="G14160">
        <v>3270391730</v>
      </c>
    </row>
    <row r="14161" spans="1:7" x14ac:dyDescent="0.25">
      <c r="A14161" s="1">
        <v>1540187585240</v>
      </c>
      <c r="B14161">
        <v>77468469023</v>
      </c>
      <c r="C14161" s="2">
        <v>45737</v>
      </c>
      <c r="D14161">
        <v>10000</v>
      </c>
      <c r="E14161">
        <v>77513450491</v>
      </c>
      <c r="F14161" s="2">
        <v>45738</v>
      </c>
      <c r="G14161">
        <v>3270391730</v>
      </c>
    </row>
    <row r="14162" spans="1:7" x14ac:dyDescent="0.25">
      <c r="A14162" s="1">
        <v>1540284921174</v>
      </c>
      <c r="B14162">
        <v>77467980494</v>
      </c>
      <c r="C14162" s="2">
        <v>45737</v>
      </c>
      <c r="D14162">
        <v>10000</v>
      </c>
      <c r="E14162">
        <v>77649841495</v>
      </c>
      <c r="F14162" s="2">
        <v>45740</v>
      </c>
      <c r="G14162">
        <v>3068793825</v>
      </c>
    </row>
    <row r="14163" spans="1:7" x14ac:dyDescent="0.25">
      <c r="A14163" s="1">
        <v>1540107156615</v>
      </c>
      <c r="B14163">
        <v>77468328618</v>
      </c>
      <c r="C14163" s="2">
        <v>45737</v>
      </c>
      <c r="D14163">
        <v>10000</v>
      </c>
      <c r="E14163">
        <v>77521327217</v>
      </c>
      <c r="F14163" s="2">
        <v>45738</v>
      </c>
      <c r="G14163">
        <v>3065547988</v>
      </c>
    </row>
    <row r="14164" spans="1:7" x14ac:dyDescent="0.25">
      <c r="A14164" s="1">
        <v>1540210337322</v>
      </c>
      <c r="B14164">
        <v>77467578955</v>
      </c>
      <c r="C14164" s="2">
        <v>45737</v>
      </c>
      <c r="D14164">
        <v>10000</v>
      </c>
      <c r="E14164">
        <v>77525006964</v>
      </c>
      <c r="F14164" s="2">
        <v>45738</v>
      </c>
      <c r="G14164">
        <v>3070550723</v>
      </c>
    </row>
    <row r="14165" spans="1:7" x14ac:dyDescent="0.25">
      <c r="A14165" s="1">
        <v>1530522768038</v>
      </c>
      <c r="B14165">
        <v>77468059109</v>
      </c>
      <c r="C14165" s="2">
        <v>45737</v>
      </c>
      <c r="D14165">
        <v>10000</v>
      </c>
      <c r="E14165">
        <v>77949962304</v>
      </c>
      <c r="F14165" s="2">
        <v>45744</v>
      </c>
      <c r="G14165">
        <v>3068792545</v>
      </c>
    </row>
    <row r="14166" spans="1:7" x14ac:dyDescent="0.25">
      <c r="A14166" s="1">
        <v>1540192294476</v>
      </c>
      <c r="B14166">
        <v>77468298626</v>
      </c>
      <c r="C14166" s="2">
        <v>45737</v>
      </c>
      <c r="D14166">
        <v>10000</v>
      </c>
      <c r="E14166">
        <v>77847210284</v>
      </c>
      <c r="F14166" s="2">
        <v>45743</v>
      </c>
      <c r="G14166">
        <v>3228981454</v>
      </c>
    </row>
    <row r="14167" spans="1:7" x14ac:dyDescent="0.25">
      <c r="A14167" s="1">
        <v>1540106778780</v>
      </c>
      <c r="B14167">
        <v>78348618230</v>
      </c>
      <c r="C14167" s="2">
        <v>45751</v>
      </c>
      <c r="D14167">
        <v>10000</v>
      </c>
      <c r="E14167">
        <v>78435749696</v>
      </c>
      <c r="F14167" s="2">
        <v>45752</v>
      </c>
      <c r="G14167">
        <v>3009486298</v>
      </c>
    </row>
    <row r="14168" spans="1:7" x14ac:dyDescent="0.25">
      <c r="A14168" s="1">
        <v>1540268340601</v>
      </c>
      <c r="B14168">
        <v>77467711055</v>
      </c>
      <c r="C14168" s="2">
        <v>45737</v>
      </c>
      <c r="D14168">
        <v>10000</v>
      </c>
      <c r="E14168">
        <v>78007013448</v>
      </c>
      <c r="F14168" s="2">
        <v>45745</v>
      </c>
      <c r="G14168">
        <v>3065950524</v>
      </c>
    </row>
    <row r="14169" spans="1:7" x14ac:dyDescent="0.25">
      <c r="A14169" s="1">
        <v>1540111615961</v>
      </c>
      <c r="B14169">
        <v>77468447705</v>
      </c>
      <c r="C14169" s="2">
        <v>45737</v>
      </c>
      <c r="D14169">
        <v>10000</v>
      </c>
      <c r="E14169">
        <v>77569573536</v>
      </c>
      <c r="F14169" s="2">
        <v>45739</v>
      </c>
      <c r="G14169">
        <v>3060230315</v>
      </c>
    </row>
    <row r="14170" spans="1:7" x14ac:dyDescent="0.25">
      <c r="A14170" s="1">
        <v>1540287956145</v>
      </c>
      <c r="B14170">
        <v>77467669564</v>
      </c>
      <c r="C14170" s="2">
        <v>45737</v>
      </c>
      <c r="D14170">
        <v>10000</v>
      </c>
      <c r="E14170">
        <v>77570081707</v>
      </c>
      <c r="F14170" s="2">
        <v>45739</v>
      </c>
      <c r="G14170">
        <v>3068793780</v>
      </c>
    </row>
    <row r="14171" spans="1:7" x14ac:dyDescent="0.25">
      <c r="A14171" s="1">
        <v>1540104906048</v>
      </c>
      <c r="B14171">
        <v>77468603401</v>
      </c>
      <c r="C14171" s="2">
        <v>45737</v>
      </c>
      <c r="D14171">
        <v>10000</v>
      </c>
      <c r="E14171">
        <v>77610962417</v>
      </c>
      <c r="F14171" s="2">
        <v>45739</v>
      </c>
      <c r="G14171">
        <v>3065950503</v>
      </c>
    </row>
    <row r="14172" spans="1:7" x14ac:dyDescent="0.25">
      <c r="A14172" s="1">
        <v>1540214126113</v>
      </c>
      <c r="B14172">
        <v>77467843144</v>
      </c>
      <c r="C14172" s="2">
        <v>45737</v>
      </c>
      <c r="D14172">
        <v>10000</v>
      </c>
      <c r="E14172">
        <v>77630026906</v>
      </c>
      <c r="F14172" s="2">
        <v>45740</v>
      </c>
      <c r="G14172">
        <v>3270328121</v>
      </c>
    </row>
    <row r="14173" spans="1:7" x14ac:dyDescent="0.25">
      <c r="A14173" s="1">
        <v>1540272473082</v>
      </c>
      <c r="B14173">
        <v>77468416102</v>
      </c>
      <c r="C14173" s="2">
        <v>45737</v>
      </c>
      <c r="D14173">
        <v>10000</v>
      </c>
      <c r="E14173">
        <v>77853917618</v>
      </c>
      <c r="F14173" s="2">
        <v>45743</v>
      </c>
      <c r="G14173">
        <v>3270328126</v>
      </c>
    </row>
    <row r="14174" spans="1:7" x14ac:dyDescent="0.25">
      <c r="A14174" s="1">
        <v>1540213904832</v>
      </c>
      <c r="B14174">
        <v>77468030351</v>
      </c>
      <c r="C14174" s="2">
        <v>45737</v>
      </c>
      <c r="D14174">
        <v>10000</v>
      </c>
      <c r="E14174">
        <v>77887777110</v>
      </c>
      <c r="F14174" s="2">
        <v>45743</v>
      </c>
      <c r="G14174">
        <v>3061943392</v>
      </c>
    </row>
    <row r="14175" spans="1:7" x14ac:dyDescent="0.25">
      <c r="A14175" s="1">
        <v>1540261566341</v>
      </c>
      <c r="B14175">
        <v>77468007683</v>
      </c>
      <c r="C14175" s="2">
        <v>45737</v>
      </c>
      <c r="D14175">
        <v>10000</v>
      </c>
      <c r="E14175">
        <v>77591057148</v>
      </c>
      <c r="F14175" s="2">
        <v>45739</v>
      </c>
      <c r="G14175">
        <v>3068793780</v>
      </c>
    </row>
    <row r="14176" spans="1:7" x14ac:dyDescent="0.25">
      <c r="A14176" s="1">
        <v>1540159488187</v>
      </c>
      <c r="B14176">
        <v>77466765115</v>
      </c>
      <c r="C14176" s="2">
        <v>45737</v>
      </c>
      <c r="D14176">
        <v>10000</v>
      </c>
      <c r="E14176">
        <v>77775524736</v>
      </c>
      <c r="F14176" s="2">
        <v>45742</v>
      </c>
      <c r="G14176">
        <v>3035821570</v>
      </c>
    </row>
    <row r="14177" spans="1:7" x14ac:dyDescent="0.25">
      <c r="A14177" s="1">
        <v>1540204971993</v>
      </c>
      <c r="B14177">
        <v>77467557079</v>
      </c>
      <c r="C14177" s="2">
        <v>45737</v>
      </c>
      <c r="D14177">
        <v>10000</v>
      </c>
      <c r="E14177">
        <v>77799117804</v>
      </c>
      <c r="F14177" s="2">
        <v>45742</v>
      </c>
      <c r="G14177">
        <v>3065951091</v>
      </c>
    </row>
    <row r="14178" spans="1:7" x14ac:dyDescent="0.25">
      <c r="A14178" s="1">
        <v>1540220539856</v>
      </c>
      <c r="B14178">
        <v>78348651982</v>
      </c>
      <c r="C14178" s="2">
        <v>45751</v>
      </c>
      <c r="D14178">
        <v>10000</v>
      </c>
      <c r="E14178">
        <v>78492746319</v>
      </c>
      <c r="F14178" s="2">
        <v>45753</v>
      </c>
      <c r="G14178">
        <v>3270328561</v>
      </c>
    </row>
    <row r="14179" spans="1:7" x14ac:dyDescent="0.25">
      <c r="A14179" s="1">
        <v>1540297808463</v>
      </c>
      <c r="B14179">
        <v>77467750359</v>
      </c>
      <c r="C14179" s="2">
        <v>45737</v>
      </c>
      <c r="D14179">
        <v>10000</v>
      </c>
      <c r="E14179">
        <v>77686184440</v>
      </c>
      <c r="F14179" s="2">
        <v>45740</v>
      </c>
      <c r="G14179">
        <v>3270395990</v>
      </c>
    </row>
    <row r="14180" spans="1:7" x14ac:dyDescent="0.25">
      <c r="A14180" s="1">
        <v>1540246797543</v>
      </c>
      <c r="B14180">
        <v>77467717573</v>
      </c>
      <c r="C14180" s="2">
        <v>45737</v>
      </c>
      <c r="D14180">
        <v>10000</v>
      </c>
      <c r="E14180">
        <v>77633074070</v>
      </c>
      <c r="F14180" s="2">
        <v>45740</v>
      </c>
      <c r="G14180">
        <v>3065950532</v>
      </c>
    </row>
    <row r="14181" spans="1:7" x14ac:dyDescent="0.25">
      <c r="A14181" s="1">
        <v>1540272013731</v>
      </c>
      <c r="B14181">
        <v>77467820408</v>
      </c>
      <c r="C14181" s="2">
        <v>45737</v>
      </c>
      <c r="D14181">
        <v>10000</v>
      </c>
      <c r="E14181">
        <v>77795030883</v>
      </c>
      <c r="F14181" s="2">
        <v>45742</v>
      </c>
      <c r="G14181">
        <v>3028871335</v>
      </c>
    </row>
    <row r="14182" spans="1:7" x14ac:dyDescent="0.25">
      <c r="A14182" s="1">
        <v>1540206006479</v>
      </c>
      <c r="B14182">
        <v>77467672094</v>
      </c>
      <c r="C14182" s="2">
        <v>45737</v>
      </c>
      <c r="D14182">
        <v>10000</v>
      </c>
      <c r="E14182">
        <v>77679558383</v>
      </c>
      <c r="F14182" s="2">
        <v>45740</v>
      </c>
      <c r="G14182">
        <v>3028871340</v>
      </c>
    </row>
    <row r="14183" spans="1:7" x14ac:dyDescent="0.25">
      <c r="A14183" s="1">
        <v>1610272807122</v>
      </c>
      <c r="B14183">
        <v>78348623448</v>
      </c>
      <c r="C14183" s="2">
        <v>45751</v>
      </c>
      <c r="D14183">
        <v>10000</v>
      </c>
      <c r="E14183">
        <v>79257033524</v>
      </c>
      <c r="F14183" s="2">
        <v>45766</v>
      </c>
      <c r="G14183">
        <v>3035824063</v>
      </c>
    </row>
    <row r="14184" spans="1:7" x14ac:dyDescent="0.25">
      <c r="A14184" s="1">
        <v>1540205415435</v>
      </c>
      <c r="B14184">
        <v>77467595957</v>
      </c>
      <c r="C14184" s="2">
        <v>45737</v>
      </c>
      <c r="D14184">
        <v>10000</v>
      </c>
      <c r="E14184">
        <v>77672494799</v>
      </c>
      <c r="F14184" s="2">
        <v>45740</v>
      </c>
      <c r="G14184">
        <v>3068793780</v>
      </c>
    </row>
    <row r="14185" spans="1:7" x14ac:dyDescent="0.25">
      <c r="A14185" s="1">
        <v>1540145213954</v>
      </c>
      <c r="B14185">
        <v>77468401228</v>
      </c>
      <c r="C14185" s="2">
        <v>45737</v>
      </c>
      <c r="D14185">
        <v>10000</v>
      </c>
    </row>
    <row r="14186" spans="1:7" x14ac:dyDescent="0.25">
      <c r="A14186" s="1">
        <v>1540162211808</v>
      </c>
      <c r="B14186">
        <v>78348637814</v>
      </c>
      <c r="C14186" s="2">
        <v>45751</v>
      </c>
      <c r="D14186">
        <v>10000</v>
      </c>
      <c r="E14186">
        <v>78369207929</v>
      </c>
      <c r="F14186" s="2">
        <v>45751</v>
      </c>
      <c r="G14186">
        <v>3035821570</v>
      </c>
    </row>
    <row r="14187" spans="1:7" x14ac:dyDescent="0.25">
      <c r="A14187" s="1">
        <v>1570133518334</v>
      </c>
      <c r="B14187">
        <v>77468122684</v>
      </c>
      <c r="C14187" s="2">
        <v>45737</v>
      </c>
      <c r="D14187">
        <v>10000</v>
      </c>
      <c r="E14187">
        <v>77986537301</v>
      </c>
      <c r="F14187" s="2">
        <v>45745</v>
      </c>
      <c r="G14187">
        <v>3080288348</v>
      </c>
    </row>
    <row r="14188" spans="1:7" x14ac:dyDescent="0.25">
      <c r="A14188" s="1">
        <v>1530719620248</v>
      </c>
      <c r="B14188">
        <v>77468130573</v>
      </c>
      <c r="C14188" s="2">
        <v>45737</v>
      </c>
      <c r="D14188">
        <v>10000</v>
      </c>
      <c r="E14188">
        <v>77607326115</v>
      </c>
      <c r="F14188" s="2">
        <v>45739</v>
      </c>
      <c r="G14188">
        <v>3028871335</v>
      </c>
    </row>
    <row r="14189" spans="1:7" x14ac:dyDescent="0.25">
      <c r="A14189" s="1">
        <v>1540278429796</v>
      </c>
      <c r="B14189">
        <v>77468135701</v>
      </c>
      <c r="C14189" s="2">
        <v>45737</v>
      </c>
      <c r="D14189">
        <v>10000</v>
      </c>
      <c r="E14189">
        <v>77751753517</v>
      </c>
      <c r="F14189" s="2">
        <v>45741</v>
      </c>
      <c r="G14189">
        <v>3068793780</v>
      </c>
    </row>
    <row r="14190" spans="1:7" x14ac:dyDescent="0.25">
      <c r="A14190" s="1">
        <v>1610207195417</v>
      </c>
      <c r="B14190">
        <v>77468273757</v>
      </c>
      <c r="C14190" s="2">
        <v>45737</v>
      </c>
      <c r="D14190">
        <v>10000</v>
      </c>
      <c r="E14190">
        <v>77505872864</v>
      </c>
      <c r="F14190" s="2">
        <v>45738</v>
      </c>
      <c r="G14190">
        <v>3035801574</v>
      </c>
    </row>
    <row r="14191" spans="1:7" x14ac:dyDescent="0.25">
      <c r="A14191" s="1">
        <v>1540262296929</v>
      </c>
      <c r="B14191">
        <v>77468215887</v>
      </c>
      <c r="C14191" s="2">
        <v>45737</v>
      </c>
      <c r="D14191">
        <v>10000</v>
      </c>
      <c r="E14191">
        <v>77656723120</v>
      </c>
      <c r="F14191" s="2">
        <v>45740</v>
      </c>
      <c r="G14191">
        <v>3009486298</v>
      </c>
    </row>
    <row r="14192" spans="1:7" x14ac:dyDescent="0.25">
      <c r="A14192" s="1">
        <v>4200046133447</v>
      </c>
      <c r="B14192">
        <v>77467546818</v>
      </c>
      <c r="C14192" s="2">
        <v>45737</v>
      </c>
      <c r="D14192">
        <v>10000</v>
      </c>
      <c r="E14192">
        <v>77486371622</v>
      </c>
      <c r="F14192" s="2">
        <v>45737</v>
      </c>
      <c r="G14192">
        <v>3065950532</v>
      </c>
    </row>
    <row r="14193" spans="1:7" x14ac:dyDescent="0.25">
      <c r="A14193" s="1">
        <v>1540298023454</v>
      </c>
      <c r="B14193">
        <v>77467640391</v>
      </c>
      <c r="C14193" s="2">
        <v>45737</v>
      </c>
      <c r="D14193">
        <v>10000</v>
      </c>
      <c r="E14193">
        <v>77591691344</v>
      </c>
      <c r="F14193" s="2">
        <v>45739</v>
      </c>
      <c r="G14193">
        <v>3065547975</v>
      </c>
    </row>
    <row r="14194" spans="1:7" x14ac:dyDescent="0.25">
      <c r="A14194" s="1">
        <v>1540228903595</v>
      </c>
      <c r="B14194">
        <v>77468062053</v>
      </c>
      <c r="C14194" s="2">
        <v>45737</v>
      </c>
      <c r="D14194">
        <v>10000</v>
      </c>
      <c r="E14194">
        <v>77871212207</v>
      </c>
      <c r="F14194" s="2">
        <v>45743</v>
      </c>
      <c r="G14194">
        <v>3070550769</v>
      </c>
    </row>
    <row r="14195" spans="1:7" x14ac:dyDescent="0.25">
      <c r="A14195" s="1">
        <v>1540223544720</v>
      </c>
      <c r="B14195">
        <v>78348621085</v>
      </c>
      <c r="C14195" s="2">
        <v>45751</v>
      </c>
      <c r="D14195">
        <v>10000</v>
      </c>
      <c r="E14195">
        <v>78369531798</v>
      </c>
      <c r="F14195" s="2">
        <v>45751</v>
      </c>
      <c r="G14195">
        <v>3270328561</v>
      </c>
    </row>
    <row r="14196" spans="1:7" x14ac:dyDescent="0.25">
      <c r="A14196" s="1">
        <v>1540227800056</v>
      </c>
      <c r="B14196">
        <v>78348622967</v>
      </c>
      <c r="C14196" s="2">
        <v>45751</v>
      </c>
      <c r="D14196">
        <v>10000</v>
      </c>
      <c r="E14196">
        <v>78397531558</v>
      </c>
      <c r="F14196" s="2">
        <v>45752</v>
      </c>
      <c r="G14196">
        <v>3270328561</v>
      </c>
    </row>
    <row r="14197" spans="1:7" x14ac:dyDescent="0.25">
      <c r="A14197" s="1">
        <v>1540214132101</v>
      </c>
      <c r="B14197">
        <v>77468060849</v>
      </c>
      <c r="C14197" s="2">
        <v>45737</v>
      </c>
      <c r="D14197">
        <v>10000</v>
      </c>
      <c r="E14197">
        <v>77503658903</v>
      </c>
      <c r="F14197" s="2">
        <v>45738</v>
      </c>
      <c r="G14197">
        <v>3028871335</v>
      </c>
    </row>
    <row r="14198" spans="1:7" x14ac:dyDescent="0.25">
      <c r="A14198" s="1">
        <v>1540296532098</v>
      </c>
      <c r="B14198">
        <v>77467875415</v>
      </c>
      <c r="C14198" s="2">
        <v>45737</v>
      </c>
      <c r="D14198">
        <v>10000</v>
      </c>
      <c r="E14198">
        <v>77613890751</v>
      </c>
      <c r="F14198" s="2">
        <v>45739</v>
      </c>
      <c r="G14198">
        <v>3068793780</v>
      </c>
    </row>
    <row r="14199" spans="1:7" x14ac:dyDescent="0.25">
      <c r="A14199" s="1">
        <v>1540110916413</v>
      </c>
      <c r="B14199">
        <v>77468533578</v>
      </c>
      <c r="C14199" s="2">
        <v>45737</v>
      </c>
      <c r="D14199">
        <v>10000</v>
      </c>
      <c r="E14199">
        <v>77573219888</v>
      </c>
      <c r="F14199" s="2">
        <v>45739</v>
      </c>
      <c r="G14199">
        <v>3035831157</v>
      </c>
    </row>
    <row r="14200" spans="1:7" x14ac:dyDescent="0.25">
      <c r="A14200" s="1">
        <v>1540105564317</v>
      </c>
      <c r="B14200">
        <v>77468405077</v>
      </c>
      <c r="C14200" s="2">
        <v>45737</v>
      </c>
      <c r="D14200">
        <v>10000</v>
      </c>
      <c r="E14200">
        <v>77491894162</v>
      </c>
      <c r="F14200" s="2">
        <v>45737</v>
      </c>
      <c r="G14200">
        <v>3270317295</v>
      </c>
    </row>
    <row r="14201" spans="1:7" x14ac:dyDescent="0.25">
      <c r="A14201" s="1">
        <v>1540269555492</v>
      </c>
      <c r="B14201">
        <v>78348641354</v>
      </c>
      <c r="C14201" s="2">
        <v>45751</v>
      </c>
      <c r="D14201">
        <v>10000</v>
      </c>
      <c r="E14201">
        <v>78397906921</v>
      </c>
      <c r="F14201" s="2">
        <v>45752</v>
      </c>
      <c r="G14201">
        <v>3009486298</v>
      </c>
    </row>
    <row r="14202" spans="1:7" x14ac:dyDescent="0.25">
      <c r="A14202" s="1">
        <v>1530706347139</v>
      </c>
      <c r="B14202">
        <v>77468140333</v>
      </c>
      <c r="C14202" s="2">
        <v>45737</v>
      </c>
      <c r="D14202">
        <v>10000</v>
      </c>
      <c r="E14202">
        <v>77478682450</v>
      </c>
      <c r="F14202" s="2">
        <v>45737</v>
      </c>
      <c r="G14202">
        <v>3028871341</v>
      </c>
    </row>
    <row r="14203" spans="1:7" x14ac:dyDescent="0.25">
      <c r="A14203" s="1">
        <v>1540157270466</v>
      </c>
      <c r="B14203">
        <v>77468605248</v>
      </c>
      <c r="C14203" s="2">
        <v>45737</v>
      </c>
      <c r="D14203">
        <v>10000</v>
      </c>
      <c r="E14203">
        <v>77547443781</v>
      </c>
      <c r="F14203" s="2">
        <v>45738</v>
      </c>
      <c r="G14203">
        <v>3035831074</v>
      </c>
    </row>
    <row r="14204" spans="1:7" x14ac:dyDescent="0.25">
      <c r="A14204" s="1">
        <v>1540154454559</v>
      </c>
      <c r="B14204">
        <v>77468358900</v>
      </c>
      <c r="C14204" s="2">
        <v>45737</v>
      </c>
      <c r="D14204">
        <v>10000</v>
      </c>
      <c r="E14204">
        <v>77771547432</v>
      </c>
      <c r="F14204" s="2">
        <v>45742</v>
      </c>
      <c r="G14204">
        <v>3030951592</v>
      </c>
    </row>
    <row r="14205" spans="1:7" x14ac:dyDescent="0.25">
      <c r="A14205" s="1">
        <v>1540231113285</v>
      </c>
      <c r="B14205">
        <v>77467621293</v>
      </c>
      <c r="C14205" s="2">
        <v>45737</v>
      </c>
      <c r="D14205">
        <v>10000</v>
      </c>
      <c r="E14205">
        <v>77471339452</v>
      </c>
      <c r="F14205" s="2">
        <v>45737</v>
      </c>
      <c r="G14205">
        <v>3020948417</v>
      </c>
    </row>
    <row r="14206" spans="1:7" x14ac:dyDescent="0.25">
      <c r="A14206" s="1">
        <v>1540247541757</v>
      </c>
      <c r="B14206">
        <v>78348642667</v>
      </c>
      <c r="C14206" s="2">
        <v>45751</v>
      </c>
      <c r="D14206">
        <v>10000</v>
      </c>
      <c r="E14206">
        <v>78429708417</v>
      </c>
      <c r="F14206" s="2">
        <v>45752</v>
      </c>
      <c r="G14206">
        <v>3270328575</v>
      </c>
    </row>
    <row r="14207" spans="1:7" x14ac:dyDescent="0.25">
      <c r="A14207" s="1">
        <v>1540111553673</v>
      </c>
      <c r="B14207">
        <v>77468181747</v>
      </c>
      <c r="C14207" s="2">
        <v>45737</v>
      </c>
      <c r="D14207">
        <v>10000</v>
      </c>
      <c r="E14207">
        <v>77574128388</v>
      </c>
      <c r="F14207" s="2">
        <v>45739</v>
      </c>
      <c r="G14207">
        <v>3080288026</v>
      </c>
    </row>
    <row r="14208" spans="1:7" x14ac:dyDescent="0.25">
      <c r="A14208" s="1">
        <v>1540193808459</v>
      </c>
      <c r="B14208">
        <v>77468597385</v>
      </c>
      <c r="C14208" s="2">
        <v>45737</v>
      </c>
      <c r="D14208">
        <v>10000</v>
      </c>
      <c r="E14208">
        <v>77485709180</v>
      </c>
      <c r="F14208" s="2">
        <v>45737</v>
      </c>
      <c r="G14208">
        <v>3035831074</v>
      </c>
    </row>
    <row r="14209" spans="1:7" x14ac:dyDescent="0.25">
      <c r="A14209" s="1">
        <v>1540194770855</v>
      </c>
      <c r="B14209">
        <v>77468488938</v>
      </c>
      <c r="C14209" s="2">
        <v>45737</v>
      </c>
      <c r="D14209">
        <v>10000</v>
      </c>
      <c r="E14209">
        <v>78196500324</v>
      </c>
      <c r="F14209" s="2">
        <v>45748</v>
      </c>
      <c r="G14209">
        <v>3065547978</v>
      </c>
    </row>
    <row r="14210" spans="1:7" x14ac:dyDescent="0.25">
      <c r="A14210" s="1">
        <v>2110289011087</v>
      </c>
      <c r="B14210">
        <v>77468430480</v>
      </c>
      <c r="C14210" s="2">
        <v>45737</v>
      </c>
      <c r="D14210">
        <v>10000</v>
      </c>
      <c r="E14210">
        <v>77485569400</v>
      </c>
      <c r="F14210" s="2">
        <v>45737</v>
      </c>
      <c r="G14210">
        <v>3081260118</v>
      </c>
    </row>
    <row r="14211" spans="1:7" x14ac:dyDescent="0.25">
      <c r="A14211" s="1">
        <v>1540166325289</v>
      </c>
      <c r="B14211">
        <v>77468641046</v>
      </c>
      <c r="C14211" s="2">
        <v>45737</v>
      </c>
      <c r="D14211">
        <v>10000</v>
      </c>
      <c r="E14211">
        <v>77804747852</v>
      </c>
      <c r="F14211" s="2">
        <v>45742</v>
      </c>
      <c r="G14211">
        <v>3035831157</v>
      </c>
    </row>
    <row r="14212" spans="1:7" x14ac:dyDescent="0.25">
      <c r="A14212" s="1">
        <v>1540212791824</v>
      </c>
      <c r="B14212">
        <v>77468115809</v>
      </c>
      <c r="C14212" s="2">
        <v>45737</v>
      </c>
      <c r="D14212">
        <v>10000</v>
      </c>
      <c r="E14212">
        <v>78471253670</v>
      </c>
      <c r="F14212" s="2">
        <v>45753</v>
      </c>
      <c r="G14212">
        <v>3028871340</v>
      </c>
    </row>
    <row r="14213" spans="1:7" x14ac:dyDescent="0.25">
      <c r="A14213" s="1">
        <v>1540192859663</v>
      </c>
      <c r="B14213">
        <v>77468554802</v>
      </c>
      <c r="C14213" s="2">
        <v>45737</v>
      </c>
      <c r="D14213">
        <v>10000</v>
      </c>
      <c r="E14213">
        <v>77792517082</v>
      </c>
      <c r="F14213" s="2">
        <v>45742</v>
      </c>
      <c r="G14213">
        <v>3030951592</v>
      </c>
    </row>
    <row r="14214" spans="1:7" x14ac:dyDescent="0.25">
      <c r="A14214" s="1">
        <v>1540292853471</v>
      </c>
      <c r="B14214">
        <v>77468151439</v>
      </c>
      <c r="C14214" s="2">
        <v>45737</v>
      </c>
      <c r="D14214">
        <v>10000</v>
      </c>
      <c r="E14214">
        <v>77474679718</v>
      </c>
      <c r="F14214" s="2">
        <v>45737</v>
      </c>
      <c r="G14214">
        <v>3028871340</v>
      </c>
    </row>
    <row r="14215" spans="1:7" x14ac:dyDescent="0.25">
      <c r="A14215" s="1">
        <v>1540298417978</v>
      </c>
      <c r="B14215">
        <v>77468417452</v>
      </c>
      <c r="C14215" s="2">
        <v>45737</v>
      </c>
      <c r="D14215">
        <v>10000</v>
      </c>
      <c r="E14215">
        <v>77848237024</v>
      </c>
      <c r="F14215" s="2">
        <v>45743</v>
      </c>
      <c r="G14215">
        <v>3270328561</v>
      </c>
    </row>
    <row r="14216" spans="1:7" x14ac:dyDescent="0.25">
      <c r="A14216" s="1">
        <v>1710246979893</v>
      </c>
      <c r="B14216">
        <v>77467644185</v>
      </c>
      <c r="C14216" s="2">
        <v>45737</v>
      </c>
      <c r="D14216">
        <v>10000</v>
      </c>
      <c r="E14216">
        <v>77810225317</v>
      </c>
      <c r="F14216" s="2">
        <v>45742</v>
      </c>
      <c r="G14216">
        <v>3070550723</v>
      </c>
    </row>
    <row r="14217" spans="1:7" x14ac:dyDescent="0.25">
      <c r="A14217" s="1">
        <v>1540259721975</v>
      </c>
      <c r="B14217">
        <v>77467643630</v>
      </c>
      <c r="C14217" s="2">
        <v>45737</v>
      </c>
      <c r="D14217">
        <v>10000</v>
      </c>
      <c r="E14217">
        <v>77490522610</v>
      </c>
      <c r="F14217" s="2">
        <v>45737</v>
      </c>
      <c r="G14217">
        <v>3270391738</v>
      </c>
    </row>
    <row r="14218" spans="1:7" x14ac:dyDescent="0.25">
      <c r="A14218" s="1">
        <v>1540160613649</v>
      </c>
      <c r="B14218">
        <v>77468534675</v>
      </c>
      <c r="C14218" s="2">
        <v>45737</v>
      </c>
      <c r="D14218">
        <v>10000</v>
      </c>
      <c r="E14218">
        <v>77515213146</v>
      </c>
      <c r="F14218" s="2">
        <v>45738</v>
      </c>
      <c r="G14218">
        <v>3065547978</v>
      </c>
    </row>
    <row r="14219" spans="1:7" x14ac:dyDescent="0.25">
      <c r="A14219" s="1">
        <v>1540119365295</v>
      </c>
      <c r="B14219">
        <v>77468207256</v>
      </c>
      <c r="C14219" s="2">
        <v>45737</v>
      </c>
      <c r="D14219">
        <v>10000</v>
      </c>
      <c r="E14219">
        <v>77919416887</v>
      </c>
      <c r="F14219" s="2">
        <v>45744</v>
      </c>
      <c r="G14219">
        <v>3035824063</v>
      </c>
    </row>
    <row r="14220" spans="1:7" x14ac:dyDescent="0.25">
      <c r="A14220" s="1">
        <v>1540207734866</v>
      </c>
      <c r="B14220">
        <v>77467775853</v>
      </c>
      <c r="C14220" s="2">
        <v>45737</v>
      </c>
      <c r="D14220">
        <v>10000</v>
      </c>
      <c r="E14220">
        <v>77554568804</v>
      </c>
      <c r="F14220" s="2">
        <v>45738</v>
      </c>
      <c r="G14220">
        <v>3065950524</v>
      </c>
    </row>
    <row r="14221" spans="1:7" x14ac:dyDescent="0.25">
      <c r="A14221" s="1">
        <v>1540168511097</v>
      </c>
      <c r="B14221">
        <v>77468379491</v>
      </c>
      <c r="C14221" s="2">
        <v>45737</v>
      </c>
      <c r="D14221">
        <v>10000</v>
      </c>
      <c r="E14221">
        <v>77863739767</v>
      </c>
      <c r="F14221" s="2">
        <v>45743</v>
      </c>
      <c r="G14221">
        <v>3035821570</v>
      </c>
    </row>
    <row r="14222" spans="1:7" x14ac:dyDescent="0.25">
      <c r="A14222" s="1">
        <v>1540110540016</v>
      </c>
      <c r="B14222">
        <v>77468177804</v>
      </c>
      <c r="C14222" s="2">
        <v>45737</v>
      </c>
      <c r="D14222">
        <v>10000</v>
      </c>
      <c r="E14222">
        <v>77508955511</v>
      </c>
      <c r="F14222" s="2">
        <v>45738</v>
      </c>
      <c r="G14222">
        <v>3270391730</v>
      </c>
    </row>
    <row r="14223" spans="1:7" x14ac:dyDescent="0.25">
      <c r="A14223" s="1">
        <v>1540278559015</v>
      </c>
      <c r="B14223">
        <v>77467946889</v>
      </c>
      <c r="C14223" s="2">
        <v>45737</v>
      </c>
      <c r="D14223">
        <v>10000</v>
      </c>
      <c r="E14223">
        <v>77554478165</v>
      </c>
      <c r="F14223" s="2">
        <v>45738</v>
      </c>
      <c r="G14223">
        <v>3028871340</v>
      </c>
    </row>
    <row r="14224" spans="1:7" x14ac:dyDescent="0.25">
      <c r="A14224" s="1">
        <v>1540214132987</v>
      </c>
      <c r="B14224">
        <v>77467671705</v>
      </c>
      <c r="C14224" s="2">
        <v>45737</v>
      </c>
      <c r="D14224">
        <v>10000</v>
      </c>
      <c r="E14224">
        <v>77730979302</v>
      </c>
      <c r="F14224" s="2">
        <v>45741</v>
      </c>
      <c r="G14224">
        <v>3065950532</v>
      </c>
    </row>
    <row r="14225" spans="1:7" x14ac:dyDescent="0.25">
      <c r="A14225" s="1">
        <v>1540127428357</v>
      </c>
      <c r="B14225">
        <v>77468284788</v>
      </c>
      <c r="C14225" s="2">
        <v>45737</v>
      </c>
      <c r="D14225">
        <v>10000</v>
      </c>
      <c r="E14225">
        <v>77772602505</v>
      </c>
      <c r="F14225" s="2">
        <v>45742</v>
      </c>
      <c r="G14225">
        <v>3035824063</v>
      </c>
    </row>
    <row r="14226" spans="1:7" x14ac:dyDescent="0.25">
      <c r="A14226" s="1">
        <v>1540286924272</v>
      </c>
      <c r="B14226">
        <v>77467800687</v>
      </c>
      <c r="C14226" s="2">
        <v>45737</v>
      </c>
      <c r="D14226">
        <v>10000</v>
      </c>
      <c r="E14226">
        <v>79325372640</v>
      </c>
      <c r="F14226" s="2">
        <v>45767</v>
      </c>
      <c r="G14226">
        <v>3065950524</v>
      </c>
    </row>
    <row r="14227" spans="1:7" x14ac:dyDescent="0.25">
      <c r="A14227" s="1">
        <v>1540217007362</v>
      </c>
      <c r="B14227">
        <v>77468085010</v>
      </c>
      <c r="C14227" s="2">
        <v>45737</v>
      </c>
      <c r="D14227">
        <v>10000</v>
      </c>
      <c r="E14227">
        <v>77653274622</v>
      </c>
      <c r="F14227" s="2">
        <v>45740</v>
      </c>
      <c r="G14227">
        <v>3270391738</v>
      </c>
    </row>
    <row r="14228" spans="1:7" x14ac:dyDescent="0.25">
      <c r="A14228" s="1">
        <v>1610170878248</v>
      </c>
      <c r="B14228">
        <v>77468264649</v>
      </c>
      <c r="C14228" s="2">
        <v>45737</v>
      </c>
      <c r="D14228">
        <v>10000</v>
      </c>
      <c r="E14228">
        <v>77579650696</v>
      </c>
      <c r="F14228" s="2">
        <v>45739</v>
      </c>
      <c r="G14228">
        <v>3068793624</v>
      </c>
    </row>
    <row r="14229" spans="1:7" x14ac:dyDescent="0.25">
      <c r="A14229" s="1">
        <v>1540127713401</v>
      </c>
      <c r="B14229">
        <v>77468458099</v>
      </c>
      <c r="C14229" s="2">
        <v>45737</v>
      </c>
      <c r="D14229">
        <v>10000</v>
      </c>
      <c r="E14229">
        <v>77535112474</v>
      </c>
      <c r="F14229" s="2">
        <v>45738</v>
      </c>
      <c r="G14229">
        <v>3270328566</v>
      </c>
    </row>
    <row r="14230" spans="1:7" x14ac:dyDescent="0.25">
      <c r="A14230" s="1">
        <v>1540295172783</v>
      </c>
      <c r="B14230">
        <v>77467719186</v>
      </c>
      <c r="C14230" s="2">
        <v>45737</v>
      </c>
      <c r="D14230">
        <v>10000</v>
      </c>
      <c r="E14230">
        <v>77504634093</v>
      </c>
      <c r="F14230" s="2">
        <v>45738</v>
      </c>
      <c r="G14230">
        <v>3270328128</v>
      </c>
    </row>
    <row r="14231" spans="1:7" x14ac:dyDescent="0.25">
      <c r="A14231" s="1">
        <v>1540265820936</v>
      </c>
      <c r="B14231">
        <v>77468586424</v>
      </c>
      <c r="C14231" s="2">
        <v>45737</v>
      </c>
      <c r="D14231">
        <v>10000</v>
      </c>
      <c r="E14231">
        <v>77650006983</v>
      </c>
      <c r="F14231" s="2">
        <v>45740</v>
      </c>
      <c r="G14231">
        <v>3081260118</v>
      </c>
    </row>
    <row r="14232" spans="1:7" x14ac:dyDescent="0.25">
      <c r="A14232" s="1">
        <v>1540179972877</v>
      </c>
      <c r="B14232">
        <v>77466779201</v>
      </c>
      <c r="C14232" s="2">
        <v>45737</v>
      </c>
      <c r="D14232">
        <v>10000</v>
      </c>
      <c r="E14232">
        <v>77523274371</v>
      </c>
      <c r="F14232" s="2">
        <v>45738</v>
      </c>
      <c r="G14232">
        <v>3035821570</v>
      </c>
    </row>
    <row r="14233" spans="1:7" x14ac:dyDescent="0.25">
      <c r="A14233" s="1">
        <v>1540261476253</v>
      </c>
      <c r="B14233">
        <v>77467803055</v>
      </c>
      <c r="C14233" s="2">
        <v>45737</v>
      </c>
      <c r="D14233">
        <v>10000</v>
      </c>
      <c r="E14233">
        <v>77507171222</v>
      </c>
      <c r="F14233" s="2">
        <v>45738</v>
      </c>
      <c r="G14233">
        <v>3028871335</v>
      </c>
    </row>
    <row r="14234" spans="1:7" x14ac:dyDescent="0.25">
      <c r="A14234" s="1">
        <v>1540213954789</v>
      </c>
      <c r="B14234">
        <v>77467882028</v>
      </c>
      <c r="C14234" s="2">
        <v>45737</v>
      </c>
      <c r="D14234">
        <v>10000</v>
      </c>
      <c r="E14234">
        <v>77681080999</v>
      </c>
      <c r="F14234" s="2">
        <v>45740</v>
      </c>
      <c r="G14234">
        <v>3065950524</v>
      </c>
    </row>
    <row r="14235" spans="1:7" x14ac:dyDescent="0.25">
      <c r="A14235" s="1">
        <v>1610273746169</v>
      </c>
      <c r="B14235">
        <v>77468002989</v>
      </c>
      <c r="C14235" s="2">
        <v>45737</v>
      </c>
      <c r="D14235">
        <v>10000</v>
      </c>
      <c r="E14235">
        <v>77472114135</v>
      </c>
      <c r="F14235" s="2">
        <v>45737</v>
      </c>
      <c r="G14235">
        <v>3250870208</v>
      </c>
    </row>
    <row r="14236" spans="1:7" x14ac:dyDescent="0.25">
      <c r="A14236" s="1">
        <v>1540221849673</v>
      </c>
      <c r="B14236">
        <v>77467957765</v>
      </c>
      <c r="C14236" s="2">
        <v>45737</v>
      </c>
      <c r="D14236">
        <v>10000</v>
      </c>
      <c r="E14236">
        <v>77742653382</v>
      </c>
      <c r="F14236" s="2">
        <v>45741</v>
      </c>
      <c r="G14236">
        <v>3061943392</v>
      </c>
    </row>
    <row r="14237" spans="1:7" x14ac:dyDescent="0.25">
      <c r="A14237" s="1">
        <v>1570217850761</v>
      </c>
      <c r="B14237">
        <v>77468209507</v>
      </c>
      <c r="C14237" s="2">
        <v>45737</v>
      </c>
      <c r="D14237">
        <v>10000</v>
      </c>
      <c r="E14237">
        <v>78023142410</v>
      </c>
      <c r="F14237" s="2">
        <v>45745</v>
      </c>
      <c r="G14237">
        <v>3065547988</v>
      </c>
    </row>
    <row r="14238" spans="1:7" x14ac:dyDescent="0.25">
      <c r="A14238" s="1">
        <v>1540221480580</v>
      </c>
      <c r="B14238">
        <v>77467766664</v>
      </c>
      <c r="C14238" s="2">
        <v>45737</v>
      </c>
      <c r="D14238">
        <v>10000</v>
      </c>
      <c r="E14238">
        <v>77871591309</v>
      </c>
      <c r="F14238" s="2">
        <v>45743</v>
      </c>
      <c r="G14238">
        <v>3065950532</v>
      </c>
    </row>
    <row r="14239" spans="1:7" x14ac:dyDescent="0.25">
      <c r="A14239" s="1">
        <v>2110232502719</v>
      </c>
      <c r="B14239">
        <v>78348624078</v>
      </c>
      <c r="C14239" s="2">
        <v>45751</v>
      </c>
      <c r="D14239">
        <v>10000</v>
      </c>
      <c r="E14239">
        <v>78659589394</v>
      </c>
      <c r="F14239" s="2">
        <v>45756</v>
      </c>
      <c r="G14239">
        <v>3009486298</v>
      </c>
    </row>
    <row r="14240" spans="1:7" x14ac:dyDescent="0.25">
      <c r="A14240" s="1">
        <v>1540108363253</v>
      </c>
      <c r="B14240">
        <v>78348659330</v>
      </c>
      <c r="C14240" s="2">
        <v>45751</v>
      </c>
      <c r="D14240">
        <v>10000</v>
      </c>
      <c r="E14240">
        <v>78359523741</v>
      </c>
      <c r="F14240" s="2">
        <v>45751</v>
      </c>
      <c r="G14240">
        <v>3020911885</v>
      </c>
    </row>
    <row r="14241" spans="1:7" x14ac:dyDescent="0.25">
      <c r="A14241" s="1">
        <v>1540107030265</v>
      </c>
      <c r="B14241">
        <v>77468371066</v>
      </c>
      <c r="C14241" s="2">
        <v>45737</v>
      </c>
      <c r="D14241">
        <v>10000</v>
      </c>
      <c r="E14241">
        <v>77512880406</v>
      </c>
      <c r="F14241" s="2">
        <v>45738</v>
      </c>
      <c r="G14241">
        <v>3228981434</v>
      </c>
    </row>
    <row r="14242" spans="1:7" x14ac:dyDescent="0.25">
      <c r="A14242" s="1">
        <v>1540271776851</v>
      </c>
      <c r="B14242">
        <v>77467615414</v>
      </c>
      <c r="C14242" s="2">
        <v>45737</v>
      </c>
      <c r="D14242">
        <v>10000</v>
      </c>
      <c r="E14242">
        <v>77600490319</v>
      </c>
      <c r="F14242" s="2">
        <v>45739</v>
      </c>
      <c r="G14242">
        <v>3065950532</v>
      </c>
    </row>
    <row r="14243" spans="1:7" x14ac:dyDescent="0.25">
      <c r="A14243" s="1">
        <v>1540272444328</v>
      </c>
      <c r="B14243">
        <v>77468118199</v>
      </c>
      <c r="C14243" s="2">
        <v>45737</v>
      </c>
      <c r="D14243">
        <v>10000</v>
      </c>
      <c r="E14243">
        <v>77743047228</v>
      </c>
      <c r="F14243" s="2">
        <v>45741</v>
      </c>
      <c r="G14243">
        <v>3061943392</v>
      </c>
    </row>
    <row r="14244" spans="1:7" x14ac:dyDescent="0.25">
      <c r="A14244" s="1">
        <v>1540266470153</v>
      </c>
      <c r="B14244">
        <v>77467902828</v>
      </c>
      <c r="C14244" s="2">
        <v>45737</v>
      </c>
      <c r="D14244">
        <v>10000</v>
      </c>
      <c r="E14244">
        <v>77639513293</v>
      </c>
      <c r="F14244" s="2">
        <v>45740</v>
      </c>
      <c r="G14244">
        <v>3068793825</v>
      </c>
    </row>
    <row r="14245" spans="1:7" x14ac:dyDescent="0.25">
      <c r="A14245" s="1">
        <v>1540250504227</v>
      </c>
      <c r="B14245">
        <v>77468299597</v>
      </c>
      <c r="C14245" s="2">
        <v>45737</v>
      </c>
      <c r="D14245">
        <v>10000</v>
      </c>
      <c r="E14245">
        <v>77640475564</v>
      </c>
      <c r="F14245" s="2">
        <v>45740</v>
      </c>
      <c r="G14245">
        <v>3009486298</v>
      </c>
    </row>
    <row r="14246" spans="1:7" x14ac:dyDescent="0.25">
      <c r="A14246" s="1">
        <v>1540283988409</v>
      </c>
      <c r="B14246">
        <v>77467628051</v>
      </c>
      <c r="C14246" s="2">
        <v>45737</v>
      </c>
      <c r="D14246">
        <v>10000</v>
      </c>
      <c r="E14246">
        <v>77631952277</v>
      </c>
      <c r="F14246" s="2">
        <v>45740</v>
      </c>
      <c r="G14246">
        <v>3270328128</v>
      </c>
    </row>
    <row r="14247" spans="1:7" x14ac:dyDescent="0.25">
      <c r="A14247" s="1">
        <v>1540150729455</v>
      </c>
      <c r="B14247">
        <v>77468197210</v>
      </c>
      <c r="C14247" s="2">
        <v>45737</v>
      </c>
      <c r="D14247">
        <v>10000</v>
      </c>
      <c r="E14247">
        <v>77546876828</v>
      </c>
      <c r="F14247" s="2">
        <v>45738</v>
      </c>
      <c r="G14247">
        <v>3035831076</v>
      </c>
    </row>
    <row r="14248" spans="1:7" x14ac:dyDescent="0.25">
      <c r="A14248" s="1">
        <v>1540255261397</v>
      </c>
      <c r="B14248">
        <v>77468136074</v>
      </c>
      <c r="C14248" s="2">
        <v>45737</v>
      </c>
      <c r="D14248">
        <v>10000</v>
      </c>
      <c r="E14248">
        <v>77974274404</v>
      </c>
      <c r="F14248" s="2">
        <v>45745</v>
      </c>
      <c r="G14248">
        <v>3070550769</v>
      </c>
    </row>
    <row r="14249" spans="1:7" x14ac:dyDescent="0.25">
      <c r="A14249" s="1">
        <v>1540292866585</v>
      </c>
      <c r="B14249">
        <v>77468273796</v>
      </c>
      <c r="C14249" s="2">
        <v>45737</v>
      </c>
      <c r="D14249">
        <v>10000</v>
      </c>
      <c r="E14249">
        <v>77727227502</v>
      </c>
      <c r="F14249" s="2">
        <v>45741</v>
      </c>
      <c r="G14249">
        <v>3270328126</v>
      </c>
    </row>
    <row r="14250" spans="1:7" x14ac:dyDescent="0.25">
      <c r="A14250" s="1">
        <v>1540290810639</v>
      </c>
      <c r="B14250">
        <v>78348623891</v>
      </c>
      <c r="C14250" s="2">
        <v>45751</v>
      </c>
      <c r="D14250">
        <v>10000</v>
      </c>
      <c r="E14250">
        <v>78637568933</v>
      </c>
      <c r="F14250" s="2">
        <v>45756</v>
      </c>
      <c r="G14250">
        <v>3270328561</v>
      </c>
    </row>
    <row r="14251" spans="1:7" x14ac:dyDescent="0.25">
      <c r="A14251" s="1">
        <v>1540198021251</v>
      </c>
      <c r="B14251">
        <v>77468357747</v>
      </c>
      <c r="C14251" s="2">
        <v>45737</v>
      </c>
      <c r="D14251">
        <v>10000</v>
      </c>
      <c r="E14251">
        <v>77633278462</v>
      </c>
      <c r="F14251" s="2">
        <v>45740</v>
      </c>
      <c r="G14251">
        <v>3228981454</v>
      </c>
    </row>
    <row r="14252" spans="1:7" x14ac:dyDescent="0.25">
      <c r="A14252" s="1">
        <v>1540107085045</v>
      </c>
      <c r="B14252">
        <v>77468359749</v>
      </c>
      <c r="C14252" s="2">
        <v>45737</v>
      </c>
      <c r="D14252">
        <v>10000</v>
      </c>
      <c r="E14252">
        <v>77633425647</v>
      </c>
      <c r="F14252" s="2">
        <v>45740</v>
      </c>
      <c r="G14252">
        <v>3065547988</v>
      </c>
    </row>
    <row r="14253" spans="1:7" x14ac:dyDescent="0.25">
      <c r="A14253" s="1">
        <v>1560282698691</v>
      </c>
      <c r="B14253">
        <v>77468049374</v>
      </c>
      <c r="C14253" s="2">
        <v>45737</v>
      </c>
      <c r="D14253">
        <v>10000</v>
      </c>
      <c r="E14253">
        <v>77663910070</v>
      </c>
      <c r="F14253" s="2">
        <v>45740</v>
      </c>
      <c r="G14253">
        <v>3080288348</v>
      </c>
    </row>
    <row r="14254" spans="1:7" x14ac:dyDescent="0.25">
      <c r="A14254" s="1">
        <v>1540132757988</v>
      </c>
      <c r="B14254">
        <v>77468609445</v>
      </c>
      <c r="C14254" s="2">
        <v>45737</v>
      </c>
      <c r="D14254">
        <v>10000</v>
      </c>
      <c r="E14254">
        <v>77744598131</v>
      </c>
      <c r="F14254" s="2">
        <v>45741</v>
      </c>
      <c r="G14254">
        <v>3065547988</v>
      </c>
    </row>
    <row r="14255" spans="1:7" x14ac:dyDescent="0.25">
      <c r="A14255" s="1">
        <v>1540152571483</v>
      </c>
      <c r="B14255">
        <v>77468459943</v>
      </c>
      <c r="C14255" s="2">
        <v>45737</v>
      </c>
      <c r="D14255">
        <v>10000</v>
      </c>
      <c r="E14255">
        <v>77543210354</v>
      </c>
      <c r="F14255" s="2">
        <v>45738</v>
      </c>
      <c r="G14255">
        <v>3068793707</v>
      </c>
    </row>
    <row r="14256" spans="1:7" x14ac:dyDescent="0.25">
      <c r="A14256" s="1">
        <v>1540222596571</v>
      </c>
      <c r="B14256">
        <v>77467790444</v>
      </c>
      <c r="C14256" s="2">
        <v>45737</v>
      </c>
      <c r="D14256">
        <v>10000</v>
      </c>
      <c r="E14256">
        <v>77704839787</v>
      </c>
      <c r="F14256" s="2">
        <v>45741</v>
      </c>
      <c r="G14256">
        <v>3051296506</v>
      </c>
    </row>
    <row r="14257" spans="1:7" x14ac:dyDescent="0.25">
      <c r="A14257" s="1">
        <v>1540144127896</v>
      </c>
      <c r="B14257">
        <v>78348632964</v>
      </c>
      <c r="C14257" s="2">
        <v>45751</v>
      </c>
      <c r="D14257">
        <v>10000</v>
      </c>
    </row>
    <row r="14258" spans="1:7" x14ac:dyDescent="0.25">
      <c r="A14258" s="1">
        <v>1540162219926</v>
      </c>
      <c r="B14258">
        <v>78348636001</v>
      </c>
      <c r="C14258" s="2">
        <v>45751</v>
      </c>
      <c r="D14258">
        <v>10000</v>
      </c>
      <c r="E14258">
        <v>78476769628</v>
      </c>
      <c r="F14258" s="2">
        <v>45753</v>
      </c>
      <c r="G14258">
        <v>3228981434</v>
      </c>
    </row>
    <row r="14259" spans="1:7" x14ac:dyDescent="0.25">
      <c r="A14259" s="1">
        <v>1540221089838</v>
      </c>
      <c r="B14259">
        <v>77468046082</v>
      </c>
      <c r="C14259" s="2">
        <v>45737</v>
      </c>
      <c r="D14259">
        <v>10000</v>
      </c>
      <c r="E14259">
        <v>77981661484</v>
      </c>
      <c r="F14259" s="2">
        <v>45745</v>
      </c>
      <c r="G14259">
        <v>3028871335</v>
      </c>
    </row>
    <row r="14260" spans="1:7" x14ac:dyDescent="0.25">
      <c r="A14260" s="1">
        <v>1540214096387</v>
      </c>
      <c r="B14260">
        <v>77468108224</v>
      </c>
      <c r="C14260" s="2">
        <v>45737</v>
      </c>
      <c r="D14260">
        <v>10000</v>
      </c>
      <c r="E14260">
        <v>77507127523</v>
      </c>
      <c r="F14260" s="2">
        <v>45738</v>
      </c>
      <c r="G14260">
        <v>3051296506</v>
      </c>
    </row>
    <row r="14261" spans="1:7" x14ac:dyDescent="0.25">
      <c r="A14261" s="1">
        <v>1540214389029</v>
      </c>
      <c r="B14261">
        <v>77467592952</v>
      </c>
      <c r="C14261" s="2">
        <v>45737</v>
      </c>
      <c r="D14261">
        <v>10000</v>
      </c>
      <c r="E14261">
        <v>77678456787</v>
      </c>
      <c r="F14261" s="2">
        <v>45740</v>
      </c>
      <c r="G14261">
        <v>3028871335</v>
      </c>
    </row>
    <row r="14262" spans="1:7" x14ac:dyDescent="0.25">
      <c r="A14262" s="1">
        <v>1540277153673</v>
      </c>
      <c r="B14262">
        <v>77467721940</v>
      </c>
      <c r="C14262" s="2">
        <v>45737</v>
      </c>
      <c r="D14262">
        <v>10000</v>
      </c>
      <c r="E14262">
        <v>77507164732</v>
      </c>
      <c r="F14262" s="2">
        <v>45738</v>
      </c>
      <c r="G14262">
        <v>3270328128</v>
      </c>
    </row>
    <row r="14263" spans="1:7" x14ac:dyDescent="0.25">
      <c r="A14263" s="1">
        <v>1540227735093</v>
      </c>
      <c r="B14263">
        <v>77467708233</v>
      </c>
      <c r="C14263" s="2">
        <v>45737</v>
      </c>
      <c r="D14263">
        <v>10000</v>
      </c>
      <c r="E14263">
        <v>77678054388</v>
      </c>
      <c r="F14263" s="2">
        <v>45740</v>
      </c>
      <c r="G14263">
        <v>3035831069</v>
      </c>
    </row>
    <row r="14264" spans="1:7" x14ac:dyDescent="0.25">
      <c r="A14264" s="1">
        <v>1540248476454</v>
      </c>
      <c r="B14264">
        <v>77468124445</v>
      </c>
      <c r="C14264" s="2">
        <v>45737</v>
      </c>
      <c r="D14264">
        <v>10000</v>
      </c>
      <c r="E14264">
        <v>77577174111</v>
      </c>
      <c r="F14264" s="2">
        <v>45739</v>
      </c>
      <c r="G14264">
        <v>3028871340</v>
      </c>
    </row>
    <row r="14265" spans="1:7" x14ac:dyDescent="0.25">
      <c r="A14265" s="1">
        <v>1540245749906</v>
      </c>
      <c r="B14265">
        <v>77467975540</v>
      </c>
      <c r="C14265" s="2">
        <v>45737</v>
      </c>
      <c r="D14265">
        <v>10000</v>
      </c>
      <c r="E14265">
        <v>77545733001</v>
      </c>
      <c r="F14265" s="2">
        <v>45738</v>
      </c>
      <c r="G14265">
        <v>3250870208</v>
      </c>
    </row>
    <row r="14266" spans="1:7" x14ac:dyDescent="0.25">
      <c r="A14266" s="1">
        <v>1540155281549</v>
      </c>
      <c r="B14266">
        <v>77468240238</v>
      </c>
      <c r="C14266" s="2">
        <v>45737</v>
      </c>
      <c r="D14266">
        <v>10000</v>
      </c>
      <c r="E14266">
        <v>77630928390</v>
      </c>
      <c r="F14266" s="2">
        <v>45740</v>
      </c>
      <c r="G14266">
        <v>3270328126</v>
      </c>
    </row>
    <row r="14267" spans="1:7" x14ac:dyDescent="0.25">
      <c r="A14267" s="1">
        <v>1540234895838</v>
      </c>
      <c r="B14267">
        <v>78348646487</v>
      </c>
      <c r="C14267" s="2">
        <v>45751</v>
      </c>
      <c r="D14267">
        <v>10000</v>
      </c>
      <c r="E14267">
        <v>78459021127</v>
      </c>
      <c r="F14267" s="2">
        <v>45753</v>
      </c>
      <c r="G14267">
        <v>3028871340</v>
      </c>
    </row>
    <row r="14268" spans="1:7" x14ac:dyDescent="0.25">
      <c r="A14268" s="1">
        <v>1560297715119</v>
      </c>
      <c r="B14268">
        <v>78348645896</v>
      </c>
      <c r="C14268" s="2">
        <v>45751</v>
      </c>
      <c r="D14268">
        <v>10000</v>
      </c>
      <c r="E14268">
        <v>78855705831</v>
      </c>
      <c r="F14268" s="2">
        <v>45759</v>
      </c>
      <c r="G14268">
        <v>3070550723</v>
      </c>
    </row>
    <row r="14269" spans="1:7" x14ac:dyDescent="0.25">
      <c r="A14269" s="1">
        <v>1540155594359</v>
      </c>
      <c r="B14269">
        <v>77466780283</v>
      </c>
      <c r="C14269" s="2">
        <v>45737</v>
      </c>
      <c r="D14269">
        <v>10000</v>
      </c>
      <c r="E14269">
        <v>77548114644</v>
      </c>
      <c r="F14269" s="2">
        <v>45738</v>
      </c>
      <c r="G14269">
        <v>3035831076</v>
      </c>
    </row>
    <row r="14270" spans="1:7" x14ac:dyDescent="0.25">
      <c r="A14270" s="1">
        <v>1540220201545</v>
      </c>
      <c r="B14270">
        <v>77467599488</v>
      </c>
      <c r="C14270" s="2">
        <v>45737</v>
      </c>
      <c r="D14270">
        <v>10000</v>
      </c>
      <c r="E14270">
        <v>77489806723</v>
      </c>
      <c r="F14270" s="2">
        <v>45737</v>
      </c>
      <c r="G14270">
        <v>3270391738</v>
      </c>
    </row>
    <row r="14271" spans="1:7" x14ac:dyDescent="0.25">
      <c r="A14271" s="1">
        <v>1540225320353</v>
      </c>
      <c r="B14271">
        <v>77467519214</v>
      </c>
      <c r="C14271" s="2">
        <v>45737</v>
      </c>
      <c r="D14271">
        <v>10000</v>
      </c>
      <c r="E14271">
        <v>77576122087</v>
      </c>
      <c r="F14271" s="2">
        <v>45739</v>
      </c>
      <c r="G14271">
        <v>3065950532</v>
      </c>
    </row>
    <row r="14272" spans="1:7" x14ac:dyDescent="0.25">
      <c r="A14272" s="1">
        <v>1540286930127</v>
      </c>
      <c r="B14272">
        <v>77468150683</v>
      </c>
      <c r="C14272" s="2">
        <v>45737</v>
      </c>
      <c r="D14272">
        <v>10000</v>
      </c>
      <c r="E14272">
        <v>77614981693</v>
      </c>
      <c r="F14272" s="2">
        <v>45739</v>
      </c>
      <c r="G14272">
        <v>3250870208</v>
      </c>
    </row>
    <row r="14273" spans="1:7" x14ac:dyDescent="0.25">
      <c r="A14273" s="1">
        <v>1540246586584</v>
      </c>
      <c r="B14273">
        <v>78348627215</v>
      </c>
      <c r="C14273" s="2">
        <v>45751</v>
      </c>
      <c r="D14273">
        <v>10000</v>
      </c>
      <c r="E14273">
        <v>78456469516</v>
      </c>
      <c r="F14273" s="2">
        <v>45753</v>
      </c>
      <c r="G14273">
        <v>3028871340</v>
      </c>
    </row>
    <row r="14274" spans="1:7" x14ac:dyDescent="0.25">
      <c r="A14274" s="1">
        <v>1570285750145</v>
      </c>
      <c r="B14274">
        <v>77467819661</v>
      </c>
      <c r="C14274" s="2">
        <v>45737</v>
      </c>
      <c r="D14274">
        <v>10000</v>
      </c>
      <c r="E14274">
        <v>77599433671</v>
      </c>
      <c r="F14274" s="2">
        <v>45739</v>
      </c>
      <c r="G14274">
        <v>3250870208</v>
      </c>
    </row>
    <row r="14275" spans="1:7" x14ac:dyDescent="0.25">
      <c r="A14275" s="1">
        <v>1610134699021</v>
      </c>
      <c r="B14275">
        <v>77468301952</v>
      </c>
      <c r="C14275" s="2">
        <v>45737</v>
      </c>
      <c r="D14275">
        <v>10000</v>
      </c>
      <c r="E14275">
        <v>77481475791</v>
      </c>
      <c r="F14275" s="2">
        <v>45737</v>
      </c>
      <c r="G14275">
        <v>3080288026</v>
      </c>
    </row>
    <row r="14276" spans="1:7" x14ac:dyDescent="0.25">
      <c r="A14276" s="1">
        <v>1540214116549</v>
      </c>
      <c r="B14276">
        <v>77467981254</v>
      </c>
      <c r="C14276" s="2">
        <v>45737</v>
      </c>
      <c r="D14276">
        <v>10000</v>
      </c>
      <c r="E14276">
        <v>77675066765</v>
      </c>
      <c r="F14276" s="2">
        <v>45740</v>
      </c>
      <c r="G14276">
        <v>3028871335</v>
      </c>
    </row>
    <row r="14277" spans="1:7" x14ac:dyDescent="0.25">
      <c r="A14277" s="1">
        <v>1540285337415</v>
      </c>
      <c r="B14277">
        <v>77468339820</v>
      </c>
      <c r="C14277" s="2">
        <v>45737</v>
      </c>
      <c r="D14277">
        <v>10000</v>
      </c>
      <c r="E14277">
        <v>77527382972</v>
      </c>
      <c r="F14277" s="2">
        <v>45738</v>
      </c>
      <c r="G14277">
        <v>3065950539</v>
      </c>
    </row>
    <row r="14278" spans="1:7" x14ac:dyDescent="0.25">
      <c r="A14278" s="1">
        <v>1540152077387</v>
      </c>
      <c r="B14278">
        <v>77468284109</v>
      </c>
      <c r="C14278" s="2">
        <v>45737</v>
      </c>
      <c r="D14278">
        <v>10000</v>
      </c>
      <c r="E14278">
        <v>77581104543</v>
      </c>
      <c r="F14278" s="2">
        <v>45739</v>
      </c>
      <c r="G14278">
        <v>3065950727</v>
      </c>
    </row>
    <row r="14279" spans="1:7" x14ac:dyDescent="0.25">
      <c r="A14279" s="1">
        <v>1540207819057</v>
      </c>
      <c r="B14279">
        <v>77467937966</v>
      </c>
      <c r="C14279" s="2">
        <v>45737</v>
      </c>
      <c r="D14279">
        <v>10000</v>
      </c>
      <c r="E14279">
        <v>77606411634</v>
      </c>
      <c r="F14279" s="2">
        <v>45739</v>
      </c>
      <c r="G14279">
        <v>3080288348</v>
      </c>
    </row>
    <row r="14280" spans="1:7" x14ac:dyDescent="0.25">
      <c r="A14280" s="1">
        <v>1540214153385</v>
      </c>
      <c r="B14280">
        <v>77467698665</v>
      </c>
      <c r="C14280" s="2">
        <v>45737</v>
      </c>
      <c r="D14280">
        <v>10000</v>
      </c>
      <c r="E14280">
        <v>77522970830</v>
      </c>
      <c r="F14280" s="2">
        <v>45738</v>
      </c>
      <c r="G14280">
        <v>3035831069</v>
      </c>
    </row>
    <row r="14281" spans="1:7" x14ac:dyDescent="0.25">
      <c r="A14281" s="1">
        <v>1540107150053</v>
      </c>
      <c r="B14281">
        <v>77468307175</v>
      </c>
      <c r="C14281" s="2">
        <v>45737</v>
      </c>
      <c r="D14281">
        <v>10000</v>
      </c>
      <c r="E14281">
        <v>78516396888</v>
      </c>
      <c r="F14281" s="2">
        <v>45754</v>
      </c>
      <c r="G14281">
        <v>3030951592</v>
      </c>
    </row>
    <row r="14282" spans="1:7" x14ac:dyDescent="0.25">
      <c r="A14282" s="1">
        <v>1540202640305</v>
      </c>
      <c r="B14282">
        <v>77467746889</v>
      </c>
      <c r="C14282" s="2">
        <v>45737</v>
      </c>
      <c r="D14282">
        <v>10000</v>
      </c>
      <c r="E14282">
        <v>77580899133</v>
      </c>
      <c r="F14282" s="2">
        <v>45739</v>
      </c>
      <c r="G14282">
        <v>3065547975</v>
      </c>
    </row>
    <row r="14283" spans="1:7" x14ac:dyDescent="0.25">
      <c r="A14283" s="1">
        <v>1540223713092</v>
      </c>
      <c r="B14283">
        <v>77468079599</v>
      </c>
      <c r="C14283" s="2">
        <v>45737</v>
      </c>
      <c r="D14283">
        <v>10000</v>
      </c>
      <c r="E14283">
        <v>78018175038</v>
      </c>
      <c r="F14283" s="2">
        <v>45745</v>
      </c>
      <c r="G14283">
        <v>3270391738</v>
      </c>
    </row>
    <row r="14284" spans="1:7" x14ac:dyDescent="0.25">
      <c r="A14284" s="1">
        <v>1540133205697</v>
      </c>
      <c r="B14284">
        <v>78348634595</v>
      </c>
      <c r="C14284" s="2">
        <v>45751</v>
      </c>
      <c r="D14284">
        <v>10000</v>
      </c>
      <c r="E14284">
        <v>79020501444</v>
      </c>
      <c r="F14284" s="2">
        <v>45762</v>
      </c>
      <c r="G14284">
        <v>3035831074</v>
      </c>
    </row>
    <row r="14285" spans="1:7" x14ac:dyDescent="0.25">
      <c r="A14285" s="1">
        <v>1540251047347</v>
      </c>
      <c r="B14285">
        <v>77467659177</v>
      </c>
      <c r="C14285" s="2">
        <v>45737</v>
      </c>
      <c r="D14285">
        <v>10000</v>
      </c>
      <c r="E14285">
        <v>77643483198</v>
      </c>
      <c r="F14285" s="2">
        <v>45740</v>
      </c>
      <c r="G14285">
        <v>3070550723</v>
      </c>
    </row>
    <row r="14286" spans="1:7" x14ac:dyDescent="0.25">
      <c r="A14286" s="1">
        <v>1540185035026</v>
      </c>
      <c r="B14286">
        <v>77468395983</v>
      </c>
      <c r="C14286" s="2">
        <v>45737</v>
      </c>
      <c r="D14286">
        <v>10000</v>
      </c>
      <c r="E14286">
        <v>77589660130</v>
      </c>
      <c r="F14286" s="2">
        <v>45739</v>
      </c>
      <c r="G14286">
        <v>3270391730</v>
      </c>
    </row>
    <row r="14287" spans="1:7" x14ac:dyDescent="0.25">
      <c r="A14287" s="1">
        <v>4250180106767</v>
      </c>
      <c r="B14287">
        <v>77468373356</v>
      </c>
      <c r="C14287" s="2">
        <v>45737</v>
      </c>
      <c r="D14287">
        <v>10000</v>
      </c>
      <c r="E14287">
        <v>77872658682</v>
      </c>
      <c r="F14287" s="2">
        <v>45743</v>
      </c>
      <c r="G14287">
        <v>3028871354</v>
      </c>
    </row>
    <row r="14288" spans="1:7" x14ac:dyDescent="0.25">
      <c r="A14288" s="1">
        <v>1540219015293</v>
      </c>
      <c r="B14288">
        <v>77468081970</v>
      </c>
      <c r="C14288" s="2">
        <v>45737</v>
      </c>
      <c r="D14288">
        <v>10000</v>
      </c>
      <c r="E14288">
        <v>77805586719</v>
      </c>
      <c r="F14288" s="2">
        <v>45742</v>
      </c>
      <c r="G14288">
        <v>3068793780</v>
      </c>
    </row>
    <row r="14289" spans="1:7" x14ac:dyDescent="0.25">
      <c r="A14289" s="1">
        <v>1540102338399</v>
      </c>
      <c r="B14289">
        <v>77468283168</v>
      </c>
      <c r="C14289" s="2">
        <v>45737</v>
      </c>
      <c r="D14289">
        <v>10000</v>
      </c>
      <c r="E14289">
        <v>77509902488</v>
      </c>
      <c r="F14289" s="2">
        <v>45738</v>
      </c>
      <c r="G14289">
        <v>3228981434</v>
      </c>
    </row>
    <row r="14290" spans="1:7" x14ac:dyDescent="0.25">
      <c r="A14290" s="1">
        <v>1540223875701</v>
      </c>
      <c r="B14290">
        <v>77468010977</v>
      </c>
      <c r="C14290" s="2">
        <v>45737</v>
      </c>
      <c r="D14290">
        <v>10000</v>
      </c>
      <c r="E14290">
        <v>77505802369</v>
      </c>
      <c r="F14290" s="2">
        <v>45738</v>
      </c>
      <c r="G14290">
        <v>3068793780</v>
      </c>
    </row>
    <row r="14291" spans="1:7" x14ac:dyDescent="0.25">
      <c r="A14291" s="1">
        <v>1540249592166</v>
      </c>
      <c r="B14291">
        <v>77467934902</v>
      </c>
      <c r="C14291" s="2">
        <v>45737</v>
      </c>
      <c r="D14291">
        <v>10000</v>
      </c>
      <c r="E14291">
        <v>77982134927</v>
      </c>
      <c r="F14291" s="2">
        <v>45745</v>
      </c>
      <c r="G14291">
        <v>3200295754</v>
      </c>
    </row>
    <row r="14292" spans="1:7" x14ac:dyDescent="0.25">
      <c r="A14292" s="1">
        <v>1540160965017</v>
      </c>
      <c r="B14292">
        <v>77468613985</v>
      </c>
      <c r="C14292" s="2">
        <v>45737</v>
      </c>
      <c r="D14292">
        <v>10000</v>
      </c>
      <c r="E14292">
        <v>77512932100</v>
      </c>
      <c r="F14292" s="2">
        <v>45738</v>
      </c>
      <c r="G14292">
        <v>3065950503</v>
      </c>
    </row>
    <row r="14293" spans="1:7" x14ac:dyDescent="0.25">
      <c r="A14293" s="1">
        <v>1540210065529</v>
      </c>
      <c r="B14293">
        <v>77468321033</v>
      </c>
      <c r="C14293" s="2">
        <v>45737</v>
      </c>
      <c r="D14293">
        <v>10000</v>
      </c>
      <c r="E14293">
        <v>77841454094</v>
      </c>
      <c r="F14293" s="2">
        <v>45743</v>
      </c>
      <c r="G14293">
        <v>3270328126</v>
      </c>
    </row>
    <row r="14294" spans="1:7" x14ac:dyDescent="0.25">
      <c r="A14294" s="1">
        <v>1540231910035</v>
      </c>
      <c r="B14294">
        <v>77467891317</v>
      </c>
      <c r="C14294" s="2">
        <v>45737</v>
      </c>
      <c r="D14294">
        <v>10000</v>
      </c>
      <c r="E14294">
        <v>77578643437</v>
      </c>
      <c r="F14294" s="2">
        <v>45739</v>
      </c>
      <c r="G14294">
        <v>3070550769</v>
      </c>
    </row>
    <row r="14295" spans="1:7" x14ac:dyDescent="0.25">
      <c r="A14295" s="1">
        <v>1540237947025</v>
      </c>
      <c r="B14295">
        <v>77467743540</v>
      </c>
      <c r="C14295" s="2">
        <v>45737</v>
      </c>
      <c r="D14295">
        <v>10000</v>
      </c>
      <c r="E14295">
        <v>77507445023</v>
      </c>
      <c r="F14295" s="2">
        <v>45738</v>
      </c>
      <c r="G14295">
        <v>3068791027</v>
      </c>
    </row>
    <row r="14296" spans="1:7" x14ac:dyDescent="0.25">
      <c r="A14296" s="1">
        <v>1540169964245</v>
      </c>
      <c r="B14296">
        <v>77468508306</v>
      </c>
      <c r="C14296" s="2">
        <v>45737</v>
      </c>
      <c r="D14296">
        <v>10000</v>
      </c>
      <c r="E14296">
        <v>77643052534</v>
      </c>
      <c r="F14296" s="2">
        <v>45740</v>
      </c>
      <c r="G14296">
        <v>3270391730</v>
      </c>
    </row>
    <row r="14297" spans="1:7" x14ac:dyDescent="0.25">
      <c r="A14297" s="1">
        <v>1540253218157</v>
      </c>
      <c r="B14297">
        <v>77467758232</v>
      </c>
      <c r="C14297" s="2">
        <v>45737</v>
      </c>
      <c r="D14297">
        <v>10000</v>
      </c>
      <c r="E14297">
        <v>77743807360</v>
      </c>
      <c r="F14297" s="2">
        <v>45741</v>
      </c>
      <c r="G14297">
        <v>3270391738</v>
      </c>
    </row>
    <row r="14298" spans="1:7" x14ac:dyDescent="0.25">
      <c r="A14298" s="1">
        <v>1540276240834</v>
      </c>
      <c r="B14298">
        <v>77468043287</v>
      </c>
      <c r="C14298" s="2">
        <v>45737</v>
      </c>
      <c r="D14298">
        <v>10000</v>
      </c>
      <c r="E14298">
        <v>79204430722</v>
      </c>
      <c r="F14298" s="2">
        <v>45765</v>
      </c>
      <c r="G14298">
        <v>3028871335</v>
      </c>
    </row>
    <row r="14299" spans="1:7" x14ac:dyDescent="0.25">
      <c r="A14299" s="1">
        <v>1540275257568</v>
      </c>
      <c r="B14299">
        <v>77468413844</v>
      </c>
      <c r="C14299" s="2">
        <v>45737</v>
      </c>
      <c r="D14299">
        <v>10000</v>
      </c>
      <c r="E14299">
        <v>77824544497</v>
      </c>
      <c r="F14299" s="2">
        <v>45742</v>
      </c>
      <c r="G14299">
        <v>3270328561</v>
      </c>
    </row>
    <row r="14300" spans="1:7" x14ac:dyDescent="0.25">
      <c r="A14300" s="1">
        <v>1540298438687</v>
      </c>
      <c r="B14300">
        <v>77467781086</v>
      </c>
      <c r="C14300" s="2">
        <v>45737</v>
      </c>
      <c r="D14300">
        <v>10000</v>
      </c>
      <c r="E14300">
        <v>77615489907</v>
      </c>
      <c r="F14300" s="2">
        <v>45739</v>
      </c>
      <c r="G14300">
        <v>3065950532</v>
      </c>
    </row>
    <row r="14301" spans="1:7" x14ac:dyDescent="0.25">
      <c r="A14301" s="1">
        <v>1540243090505</v>
      </c>
      <c r="B14301">
        <v>77468070821</v>
      </c>
      <c r="C14301" s="2">
        <v>45737</v>
      </c>
      <c r="D14301">
        <v>10000</v>
      </c>
      <c r="E14301">
        <v>77794585217</v>
      </c>
      <c r="F14301" s="2">
        <v>45742</v>
      </c>
      <c r="G14301">
        <v>3250870208</v>
      </c>
    </row>
    <row r="14302" spans="1:7" x14ac:dyDescent="0.25">
      <c r="A14302" s="1">
        <v>1540294623401</v>
      </c>
      <c r="B14302">
        <v>77467730007</v>
      </c>
      <c r="C14302" s="2">
        <v>45737</v>
      </c>
      <c r="D14302">
        <v>10000</v>
      </c>
      <c r="E14302">
        <v>77599267949</v>
      </c>
      <c r="F14302" s="2">
        <v>45739</v>
      </c>
      <c r="G14302">
        <v>3070550723</v>
      </c>
    </row>
    <row r="14303" spans="1:7" x14ac:dyDescent="0.25">
      <c r="A14303" s="1">
        <v>1540249448875</v>
      </c>
      <c r="B14303">
        <v>77467732807</v>
      </c>
      <c r="C14303" s="2">
        <v>45737</v>
      </c>
      <c r="D14303">
        <v>10000</v>
      </c>
      <c r="E14303">
        <v>77653353707</v>
      </c>
      <c r="F14303" s="2">
        <v>45740</v>
      </c>
      <c r="G14303">
        <v>3035831069</v>
      </c>
    </row>
    <row r="14304" spans="1:7" x14ac:dyDescent="0.25">
      <c r="A14304" s="1">
        <v>1550183027629</v>
      </c>
      <c r="B14304">
        <v>77467946742</v>
      </c>
      <c r="C14304" s="2">
        <v>45737</v>
      </c>
      <c r="D14304">
        <v>10000</v>
      </c>
      <c r="E14304">
        <v>77607414429</v>
      </c>
      <c r="F14304" s="2">
        <v>45739</v>
      </c>
      <c r="G14304">
        <v>3028871335</v>
      </c>
    </row>
    <row r="14305" spans="1:7" x14ac:dyDescent="0.25">
      <c r="A14305" s="1">
        <v>1540144692212</v>
      </c>
      <c r="B14305">
        <v>77468495113</v>
      </c>
      <c r="C14305" s="2">
        <v>45737</v>
      </c>
      <c r="D14305">
        <v>10000</v>
      </c>
      <c r="E14305">
        <v>77516382073</v>
      </c>
      <c r="F14305" s="2">
        <v>45738</v>
      </c>
      <c r="G14305">
        <v>3068794616</v>
      </c>
    </row>
    <row r="14306" spans="1:7" x14ac:dyDescent="0.25">
      <c r="A14306" s="1">
        <v>1540233363452</v>
      </c>
      <c r="B14306">
        <v>77467927656</v>
      </c>
      <c r="C14306" s="2">
        <v>45737</v>
      </c>
      <c r="D14306">
        <v>10000</v>
      </c>
      <c r="E14306">
        <v>77851050972</v>
      </c>
      <c r="F14306" s="2">
        <v>45743</v>
      </c>
      <c r="G14306">
        <v>3070550769</v>
      </c>
    </row>
    <row r="14307" spans="1:7" x14ac:dyDescent="0.25">
      <c r="A14307" s="1">
        <v>1540266450775</v>
      </c>
      <c r="B14307">
        <v>77467586709</v>
      </c>
      <c r="C14307" s="2">
        <v>45737</v>
      </c>
      <c r="D14307">
        <v>10000</v>
      </c>
      <c r="E14307">
        <v>77558761156</v>
      </c>
      <c r="F14307" s="2">
        <v>45738</v>
      </c>
      <c r="G14307">
        <v>3035831069</v>
      </c>
    </row>
    <row r="14308" spans="1:7" x14ac:dyDescent="0.25">
      <c r="A14308" s="1">
        <v>1540223117237</v>
      </c>
      <c r="B14308">
        <v>77467994599</v>
      </c>
      <c r="C14308" s="2">
        <v>45737</v>
      </c>
      <c r="D14308">
        <v>10000</v>
      </c>
      <c r="E14308">
        <v>77774655260</v>
      </c>
      <c r="F14308" s="2">
        <v>45742</v>
      </c>
      <c r="G14308">
        <v>3068794594</v>
      </c>
    </row>
    <row r="14309" spans="1:7" x14ac:dyDescent="0.25">
      <c r="A14309" s="1">
        <v>1540272192001</v>
      </c>
      <c r="B14309">
        <v>78348615640</v>
      </c>
      <c r="C14309" s="2">
        <v>45751</v>
      </c>
      <c r="D14309">
        <v>10000</v>
      </c>
      <c r="E14309">
        <v>78367764645</v>
      </c>
      <c r="F14309" s="2">
        <v>45751</v>
      </c>
      <c r="G14309">
        <v>3065950524</v>
      </c>
    </row>
    <row r="14310" spans="1:7" x14ac:dyDescent="0.25">
      <c r="A14310" s="1">
        <v>1610292884853</v>
      </c>
      <c r="B14310">
        <v>77468553240</v>
      </c>
      <c r="C14310" s="2">
        <v>45737</v>
      </c>
      <c r="D14310">
        <v>10000</v>
      </c>
      <c r="E14310">
        <v>77645418319</v>
      </c>
      <c r="F14310" s="2">
        <v>45740</v>
      </c>
      <c r="G14310">
        <v>3065950515</v>
      </c>
    </row>
    <row r="14311" spans="1:7" x14ac:dyDescent="0.25">
      <c r="A14311" s="1">
        <v>1540282457407</v>
      </c>
      <c r="B14311">
        <v>78348624846</v>
      </c>
      <c r="C14311" s="2">
        <v>45751</v>
      </c>
      <c r="D14311">
        <v>10000</v>
      </c>
      <c r="E14311">
        <v>79073225500</v>
      </c>
      <c r="F14311" s="2">
        <v>45763</v>
      </c>
      <c r="G14311">
        <v>3068794594</v>
      </c>
    </row>
    <row r="14312" spans="1:7" x14ac:dyDescent="0.25">
      <c r="A14312" s="1">
        <v>1540295435087</v>
      </c>
      <c r="B14312">
        <v>77467628228</v>
      </c>
      <c r="C14312" s="2">
        <v>45737</v>
      </c>
      <c r="D14312">
        <v>10000</v>
      </c>
      <c r="E14312">
        <v>78727192123</v>
      </c>
      <c r="F14312" s="2">
        <v>45757</v>
      </c>
      <c r="G14312">
        <v>3020948417</v>
      </c>
    </row>
    <row r="14313" spans="1:7" x14ac:dyDescent="0.25">
      <c r="A14313" s="1">
        <v>1540244061945</v>
      </c>
      <c r="B14313">
        <v>77467816772</v>
      </c>
      <c r="C14313" s="2">
        <v>45737</v>
      </c>
      <c r="D14313">
        <v>10000</v>
      </c>
      <c r="E14313">
        <v>77577546528</v>
      </c>
      <c r="F14313" s="2">
        <v>45739</v>
      </c>
      <c r="G14313">
        <v>3068793780</v>
      </c>
    </row>
    <row r="14314" spans="1:7" x14ac:dyDescent="0.25">
      <c r="A14314" s="1">
        <v>1540158072459</v>
      </c>
      <c r="B14314">
        <v>77468385612</v>
      </c>
      <c r="C14314" s="2">
        <v>45737</v>
      </c>
      <c r="D14314">
        <v>10000</v>
      </c>
      <c r="E14314">
        <v>77582572205</v>
      </c>
      <c r="F14314" s="2">
        <v>45739</v>
      </c>
      <c r="G14314">
        <v>3065547978</v>
      </c>
    </row>
    <row r="14315" spans="1:7" x14ac:dyDescent="0.25">
      <c r="A14315" s="1">
        <v>1540127490783</v>
      </c>
      <c r="B14315">
        <v>77468219308</v>
      </c>
      <c r="C14315" s="2">
        <v>45737</v>
      </c>
      <c r="D14315">
        <v>10000</v>
      </c>
      <c r="E14315">
        <v>77849408010</v>
      </c>
      <c r="F14315" s="2">
        <v>45743</v>
      </c>
      <c r="G14315">
        <v>3081260118</v>
      </c>
    </row>
    <row r="14316" spans="1:7" x14ac:dyDescent="0.25">
      <c r="A14316" s="1">
        <v>1720129790075</v>
      </c>
      <c r="B14316">
        <v>77468347057</v>
      </c>
      <c r="C14316" s="2">
        <v>45737</v>
      </c>
      <c r="D14316">
        <v>10000</v>
      </c>
      <c r="E14316">
        <v>77741824065</v>
      </c>
      <c r="F14316" s="2">
        <v>45741</v>
      </c>
      <c r="G14316">
        <v>3228981434</v>
      </c>
    </row>
    <row r="14317" spans="1:7" x14ac:dyDescent="0.25">
      <c r="A14317" s="1">
        <v>1540192182943</v>
      </c>
      <c r="B14317">
        <v>77468519218</v>
      </c>
      <c r="C14317" s="2">
        <v>45737</v>
      </c>
      <c r="D14317">
        <v>10000</v>
      </c>
      <c r="E14317">
        <v>77918514316</v>
      </c>
      <c r="F14317" s="2">
        <v>45744</v>
      </c>
      <c r="G14317">
        <v>3220417723</v>
      </c>
    </row>
    <row r="14318" spans="1:7" x14ac:dyDescent="0.25">
      <c r="A14318" s="1">
        <v>1540252196345</v>
      </c>
      <c r="B14318">
        <v>77468014277</v>
      </c>
      <c r="C14318" s="2">
        <v>45737</v>
      </c>
      <c r="D14318">
        <v>10000</v>
      </c>
      <c r="E14318">
        <v>77730840288</v>
      </c>
      <c r="F14318" s="2">
        <v>45741</v>
      </c>
      <c r="G14318">
        <v>3270317928</v>
      </c>
    </row>
    <row r="14319" spans="1:7" x14ac:dyDescent="0.25">
      <c r="A14319" s="1">
        <v>1540141952391</v>
      </c>
      <c r="B14319">
        <v>77468280787</v>
      </c>
      <c r="C14319" s="2">
        <v>45737</v>
      </c>
      <c r="D14319">
        <v>10000</v>
      </c>
      <c r="E14319">
        <v>77810705609</v>
      </c>
      <c r="F14319" s="2">
        <v>45742</v>
      </c>
      <c r="G14319">
        <v>3065950503</v>
      </c>
    </row>
    <row r="14320" spans="1:7" x14ac:dyDescent="0.25">
      <c r="A14320" s="1">
        <v>1540213590930</v>
      </c>
      <c r="B14320">
        <v>77468569811</v>
      </c>
      <c r="C14320" s="2">
        <v>45737</v>
      </c>
      <c r="D14320">
        <v>10000</v>
      </c>
      <c r="E14320">
        <v>77988876532</v>
      </c>
      <c r="F14320" s="2">
        <v>45745</v>
      </c>
      <c r="G14320">
        <v>3009486298</v>
      </c>
    </row>
    <row r="14321" spans="1:7" x14ac:dyDescent="0.25">
      <c r="A14321" s="1">
        <v>1540260822019</v>
      </c>
      <c r="B14321">
        <v>77468485727</v>
      </c>
      <c r="C14321" s="2">
        <v>45737</v>
      </c>
      <c r="D14321">
        <v>10000</v>
      </c>
      <c r="E14321">
        <v>77861029506</v>
      </c>
      <c r="F14321" s="2">
        <v>45743</v>
      </c>
      <c r="G14321">
        <v>3009486298</v>
      </c>
    </row>
    <row r="14322" spans="1:7" x14ac:dyDescent="0.25">
      <c r="A14322" s="1">
        <v>1540214109699</v>
      </c>
      <c r="B14322">
        <v>78348622257</v>
      </c>
      <c r="C14322" s="2">
        <v>45751</v>
      </c>
      <c r="D14322">
        <v>10000</v>
      </c>
      <c r="E14322">
        <v>78827359423</v>
      </c>
      <c r="F14322" s="2">
        <v>45759</v>
      </c>
      <c r="G14322">
        <v>3009486298</v>
      </c>
    </row>
    <row r="14323" spans="1:7" x14ac:dyDescent="0.25">
      <c r="A14323" s="1">
        <v>1540269023533</v>
      </c>
      <c r="B14323">
        <v>77467793289</v>
      </c>
      <c r="C14323" s="2">
        <v>45737</v>
      </c>
      <c r="D14323">
        <v>10000</v>
      </c>
      <c r="E14323">
        <v>77654259375</v>
      </c>
      <c r="F14323" s="2">
        <v>45740</v>
      </c>
      <c r="G14323">
        <v>3061198631</v>
      </c>
    </row>
    <row r="14324" spans="1:7" x14ac:dyDescent="0.25">
      <c r="A14324" s="1">
        <v>1540260032355</v>
      </c>
      <c r="B14324">
        <v>77467935864</v>
      </c>
      <c r="C14324" s="2">
        <v>45737</v>
      </c>
      <c r="D14324">
        <v>10000</v>
      </c>
      <c r="E14324">
        <v>77841501031</v>
      </c>
      <c r="F14324" s="2">
        <v>45743</v>
      </c>
      <c r="G14324">
        <v>3068794594</v>
      </c>
    </row>
    <row r="14325" spans="1:7" x14ac:dyDescent="0.25">
      <c r="A14325" s="1">
        <v>1540107940674</v>
      </c>
      <c r="B14325">
        <v>77468308699</v>
      </c>
      <c r="C14325" s="2">
        <v>45737</v>
      </c>
      <c r="D14325">
        <v>10000</v>
      </c>
      <c r="E14325">
        <v>77845203126</v>
      </c>
      <c r="F14325" s="2">
        <v>45743</v>
      </c>
      <c r="G14325">
        <v>3270328126</v>
      </c>
    </row>
    <row r="14326" spans="1:7" x14ac:dyDescent="0.25">
      <c r="A14326" s="1">
        <v>1540243190049</v>
      </c>
      <c r="B14326">
        <v>77467505091</v>
      </c>
      <c r="C14326" s="2">
        <v>45737</v>
      </c>
      <c r="D14326">
        <v>10000</v>
      </c>
      <c r="E14326">
        <v>77774303265</v>
      </c>
      <c r="F14326" s="2">
        <v>45742</v>
      </c>
      <c r="G14326">
        <v>3270395985</v>
      </c>
    </row>
    <row r="14327" spans="1:7" x14ac:dyDescent="0.25">
      <c r="A14327" s="1">
        <v>1540214445511</v>
      </c>
      <c r="B14327">
        <v>77467969281</v>
      </c>
      <c r="C14327" s="2">
        <v>45737</v>
      </c>
      <c r="D14327">
        <v>10000</v>
      </c>
      <c r="E14327">
        <v>77487314815</v>
      </c>
      <c r="F14327" s="2">
        <v>45737</v>
      </c>
      <c r="G14327">
        <v>3250870208</v>
      </c>
    </row>
    <row r="14328" spans="1:7" x14ac:dyDescent="0.25">
      <c r="A14328" s="1">
        <v>1540125802128</v>
      </c>
      <c r="B14328">
        <v>77468240241</v>
      </c>
      <c r="C14328" s="2">
        <v>45737</v>
      </c>
      <c r="D14328">
        <v>10000</v>
      </c>
      <c r="E14328">
        <v>77925220105</v>
      </c>
      <c r="F14328" s="2">
        <v>45744</v>
      </c>
      <c r="G14328">
        <v>3250902499</v>
      </c>
    </row>
    <row r="14329" spans="1:7" x14ac:dyDescent="0.25">
      <c r="A14329" s="1">
        <v>1540268711611</v>
      </c>
      <c r="B14329">
        <v>77467803166</v>
      </c>
      <c r="C14329" s="2">
        <v>45737</v>
      </c>
      <c r="D14329">
        <v>10000</v>
      </c>
    </row>
    <row r="14330" spans="1:7" x14ac:dyDescent="0.25">
      <c r="A14330" s="1">
        <v>1540274316400</v>
      </c>
      <c r="B14330">
        <v>78348650286</v>
      </c>
      <c r="C14330" s="2">
        <v>45751</v>
      </c>
      <c r="D14330">
        <v>10000</v>
      </c>
      <c r="E14330">
        <v>78763571520</v>
      </c>
      <c r="F14330" s="2">
        <v>45758</v>
      </c>
      <c r="G14330">
        <v>3028871335</v>
      </c>
    </row>
    <row r="14331" spans="1:7" x14ac:dyDescent="0.25">
      <c r="A14331" s="1">
        <v>1610290679937</v>
      </c>
      <c r="B14331">
        <v>77467597655</v>
      </c>
      <c r="C14331" s="2">
        <v>45737</v>
      </c>
      <c r="D14331">
        <v>10000</v>
      </c>
      <c r="E14331">
        <v>77913818539</v>
      </c>
      <c r="F14331" s="2">
        <v>45744</v>
      </c>
      <c r="G14331">
        <v>3028871335</v>
      </c>
    </row>
    <row r="14332" spans="1:7" x14ac:dyDescent="0.25">
      <c r="A14332" s="1">
        <v>1540112703127</v>
      </c>
      <c r="B14332">
        <v>77468311717</v>
      </c>
      <c r="C14332" s="2">
        <v>45737</v>
      </c>
      <c r="D14332">
        <v>10000</v>
      </c>
      <c r="E14332">
        <v>77488163309</v>
      </c>
      <c r="F14332" s="2">
        <v>45737</v>
      </c>
      <c r="G14332">
        <v>3065547988</v>
      </c>
    </row>
    <row r="14333" spans="1:7" x14ac:dyDescent="0.25">
      <c r="A14333" s="1">
        <v>1540168970528</v>
      </c>
      <c r="B14333">
        <v>77468308714</v>
      </c>
      <c r="C14333" s="2">
        <v>45737</v>
      </c>
      <c r="D14333">
        <v>10000</v>
      </c>
      <c r="E14333">
        <v>77706518514</v>
      </c>
      <c r="F14333" s="2">
        <v>45741</v>
      </c>
      <c r="G14333">
        <v>3009486298</v>
      </c>
    </row>
    <row r="14334" spans="1:7" x14ac:dyDescent="0.25">
      <c r="A14334" s="1">
        <v>1540253510584</v>
      </c>
      <c r="B14334">
        <v>77467656748</v>
      </c>
      <c r="C14334" s="2">
        <v>45737</v>
      </c>
      <c r="D14334">
        <v>10000</v>
      </c>
      <c r="E14334">
        <v>77617450689</v>
      </c>
      <c r="F14334" s="2">
        <v>45739</v>
      </c>
      <c r="G14334">
        <v>3035831069</v>
      </c>
    </row>
    <row r="14335" spans="1:7" x14ac:dyDescent="0.25">
      <c r="A14335" s="1">
        <v>1540256476725</v>
      </c>
      <c r="B14335">
        <v>77467582326</v>
      </c>
      <c r="C14335" s="2">
        <v>45737</v>
      </c>
      <c r="D14335">
        <v>10000</v>
      </c>
      <c r="E14335">
        <v>78032478449</v>
      </c>
      <c r="F14335" s="2">
        <v>45745</v>
      </c>
      <c r="G14335">
        <v>3025393255</v>
      </c>
    </row>
    <row r="14336" spans="1:7" x14ac:dyDescent="0.25">
      <c r="A14336" s="1">
        <v>1540253796699</v>
      </c>
      <c r="B14336">
        <v>77467770405</v>
      </c>
      <c r="C14336" s="2">
        <v>45737</v>
      </c>
      <c r="D14336">
        <v>10000</v>
      </c>
      <c r="E14336">
        <v>77613578710</v>
      </c>
      <c r="F14336" s="2">
        <v>45739</v>
      </c>
      <c r="G14336">
        <v>3065950539</v>
      </c>
    </row>
    <row r="14337" spans="1:7" x14ac:dyDescent="0.25">
      <c r="A14337" s="1">
        <v>1540270658363</v>
      </c>
      <c r="B14337">
        <v>77467586805</v>
      </c>
      <c r="C14337" s="2">
        <v>45737</v>
      </c>
      <c r="D14337">
        <v>10000</v>
      </c>
      <c r="E14337">
        <v>77547810081</v>
      </c>
      <c r="F14337" s="2">
        <v>45738</v>
      </c>
      <c r="G14337">
        <v>3070550723</v>
      </c>
    </row>
    <row r="14338" spans="1:7" x14ac:dyDescent="0.25">
      <c r="A14338" s="1">
        <v>1540164214965</v>
      </c>
      <c r="B14338">
        <v>77468288089</v>
      </c>
      <c r="C14338" s="2">
        <v>45737</v>
      </c>
      <c r="D14338">
        <v>10000</v>
      </c>
      <c r="E14338">
        <v>77631732827</v>
      </c>
      <c r="F14338" s="2">
        <v>45740</v>
      </c>
      <c r="G14338">
        <v>3028871354</v>
      </c>
    </row>
    <row r="14339" spans="1:7" x14ac:dyDescent="0.25">
      <c r="A14339" s="1">
        <v>1540282661772</v>
      </c>
      <c r="B14339">
        <v>77467885850</v>
      </c>
      <c r="C14339" s="2">
        <v>45737</v>
      </c>
      <c r="D14339">
        <v>10000</v>
      </c>
      <c r="E14339">
        <v>77559184763</v>
      </c>
      <c r="F14339" s="2">
        <v>45738</v>
      </c>
      <c r="G14339">
        <v>3070550769</v>
      </c>
    </row>
    <row r="14340" spans="1:7" x14ac:dyDescent="0.25">
      <c r="A14340" s="1">
        <v>1540226764543</v>
      </c>
      <c r="B14340">
        <v>77468149520</v>
      </c>
      <c r="C14340" s="2">
        <v>45737</v>
      </c>
      <c r="D14340">
        <v>10000</v>
      </c>
      <c r="E14340">
        <v>77555954229</v>
      </c>
      <c r="F14340" s="2">
        <v>45738</v>
      </c>
      <c r="G14340">
        <v>3028871335</v>
      </c>
    </row>
    <row r="14341" spans="1:7" x14ac:dyDescent="0.25">
      <c r="A14341" s="1">
        <v>1540118130922</v>
      </c>
      <c r="B14341">
        <v>77468258571</v>
      </c>
      <c r="C14341" s="2">
        <v>45737</v>
      </c>
      <c r="D14341">
        <v>10000</v>
      </c>
      <c r="E14341">
        <v>77527523131</v>
      </c>
      <c r="F14341" s="2">
        <v>45738</v>
      </c>
      <c r="G14341">
        <v>3270328566</v>
      </c>
    </row>
    <row r="14342" spans="1:7" x14ac:dyDescent="0.25">
      <c r="A14342" s="1">
        <v>1540257604196</v>
      </c>
      <c r="B14342">
        <v>77467591893</v>
      </c>
      <c r="C14342" s="2">
        <v>45737</v>
      </c>
      <c r="D14342">
        <v>10000</v>
      </c>
      <c r="E14342">
        <v>77574378069</v>
      </c>
      <c r="F14342" s="2">
        <v>45739</v>
      </c>
      <c r="G14342">
        <v>3025398054</v>
      </c>
    </row>
    <row r="14343" spans="1:7" x14ac:dyDescent="0.25">
      <c r="A14343" s="1">
        <v>1540246510735</v>
      </c>
      <c r="B14343">
        <v>77467565432</v>
      </c>
      <c r="C14343" s="2">
        <v>45737</v>
      </c>
      <c r="D14343">
        <v>10000</v>
      </c>
      <c r="E14343">
        <v>77612194357</v>
      </c>
      <c r="F14343" s="2">
        <v>45739</v>
      </c>
      <c r="G14343">
        <v>3080288348</v>
      </c>
    </row>
    <row r="14344" spans="1:7" x14ac:dyDescent="0.25">
      <c r="A14344" s="1">
        <v>1540213495965</v>
      </c>
      <c r="B14344">
        <v>77467955597</v>
      </c>
      <c r="C14344" s="2">
        <v>45737</v>
      </c>
      <c r="D14344">
        <v>10000</v>
      </c>
      <c r="E14344">
        <v>77616292832</v>
      </c>
      <c r="F14344" s="2">
        <v>45739</v>
      </c>
      <c r="G14344">
        <v>3068793780</v>
      </c>
    </row>
    <row r="14345" spans="1:7" x14ac:dyDescent="0.25">
      <c r="A14345" s="1">
        <v>1540263555237</v>
      </c>
      <c r="B14345">
        <v>78348654305</v>
      </c>
      <c r="C14345" s="2">
        <v>45751</v>
      </c>
      <c r="D14345">
        <v>10000</v>
      </c>
      <c r="E14345">
        <v>78511377877</v>
      </c>
      <c r="F14345" s="2">
        <v>45754</v>
      </c>
      <c r="G14345">
        <v>3080288348</v>
      </c>
    </row>
    <row r="14346" spans="1:7" x14ac:dyDescent="0.25">
      <c r="A14346" s="1">
        <v>1540297620936</v>
      </c>
      <c r="B14346">
        <v>77468451499</v>
      </c>
      <c r="C14346" s="2">
        <v>45737</v>
      </c>
      <c r="D14346">
        <v>10000</v>
      </c>
      <c r="E14346">
        <v>77793077419</v>
      </c>
      <c r="F14346" s="2">
        <v>45742</v>
      </c>
      <c r="G14346">
        <v>3270328561</v>
      </c>
    </row>
    <row r="14347" spans="1:7" x14ac:dyDescent="0.25">
      <c r="A14347" s="1">
        <v>1540284485392</v>
      </c>
      <c r="B14347">
        <v>77467780914</v>
      </c>
      <c r="C14347" s="2">
        <v>45737</v>
      </c>
      <c r="D14347">
        <v>10000</v>
      </c>
      <c r="E14347">
        <v>77522012223</v>
      </c>
      <c r="F14347" s="2">
        <v>45738</v>
      </c>
      <c r="G14347">
        <v>3065950524</v>
      </c>
    </row>
    <row r="14348" spans="1:7" x14ac:dyDescent="0.25">
      <c r="A14348" s="1">
        <v>1540252893488</v>
      </c>
      <c r="B14348">
        <v>77468142450</v>
      </c>
      <c r="C14348" s="2">
        <v>45737</v>
      </c>
      <c r="D14348">
        <v>10000</v>
      </c>
      <c r="E14348">
        <v>77750000248</v>
      </c>
      <c r="F14348" s="2">
        <v>45741</v>
      </c>
      <c r="G14348">
        <v>3270395990</v>
      </c>
    </row>
    <row r="14349" spans="1:7" x14ac:dyDescent="0.25">
      <c r="A14349" s="1">
        <v>1540106960801</v>
      </c>
      <c r="B14349">
        <v>77468458073</v>
      </c>
      <c r="C14349" s="2">
        <v>45737</v>
      </c>
      <c r="D14349">
        <v>10000</v>
      </c>
      <c r="E14349">
        <v>77555850600</v>
      </c>
      <c r="F14349" s="2">
        <v>45738</v>
      </c>
      <c r="G14349">
        <v>3009486298</v>
      </c>
    </row>
    <row r="14350" spans="1:7" x14ac:dyDescent="0.25">
      <c r="A14350" s="1">
        <v>1540245401643</v>
      </c>
      <c r="B14350">
        <v>77468025548</v>
      </c>
      <c r="C14350" s="2">
        <v>45737</v>
      </c>
      <c r="D14350">
        <v>10000</v>
      </c>
      <c r="E14350">
        <v>77555426304</v>
      </c>
      <c r="F14350" s="2">
        <v>45738</v>
      </c>
      <c r="G14350">
        <v>3061943392</v>
      </c>
    </row>
    <row r="14351" spans="1:7" x14ac:dyDescent="0.25">
      <c r="A14351" s="1">
        <v>1540107106999</v>
      </c>
      <c r="B14351">
        <v>77468215016</v>
      </c>
      <c r="C14351" s="2">
        <v>45737</v>
      </c>
      <c r="D14351">
        <v>10000</v>
      </c>
      <c r="E14351">
        <v>77534575824</v>
      </c>
      <c r="F14351" s="2">
        <v>45738</v>
      </c>
      <c r="G14351">
        <v>3270391730</v>
      </c>
    </row>
    <row r="14352" spans="1:7" x14ac:dyDescent="0.25">
      <c r="A14352" s="1">
        <v>1540106928363</v>
      </c>
      <c r="B14352">
        <v>77468540788</v>
      </c>
      <c r="C14352" s="2">
        <v>45737</v>
      </c>
      <c r="D14352">
        <v>10000</v>
      </c>
      <c r="E14352">
        <v>77634778395</v>
      </c>
      <c r="F14352" s="2">
        <v>45740</v>
      </c>
      <c r="G14352">
        <v>3030951592</v>
      </c>
    </row>
    <row r="14353" spans="1:7" x14ac:dyDescent="0.25">
      <c r="A14353" s="1">
        <v>1540210902065</v>
      </c>
      <c r="B14353">
        <v>77467994681</v>
      </c>
      <c r="C14353" s="2">
        <v>45737</v>
      </c>
      <c r="D14353">
        <v>10000</v>
      </c>
      <c r="E14353">
        <v>78536289925</v>
      </c>
      <c r="F14353" s="2">
        <v>45754</v>
      </c>
      <c r="G14353">
        <v>3270317928</v>
      </c>
    </row>
    <row r="14354" spans="1:7" x14ac:dyDescent="0.25">
      <c r="A14354" s="1">
        <v>1540236685424</v>
      </c>
      <c r="B14354">
        <v>77468122678</v>
      </c>
      <c r="C14354" s="2">
        <v>45737</v>
      </c>
      <c r="D14354">
        <v>10000</v>
      </c>
      <c r="E14354">
        <v>77522696267</v>
      </c>
      <c r="F14354" s="2">
        <v>45738</v>
      </c>
      <c r="G14354">
        <v>3238521105</v>
      </c>
    </row>
    <row r="14355" spans="1:7" x14ac:dyDescent="0.25">
      <c r="A14355" s="1">
        <v>1560231957196</v>
      </c>
      <c r="B14355">
        <v>77467551355</v>
      </c>
      <c r="C14355" s="2">
        <v>45737</v>
      </c>
      <c r="D14355">
        <v>10000</v>
      </c>
      <c r="E14355">
        <v>78002717788</v>
      </c>
      <c r="F14355" s="2">
        <v>45745</v>
      </c>
      <c r="G14355">
        <v>3065950849</v>
      </c>
    </row>
    <row r="14356" spans="1:7" x14ac:dyDescent="0.25">
      <c r="A14356" s="1">
        <v>1540229830527</v>
      </c>
      <c r="B14356">
        <v>77467902823</v>
      </c>
      <c r="C14356" s="2">
        <v>45737</v>
      </c>
      <c r="D14356">
        <v>10000</v>
      </c>
      <c r="E14356">
        <v>79256066518</v>
      </c>
      <c r="F14356" s="2">
        <v>45766</v>
      </c>
      <c r="G14356">
        <v>3068794594</v>
      </c>
    </row>
    <row r="14357" spans="1:7" x14ac:dyDescent="0.25">
      <c r="A14357" s="1">
        <v>1540284671591</v>
      </c>
      <c r="B14357">
        <v>77468024722</v>
      </c>
      <c r="C14357" s="2">
        <v>45737</v>
      </c>
      <c r="D14357">
        <v>10000</v>
      </c>
      <c r="E14357">
        <v>77795493955</v>
      </c>
      <c r="F14357" s="2">
        <v>45742</v>
      </c>
      <c r="G14357">
        <v>3250870208</v>
      </c>
    </row>
    <row r="14358" spans="1:7" x14ac:dyDescent="0.25">
      <c r="A14358" s="1">
        <v>1540257453711</v>
      </c>
      <c r="B14358">
        <v>77467708405</v>
      </c>
      <c r="C14358" s="2">
        <v>45737</v>
      </c>
      <c r="D14358">
        <v>10000</v>
      </c>
      <c r="E14358">
        <v>77553435402</v>
      </c>
      <c r="F14358" s="2">
        <v>45738</v>
      </c>
      <c r="G14358">
        <v>3070550723</v>
      </c>
    </row>
    <row r="14359" spans="1:7" x14ac:dyDescent="0.25">
      <c r="A14359" s="1">
        <v>1540228395717</v>
      </c>
      <c r="B14359">
        <v>77467935720</v>
      </c>
      <c r="C14359" s="2">
        <v>45737</v>
      </c>
      <c r="D14359">
        <v>10000</v>
      </c>
      <c r="E14359">
        <v>77875672894</v>
      </c>
      <c r="F14359" s="2">
        <v>45743</v>
      </c>
      <c r="G14359">
        <v>3200295754</v>
      </c>
    </row>
    <row r="14360" spans="1:7" x14ac:dyDescent="0.25">
      <c r="A14360" s="1">
        <v>1540214378347</v>
      </c>
      <c r="B14360">
        <v>77467846403</v>
      </c>
      <c r="C14360" s="2">
        <v>45737</v>
      </c>
      <c r="D14360">
        <v>10000</v>
      </c>
      <c r="E14360">
        <v>77842182470</v>
      </c>
      <c r="F14360" s="2">
        <v>45743</v>
      </c>
      <c r="G14360">
        <v>3270328121</v>
      </c>
    </row>
    <row r="14361" spans="1:7" x14ac:dyDescent="0.25">
      <c r="A14361" s="1">
        <v>1540271490417</v>
      </c>
      <c r="B14361">
        <v>77468081968</v>
      </c>
      <c r="C14361" s="2">
        <v>45737</v>
      </c>
      <c r="D14361">
        <v>10000</v>
      </c>
      <c r="E14361">
        <v>77554869842</v>
      </c>
      <c r="F14361" s="2">
        <v>45738</v>
      </c>
      <c r="G14361">
        <v>3035831069</v>
      </c>
    </row>
    <row r="14362" spans="1:7" x14ac:dyDescent="0.25">
      <c r="A14362" s="1">
        <v>1540111121028</v>
      </c>
      <c r="B14362">
        <v>77468612446</v>
      </c>
      <c r="C14362" s="2">
        <v>45737</v>
      </c>
      <c r="D14362">
        <v>10000</v>
      </c>
      <c r="E14362">
        <v>77543707343</v>
      </c>
      <c r="F14362" s="2">
        <v>45738</v>
      </c>
      <c r="G14362">
        <v>3080288032</v>
      </c>
    </row>
    <row r="14363" spans="1:7" x14ac:dyDescent="0.25">
      <c r="A14363" s="1">
        <v>1540217752394</v>
      </c>
      <c r="B14363">
        <v>77467712981</v>
      </c>
      <c r="C14363" s="2">
        <v>45737</v>
      </c>
      <c r="D14363">
        <v>10000</v>
      </c>
      <c r="E14363">
        <v>78063353958</v>
      </c>
      <c r="F14363" s="2">
        <v>45746</v>
      </c>
      <c r="G14363">
        <v>3065950539</v>
      </c>
    </row>
    <row r="14364" spans="1:7" x14ac:dyDescent="0.25">
      <c r="A14364" s="1">
        <v>1540248906035</v>
      </c>
      <c r="B14364">
        <v>77467519812</v>
      </c>
      <c r="C14364" s="2">
        <v>45737</v>
      </c>
      <c r="D14364">
        <v>10000</v>
      </c>
      <c r="E14364">
        <v>77546292038</v>
      </c>
      <c r="F14364" s="2">
        <v>45738</v>
      </c>
      <c r="G14364">
        <v>3065950532</v>
      </c>
    </row>
    <row r="14365" spans="1:7" x14ac:dyDescent="0.25">
      <c r="A14365" s="1">
        <v>1540261996168</v>
      </c>
      <c r="B14365">
        <v>77468011629</v>
      </c>
      <c r="C14365" s="2">
        <v>45737</v>
      </c>
      <c r="D14365">
        <v>10000</v>
      </c>
      <c r="E14365">
        <v>77774063623</v>
      </c>
      <c r="F14365" s="2">
        <v>45742</v>
      </c>
      <c r="G14365">
        <v>3070550769</v>
      </c>
    </row>
    <row r="14366" spans="1:7" x14ac:dyDescent="0.25">
      <c r="A14366" s="1">
        <v>1540199822449</v>
      </c>
      <c r="B14366">
        <v>77468174741</v>
      </c>
      <c r="C14366" s="2">
        <v>45737</v>
      </c>
      <c r="D14366">
        <v>10000</v>
      </c>
      <c r="E14366">
        <v>77524507295</v>
      </c>
      <c r="F14366" s="2">
        <v>45738</v>
      </c>
      <c r="G14366">
        <v>3035821570</v>
      </c>
    </row>
    <row r="14367" spans="1:7" x14ac:dyDescent="0.25">
      <c r="A14367" s="1">
        <v>1540283054535</v>
      </c>
      <c r="B14367">
        <v>77467553908</v>
      </c>
      <c r="C14367" s="2">
        <v>45737</v>
      </c>
      <c r="D14367">
        <v>10000</v>
      </c>
      <c r="E14367">
        <v>77473925792</v>
      </c>
      <c r="F14367" s="2">
        <v>45737</v>
      </c>
      <c r="G14367">
        <v>3271234442</v>
      </c>
    </row>
    <row r="14368" spans="1:7" x14ac:dyDescent="0.25">
      <c r="A14368" s="1">
        <v>1540286233317</v>
      </c>
      <c r="B14368">
        <v>77467880823</v>
      </c>
      <c r="C14368" s="2">
        <v>45737</v>
      </c>
      <c r="D14368">
        <v>10000</v>
      </c>
      <c r="E14368">
        <v>77769511402</v>
      </c>
      <c r="F14368" s="2">
        <v>45742</v>
      </c>
      <c r="G14368">
        <v>3270328121</v>
      </c>
    </row>
    <row r="14369" spans="1:7" x14ac:dyDescent="0.25">
      <c r="A14369" s="1">
        <v>1540254122897</v>
      </c>
      <c r="B14369">
        <v>77467516479</v>
      </c>
      <c r="C14369" s="2">
        <v>45737</v>
      </c>
      <c r="D14369">
        <v>10000</v>
      </c>
      <c r="E14369">
        <v>77845059388</v>
      </c>
      <c r="F14369" s="2">
        <v>45743</v>
      </c>
      <c r="G14369">
        <v>3070550723</v>
      </c>
    </row>
    <row r="14370" spans="1:7" x14ac:dyDescent="0.25">
      <c r="A14370" s="1">
        <v>1540285334583</v>
      </c>
      <c r="B14370">
        <v>77468577886</v>
      </c>
      <c r="C14370" s="2">
        <v>45737</v>
      </c>
      <c r="D14370">
        <v>10000</v>
      </c>
      <c r="E14370">
        <v>77472053493</v>
      </c>
      <c r="F14370" s="2">
        <v>45737</v>
      </c>
      <c r="G14370">
        <v>3009486298</v>
      </c>
    </row>
    <row r="14371" spans="1:7" x14ac:dyDescent="0.25">
      <c r="A14371" s="1">
        <v>1540187442499</v>
      </c>
      <c r="B14371">
        <v>77468155738</v>
      </c>
      <c r="C14371" s="2">
        <v>45737</v>
      </c>
      <c r="D14371">
        <v>10000</v>
      </c>
      <c r="E14371">
        <v>77730546626</v>
      </c>
      <c r="F14371" s="2">
        <v>45741</v>
      </c>
      <c r="G14371">
        <v>3065950515</v>
      </c>
    </row>
    <row r="14372" spans="1:7" x14ac:dyDescent="0.25">
      <c r="A14372" s="1">
        <v>1540269440872</v>
      </c>
      <c r="B14372">
        <v>77468103024</v>
      </c>
      <c r="C14372" s="2">
        <v>45737</v>
      </c>
      <c r="D14372">
        <v>10000</v>
      </c>
      <c r="E14372">
        <v>77535110651</v>
      </c>
      <c r="F14372" s="2">
        <v>45738</v>
      </c>
      <c r="G14372">
        <v>3250870208</v>
      </c>
    </row>
    <row r="14373" spans="1:7" x14ac:dyDescent="0.25">
      <c r="A14373" s="1">
        <v>1540263465301</v>
      </c>
      <c r="B14373">
        <v>77468492863</v>
      </c>
      <c r="C14373" s="2">
        <v>45737</v>
      </c>
      <c r="D14373">
        <v>10000</v>
      </c>
      <c r="E14373">
        <v>77753827039</v>
      </c>
      <c r="F14373" s="2">
        <v>45741</v>
      </c>
      <c r="G14373">
        <v>3035831069</v>
      </c>
    </row>
    <row r="14374" spans="1:7" x14ac:dyDescent="0.25">
      <c r="A14374" s="1">
        <v>1540271955461</v>
      </c>
      <c r="B14374">
        <v>77468086423</v>
      </c>
      <c r="C14374" s="2">
        <v>45737</v>
      </c>
      <c r="D14374">
        <v>10000</v>
      </c>
      <c r="E14374">
        <v>77583837977</v>
      </c>
      <c r="F14374" s="2">
        <v>45739</v>
      </c>
      <c r="G14374">
        <v>3068793780</v>
      </c>
    </row>
    <row r="14375" spans="1:7" x14ac:dyDescent="0.25">
      <c r="A14375" s="1">
        <v>1540240423046</v>
      </c>
      <c r="B14375">
        <v>77468024836</v>
      </c>
      <c r="C14375" s="2">
        <v>45737</v>
      </c>
      <c r="D14375">
        <v>10000</v>
      </c>
      <c r="E14375">
        <v>77716394473</v>
      </c>
      <c r="F14375" s="2">
        <v>45741</v>
      </c>
      <c r="G14375">
        <v>3028871335</v>
      </c>
    </row>
    <row r="14376" spans="1:7" x14ac:dyDescent="0.25">
      <c r="A14376" s="1">
        <v>1540205361565</v>
      </c>
      <c r="B14376">
        <v>77467623103</v>
      </c>
      <c r="C14376" s="2">
        <v>45737</v>
      </c>
      <c r="D14376">
        <v>10000</v>
      </c>
      <c r="E14376">
        <v>77572035380</v>
      </c>
      <c r="F14376" s="2">
        <v>45739</v>
      </c>
      <c r="G14376">
        <v>3020948417</v>
      </c>
    </row>
    <row r="14377" spans="1:7" x14ac:dyDescent="0.25">
      <c r="A14377" s="1">
        <v>1540212104970</v>
      </c>
      <c r="B14377">
        <v>77467779215</v>
      </c>
      <c r="C14377" s="2">
        <v>45737</v>
      </c>
      <c r="D14377">
        <v>10000</v>
      </c>
      <c r="E14377">
        <v>77577161863</v>
      </c>
      <c r="F14377" s="2">
        <v>45739</v>
      </c>
      <c r="G14377">
        <v>3065950539</v>
      </c>
    </row>
    <row r="14378" spans="1:7" x14ac:dyDescent="0.25">
      <c r="A14378" s="1">
        <v>1540236246093</v>
      </c>
      <c r="B14378">
        <v>77468126674</v>
      </c>
      <c r="C14378" s="2">
        <v>45737</v>
      </c>
      <c r="D14378">
        <v>10000</v>
      </c>
      <c r="E14378">
        <v>77685549664</v>
      </c>
      <c r="F14378" s="2">
        <v>45740</v>
      </c>
      <c r="G14378">
        <v>3028871335</v>
      </c>
    </row>
    <row r="14379" spans="1:7" x14ac:dyDescent="0.25">
      <c r="A14379" s="1">
        <v>1540244926231</v>
      </c>
      <c r="B14379">
        <v>77467780231</v>
      </c>
      <c r="C14379" s="2">
        <v>45737</v>
      </c>
      <c r="D14379">
        <v>10000</v>
      </c>
      <c r="E14379">
        <v>77491073310</v>
      </c>
      <c r="F14379" s="2">
        <v>45737</v>
      </c>
      <c r="G14379">
        <v>3271234442</v>
      </c>
    </row>
    <row r="14380" spans="1:7" x14ac:dyDescent="0.25">
      <c r="A14380" s="1">
        <v>1540188326575</v>
      </c>
      <c r="B14380">
        <v>77468381723</v>
      </c>
      <c r="C14380" s="2">
        <v>45737</v>
      </c>
      <c r="D14380">
        <v>10000</v>
      </c>
      <c r="E14380">
        <v>77803690030</v>
      </c>
      <c r="F14380" s="2">
        <v>45742</v>
      </c>
      <c r="G14380">
        <v>3035821570</v>
      </c>
    </row>
    <row r="14381" spans="1:7" x14ac:dyDescent="0.25">
      <c r="A14381" s="1">
        <v>1540191688853</v>
      </c>
      <c r="B14381">
        <v>78348611098</v>
      </c>
      <c r="C14381" s="2">
        <v>45751</v>
      </c>
      <c r="D14381">
        <v>10000</v>
      </c>
      <c r="E14381">
        <v>78365752531</v>
      </c>
      <c r="F14381" s="2">
        <v>45751</v>
      </c>
      <c r="G14381">
        <v>3035831074</v>
      </c>
    </row>
    <row r="14382" spans="1:7" x14ac:dyDescent="0.25">
      <c r="A14382" s="1">
        <v>1540209616669</v>
      </c>
      <c r="B14382">
        <v>77467732674</v>
      </c>
      <c r="C14382" s="2">
        <v>45737</v>
      </c>
      <c r="D14382">
        <v>10000</v>
      </c>
      <c r="E14382">
        <v>77654923481</v>
      </c>
      <c r="F14382" s="2">
        <v>45740</v>
      </c>
      <c r="G14382">
        <v>3270328128</v>
      </c>
    </row>
    <row r="14383" spans="1:7" x14ac:dyDescent="0.25">
      <c r="A14383" s="1">
        <v>1540139052330</v>
      </c>
      <c r="B14383">
        <v>77468219141</v>
      </c>
      <c r="C14383" s="2">
        <v>45737</v>
      </c>
      <c r="D14383">
        <v>10000</v>
      </c>
      <c r="E14383">
        <v>77520055815</v>
      </c>
      <c r="F14383" s="2">
        <v>45738</v>
      </c>
      <c r="G14383">
        <v>3270328112</v>
      </c>
    </row>
    <row r="14384" spans="1:7" x14ac:dyDescent="0.25">
      <c r="A14384" s="1">
        <v>1540259841414</v>
      </c>
      <c r="B14384">
        <v>78348651868</v>
      </c>
      <c r="C14384" s="2">
        <v>45751</v>
      </c>
      <c r="D14384">
        <v>10000</v>
      </c>
      <c r="E14384">
        <v>78644738620</v>
      </c>
      <c r="F14384" s="2">
        <v>45756</v>
      </c>
      <c r="G14384">
        <v>3061943392</v>
      </c>
    </row>
    <row r="14385" spans="1:7" x14ac:dyDescent="0.25">
      <c r="A14385" s="1">
        <v>1540231058066</v>
      </c>
      <c r="B14385">
        <v>77467786871</v>
      </c>
      <c r="C14385" s="2">
        <v>45737</v>
      </c>
      <c r="D14385">
        <v>10000</v>
      </c>
      <c r="E14385">
        <v>77613858116</v>
      </c>
      <c r="F14385" s="2">
        <v>45739</v>
      </c>
      <c r="G14385">
        <v>3065950539</v>
      </c>
    </row>
    <row r="14386" spans="1:7" x14ac:dyDescent="0.25">
      <c r="A14386" s="1">
        <v>1730145247180</v>
      </c>
      <c r="B14386">
        <v>77468111553</v>
      </c>
      <c r="C14386" s="2">
        <v>45737</v>
      </c>
      <c r="D14386">
        <v>10000</v>
      </c>
      <c r="E14386">
        <v>77546990195</v>
      </c>
      <c r="F14386" s="2">
        <v>45738</v>
      </c>
      <c r="G14386">
        <v>3250870208</v>
      </c>
    </row>
    <row r="14387" spans="1:7" x14ac:dyDescent="0.25">
      <c r="A14387" s="1">
        <v>1540159557164</v>
      </c>
      <c r="B14387">
        <v>77468422823</v>
      </c>
      <c r="C14387" s="2">
        <v>45737</v>
      </c>
      <c r="D14387">
        <v>10000</v>
      </c>
      <c r="E14387">
        <v>77799045455</v>
      </c>
      <c r="F14387" s="2">
        <v>45742</v>
      </c>
      <c r="G14387">
        <v>3270391730</v>
      </c>
    </row>
    <row r="14388" spans="1:7" x14ac:dyDescent="0.25">
      <c r="A14388" s="1">
        <v>1540203458673</v>
      </c>
      <c r="B14388">
        <v>77467881925</v>
      </c>
      <c r="C14388" s="2">
        <v>45737</v>
      </c>
      <c r="D14388">
        <v>10000</v>
      </c>
      <c r="E14388">
        <v>77998432987</v>
      </c>
      <c r="F14388" s="2">
        <v>45745</v>
      </c>
      <c r="G14388">
        <v>3028871335</v>
      </c>
    </row>
    <row r="14389" spans="1:7" x14ac:dyDescent="0.25">
      <c r="A14389" s="1">
        <v>1540113770245</v>
      </c>
      <c r="B14389">
        <v>77468425624</v>
      </c>
      <c r="C14389" s="2">
        <v>45737</v>
      </c>
      <c r="D14389">
        <v>10000</v>
      </c>
      <c r="E14389">
        <v>78005798695</v>
      </c>
      <c r="F14389" s="2">
        <v>45745</v>
      </c>
      <c r="G14389">
        <v>3228981454</v>
      </c>
    </row>
    <row r="14390" spans="1:7" x14ac:dyDescent="0.25">
      <c r="A14390" s="1">
        <v>1540142699271</v>
      </c>
      <c r="B14390">
        <v>77468462599</v>
      </c>
      <c r="C14390" s="2">
        <v>45737</v>
      </c>
      <c r="D14390">
        <v>10000</v>
      </c>
      <c r="E14390">
        <v>77704818874</v>
      </c>
      <c r="F14390" s="2">
        <v>45741</v>
      </c>
      <c r="G14390">
        <v>3228981454</v>
      </c>
    </row>
    <row r="14391" spans="1:7" x14ac:dyDescent="0.25">
      <c r="A14391" s="1">
        <v>1540203631952</v>
      </c>
      <c r="B14391">
        <v>77467787326</v>
      </c>
      <c r="C14391" s="2">
        <v>45737</v>
      </c>
      <c r="D14391">
        <v>10000</v>
      </c>
      <c r="E14391">
        <v>77844711359</v>
      </c>
      <c r="F14391" s="2">
        <v>45743</v>
      </c>
      <c r="G14391">
        <v>3270395990</v>
      </c>
    </row>
    <row r="14392" spans="1:7" x14ac:dyDescent="0.25">
      <c r="A14392" s="1">
        <v>2110293644670</v>
      </c>
      <c r="B14392">
        <v>78348617691</v>
      </c>
      <c r="C14392" s="2">
        <v>45751</v>
      </c>
      <c r="D14392">
        <v>10000</v>
      </c>
      <c r="E14392">
        <v>78364551696</v>
      </c>
      <c r="F14392" s="2">
        <v>45751</v>
      </c>
      <c r="G14392">
        <v>3009486298</v>
      </c>
    </row>
    <row r="14393" spans="1:7" x14ac:dyDescent="0.25">
      <c r="A14393" s="1">
        <v>1710286761495</v>
      </c>
      <c r="B14393">
        <v>77468518154</v>
      </c>
      <c r="C14393" s="2">
        <v>45737</v>
      </c>
      <c r="D14393">
        <v>10000</v>
      </c>
      <c r="E14393">
        <v>77796734001</v>
      </c>
      <c r="F14393" s="2">
        <v>45742</v>
      </c>
      <c r="G14393">
        <v>3058288544</v>
      </c>
    </row>
    <row r="14394" spans="1:7" x14ac:dyDescent="0.25">
      <c r="A14394" s="1">
        <v>1540219317832</v>
      </c>
      <c r="B14394">
        <v>78348620026</v>
      </c>
      <c r="C14394" s="2">
        <v>45751</v>
      </c>
      <c r="D14394">
        <v>10000</v>
      </c>
      <c r="E14394">
        <v>79072567970</v>
      </c>
      <c r="F14394" s="2">
        <v>45763</v>
      </c>
      <c r="G14394">
        <v>3270328561</v>
      </c>
    </row>
    <row r="14395" spans="1:7" x14ac:dyDescent="0.25">
      <c r="A14395" s="1">
        <v>1540107151769</v>
      </c>
      <c r="B14395">
        <v>77466779587</v>
      </c>
      <c r="C14395" s="2">
        <v>45737</v>
      </c>
      <c r="D14395">
        <v>10000</v>
      </c>
      <c r="E14395">
        <v>77641964200</v>
      </c>
      <c r="F14395" s="2">
        <v>45740</v>
      </c>
      <c r="G14395">
        <v>3035821570</v>
      </c>
    </row>
    <row r="14396" spans="1:7" x14ac:dyDescent="0.25">
      <c r="A14396" s="1">
        <v>1540146717446</v>
      </c>
      <c r="B14396">
        <v>77468475289</v>
      </c>
      <c r="C14396" s="2">
        <v>45737</v>
      </c>
      <c r="D14396">
        <v>10000</v>
      </c>
      <c r="E14396">
        <v>77788620686</v>
      </c>
      <c r="F14396" s="2">
        <v>45742</v>
      </c>
      <c r="G14396">
        <v>3035831074</v>
      </c>
    </row>
    <row r="14397" spans="1:7" x14ac:dyDescent="0.25">
      <c r="A14397" s="1">
        <v>1540226025429</v>
      </c>
      <c r="B14397">
        <v>77467517756</v>
      </c>
      <c r="C14397" s="2">
        <v>45737</v>
      </c>
      <c r="D14397">
        <v>10000</v>
      </c>
      <c r="E14397">
        <v>77658537636</v>
      </c>
      <c r="F14397" s="2">
        <v>45740</v>
      </c>
      <c r="G14397">
        <v>3270395990</v>
      </c>
    </row>
    <row r="14398" spans="1:7" x14ac:dyDescent="0.25">
      <c r="A14398" s="1">
        <v>1540137845231</v>
      </c>
      <c r="B14398">
        <v>77468456607</v>
      </c>
      <c r="C14398" s="2">
        <v>45737</v>
      </c>
      <c r="D14398">
        <v>10000</v>
      </c>
      <c r="E14398">
        <v>77683672352</v>
      </c>
      <c r="F14398" s="2">
        <v>45740</v>
      </c>
      <c r="G14398">
        <v>3035831074</v>
      </c>
    </row>
    <row r="14399" spans="1:7" x14ac:dyDescent="0.25">
      <c r="A14399" s="1">
        <v>1540244610808</v>
      </c>
      <c r="B14399">
        <v>77468086076</v>
      </c>
      <c r="C14399" s="2">
        <v>45737</v>
      </c>
      <c r="D14399">
        <v>10000</v>
      </c>
      <c r="E14399">
        <v>77610417045</v>
      </c>
      <c r="F14399" s="2">
        <v>45739</v>
      </c>
      <c r="G14399">
        <v>3028871335</v>
      </c>
    </row>
    <row r="14400" spans="1:7" x14ac:dyDescent="0.25">
      <c r="A14400" s="1">
        <v>1540185752391</v>
      </c>
      <c r="B14400">
        <v>77468183493</v>
      </c>
      <c r="C14400" s="2">
        <v>45737</v>
      </c>
      <c r="D14400">
        <v>10000</v>
      </c>
      <c r="E14400">
        <v>77992574226</v>
      </c>
      <c r="F14400" s="2">
        <v>45745</v>
      </c>
      <c r="G14400">
        <v>3270328112</v>
      </c>
    </row>
    <row r="14401" spans="1:7" x14ac:dyDescent="0.25">
      <c r="A14401" s="1">
        <v>1540264296775</v>
      </c>
      <c r="B14401">
        <v>77467966454</v>
      </c>
      <c r="C14401" s="2">
        <v>45737</v>
      </c>
      <c r="D14401">
        <v>10000</v>
      </c>
    </row>
    <row r="14402" spans="1:7" x14ac:dyDescent="0.25">
      <c r="A14402" s="1">
        <v>1540227307254</v>
      </c>
      <c r="B14402">
        <v>77467875414</v>
      </c>
      <c r="C14402" s="2">
        <v>45737</v>
      </c>
      <c r="D14402">
        <v>10000</v>
      </c>
      <c r="E14402">
        <v>77552643677</v>
      </c>
      <c r="F14402" s="2">
        <v>45738</v>
      </c>
      <c r="G14402">
        <v>3070550769</v>
      </c>
    </row>
    <row r="14403" spans="1:7" x14ac:dyDescent="0.25">
      <c r="A14403" s="1">
        <v>1540213904203</v>
      </c>
      <c r="B14403">
        <v>78348626652</v>
      </c>
      <c r="C14403" s="2">
        <v>45751</v>
      </c>
      <c r="D14403">
        <v>10000</v>
      </c>
      <c r="E14403">
        <v>78509925163</v>
      </c>
      <c r="F14403" s="2">
        <v>45754</v>
      </c>
      <c r="G14403">
        <v>3028871335</v>
      </c>
    </row>
    <row r="14404" spans="1:7" x14ac:dyDescent="0.25">
      <c r="A14404" s="1">
        <v>1540226684851</v>
      </c>
      <c r="B14404">
        <v>77468014261</v>
      </c>
      <c r="C14404" s="2">
        <v>45737</v>
      </c>
      <c r="D14404">
        <v>10000</v>
      </c>
      <c r="E14404">
        <v>77592515811</v>
      </c>
      <c r="F14404" s="2">
        <v>45739</v>
      </c>
      <c r="G14404">
        <v>3270317928</v>
      </c>
    </row>
    <row r="14405" spans="1:7" x14ac:dyDescent="0.25">
      <c r="A14405" s="1">
        <v>1540213705902</v>
      </c>
      <c r="B14405">
        <v>77467803161</v>
      </c>
      <c r="C14405" s="2">
        <v>45737</v>
      </c>
      <c r="D14405">
        <v>10000</v>
      </c>
      <c r="E14405">
        <v>77846883355</v>
      </c>
      <c r="F14405" s="2">
        <v>45743</v>
      </c>
      <c r="G14405">
        <v>3238521105</v>
      </c>
    </row>
    <row r="14406" spans="1:7" x14ac:dyDescent="0.25">
      <c r="A14406" s="1">
        <v>1540276230417</v>
      </c>
      <c r="B14406">
        <v>77468102253</v>
      </c>
      <c r="C14406" s="2">
        <v>45737</v>
      </c>
      <c r="D14406">
        <v>10000</v>
      </c>
      <c r="E14406">
        <v>77553673382</v>
      </c>
      <c r="F14406" s="2">
        <v>45738</v>
      </c>
      <c r="G14406">
        <v>3250870208</v>
      </c>
    </row>
    <row r="14407" spans="1:7" x14ac:dyDescent="0.25">
      <c r="A14407" s="1">
        <v>1540107385401</v>
      </c>
      <c r="B14407">
        <v>78348640324</v>
      </c>
      <c r="C14407" s="2">
        <v>45751</v>
      </c>
      <c r="D14407">
        <v>10000</v>
      </c>
      <c r="E14407">
        <v>78363659742</v>
      </c>
      <c r="F14407" s="2">
        <v>45751</v>
      </c>
      <c r="G14407">
        <v>3035821570</v>
      </c>
    </row>
    <row r="14408" spans="1:7" x14ac:dyDescent="0.25">
      <c r="A14408" s="1">
        <v>1540246570675</v>
      </c>
      <c r="B14408">
        <v>77467510787</v>
      </c>
      <c r="C14408" s="2">
        <v>45737</v>
      </c>
      <c r="D14408">
        <v>10000</v>
      </c>
      <c r="E14408">
        <v>77610335166</v>
      </c>
      <c r="F14408" s="2">
        <v>45739</v>
      </c>
      <c r="G14408">
        <v>3070550723</v>
      </c>
    </row>
    <row r="14409" spans="1:7" x14ac:dyDescent="0.25">
      <c r="A14409" s="1">
        <v>4240123152275</v>
      </c>
      <c r="B14409">
        <v>77467923091</v>
      </c>
      <c r="C14409" s="2">
        <v>45737</v>
      </c>
      <c r="D14409">
        <v>10000</v>
      </c>
      <c r="E14409">
        <v>77505273191</v>
      </c>
      <c r="F14409" s="2">
        <v>45738</v>
      </c>
      <c r="G14409">
        <v>3028871335</v>
      </c>
    </row>
    <row r="14410" spans="1:7" x14ac:dyDescent="0.25">
      <c r="A14410" s="1">
        <v>1540241175263</v>
      </c>
      <c r="B14410">
        <v>77468122680</v>
      </c>
      <c r="C14410" s="2">
        <v>45737</v>
      </c>
      <c r="D14410">
        <v>10000</v>
      </c>
      <c r="E14410">
        <v>77743617028</v>
      </c>
      <c r="F14410" s="2">
        <v>45741</v>
      </c>
      <c r="G14410">
        <v>3068793780</v>
      </c>
    </row>
    <row r="14411" spans="1:7" x14ac:dyDescent="0.25">
      <c r="A14411" s="1">
        <v>1540234346755</v>
      </c>
      <c r="B14411">
        <v>77468105873</v>
      </c>
      <c r="C14411" s="2">
        <v>45737</v>
      </c>
      <c r="D14411">
        <v>10000</v>
      </c>
      <c r="E14411">
        <v>77488253760</v>
      </c>
      <c r="F14411" s="2">
        <v>45737</v>
      </c>
      <c r="G14411">
        <v>3061943392</v>
      </c>
    </row>
    <row r="14412" spans="1:7" x14ac:dyDescent="0.25">
      <c r="A14412" s="1">
        <v>1540191749693</v>
      </c>
      <c r="B14412">
        <v>77468627616</v>
      </c>
      <c r="C14412" s="2">
        <v>45737</v>
      </c>
      <c r="D14412">
        <v>10000</v>
      </c>
      <c r="E14412">
        <v>77608382238</v>
      </c>
      <c r="F14412" s="2">
        <v>45739</v>
      </c>
      <c r="G14412">
        <v>3035824063</v>
      </c>
    </row>
    <row r="14413" spans="1:7" x14ac:dyDescent="0.25">
      <c r="A14413" s="1">
        <v>1540233331609</v>
      </c>
      <c r="B14413">
        <v>77467941073</v>
      </c>
      <c r="C14413" s="2">
        <v>45737</v>
      </c>
      <c r="D14413">
        <v>10000</v>
      </c>
      <c r="E14413">
        <v>77608501175</v>
      </c>
      <c r="F14413" s="2">
        <v>45739</v>
      </c>
      <c r="G14413">
        <v>3080288348</v>
      </c>
    </row>
    <row r="14414" spans="1:7" x14ac:dyDescent="0.25">
      <c r="A14414" s="1">
        <v>1540294533599</v>
      </c>
      <c r="B14414">
        <v>77468385747</v>
      </c>
      <c r="C14414" s="2">
        <v>45737</v>
      </c>
      <c r="D14414">
        <v>10000</v>
      </c>
      <c r="E14414">
        <v>77574416790</v>
      </c>
      <c r="F14414" s="2">
        <v>45739</v>
      </c>
      <c r="G14414">
        <v>3009486298</v>
      </c>
    </row>
    <row r="14415" spans="1:7" x14ac:dyDescent="0.25">
      <c r="A14415" s="1">
        <v>1540215884491</v>
      </c>
      <c r="B14415">
        <v>77467722533</v>
      </c>
      <c r="C14415" s="2">
        <v>45737</v>
      </c>
      <c r="D14415">
        <v>10000</v>
      </c>
      <c r="E14415">
        <v>77513475062</v>
      </c>
      <c r="F14415" s="2">
        <v>45738</v>
      </c>
      <c r="G14415">
        <v>3270328128</v>
      </c>
    </row>
    <row r="14416" spans="1:7" x14ac:dyDescent="0.25">
      <c r="A14416" s="1">
        <v>1540186163423</v>
      </c>
      <c r="B14416">
        <v>77468276432</v>
      </c>
      <c r="C14416" s="2">
        <v>45737</v>
      </c>
      <c r="D14416">
        <v>10000</v>
      </c>
      <c r="E14416">
        <v>77513877091</v>
      </c>
      <c r="F14416" s="2">
        <v>45738</v>
      </c>
      <c r="G14416">
        <v>3035831141</v>
      </c>
    </row>
    <row r="14417" spans="1:7" x14ac:dyDescent="0.25">
      <c r="A14417" s="1">
        <v>1540259926768</v>
      </c>
      <c r="B14417">
        <v>78348635942</v>
      </c>
      <c r="C14417" s="2">
        <v>45751</v>
      </c>
      <c r="D14417">
        <v>10000</v>
      </c>
      <c r="E14417">
        <v>78569747495</v>
      </c>
      <c r="F14417" s="2">
        <v>45755</v>
      </c>
      <c r="G14417">
        <v>3270328121</v>
      </c>
    </row>
    <row r="14418" spans="1:7" x14ac:dyDescent="0.25">
      <c r="A14418" s="1">
        <v>1540299169090</v>
      </c>
      <c r="B14418">
        <v>77467830189</v>
      </c>
      <c r="C14418" s="2">
        <v>45737</v>
      </c>
      <c r="D14418">
        <v>10000</v>
      </c>
      <c r="E14418">
        <v>77644421113</v>
      </c>
      <c r="F14418" s="2">
        <v>45740</v>
      </c>
      <c r="G14418">
        <v>3070550723</v>
      </c>
    </row>
    <row r="14419" spans="1:7" x14ac:dyDescent="0.25">
      <c r="A14419" s="1">
        <v>2120255306123</v>
      </c>
      <c r="B14419">
        <v>77467806453</v>
      </c>
      <c r="C14419" s="2">
        <v>45737</v>
      </c>
      <c r="D14419">
        <v>10000</v>
      </c>
      <c r="E14419">
        <v>77512904491</v>
      </c>
      <c r="F14419" s="2">
        <v>45738</v>
      </c>
      <c r="G14419">
        <v>3061943392</v>
      </c>
    </row>
    <row r="14420" spans="1:7" x14ac:dyDescent="0.25">
      <c r="A14420" s="1">
        <v>1540293117807</v>
      </c>
      <c r="B14420">
        <v>77467811429</v>
      </c>
      <c r="C14420" s="2">
        <v>45737</v>
      </c>
      <c r="D14420">
        <v>10000</v>
      </c>
      <c r="E14420">
        <v>77801973965</v>
      </c>
      <c r="F14420" s="2">
        <v>45742</v>
      </c>
      <c r="G14420">
        <v>3028871335</v>
      </c>
    </row>
    <row r="14421" spans="1:7" x14ac:dyDescent="0.25">
      <c r="A14421" s="1">
        <v>1540153674574</v>
      </c>
      <c r="B14421">
        <v>77468608339</v>
      </c>
      <c r="C14421" s="2">
        <v>45737</v>
      </c>
      <c r="D14421">
        <v>10000</v>
      </c>
      <c r="E14421">
        <v>77605675884</v>
      </c>
      <c r="F14421" s="2">
        <v>45739</v>
      </c>
      <c r="G14421">
        <v>3081260118</v>
      </c>
    </row>
    <row r="14422" spans="1:7" x14ac:dyDescent="0.25">
      <c r="A14422" s="1">
        <v>1540187655645</v>
      </c>
      <c r="B14422">
        <v>77468412998</v>
      </c>
      <c r="C14422" s="2">
        <v>45737</v>
      </c>
      <c r="D14422">
        <v>10000</v>
      </c>
      <c r="E14422">
        <v>77534643980</v>
      </c>
      <c r="F14422" s="2">
        <v>45738</v>
      </c>
      <c r="G14422">
        <v>3270328566</v>
      </c>
    </row>
    <row r="14423" spans="1:7" x14ac:dyDescent="0.25">
      <c r="A14423" s="1">
        <v>1540218283795</v>
      </c>
      <c r="B14423">
        <v>77467706007</v>
      </c>
      <c r="C14423" s="2">
        <v>45737</v>
      </c>
      <c r="D14423">
        <v>10000</v>
      </c>
      <c r="E14423">
        <v>77539878624</v>
      </c>
      <c r="F14423" s="2">
        <v>45738</v>
      </c>
      <c r="G14423">
        <v>3070550723</v>
      </c>
    </row>
    <row r="14424" spans="1:7" x14ac:dyDescent="0.25">
      <c r="A14424" s="1">
        <v>1540296929321</v>
      </c>
      <c r="B14424">
        <v>77467560552</v>
      </c>
      <c r="C14424" s="2">
        <v>45737</v>
      </c>
      <c r="D14424">
        <v>10000</v>
      </c>
      <c r="E14424">
        <v>77797700199</v>
      </c>
      <c r="F14424" s="2">
        <v>45742</v>
      </c>
      <c r="G14424">
        <v>3065950539</v>
      </c>
    </row>
    <row r="14425" spans="1:7" x14ac:dyDescent="0.25">
      <c r="A14425" s="1">
        <v>1540213999910</v>
      </c>
      <c r="B14425">
        <v>78348654422</v>
      </c>
      <c r="C14425" s="2">
        <v>45751</v>
      </c>
      <c r="D14425">
        <v>10000</v>
      </c>
      <c r="E14425">
        <v>79378749002</v>
      </c>
      <c r="F14425" s="2">
        <v>45768</v>
      </c>
    </row>
    <row r="14426" spans="1:7" x14ac:dyDescent="0.25">
      <c r="A14426" s="1">
        <v>1540232148199</v>
      </c>
      <c r="B14426">
        <v>77468124738</v>
      </c>
      <c r="C14426" s="2">
        <v>45737</v>
      </c>
      <c r="D14426">
        <v>10000</v>
      </c>
      <c r="E14426">
        <v>77548222542</v>
      </c>
      <c r="F14426" s="2">
        <v>45738</v>
      </c>
      <c r="G14426">
        <v>3080288348</v>
      </c>
    </row>
    <row r="14427" spans="1:7" x14ac:dyDescent="0.25">
      <c r="A14427" s="1">
        <v>1540230576519</v>
      </c>
      <c r="B14427">
        <v>77468141948</v>
      </c>
      <c r="C14427" s="2">
        <v>45737</v>
      </c>
      <c r="D14427">
        <v>10000</v>
      </c>
      <c r="E14427">
        <v>78082917367</v>
      </c>
      <c r="F14427" s="2">
        <v>45746</v>
      </c>
      <c r="G14427">
        <v>3028871335</v>
      </c>
    </row>
    <row r="14428" spans="1:7" x14ac:dyDescent="0.25">
      <c r="A14428" s="1">
        <v>1540219968299</v>
      </c>
      <c r="B14428">
        <v>77467763348</v>
      </c>
      <c r="C14428" s="2">
        <v>45737</v>
      </c>
      <c r="D14428">
        <v>10000</v>
      </c>
      <c r="E14428">
        <v>77571801373</v>
      </c>
      <c r="F14428" s="2">
        <v>45739</v>
      </c>
      <c r="G14428">
        <v>3065950524</v>
      </c>
    </row>
    <row r="14429" spans="1:7" x14ac:dyDescent="0.25">
      <c r="A14429" s="1">
        <v>1540297472421</v>
      </c>
      <c r="B14429">
        <v>77467886255</v>
      </c>
      <c r="C14429" s="2">
        <v>45737</v>
      </c>
      <c r="D14429">
        <v>10000</v>
      </c>
      <c r="E14429">
        <v>77775732922</v>
      </c>
      <c r="F14429" s="2">
        <v>45742</v>
      </c>
      <c r="G14429">
        <v>3270328121</v>
      </c>
    </row>
    <row r="14430" spans="1:7" x14ac:dyDescent="0.25">
      <c r="A14430" s="1">
        <v>1540149898558</v>
      </c>
      <c r="B14430">
        <v>77468244680</v>
      </c>
      <c r="C14430" s="2">
        <v>45737</v>
      </c>
      <c r="D14430">
        <v>10000</v>
      </c>
      <c r="E14430">
        <v>77483766480</v>
      </c>
      <c r="F14430" s="2">
        <v>45737</v>
      </c>
      <c r="G14430">
        <v>3270317295</v>
      </c>
    </row>
    <row r="14431" spans="1:7" x14ac:dyDescent="0.25">
      <c r="A14431" s="1">
        <v>1540213426391</v>
      </c>
      <c r="B14431">
        <v>77467746752</v>
      </c>
      <c r="C14431" s="2">
        <v>45737</v>
      </c>
      <c r="D14431">
        <v>10000</v>
      </c>
      <c r="E14431">
        <v>77743392366</v>
      </c>
      <c r="F14431" s="2">
        <v>45741</v>
      </c>
      <c r="G14431">
        <v>3270395990</v>
      </c>
    </row>
    <row r="14432" spans="1:7" x14ac:dyDescent="0.25">
      <c r="A14432" s="1">
        <v>1540214199761</v>
      </c>
      <c r="B14432">
        <v>77467851585</v>
      </c>
      <c r="C14432" s="2">
        <v>45737</v>
      </c>
      <c r="D14432">
        <v>10000</v>
      </c>
      <c r="E14432">
        <v>77630539697</v>
      </c>
      <c r="F14432" s="2">
        <v>45740</v>
      </c>
      <c r="G14432">
        <v>3270328121</v>
      </c>
    </row>
    <row r="14433" spans="1:7" x14ac:dyDescent="0.25">
      <c r="A14433" s="1">
        <v>1540199922785</v>
      </c>
      <c r="B14433">
        <v>77468506730</v>
      </c>
      <c r="C14433" s="2">
        <v>45737</v>
      </c>
      <c r="D14433">
        <v>10000</v>
      </c>
      <c r="E14433">
        <v>77581134972</v>
      </c>
      <c r="F14433" s="2">
        <v>45739</v>
      </c>
      <c r="G14433">
        <v>3270391730</v>
      </c>
    </row>
    <row r="14434" spans="1:7" x14ac:dyDescent="0.25">
      <c r="A14434" s="1">
        <v>1540272002727</v>
      </c>
      <c r="B14434">
        <v>77467570291</v>
      </c>
      <c r="C14434" s="2">
        <v>45737</v>
      </c>
      <c r="D14434">
        <v>10000</v>
      </c>
      <c r="E14434">
        <v>77589711688</v>
      </c>
      <c r="F14434" s="2">
        <v>45739</v>
      </c>
      <c r="G14434">
        <v>3068792518</v>
      </c>
    </row>
    <row r="14435" spans="1:7" x14ac:dyDescent="0.25">
      <c r="A14435" s="1">
        <v>1540224316561</v>
      </c>
      <c r="B14435">
        <v>78348628676</v>
      </c>
      <c r="C14435" s="2">
        <v>45751</v>
      </c>
      <c r="D14435">
        <v>10000</v>
      </c>
      <c r="E14435">
        <v>78368835450</v>
      </c>
      <c r="F14435" s="2">
        <v>45751</v>
      </c>
      <c r="G14435">
        <v>3065950524</v>
      </c>
    </row>
    <row r="14436" spans="1:7" x14ac:dyDescent="0.25">
      <c r="A14436" s="1">
        <v>1540214238175</v>
      </c>
      <c r="B14436">
        <v>77467717303</v>
      </c>
      <c r="C14436" s="2">
        <v>45737</v>
      </c>
      <c r="D14436">
        <v>10000</v>
      </c>
      <c r="E14436">
        <v>77512864693</v>
      </c>
      <c r="F14436" s="2">
        <v>45738</v>
      </c>
      <c r="G14436">
        <v>3065950524</v>
      </c>
    </row>
    <row r="14437" spans="1:7" x14ac:dyDescent="0.25">
      <c r="A14437" s="1">
        <v>1540254593358</v>
      </c>
      <c r="B14437">
        <v>77467983975</v>
      </c>
      <c r="C14437" s="2">
        <v>45737</v>
      </c>
      <c r="D14437">
        <v>10000</v>
      </c>
      <c r="E14437">
        <v>77709365974</v>
      </c>
      <c r="F14437" s="2">
        <v>45741</v>
      </c>
      <c r="G14437">
        <v>3250029901</v>
      </c>
    </row>
    <row r="14438" spans="1:7" x14ac:dyDescent="0.25">
      <c r="A14438" s="1">
        <v>1540157107280</v>
      </c>
      <c r="B14438">
        <v>77467985809</v>
      </c>
      <c r="C14438" s="2">
        <v>45737</v>
      </c>
      <c r="D14438">
        <v>10000</v>
      </c>
      <c r="E14438">
        <v>77554023519</v>
      </c>
      <c r="F14438" s="2">
        <v>45738</v>
      </c>
      <c r="G14438">
        <v>3068793780</v>
      </c>
    </row>
    <row r="14439" spans="1:7" x14ac:dyDescent="0.25">
      <c r="A14439" s="1">
        <v>1540204587969</v>
      </c>
      <c r="B14439">
        <v>77467873494</v>
      </c>
      <c r="C14439" s="2">
        <v>45737</v>
      </c>
      <c r="D14439">
        <v>10000</v>
      </c>
      <c r="E14439">
        <v>77514842555</v>
      </c>
      <c r="F14439" s="2">
        <v>45738</v>
      </c>
      <c r="G14439">
        <v>3250870208</v>
      </c>
    </row>
    <row r="14440" spans="1:7" x14ac:dyDescent="0.25">
      <c r="A14440" s="1">
        <v>1540168981489</v>
      </c>
      <c r="B14440">
        <v>77468503069</v>
      </c>
      <c r="C14440" s="2">
        <v>45737</v>
      </c>
      <c r="D14440">
        <v>10000</v>
      </c>
      <c r="E14440">
        <v>77688832813</v>
      </c>
      <c r="F14440" s="2">
        <v>45740</v>
      </c>
      <c r="G14440">
        <v>3081260118</v>
      </c>
    </row>
    <row r="14441" spans="1:7" x14ac:dyDescent="0.25">
      <c r="A14441" s="1">
        <v>1540170046383</v>
      </c>
      <c r="B14441">
        <v>77468279638</v>
      </c>
      <c r="C14441" s="2">
        <v>45737</v>
      </c>
      <c r="D14441">
        <v>10000</v>
      </c>
      <c r="E14441">
        <v>77632977781</v>
      </c>
      <c r="F14441" s="2">
        <v>45740</v>
      </c>
      <c r="G14441">
        <v>3065547988</v>
      </c>
    </row>
    <row r="14442" spans="1:7" x14ac:dyDescent="0.25">
      <c r="A14442" s="1">
        <v>1540282293468</v>
      </c>
      <c r="B14442">
        <v>77467601024</v>
      </c>
      <c r="C14442" s="2">
        <v>45737</v>
      </c>
      <c r="D14442">
        <v>10000</v>
      </c>
      <c r="E14442">
        <v>77543324077</v>
      </c>
      <c r="F14442" s="2">
        <v>45738</v>
      </c>
      <c r="G14442">
        <v>3068792518</v>
      </c>
    </row>
    <row r="14443" spans="1:7" x14ac:dyDescent="0.25">
      <c r="A14443" s="1">
        <v>1540257316797</v>
      </c>
      <c r="B14443">
        <v>77467847948</v>
      </c>
      <c r="C14443" s="2">
        <v>45737</v>
      </c>
      <c r="D14443">
        <v>10000</v>
      </c>
      <c r="E14443">
        <v>77857457908</v>
      </c>
      <c r="F14443" s="2">
        <v>45743</v>
      </c>
      <c r="G14443">
        <v>3068793780</v>
      </c>
    </row>
    <row r="14444" spans="1:7" x14ac:dyDescent="0.25">
      <c r="A14444" s="1">
        <v>1540118435925</v>
      </c>
      <c r="B14444">
        <v>77466784666</v>
      </c>
      <c r="C14444" s="2">
        <v>45737</v>
      </c>
      <c r="D14444">
        <v>10000</v>
      </c>
      <c r="E14444">
        <v>77505612167</v>
      </c>
      <c r="F14444" s="2">
        <v>45738</v>
      </c>
      <c r="G14444">
        <v>3035831157</v>
      </c>
    </row>
    <row r="14445" spans="1:7" x14ac:dyDescent="0.25">
      <c r="A14445" s="1">
        <v>1540246257304</v>
      </c>
      <c r="B14445">
        <v>77468417208</v>
      </c>
      <c r="C14445" s="2">
        <v>45737</v>
      </c>
      <c r="D14445">
        <v>10000</v>
      </c>
      <c r="E14445">
        <v>77850137758</v>
      </c>
      <c r="F14445" s="2">
        <v>45743</v>
      </c>
      <c r="G14445">
        <v>3270328126</v>
      </c>
    </row>
    <row r="14446" spans="1:7" x14ac:dyDescent="0.25">
      <c r="A14446" s="1">
        <v>1540174380057</v>
      </c>
      <c r="B14446">
        <v>77468516817</v>
      </c>
      <c r="C14446" s="2">
        <v>45737</v>
      </c>
      <c r="D14446">
        <v>10000</v>
      </c>
      <c r="E14446">
        <v>77508014952</v>
      </c>
      <c r="F14446" s="2">
        <v>45738</v>
      </c>
      <c r="G14446">
        <v>3065950515</v>
      </c>
    </row>
    <row r="14447" spans="1:7" x14ac:dyDescent="0.25">
      <c r="A14447" s="1">
        <v>1540269383055</v>
      </c>
      <c r="B14447">
        <v>77468024937</v>
      </c>
      <c r="C14447" s="2">
        <v>45737</v>
      </c>
      <c r="D14447">
        <v>10000</v>
      </c>
      <c r="E14447">
        <v>77632433838</v>
      </c>
      <c r="F14447" s="2">
        <v>45740</v>
      </c>
      <c r="G14447">
        <v>3270328121</v>
      </c>
    </row>
    <row r="14448" spans="1:7" x14ac:dyDescent="0.25">
      <c r="A14448" s="1">
        <v>1720171822711</v>
      </c>
      <c r="B14448">
        <v>77467957742</v>
      </c>
      <c r="C14448" s="2">
        <v>45737</v>
      </c>
      <c r="D14448">
        <v>10000</v>
      </c>
      <c r="E14448">
        <v>77515745009</v>
      </c>
      <c r="F14448" s="2">
        <v>45738</v>
      </c>
      <c r="G14448">
        <v>3061943392</v>
      </c>
    </row>
    <row r="14449" spans="1:7" x14ac:dyDescent="0.25">
      <c r="A14449" s="1">
        <v>1540288022389</v>
      </c>
      <c r="B14449">
        <v>77467726252</v>
      </c>
      <c r="C14449" s="2">
        <v>45737</v>
      </c>
      <c r="D14449">
        <v>10000</v>
      </c>
      <c r="E14449">
        <v>77510056266</v>
      </c>
      <c r="F14449" s="2">
        <v>45738</v>
      </c>
      <c r="G14449">
        <v>3020948417</v>
      </c>
    </row>
    <row r="14450" spans="1:7" x14ac:dyDescent="0.25">
      <c r="A14450" s="1">
        <v>1540282403193</v>
      </c>
      <c r="B14450">
        <v>77467886372</v>
      </c>
      <c r="C14450" s="2">
        <v>45737</v>
      </c>
      <c r="D14450">
        <v>10000</v>
      </c>
      <c r="E14450">
        <v>77765986258</v>
      </c>
      <c r="F14450" s="2">
        <v>45742</v>
      </c>
      <c r="G14450">
        <v>3270328121</v>
      </c>
    </row>
    <row r="14451" spans="1:7" x14ac:dyDescent="0.25">
      <c r="A14451" s="1">
        <v>1540242299336</v>
      </c>
      <c r="B14451">
        <v>77468073378</v>
      </c>
      <c r="C14451" s="2">
        <v>45737</v>
      </c>
      <c r="D14451">
        <v>10000</v>
      </c>
      <c r="E14451">
        <v>77490519567</v>
      </c>
      <c r="F14451" s="2">
        <v>45737</v>
      </c>
      <c r="G14451">
        <v>3070550769</v>
      </c>
    </row>
    <row r="14452" spans="1:7" x14ac:dyDescent="0.25">
      <c r="A14452" s="1">
        <v>1540240424491</v>
      </c>
      <c r="B14452">
        <v>77467849306</v>
      </c>
      <c r="C14452" s="2">
        <v>45737</v>
      </c>
      <c r="D14452">
        <v>10000</v>
      </c>
      <c r="E14452">
        <v>77642568052</v>
      </c>
      <c r="F14452" s="2">
        <v>45740</v>
      </c>
      <c r="G14452">
        <v>3270317928</v>
      </c>
    </row>
    <row r="14453" spans="1:7" x14ac:dyDescent="0.25">
      <c r="A14453" s="1">
        <v>1540207742450</v>
      </c>
      <c r="B14453">
        <v>78348628059</v>
      </c>
      <c r="C14453" s="2">
        <v>45751</v>
      </c>
      <c r="D14453">
        <v>10000</v>
      </c>
      <c r="E14453">
        <v>78363865699</v>
      </c>
      <c r="F14453" s="2">
        <v>45751</v>
      </c>
      <c r="G14453">
        <v>3065950524</v>
      </c>
    </row>
    <row r="14454" spans="1:7" x14ac:dyDescent="0.25">
      <c r="A14454" s="1">
        <v>1540231374984</v>
      </c>
      <c r="B14454">
        <v>77467969070</v>
      </c>
      <c r="C14454" s="2">
        <v>45737</v>
      </c>
      <c r="D14454">
        <v>10000</v>
      </c>
      <c r="E14454">
        <v>77646071890</v>
      </c>
      <c r="F14454" s="2">
        <v>45740</v>
      </c>
      <c r="G14454">
        <v>3250029901</v>
      </c>
    </row>
    <row r="14455" spans="1:7" x14ac:dyDescent="0.25">
      <c r="A14455" s="1">
        <v>1540293007029</v>
      </c>
      <c r="B14455">
        <v>77468481581</v>
      </c>
      <c r="C14455" s="2">
        <v>45737</v>
      </c>
      <c r="D14455">
        <v>10000</v>
      </c>
      <c r="E14455">
        <v>77573355151</v>
      </c>
      <c r="F14455" s="2">
        <v>45739</v>
      </c>
      <c r="G14455">
        <v>3065950524</v>
      </c>
    </row>
    <row r="14456" spans="1:7" x14ac:dyDescent="0.25">
      <c r="A14456" s="1">
        <v>1540102381521</v>
      </c>
      <c r="B14456">
        <v>77468396247</v>
      </c>
      <c r="C14456" s="2">
        <v>45737</v>
      </c>
      <c r="D14456">
        <v>10000</v>
      </c>
      <c r="E14456">
        <v>79132061116</v>
      </c>
      <c r="F14456" s="2">
        <v>45764</v>
      </c>
      <c r="G14456">
        <v>3065547978</v>
      </c>
    </row>
    <row r="14457" spans="1:7" x14ac:dyDescent="0.25">
      <c r="A14457" s="1">
        <v>1540158632783</v>
      </c>
      <c r="B14457">
        <v>77468499273</v>
      </c>
      <c r="C14457" s="2">
        <v>45737</v>
      </c>
      <c r="D14457">
        <v>10000</v>
      </c>
      <c r="E14457">
        <v>77571336526</v>
      </c>
      <c r="F14457" s="2">
        <v>45739</v>
      </c>
      <c r="G14457">
        <v>3065547988</v>
      </c>
    </row>
    <row r="14458" spans="1:7" x14ac:dyDescent="0.25">
      <c r="A14458" s="1">
        <v>1540106400697</v>
      </c>
      <c r="B14458">
        <v>77468348358</v>
      </c>
      <c r="C14458" s="2">
        <v>45737</v>
      </c>
      <c r="D14458">
        <v>10000</v>
      </c>
      <c r="E14458">
        <v>77518186850</v>
      </c>
      <c r="F14458" s="2">
        <v>45738</v>
      </c>
      <c r="G14458">
        <v>3065950515</v>
      </c>
    </row>
    <row r="14459" spans="1:7" x14ac:dyDescent="0.25">
      <c r="A14459" s="1">
        <v>1540253380519</v>
      </c>
      <c r="B14459">
        <v>77468138126</v>
      </c>
      <c r="C14459" s="2">
        <v>45737</v>
      </c>
      <c r="D14459">
        <v>10000</v>
      </c>
      <c r="E14459">
        <v>77647506966</v>
      </c>
      <c r="F14459" s="2">
        <v>45740</v>
      </c>
      <c r="G14459">
        <v>3080288348</v>
      </c>
    </row>
    <row r="14460" spans="1:7" x14ac:dyDescent="0.25">
      <c r="A14460" s="1">
        <v>1540131776651</v>
      </c>
      <c r="B14460">
        <v>77468330071</v>
      </c>
      <c r="C14460" s="2">
        <v>45737</v>
      </c>
      <c r="D14460">
        <v>10000</v>
      </c>
      <c r="E14460">
        <v>77911878915</v>
      </c>
      <c r="F14460" s="2">
        <v>45744</v>
      </c>
      <c r="G14460">
        <v>3065547988</v>
      </c>
    </row>
    <row r="14461" spans="1:7" x14ac:dyDescent="0.25">
      <c r="A14461" s="1">
        <v>6110174946671</v>
      </c>
      <c r="B14461">
        <v>77467632641</v>
      </c>
      <c r="C14461" s="2">
        <v>45737</v>
      </c>
      <c r="D14461">
        <v>10000</v>
      </c>
      <c r="E14461">
        <v>77932937127</v>
      </c>
      <c r="F14461" s="2">
        <v>45744</v>
      </c>
      <c r="G14461">
        <v>3270328128</v>
      </c>
    </row>
    <row r="14462" spans="1:7" x14ac:dyDescent="0.25">
      <c r="A14462" s="1">
        <v>1540142049331</v>
      </c>
      <c r="B14462">
        <v>77468300254</v>
      </c>
      <c r="C14462" s="2">
        <v>45737</v>
      </c>
      <c r="D14462">
        <v>10000</v>
      </c>
      <c r="E14462">
        <v>77731515574</v>
      </c>
      <c r="F14462" s="2">
        <v>45741</v>
      </c>
      <c r="G14462">
        <v>3065950515</v>
      </c>
    </row>
    <row r="14463" spans="1:7" x14ac:dyDescent="0.25">
      <c r="A14463" s="1">
        <v>1540252833898</v>
      </c>
      <c r="B14463">
        <v>77467935862</v>
      </c>
      <c r="C14463" s="2">
        <v>45737</v>
      </c>
      <c r="D14463">
        <v>10000</v>
      </c>
      <c r="E14463">
        <v>77848418714</v>
      </c>
      <c r="F14463" s="2">
        <v>45743</v>
      </c>
      <c r="G14463">
        <v>3250870208</v>
      </c>
    </row>
    <row r="14464" spans="1:7" x14ac:dyDescent="0.25">
      <c r="A14464" s="1">
        <v>1540150557777</v>
      </c>
      <c r="B14464">
        <v>78348659332</v>
      </c>
      <c r="C14464" s="2">
        <v>45751</v>
      </c>
      <c r="D14464">
        <v>10000</v>
      </c>
      <c r="E14464">
        <v>78373827970</v>
      </c>
      <c r="F14464" s="2">
        <v>45751</v>
      </c>
      <c r="G14464">
        <v>3035831076</v>
      </c>
    </row>
    <row r="14465" spans="1:7" x14ac:dyDescent="0.25">
      <c r="A14465" s="1">
        <v>1540212354255</v>
      </c>
      <c r="B14465">
        <v>77468003949</v>
      </c>
      <c r="C14465" s="2">
        <v>45737</v>
      </c>
      <c r="D14465">
        <v>10000</v>
      </c>
      <c r="E14465">
        <v>77658468569</v>
      </c>
      <c r="F14465" s="2">
        <v>45740</v>
      </c>
      <c r="G14465">
        <v>3250870208</v>
      </c>
    </row>
    <row r="14466" spans="1:7" x14ac:dyDescent="0.25">
      <c r="A14466" s="1">
        <v>1540214136221</v>
      </c>
      <c r="B14466">
        <v>77468494225</v>
      </c>
      <c r="C14466" s="2">
        <v>45737</v>
      </c>
      <c r="D14466">
        <v>10000</v>
      </c>
      <c r="E14466">
        <v>77538337389</v>
      </c>
      <c r="F14466" s="2">
        <v>45738</v>
      </c>
      <c r="G14466">
        <v>3270317295</v>
      </c>
    </row>
    <row r="14467" spans="1:7" x14ac:dyDescent="0.25">
      <c r="A14467" s="1">
        <v>1540220055487</v>
      </c>
      <c r="B14467">
        <v>77467532861</v>
      </c>
      <c r="C14467" s="2">
        <v>45737</v>
      </c>
      <c r="D14467">
        <v>10000</v>
      </c>
      <c r="E14467">
        <v>77811612614</v>
      </c>
      <c r="F14467" s="2">
        <v>45742</v>
      </c>
      <c r="G14467">
        <v>3270395990</v>
      </c>
    </row>
    <row r="14468" spans="1:7" x14ac:dyDescent="0.25">
      <c r="A14468" s="1">
        <v>1540158323692</v>
      </c>
      <c r="B14468">
        <v>77468227771</v>
      </c>
      <c r="C14468" s="2">
        <v>45737</v>
      </c>
      <c r="D14468">
        <v>10000</v>
      </c>
      <c r="E14468">
        <v>77866531822</v>
      </c>
      <c r="F14468" s="2">
        <v>45743</v>
      </c>
      <c r="G14468">
        <v>3270328126</v>
      </c>
    </row>
    <row r="14469" spans="1:7" x14ac:dyDescent="0.25">
      <c r="A14469" s="1">
        <v>1540201008320</v>
      </c>
      <c r="B14469">
        <v>77468417453</v>
      </c>
      <c r="C14469" s="2">
        <v>45737</v>
      </c>
      <c r="D14469">
        <v>10000</v>
      </c>
      <c r="E14469">
        <v>78002707626</v>
      </c>
      <c r="F14469" s="2">
        <v>45745</v>
      </c>
      <c r="G14469">
        <v>3080288032</v>
      </c>
    </row>
    <row r="14470" spans="1:7" x14ac:dyDescent="0.25">
      <c r="A14470" s="1">
        <v>1540262466635</v>
      </c>
      <c r="B14470">
        <v>77467536827</v>
      </c>
      <c r="C14470" s="2">
        <v>45737</v>
      </c>
      <c r="D14470">
        <v>10000</v>
      </c>
      <c r="E14470">
        <v>77814243999</v>
      </c>
      <c r="F14470" s="2">
        <v>45742</v>
      </c>
      <c r="G14470">
        <v>3035831069</v>
      </c>
    </row>
    <row r="14471" spans="1:7" x14ac:dyDescent="0.25">
      <c r="A14471" s="1">
        <v>1540268133733</v>
      </c>
      <c r="B14471">
        <v>77467739902</v>
      </c>
      <c r="C14471" s="2">
        <v>45737</v>
      </c>
      <c r="D14471">
        <v>10000</v>
      </c>
      <c r="E14471">
        <v>77535711555</v>
      </c>
      <c r="F14471" s="2">
        <v>45738</v>
      </c>
      <c r="G14471">
        <v>3065950539</v>
      </c>
    </row>
    <row r="14472" spans="1:7" x14ac:dyDescent="0.25">
      <c r="A14472" s="1">
        <v>1540221996328</v>
      </c>
      <c r="B14472">
        <v>77467516707</v>
      </c>
      <c r="C14472" s="2">
        <v>45737</v>
      </c>
      <c r="D14472">
        <v>10000</v>
      </c>
      <c r="E14472">
        <v>77914134756</v>
      </c>
      <c r="F14472" s="2">
        <v>45744</v>
      </c>
      <c r="G14472">
        <v>3065950532</v>
      </c>
    </row>
    <row r="14473" spans="1:7" x14ac:dyDescent="0.25">
      <c r="A14473" s="1">
        <v>1730124704439</v>
      </c>
      <c r="B14473">
        <v>77468385847</v>
      </c>
      <c r="C14473" s="2">
        <v>45737</v>
      </c>
      <c r="D14473">
        <v>10000</v>
      </c>
    </row>
    <row r="14474" spans="1:7" x14ac:dyDescent="0.25">
      <c r="A14474" s="1">
        <v>1540214245321</v>
      </c>
      <c r="B14474">
        <v>77467629786</v>
      </c>
      <c r="C14474" s="2">
        <v>45737</v>
      </c>
      <c r="D14474">
        <v>10000</v>
      </c>
      <c r="E14474">
        <v>77576612662</v>
      </c>
      <c r="F14474" s="2">
        <v>45739</v>
      </c>
      <c r="G14474">
        <v>3020948417</v>
      </c>
    </row>
    <row r="14475" spans="1:7" x14ac:dyDescent="0.25">
      <c r="A14475" s="1">
        <v>1540279937244</v>
      </c>
      <c r="B14475">
        <v>78348619209</v>
      </c>
      <c r="C14475" s="2">
        <v>45751</v>
      </c>
      <c r="D14475">
        <v>10000</v>
      </c>
      <c r="E14475">
        <v>78452727771</v>
      </c>
      <c r="F14475" s="2">
        <v>45753</v>
      </c>
      <c r="G14475">
        <v>3009486298</v>
      </c>
    </row>
    <row r="14476" spans="1:7" x14ac:dyDescent="0.25">
      <c r="A14476" s="1">
        <v>1540274804609</v>
      </c>
      <c r="B14476">
        <v>77468022357</v>
      </c>
      <c r="C14476" s="2">
        <v>45737</v>
      </c>
      <c r="D14476">
        <v>10000</v>
      </c>
      <c r="E14476">
        <v>77553267922</v>
      </c>
      <c r="F14476" s="2">
        <v>45738</v>
      </c>
      <c r="G14476">
        <v>3028871340</v>
      </c>
    </row>
    <row r="14477" spans="1:7" x14ac:dyDescent="0.25">
      <c r="A14477" s="1">
        <v>1540286220974</v>
      </c>
      <c r="B14477">
        <v>77468072064</v>
      </c>
      <c r="C14477" s="2">
        <v>45737</v>
      </c>
      <c r="D14477">
        <v>10000</v>
      </c>
      <c r="E14477">
        <v>77676727057</v>
      </c>
      <c r="F14477" s="2">
        <v>45740</v>
      </c>
      <c r="G14477">
        <v>3080288348</v>
      </c>
    </row>
    <row r="14478" spans="1:7" x14ac:dyDescent="0.25">
      <c r="A14478" s="1">
        <v>1540292560114</v>
      </c>
      <c r="B14478">
        <v>77467598890</v>
      </c>
      <c r="C14478" s="2">
        <v>45737</v>
      </c>
      <c r="D14478">
        <v>10000</v>
      </c>
      <c r="E14478">
        <v>77590409368</v>
      </c>
      <c r="F14478" s="2">
        <v>45739</v>
      </c>
      <c r="G14478">
        <v>3020948417</v>
      </c>
    </row>
    <row r="14479" spans="1:7" x14ac:dyDescent="0.25">
      <c r="A14479" s="1">
        <v>1540103323303</v>
      </c>
      <c r="B14479">
        <v>78348613499</v>
      </c>
      <c r="C14479" s="2">
        <v>45751</v>
      </c>
      <c r="D14479">
        <v>10000</v>
      </c>
      <c r="E14479">
        <v>78482466586</v>
      </c>
      <c r="F14479" s="2">
        <v>45753</v>
      </c>
      <c r="G14479">
        <v>3228981434</v>
      </c>
    </row>
    <row r="14480" spans="1:7" x14ac:dyDescent="0.25">
      <c r="A14480" s="1">
        <v>1540110461660</v>
      </c>
      <c r="B14480">
        <v>77468583784</v>
      </c>
      <c r="C14480" s="2">
        <v>45737</v>
      </c>
      <c r="D14480">
        <v>10000</v>
      </c>
      <c r="E14480">
        <v>77522988413</v>
      </c>
      <c r="F14480" s="2">
        <v>45738</v>
      </c>
      <c r="G14480">
        <v>3065950515</v>
      </c>
    </row>
    <row r="14481" spans="1:7" x14ac:dyDescent="0.25">
      <c r="A14481" s="1">
        <v>1540246439193</v>
      </c>
      <c r="B14481">
        <v>77467975390</v>
      </c>
      <c r="C14481" s="2">
        <v>45737</v>
      </c>
      <c r="D14481">
        <v>10000</v>
      </c>
      <c r="E14481">
        <v>77537823283</v>
      </c>
      <c r="F14481" s="2">
        <v>45738</v>
      </c>
      <c r="G14481">
        <v>3068790125</v>
      </c>
    </row>
    <row r="14482" spans="1:7" x14ac:dyDescent="0.25">
      <c r="A14482" s="1">
        <v>1540259483711</v>
      </c>
      <c r="B14482">
        <v>77468078476</v>
      </c>
      <c r="C14482" s="2">
        <v>45737</v>
      </c>
      <c r="D14482">
        <v>10000</v>
      </c>
      <c r="E14482">
        <v>77634593935</v>
      </c>
      <c r="F14482" s="2">
        <v>45740</v>
      </c>
      <c r="G14482">
        <v>3070550769</v>
      </c>
    </row>
    <row r="14483" spans="1:7" x14ac:dyDescent="0.25">
      <c r="A14483" s="1">
        <v>1540114597147</v>
      </c>
      <c r="B14483">
        <v>77468453320</v>
      </c>
      <c r="C14483" s="2">
        <v>45737</v>
      </c>
      <c r="D14483">
        <v>10000</v>
      </c>
      <c r="E14483">
        <v>77469355736</v>
      </c>
      <c r="F14483" s="2">
        <v>45737</v>
      </c>
      <c r="G14483">
        <v>3065950503</v>
      </c>
    </row>
    <row r="14484" spans="1:7" x14ac:dyDescent="0.25">
      <c r="A14484" s="1">
        <v>1710115187389</v>
      </c>
      <c r="B14484">
        <v>77468365833</v>
      </c>
      <c r="C14484" s="2">
        <v>45737</v>
      </c>
      <c r="D14484">
        <v>10000</v>
      </c>
      <c r="E14484">
        <v>77515052289</v>
      </c>
      <c r="F14484" s="2">
        <v>45738</v>
      </c>
      <c r="G14484">
        <v>3061497503</v>
      </c>
    </row>
    <row r="14485" spans="1:7" x14ac:dyDescent="0.25">
      <c r="A14485" s="1">
        <v>1540256021787</v>
      </c>
      <c r="B14485">
        <v>77467970703</v>
      </c>
      <c r="C14485" s="2">
        <v>45737</v>
      </c>
      <c r="D14485">
        <v>10000</v>
      </c>
      <c r="E14485">
        <v>77514586384</v>
      </c>
      <c r="F14485" s="2">
        <v>45738</v>
      </c>
      <c r="G14485">
        <v>3250870208</v>
      </c>
    </row>
    <row r="14486" spans="1:7" x14ac:dyDescent="0.25">
      <c r="A14486" s="1">
        <v>1540195772789</v>
      </c>
      <c r="B14486">
        <v>77468460388</v>
      </c>
      <c r="C14486" s="2">
        <v>45737</v>
      </c>
      <c r="D14486">
        <v>10000</v>
      </c>
      <c r="E14486">
        <v>77595852277</v>
      </c>
      <c r="F14486" s="2">
        <v>45739</v>
      </c>
      <c r="G14486">
        <v>3035824063</v>
      </c>
    </row>
    <row r="14487" spans="1:7" x14ac:dyDescent="0.25">
      <c r="A14487" s="1">
        <v>1540113964149</v>
      </c>
      <c r="B14487">
        <v>77468316013</v>
      </c>
      <c r="C14487" s="2">
        <v>45737</v>
      </c>
      <c r="D14487">
        <v>10000</v>
      </c>
      <c r="E14487">
        <v>77550607121</v>
      </c>
      <c r="F14487" s="2">
        <v>45738</v>
      </c>
      <c r="G14487">
        <v>3020911885</v>
      </c>
    </row>
    <row r="14488" spans="1:7" x14ac:dyDescent="0.25">
      <c r="A14488" s="1">
        <v>1540278606191</v>
      </c>
      <c r="B14488">
        <v>77468535888</v>
      </c>
      <c r="C14488" s="2">
        <v>45737</v>
      </c>
      <c r="D14488">
        <v>10000</v>
      </c>
      <c r="E14488">
        <v>77542354040</v>
      </c>
      <c r="F14488" s="2">
        <v>45738</v>
      </c>
      <c r="G14488">
        <v>3009486298</v>
      </c>
    </row>
    <row r="14489" spans="1:7" x14ac:dyDescent="0.25">
      <c r="A14489" s="1">
        <v>1540251564341</v>
      </c>
      <c r="B14489">
        <v>77467721526</v>
      </c>
      <c r="C14489" s="2">
        <v>45737</v>
      </c>
      <c r="D14489">
        <v>10000</v>
      </c>
      <c r="E14489">
        <v>77518922189</v>
      </c>
      <c r="F14489" s="2">
        <v>45738</v>
      </c>
      <c r="G14489">
        <v>3020948417</v>
      </c>
    </row>
    <row r="14490" spans="1:7" x14ac:dyDescent="0.25">
      <c r="A14490" s="1">
        <v>1540134422003</v>
      </c>
      <c r="B14490">
        <v>77467537382</v>
      </c>
      <c r="C14490" s="2">
        <v>45737</v>
      </c>
      <c r="D14490">
        <v>10000</v>
      </c>
      <c r="E14490">
        <v>77743562518</v>
      </c>
      <c r="F14490" s="2">
        <v>45741</v>
      </c>
      <c r="G14490">
        <v>3270395990</v>
      </c>
    </row>
    <row r="14491" spans="1:7" x14ac:dyDescent="0.25">
      <c r="A14491" s="1">
        <v>1540107019611</v>
      </c>
      <c r="B14491">
        <v>77468517050</v>
      </c>
      <c r="C14491" s="2">
        <v>45737</v>
      </c>
      <c r="D14491">
        <v>10000</v>
      </c>
      <c r="E14491">
        <v>77477213629</v>
      </c>
      <c r="F14491" s="2">
        <v>45737</v>
      </c>
      <c r="G14491">
        <v>3228981434</v>
      </c>
    </row>
    <row r="14492" spans="1:7" x14ac:dyDescent="0.25">
      <c r="A14492" s="1">
        <v>1540142636901</v>
      </c>
      <c r="B14492">
        <v>77468630410</v>
      </c>
      <c r="C14492" s="2">
        <v>45737</v>
      </c>
      <c r="D14492">
        <v>10000</v>
      </c>
      <c r="E14492">
        <v>77844303398</v>
      </c>
      <c r="F14492" s="2">
        <v>45743</v>
      </c>
      <c r="G14492">
        <v>3035821570</v>
      </c>
    </row>
    <row r="14493" spans="1:7" x14ac:dyDescent="0.25">
      <c r="A14493" s="1">
        <v>1540221520669</v>
      </c>
      <c r="B14493">
        <v>77467882052</v>
      </c>
      <c r="C14493" s="2">
        <v>45737</v>
      </c>
      <c r="D14493">
        <v>10000</v>
      </c>
      <c r="E14493">
        <v>77557822231</v>
      </c>
      <c r="F14493" s="2">
        <v>45738</v>
      </c>
      <c r="G14493">
        <v>3070550769</v>
      </c>
    </row>
    <row r="14494" spans="1:7" x14ac:dyDescent="0.25">
      <c r="A14494" s="1">
        <v>1550487274585</v>
      </c>
      <c r="B14494">
        <v>77468569196</v>
      </c>
      <c r="C14494" s="2">
        <v>45737</v>
      </c>
      <c r="D14494">
        <v>10000</v>
      </c>
      <c r="E14494">
        <v>77541859397</v>
      </c>
      <c r="F14494" s="2">
        <v>45738</v>
      </c>
      <c r="G14494">
        <v>3270317295</v>
      </c>
    </row>
    <row r="14495" spans="1:7" x14ac:dyDescent="0.25">
      <c r="A14495" s="1">
        <v>1540105247371</v>
      </c>
      <c r="B14495">
        <v>77468503543</v>
      </c>
      <c r="C14495" s="2">
        <v>45737</v>
      </c>
      <c r="D14495">
        <v>10000</v>
      </c>
      <c r="E14495">
        <v>77505684444</v>
      </c>
      <c r="F14495" s="2">
        <v>45738</v>
      </c>
      <c r="G14495">
        <v>3035831076</v>
      </c>
    </row>
    <row r="14496" spans="1:7" x14ac:dyDescent="0.25">
      <c r="A14496" s="1">
        <v>1540217151353</v>
      </c>
      <c r="B14496">
        <v>77467805893</v>
      </c>
      <c r="C14496" s="2">
        <v>45737</v>
      </c>
      <c r="D14496">
        <v>10000</v>
      </c>
      <c r="E14496">
        <v>77680791666</v>
      </c>
      <c r="F14496" s="2">
        <v>45740</v>
      </c>
      <c r="G14496">
        <v>3080288348</v>
      </c>
    </row>
    <row r="14497" spans="1:7" x14ac:dyDescent="0.25">
      <c r="A14497" s="1">
        <v>1540107011517</v>
      </c>
      <c r="B14497">
        <v>77468490912</v>
      </c>
      <c r="C14497" s="2">
        <v>45737</v>
      </c>
      <c r="D14497">
        <v>10000</v>
      </c>
      <c r="E14497">
        <v>77537881185</v>
      </c>
      <c r="F14497" s="2">
        <v>45738</v>
      </c>
      <c r="G14497">
        <v>3065950515</v>
      </c>
    </row>
    <row r="14498" spans="1:7" x14ac:dyDescent="0.25">
      <c r="A14498" s="1">
        <v>1540113440842</v>
      </c>
      <c r="B14498">
        <v>77468425457</v>
      </c>
      <c r="C14498" s="2">
        <v>45737</v>
      </c>
      <c r="D14498">
        <v>10000</v>
      </c>
      <c r="E14498">
        <v>77528581083</v>
      </c>
      <c r="F14498" s="2">
        <v>45738</v>
      </c>
      <c r="G14498">
        <v>3270328126</v>
      </c>
    </row>
    <row r="14499" spans="1:7" x14ac:dyDescent="0.25">
      <c r="A14499" s="1">
        <v>1540204454879</v>
      </c>
      <c r="B14499">
        <v>77467798423</v>
      </c>
      <c r="C14499" s="2">
        <v>45737</v>
      </c>
      <c r="D14499">
        <v>10000</v>
      </c>
      <c r="E14499">
        <v>77956383739</v>
      </c>
      <c r="F14499" s="2">
        <v>45744</v>
      </c>
      <c r="G14499">
        <v>3065950524</v>
      </c>
    </row>
    <row r="14500" spans="1:7" x14ac:dyDescent="0.25">
      <c r="A14500" s="1">
        <v>1540222160061</v>
      </c>
      <c r="B14500">
        <v>77467941079</v>
      </c>
      <c r="C14500" s="2">
        <v>45737</v>
      </c>
      <c r="D14500">
        <v>10000</v>
      </c>
      <c r="E14500">
        <v>77577294181</v>
      </c>
      <c r="F14500" s="2">
        <v>45739</v>
      </c>
      <c r="G14500">
        <v>3068793780</v>
      </c>
    </row>
    <row r="14501" spans="1:7" x14ac:dyDescent="0.25">
      <c r="A14501" s="1">
        <v>1540244792481</v>
      </c>
      <c r="B14501">
        <v>77467981658</v>
      </c>
      <c r="C14501" s="2">
        <v>45737</v>
      </c>
      <c r="D14501">
        <v>10000</v>
      </c>
      <c r="E14501">
        <v>77705730675</v>
      </c>
      <c r="F14501" s="2">
        <v>45741</v>
      </c>
      <c r="G14501">
        <v>3068794594</v>
      </c>
    </row>
    <row r="14502" spans="1:7" x14ac:dyDescent="0.25">
      <c r="A14502" s="1">
        <v>1540143441463</v>
      </c>
      <c r="B14502">
        <v>77468425636</v>
      </c>
      <c r="C14502" s="2">
        <v>45737</v>
      </c>
      <c r="D14502">
        <v>10000</v>
      </c>
      <c r="E14502">
        <v>77795261474</v>
      </c>
      <c r="F14502" s="2">
        <v>45742</v>
      </c>
      <c r="G14502">
        <v>3270328566</v>
      </c>
    </row>
    <row r="14503" spans="1:7" x14ac:dyDescent="0.25">
      <c r="A14503" s="1">
        <v>1540135396433</v>
      </c>
      <c r="B14503">
        <v>77468486853</v>
      </c>
      <c r="C14503" s="2">
        <v>45737</v>
      </c>
      <c r="D14503">
        <v>10000</v>
      </c>
      <c r="E14503">
        <v>77700193785</v>
      </c>
      <c r="F14503" s="2">
        <v>45741</v>
      </c>
      <c r="G14503">
        <v>3081260118</v>
      </c>
    </row>
    <row r="14504" spans="1:7" x14ac:dyDescent="0.25">
      <c r="A14504" s="1">
        <v>1310178673353</v>
      </c>
      <c r="B14504">
        <v>77468511943</v>
      </c>
      <c r="C14504" s="2">
        <v>45737</v>
      </c>
      <c r="D14504">
        <v>10000</v>
      </c>
      <c r="E14504">
        <v>77631856302</v>
      </c>
      <c r="F14504" s="2">
        <v>45740</v>
      </c>
      <c r="G14504">
        <v>3228981454</v>
      </c>
    </row>
    <row r="14505" spans="1:7" x14ac:dyDescent="0.25">
      <c r="A14505" s="1">
        <v>1540265785253</v>
      </c>
      <c r="B14505">
        <v>77467645219</v>
      </c>
      <c r="C14505" s="2">
        <v>45737</v>
      </c>
      <c r="D14505">
        <v>10000</v>
      </c>
      <c r="E14505">
        <v>77474010895</v>
      </c>
      <c r="F14505" s="2">
        <v>45737</v>
      </c>
      <c r="G14505">
        <v>3070959023</v>
      </c>
    </row>
    <row r="14506" spans="1:7" x14ac:dyDescent="0.25">
      <c r="A14506" s="1">
        <v>1540294218048</v>
      </c>
      <c r="B14506">
        <v>77468048181</v>
      </c>
      <c r="C14506" s="2">
        <v>45737</v>
      </c>
      <c r="D14506">
        <v>10000</v>
      </c>
      <c r="E14506">
        <v>77517440954</v>
      </c>
      <c r="F14506" s="2">
        <v>45738</v>
      </c>
      <c r="G14506">
        <v>3070550769</v>
      </c>
    </row>
    <row r="14507" spans="1:7" x14ac:dyDescent="0.25">
      <c r="A14507" s="1">
        <v>1540244875463</v>
      </c>
      <c r="B14507">
        <v>77468129534</v>
      </c>
      <c r="C14507" s="2">
        <v>45737</v>
      </c>
      <c r="D14507">
        <v>10000</v>
      </c>
      <c r="E14507">
        <v>78405406586</v>
      </c>
      <c r="F14507" s="2">
        <v>45752</v>
      </c>
      <c r="G14507">
        <v>3028871335</v>
      </c>
    </row>
    <row r="14508" spans="1:7" x14ac:dyDescent="0.25">
      <c r="A14508" s="1">
        <v>1540242358673</v>
      </c>
      <c r="B14508">
        <v>77468081683</v>
      </c>
      <c r="C14508" s="2">
        <v>45737</v>
      </c>
      <c r="D14508">
        <v>10000</v>
      </c>
      <c r="E14508">
        <v>77618900244</v>
      </c>
      <c r="F14508" s="2">
        <v>45739</v>
      </c>
      <c r="G14508">
        <v>3028871340</v>
      </c>
    </row>
    <row r="14509" spans="1:7" x14ac:dyDescent="0.25">
      <c r="A14509" s="1">
        <v>1540207015857</v>
      </c>
      <c r="B14509">
        <v>77467687018</v>
      </c>
      <c r="C14509" s="2">
        <v>45737</v>
      </c>
      <c r="D14509">
        <v>10000</v>
      </c>
      <c r="E14509">
        <v>77672914833</v>
      </c>
      <c r="F14509" s="2">
        <v>45740</v>
      </c>
      <c r="G14509">
        <v>3035831069</v>
      </c>
    </row>
    <row r="14510" spans="1:7" x14ac:dyDescent="0.25">
      <c r="A14510" s="1">
        <v>1540246812671</v>
      </c>
      <c r="B14510">
        <v>77467725613</v>
      </c>
      <c r="C14510" s="2">
        <v>45737</v>
      </c>
      <c r="D14510">
        <v>10000</v>
      </c>
      <c r="E14510">
        <v>77469950343</v>
      </c>
      <c r="F14510" s="2">
        <v>45737</v>
      </c>
      <c r="G14510">
        <v>3020948417</v>
      </c>
    </row>
    <row r="14511" spans="1:7" x14ac:dyDescent="0.25">
      <c r="A14511" s="1">
        <v>1540213968089</v>
      </c>
      <c r="B14511">
        <v>77467524370</v>
      </c>
      <c r="C14511" s="2">
        <v>45737</v>
      </c>
      <c r="D14511">
        <v>10000</v>
      </c>
      <c r="E14511">
        <v>77599049640</v>
      </c>
      <c r="F14511" s="2">
        <v>45739</v>
      </c>
      <c r="G14511">
        <v>3065547975</v>
      </c>
    </row>
    <row r="14512" spans="1:7" x14ac:dyDescent="0.25">
      <c r="A14512" s="1">
        <v>1570393900007</v>
      </c>
      <c r="B14512">
        <v>77468573230</v>
      </c>
      <c r="C14512" s="2">
        <v>45737</v>
      </c>
      <c r="D14512">
        <v>10000</v>
      </c>
      <c r="E14512">
        <v>77848583124</v>
      </c>
      <c r="F14512" s="2">
        <v>45743</v>
      </c>
      <c r="G14512">
        <v>3065547988</v>
      </c>
    </row>
    <row r="14513" spans="1:7" x14ac:dyDescent="0.25">
      <c r="A14513" s="1">
        <v>1540249858772</v>
      </c>
      <c r="B14513">
        <v>77467539667</v>
      </c>
      <c r="C14513" s="2">
        <v>45737</v>
      </c>
      <c r="D14513">
        <v>10000</v>
      </c>
      <c r="E14513">
        <v>77772989331</v>
      </c>
      <c r="F14513" s="2">
        <v>45742</v>
      </c>
      <c r="G14513">
        <v>3035831069</v>
      </c>
    </row>
    <row r="14514" spans="1:7" x14ac:dyDescent="0.25">
      <c r="A14514" s="1">
        <v>1540193121610</v>
      </c>
      <c r="B14514">
        <v>77468285938</v>
      </c>
      <c r="C14514" s="2">
        <v>45737</v>
      </c>
      <c r="D14514">
        <v>10000</v>
      </c>
      <c r="E14514">
        <v>77514811360</v>
      </c>
      <c r="F14514" s="2">
        <v>45738</v>
      </c>
      <c r="G14514">
        <v>3270391730</v>
      </c>
    </row>
    <row r="14515" spans="1:7" x14ac:dyDescent="0.25">
      <c r="A14515" s="1">
        <v>1540289060716</v>
      </c>
      <c r="B14515">
        <v>77467799458</v>
      </c>
      <c r="C14515" s="2">
        <v>45737</v>
      </c>
      <c r="D14515">
        <v>10000</v>
      </c>
      <c r="E14515">
        <v>77749501246</v>
      </c>
      <c r="F14515" s="2">
        <v>45741</v>
      </c>
      <c r="G14515">
        <v>3270395990</v>
      </c>
    </row>
    <row r="14516" spans="1:7" x14ac:dyDescent="0.25">
      <c r="A14516" s="1">
        <v>1540106883992</v>
      </c>
      <c r="B14516">
        <v>77468155747</v>
      </c>
      <c r="C14516" s="2">
        <v>45737</v>
      </c>
      <c r="D14516">
        <v>10000</v>
      </c>
      <c r="E14516">
        <v>77606177580</v>
      </c>
      <c r="F14516" s="2">
        <v>45739</v>
      </c>
      <c r="G14516">
        <v>3065547988</v>
      </c>
    </row>
    <row r="14517" spans="1:7" x14ac:dyDescent="0.25">
      <c r="A14517" s="1">
        <v>1540287010335</v>
      </c>
      <c r="B14517">
        <v>77467793733</v>
      </c>
      <c r="C14517" s="2">
        <v>45737</v>
      </c>
      <c r="D14517">
        <v>10000</v>
      </c>
      <c r="E14517">
        <v>77735392607</v>
      </c>
      <c r="F14517" s="2">
        <v>45741</v>
      </c>
      <c r="G14517">
        <v>3065950539</v>
      </c>
    </row>
    <row r="14518" spans="1:7" x14ac:dyDescent="0.25">
      <c r="A14518" s="1">
        <v>1540107080021</v>
      </c>
      <c r="B14518">
        <v>77468279128</v>
      </c>
      <c r="C14518" s="2">
        <v>45737</v>
      </c>
      <c r="D14518">
        <v>10000</v>
      </c>
      <c r="E14518">
        <v>77482257675</v>
      </c>
      <c r="F14518" s="2">
        <v>45737</v>
      </c>
      <c r="G14518">
        <v>3065547978</v>
      </c>
    </row>
    <row r="14519" spans="1:7" x14ac:dyDescent="0.25">
      <c r="A14519" s="1">
        <v>1540293536153</v>
      </c>
      <c r="B14519">
        <v>77468142451</v>
      </c>
      <c r="C14519" s="2">
        <v>45737</v>
      </c>
      <c r="D14519">
        <v>10000</v>
      </c>
      <c r="E14519">
        <v>78024004593</v>
      </c>
      <c r="F14519" s="2">
        <v>45745</v>
      </c>
      <c r="G14519">
        <v>3070550723</v>
      </c>
    </row>
    <row r="14520" spans="1:7" x14ac:dyDescent="0.25">
      <c r="A14520" s="1">
        <v>1540143894587</v>
      </c>
      <c r="B14520">
        <v>77467908674</v>
      </c>
      <c r="C14520" s="2">
        <v>45737</v>
      </c>
      <c r="D14520">
        <v>10000</v>
      </c>
      <c r="E14520">
        <v>77818370693</v>
      </c>
      <c r="F14520" s="2">
        <v>45742</v>
      </c>
      <c r="G14520">
        <v>3070550769</v>
      </c>
    </row>
    <row r="14521" spans="1:7" x14ac:dyDescent="0.25">
      <c r="A14521" s="1">
        <v>1540114886354</v>
      </c>
      <c r="B14521">
        <v>77468372278</v>
      </c>
      <c r="C14521" s="2">
        <v>45737</v>
      </c>
      <c r="D14521">
        <v>10000</v>
      </c>
      <c r="E14521">
        <v>77493280380</v>
      </c>
      <c r="F14521" s="2">
        <v>45737</v>
      </c>
      <c r="G14521">
        <v>3081260118</v>
      </c>
    </row>
    <row r="14522" spans="1:7" x14ac:dyDescent="0.25">
      <c r="A14522" s="1">
        <v>1540274210217</v>
      </c>
      <c r="B14522">
        <v>77467749533</v>
      </c>
      <c r="C14522" s="2">
        <v>45737</v>
      </c>
      <c r="D14522">
        <v>10000</v>
      </c>
      <c r="E14522">
        <v>77754190744</v>
      </c>
      <c r="F14522" s="2">
        <v>45741</v>
      </c>
      <c r="G14522">
        <v>3068792545</v>
      </c>
    </row>
    <row r="14523" spans="1:7" x14ac:dyDescent="0.25">
      <c r="A14523" s="1">
        <v>1540111265459</v>
      </c>
      <c r="B14523">
        <v>77468226912</v>
      </c>
      <c r="C14523" s="2">
        <v>45737</v>
      </c>
      <c r="D14523">
        <v>10000</v>
      </c>
      <c r="E14523">
        <v>77574095032</v>
      </c>
      <c r="F14523" s="2">
        <v>45739</v>
      </c>
      <c r="G14523">
        <v>3035831157</v>
      </c>
    </row>
    <row r="14524" spans="1:7" x14ac:dyDescent="0.25">
      <c r="A14524" s="1">
        <v>1540274571638</v>
      </c>
      <c r="B14524">
        <v>77467638067</v>
      </c>
      <c r="C14524" s="2">
        <v>45737</v>
      </c>
      <c r="D14524">
        <v>10000</v>
      </c>
      <c r="E14524">
        <v>77788654055</v>
      </c>
      <c r="F14524" s="2">
        <v>45742</v>
      </c>
      <c r="G14524">
        <v>3065950532</v>
      </c>
    </row>
    <row r="14525" spans="1:7" x14ac:dyDescent="0.25">
      <c r="A14525" s="1">
        <v>1540211195165</v>
      </c>
      <c r="B14525">
        <v>78348661343</v>
      </c>
      <c r="C14525" s="2">
        <v>45751</v>
      </c>
      <c r="D14525">
        <v>10000</v>
      </c>
      <c r="E14525">
        <v>78382119748</v>
      </c>
      <c r="F14525" s="2">
        <v>45751</v>
      </c>
      <c r="G14525">
        <v>3009486298</v>
      </c>
    </row>
    <row r="14526" spans="1:7" x14ac:dyDescent="0.25">
      <c r="A14526" s="1">
        <v>1540238045690</v>
      </c>
      <c r="B14526">
        <v>77467972263</v>
      </c>
      <c r="C14526" s="2">
        <v>45737</v>
      </c>
      <c r="D14526">
        <v>10000</v>
      </c>
      <c r="E14526">
        <v>77779465970</v>
      </c>
      <c r="F14526" s="2">
        <v>45742</v>
      </c>
      <c r="G14526">
        <v>3028871335</v>
      </c>
    </row>
    <row r="14527" spans="1:7" x14ac:dyDescent="0.25">
      <c r="A14527" s="1">
        <v>1530758987035</v>
      </c>
      <c r="B14527">
        <v>77467548394</v>
      </c>
      <c r="C14527" s="2">
        <v>45737</v>
      </c>
      <c r="D14527">
        <v>10000</v>
      </c>
      <c r="E14527">
        <v>77611345178</v>
      </c>
      <c r="F14527" s="2">
        <v>45739</v>
      </c>
      <c r="G14527">
        <v>3270391738</v>
      </c>
    </row>
    <row r="14528" spans="1:7" x14ac:dyDescent="0.25">
      <c r="A14528" s="1">
        <v>1540250849572</v>
      </c>
      <c r="B14528">
        <v>77467770277</v>
      </c>
      <c r="C14528" s="2">
        <v>45737</v>
      </c>
      <c r="D14528">
        <v>10000</v>
      </c>
      <c r="E14528">
        <v>77512431296</v>
      </c>
      <c r="F14528" s="2">
        <v>45738</v>
      </c>
      <c r="G14528">
        <v>3020948417</v>
      </c>
    </row>
    <row r="14529" spans="1:7" x14ac:dyDescent="0.25">
      <c r="A14529" s="1">
        <v>1540142777175</v>
      </c>
      <c r="B14529">
        <v>77466780284</v>
      </c>
      <c r="C14529" s="2">
        <v>45737</v>
      </c>
      <c r="D14529">
        <v>10000</v>
      </c>
      <c r="E14529">
        <v>77508098137</v>
      </c>
      <c r="F14529" s="2">
        <v>45738</v>
      </c>
      <c r="G14529">
        <v>3035831076</v>
      </c>
    </row>
    <row r="14530" spans="1:7" x14ac:dyDescent="0.25">
      <c r="A14530" s="1">
        <v>1540202658375</v>
      </c>
      <c r="B14530">
        <v>77467526970</v>
      </c>
      <c r="C14530" s="2">
        <v>45737</v>
      </c>
      <c r="D14530">
        <v>10000</v>
      </c>
      <c r="E14530">
        <v>77659119353</v>
      </c>
      <c r="F14530" s="2">
        <v>45740</v>
      </c>
      <c r="G14530">
        <v>3065950524</v>
      </c>
    </row>
    <row r="14531" spans="1:7" x14ac:dyDescent="0.25">
      <c r="A14531" s="1">
        <v>1550558614583</v>
      </c>
      <c r="B14531">
        <v>77468115966</v>
      </c>
      <c r="C14531" s="2">
        <v>45737</v>
      </c>
      <c r="D14531">
        <v>10000</v>
      </c>
      <c r="E14531">
        <v>77755787730</v>
      </c>
      <c r="F14531" s="2">
        <v>45741</v>
      </c>
      <c r="G14531">
        <v>3070559575</v>
      </c>
    </row>
    <row r="14532" spans="1:7" x14ac:dyDescent="0.25">
      <c r="A14532" s="1">
        <v>2110293129749</v>
      </c>
      <c r="B14532">
        <v>78348632916</v>
      </c>
      <c r="C14532" s="2">
        <v>45751</v>
      </c>
      <c r="D14532">
        <v>10000</v>
      </c>
      <c r="E14532">
        <v>78359150030</v>
      </c>
      <c r="F14532" s="2">
        <v>45751</v>
      </c>
      <c r="G14532">
        <v>3035821570</v>
      </c>
    </row>
    <row r="14533" spans="1:7" x14ac:dyDescent="0.25">
      <c r="A14533" s="1">
        <v>1540213357191</v>
      </c>
      <c r="B14533">
        <v>78348615633</v>
      </c>
      <c r="C14533" s="2">
        <v>45751</v>
      </c>
      <c r="D14533">
        <v>10000</v>
      </c>
      <c r="E14533">
        <v>78358164266</v>
      </c>
      <c r="F14533" s="2">
        <v>45751</v>
      </c>
      <c r="G14533">
        <v>3020948417</v>
      </c>
    </row>
    <row r="14534" spans="1:7" x14ac:dyDescent="0.25">
      <c r="A14534" s="1">
        <v>1540280776222</v>
      </c>
      <c r="B14534">
        <v>77468409953</v>
      </c>
      <c r="C14534" s="2">
        <v>45737</v>
      </c>
      <c r="D14534">
        <v>10000</v>
      </c>
      <c r="E14534">
        <v>77792962992</v>
      </c>
      <c r="F14534" s="2">
        <v>45742</v>
      </c>
      <c r="G14534">
        <v>3270328561</v>
      </c>
    </row>
    <row r="14535" spans="1:7" x14ac:dyDescent="0.25">
      <c r="A14535" s="1">
        <v>1540116608209</v>
      </c>
      <c r="B14535">
        <v>77468158807</v>
      </c>
      <c r="C14535" s="2">
        <v>45737</v>
      </c>
      <c r="D14535">
        <v>10000</v>
      </c>
      <c r="E14535">
        <v>77729156013</v>
      </c>
      <c r="F14535" s="2">
        <v>45741</v>
      </c>
      <c r="G14535">
        <v>3228981454</v>
      </c>
    </row>
    <row r="14536" spans="1:7" x14ac:dyDescent="0.25">
      <c r="A14536" s="1">
        <v>1540266723497</v>
      </c>
      <c r="B14536">
        <v>77468007935</v>
      </c>
      <c r="C14536" s="2">
        <v>45737</v>
      </c>
      <c r="D14536">
        <v>10000</v>
      </c>
      <c r="E14536">
        <v>78522968741</v>
      </c>
      <c r="F14536" s="2">
        <v>45754</v>
      </c>
      <c r="G14536">
        <v>3200295754</v>
      </c>
    </row>
    <row r="14537" spans="1:7" x14ac:dyDescent="0.25">
      <c r="A14537" s="1">
        <v>1540298972019</v>
      </c>
      <c r="B14537">
        <v>77468130165</v>
      </c>
      <c r="C14537" s="2">
        <v>45737</v>
      </c>
      <c r="D14537">
        <v>10000</v>
      </c>
      <c r="E14537">
        <v>77658601950</v>
      </c>
      <c r="F14537" s="2">
        <v>45740</v>
      </c>
      <c r="G14537">
        <v>3061198631</v>
      </c>
    </row>
    <row r="14538" spans="1:7" x14ac:dyDescent="0.25">
      <c r="A14538" s="1">
        <v>1540235458464</v>
      </c>
      <c r="B14538">
        <v>77467575225</v>
      </c>
      <c r="C14538" s="2">
        <v>45737</v>
      </c>
      <c r="D14538">
        <v>10000</v>
      </c>
      <c r="E14538">
        <v>77550514412</v>
      </c>
      <c r="F14538" s="2">
        <v>45738</v>
      </c>
      <c r="G14538">
        <v>3070550723</v>
      </c>
    </row>
    <row r="14539" spans="1:7" x14ac:dyDescent="0.25">
      <c r="A14539" s="1">
        <v>1540117621666</v>
      </c>
      <c r="B14539">
        <v>77468264775</v>
      </c>
      <c r="C14539" s="2">
        <v>45737</v>
      </c>
      <c r="D14539">
        <v>10000</v>
      </c>
      <c r="E14539">
        <v>77674835525</v>
      </c>
      <c r="F14539" s="2">
        <v>45740</v>
      </c>
      <c r="G14539">
        <v>3065547988</v>
      </c>
    </row>
    <row r="14540" spans="1:7" x14ac:dyDescent="0.25">
      <c r="A14540" s="1">
        <v>1540214294121</v>
      </c>
      <c r="B14540">
        <v>77467657699</v>
      </c>
      <c r="C14540" s="2">
        <v>45737</v>
      </c>
      <c r="D14540">
        <v>10000</v>
      </c>
      <c r="E14540">
        <v>77680474649</v>
      </c>
      <c r="F14540" s="2">
        <v>45740</v>
      </c>
      <c r="G14540">
        <v>3035831069</v>
      </c>
    </row>
    <row r="14541" spans="1:7" x14ac:dyDescent="0.25">
      <c r="A14541" s="1">
        <v>1540143159722</v>
      </c>
      <c r="B14541">
        <v>77468328387</v>
      </c>
      <c r="C14541" s="2">
        <v>45737</v>
      </c>
      <c r="D14541">
        <v>10000</v>
      </c>
      <c r="E14541">
        <v>77935985927</v>
      </c>
      <c r="F14541" s="2">
        <v>45744</v>
      </c>
      <c r="G14541">
        <v>3065547978</v>
      </c>
    </row>
    <row r="14542" spans="1:7" x14ac:dyDescent="0.25">
      <c r="A14542" s="1">
        <v>1540213510038</v>
      </c>
      <c r="B14542">
        <v>77468024828</v>
      </c>
      <c r="C14542" s="2">
        <v>45737</v>
      </c>
      <c r="D14542">
        <v>10000</v>
      </c>
      <c r="E14542">
        <v>77813636134</v>
      </c>
      <c r="F14542" s="2">
        <v>45742</v>
      </c>
      <c r="G14542">
        <v>3270317928</v>
      </c>
    </row>
    <row r="14543" spans="1:7" x14ac:dyDescent="0.25">
      <c r="A14543" s="1">
        <v>1540124153426</v>
      </c>
      <c r="B14543">
        <v>77468486995</v>
      </c>
      <c r="C14543" s="2">
        <v>45737</v>
      </c>
      <c r="D14543">
        <v>10000</v>
      </c>
      <c r="E14543">
        <v>77470410299</v>
      </c>
      <c r="F14543" s="2">
        <v>45737</v>
      </c>
      <c r="G14543">
        <v>3250902499</v>
      </c>
    </row>
    <row r="14544" spans="1:7" x14ac:dyDescent="0.25">
      <c r="A14544" s="1">
        <v>1540241621010</v>
      </c>
      <c r="B14544">
        <v>78348619202</v>
      </c>
      <c r="C14544" s="2">
        <v>45751</v>
      </c>
      <c r="D14544">
        <v>10000</v>
      </c>
      <c r="E14544">
        <v>78372194817</v>
      </c>
      <c r="F14544" s="2">
        <v>45751</v>
      </c>
      <c r="G14544">
        <v>3009486298</v>
      </c>
    </row>
    <row r="14545" spans="1:7" x14ac:dyDescent="0.25">
      <c r="A14545" s="1">
        <v>1610267185883</v>
      </c>
      <c r="B14545">
        <v>77468506523</v>
      </c>
      <c r="C14545" s="2">
        <v>45737</v>
      </c>
      <c r="D14545">
        <v>10000</v>
      </c>
    </row>
    <row r="14546" spans="1:7" x14ac:dyDescent="0.25">
      <c r="A14546" s="1">
        <v>1570119560281</v>
      </c>
      <c r="B14546">
        <v>77468108390</v>
      </c>
      <c r="C14546" s="2">
        <v>45737</v>
      </c>
      <c r="D14546">
        <v>10000</v>
      </c>
      <c r="E14546">
        <v>77617058491</v>
      </c>
      <c r="F14546" s="2">
        <v>45739</v>
      </c>
      <c r="G14546">
        <v>3250870208</v>
      </c>
    </row>
    <row r="14547" spans="1:7" x14ac:dyDescent="0.25">
      <c r="A14547" s="1">
        <v>1540238548177</v>
      </c>
      <c r="B14547">
        <v>77468090046</v>
      </c>
      <c r="C14547" s="2">
        <v>45737</v>
      </c>
      <c r="D14547">
        <v>10000</v>
      </c>
      <c r="E14547">
        <v>77550069487</v>
      </c>
      <c r="F14547" s="2">
        <v>45738</v>
      </c>
      <c r="G14547">
        <v>3250870208</v>
      </c>
    </row>
    <row r="14548" spans="1:7" x14ac:dyDescent="0.25">
      <c r="A14548" s="1">
        <v>1540192511764</v>
      </c>
      <c r="B14548">
        <v>77468228866</v>
      </c>
      <c r="C14548" s="2">
        <v>45737</v>
      </c>
      <c r="D14548">
        <v>10000</v>
      </c>
      <c r="E14548">
        <v>77518454381</v>
      </c>
      <c r="F14548" s="2">
        <v>45738</v>
      </c>
      <c r="G14548">
        <v>3270391730</v>
      </c>
    </row>
    <row r="14549" spans="1:7" x14ac:dyDescent="0.25">
      <c r="A14549" s="1">
        <v>1540158252248</v>
      </c>
      <c r="B14549">
        <v>78348661318</v>
      </c>
      <c r="C14549" s="2">
        <v>45751</v>
      </c>
      <c r="D14549">
        <v>10000</v>
      </c>
      <c r="E14549">
        <v>78368633623</v>
      </c>
      <c r="F14549" s="2">
        <v>45751</v>
      </c>
      <c r="G14549">
        <v>3228981454</v>
      </c>
    </row>
    <row r="14550" spans="1:7" x14ac:dyDescent="0.25">
      <c r="A14550" s="1">
        <v>1540221735903</v>
      </c>
      <c r="B14550">
        <v>77468222172</v>
      </c>
      <c r="C14550" s="2">
        <v>45737</v>
      </c>
      <c r="D14550">
        <v>10000</v>
      </c>
      <c r="E14550">
        <v>77558899342</v>
      </c>
      <c r="F14550" s="2">
        <v>45738</v>
      </c>
      <c r="G14550">
        <v>3070550769</v>
      </c>
    </row>
    <row r="14551" spans="1:7" x14ac:dyDescent="0.25">
      <c r="A14551" s="1">
        <v>1540198571020</v>
      </c>
      <c r="B14551">
        <v>77468293479</v>
      </c>
      <c r="C14551" s="2">
        <v>45737</v>
      </c>
      <c r="D14551">
        <v>10000</v>
      </c>
      <c r="E14551">
        <v>78514095377</v>
      </c>
      <c r="F14551" s="2">
        <v>45754</v>
      </c>
      <c r="G14551">
        <v>3065950503</v>
      </c>
    </row>
    <row r="14552" spans="1:7" x14ac:dyDescent="0.25">
      <c r="A14552" s="1">
        <v>1540131887655</v>
      </c>
      <c r="B14552">
        <v>77468559975</v>
      </c>
      <c r="C14552" s="2">
        <v>45737</v>
      </c>
      <c r="D14552">
        <v>10000</v>
      </c>
      <c r="E14552">
        <v>77473019912</v>
      </c>
      <c r="F14552" s="2">
        <v>45737</v>
      </c>
      <c r="G14552">
        <v>3065547978</v>
      </c>
    </row>
    <row r="14553" spans="1:7" x14ac:dyDescent="0.25">
      <c r="A14553" s="1">
        <v>1540277501680</v>
      </c>
      <c r="B14553">
        <v>77467576231</v>
      </c>
      <c r="C14553" s="2">
        <v>45737</v>
      </c>
      <c r="D14553">
        <v>10000</v>
      </c>
      <c r="E14553">
        <v>77504767078</v>
      </c>
      <c r="F14553" s="2">
        <v>45738</v>
      </c>
      <c r="G14553">
        <v>3065950524</v>
      </c>
    </row>
    <row r="14554" spans="1:7" x14ac:dyDescent="0.25">
      <c r="A14554" s="1">
        <v>1540214148385</v>
      </c>
      <c r="B14554">
        <v>77468478244</v>
      </c>
      <c r="C14554" s="2">
        <v>45737</v>
      </c>
      <c r="D14554">
        <v>10000</v>
      </c>
      <c r="E14554">
        <v>77917613133</v>
      </c>
      <c r="F14554" s="2">
        <v>45744</v>
      </c>
      <c r="G14554">
        <v>3065547988</v>
      </c>
    </row>
    <row r="14555" spans="1:7" x14ac:dyDescent="0.25">
      <c r="A14555" s="1">
        <v>1540214520553</v>
      </c>
      <c r="B14555">
        <v>77468003481</v>
      </c>
      <c r="C14555" s="2">
        <v>45737</v>
      </c>
      <c r="D14555">
        <v>10000</v>
      </c>
      <c r="E14555">
        <v>77469332690</v>
      </c>
      <c r="F14555" s="2">
        <v>45737</v>
      </c>
      <c r="G14555">
        <v>3061943392</v>
      </c>
    </row>
    <row r="14556" spans="1:7" x14ac:dyDescent="0.25">
      <c r="A14556" s="1">
        <v>1540275799149</v>
      </c>
      <c r="B14556">
        <v>77467773784</v>
      </c>
      <c r="C14556" s="2">
        <v>45737</v>
      </c>
      <c r="D14556">
        <v>10000</v>
      </c>
      <c r="E14556">
        <v>77578540333</v>
      </c>
      <c r="F14556" s="2">
        <v>45739</v>
      </c>
      <c r="G14556">
        <v>3070550723</v>
      </c>
    </row>
    <row r="14557" spans="1:7" x14ac:dyDescent="0.25">
      <c r="A14557" s="1">
        <v>1540237162590</v>
      </c>
      <c r="B14557">
        <v>77468005546</v>
      </c>
      <c r="C14557" s="2">
        <v>45737</v>
      </c>
      <c r="D14557">
        <v>10000</v>
      </c>
      <c r="E14557">
        <v>77591035717</v>
      </c>
      <c r="F14557" s="2">
        <v>45739</v>
      </c>
      <c r="G14557">
        <v>3250870208</v>
      </c>
    </row>
    <row r="14558" spans="1:7" x14ac:dyDescent="0.25">
      <c r="A14558" s="1">
        <v>1540214404697</v>
      </c>
      <c r="B14558">
        <v>77467592553</v>
      </c>
      <c r="C14558" s="2">
        <v>45737</v>
      </c>
      <c r="D14558">
        <v>10000</v>
      </c>
      <c r="E14558">
        <v>77791293265</v>
      </c>
      <c r="F14558" s="2">
        <v>45742</v>
      </c>
      <c r="G14558">
        <v>3028871335</v>
      </c>
    </row>
    <row r="14559" spans="1:7" x14ac:dyDescent="0.25">
      <c r="A14559" s="1">
        <v>1540203639520</v>
      </c>
      <c r="B14559">
        <v>77467523223</v>
      </c>
      <c r="C14559" s="2">
        <v>45737</v>
      </c>
      <c r="D14559">
        <v>10000</v>
      </c>
      <c r="E14559">
        <v>77550503407</v>
      </c>
      <c r="F14559" s="2">
        <v>45738</v>
      </c>
      <c r="G14559">
        <v>3065950539</v>
      </c>
    </row>
    <row r="14560" spans="1:7" x14ac:dyDescent="0.25">
      <c r="A14560" s="1">
        <v>1540143933279</v>
      </c>
      <c r="B14560">
        <v>77468272034</v>
      </c>
      <c r="C14560" s="2">
        <v>45737</v>
      </c>
      <c r="D14560">
        <v>10000</v>
      </c>
      <c r="E14560">
        <v>77524051923</v>
      </c>
      <c r="F14560" s="2">
        <v>45738</v>
      </c>
      <c r="G14560">
        <v>3081260118</v>
      </c>
    </row>
    <row r="14561" spans="1:7" x14ac:dyDescent="0.25">
      <c r="A14561" s="1">
        <v>1540209281091</v>
      </c>
      <c r="B14561">
        <v>77467983159</v>
      </c>
      <c r="C14561" s="2">
        <v>45737</v>
      </c>
      <c r="D14561">
        <v>10000</v>
      </c>
      <c r="E14561">
        <v>77606632709</v>
      </c>
      <c r="F14561" s="2">
        <v>45739</v>
      </c>
      <c r="G14561">
        <v>3028871335</v>
      </c>
    </row>
    <row r="14562" spans="1:7" x14ac:dyDescent="0.25">
      <c r="A14562" s="1">
        <v>1540151626999</v>
      </c>
      <c r="B14562">
        <v>77468305453</v>
      </c>
      <c r="C14562" s="2">
        <v>45737</v>
      </c>
      <c r="D14562">
        <v>10000</v>
      </c>
      <c r="E14562">
        <v>77640955011</v>
      </c>
      <c r="F14562" s="2">
        <v>45740</v>
      </c>
      <c r="G14562">
        <v>3081260118</v>
      </c>
    </row>
    <row r="14563" spans="1:7" x14ac:dyDescent="0.25">
      <c r="A14563" s="1">
        <v>1530203800185</v>
      </c>
      <c r="B14563">
        <v>77468231914</v>
      </c>
      <c r="C14563" s="2">
        <v>45737</v>
      </c>
      <c r="D14563">
        <v>10000</v>
      </c>
      <c r="E14563">
        <v>77572396409</v>
      </c>
      <c r="F14563" s="2">
        <v>45739</v>
      </c>
      <c r="G14563">
        <v>3065547988</v>
      </c>
    </row>
    <row r="14564" spans="1:7" x14ac:dyDescent="0.25">
      <c r="A14564" s="1">
        <v>1540260665763</v>
      </c>
      <c r="B14564">
        <v>77468030033</v>
      </c>
      <c r="C14564" s="2">
        <v>45737</v>
      </c>
      <c r="D14564">
        <v>10000</v>
      </c>
      <c r="E14564">
        <v>77866456000</v>
      </c>
      <c r="F14564" s="2">
        <v>45743</v>
      </c>
      <c r="G14564">
        <v>3080288348</v>
      </c>
    </row>
    <row r="14565" spans="1:7" x14ac:dyDescent="0.25">
      <c r="A14565" s="1">
        <v>1540214203025</v>
      </c>
      <c r="B14565">
        <v>77467516706</v>
      </c>
      <c r="C14565" s="2">
        <v>45737</v>
      </c>
      <c r="D14565">
        <v>10000</v>
      </c>
      <c r="E14565">
        <v>77588670207</v>
      </c>
      <c r="F14565" s="2">
        <v>45739</v>
      </c>
      <c r="G14565">
        <v>3065950539</v>
      </c>
    </row>
    <row r="14566" spans="1:7" x14ac:dyDescent="0.25">
      <c r="A14566" s="1">
        <v>1540133291867</v>
      </c>
      <c r="B14566">
        <v>77468264791</v>
      </c>
      <c r="C14566" s="2">
        <v>45737</v>
      </c>
      <c r="D14566">
        <v>10000</v>
      </c>
      <c r="E14566">
        <v>77509794709</v>
      </c>
      <c r="F14566" s="2">
        <v>45738</v>
      </c>
      <c r="G14566">
        <v>3035831076</v>
      </c>
    </row>
    <row r="14567" spans="1:7" x14ac:dyDescent="0.25">
      <c r="A14567" s="1">
        <v>1540178271835</v>
      </c>
      <c r="B14567">
        <v>77468571204</v>
      </c>
      <c r="C14567" s="2">
        <v>45737</v>
      </c>
      <c r="D14567">
        <v>10000</v>
      </c>
      <c r="E14567">
        <v>77551048994</v>
      </c>
      <c r="F14567" s="2">
        <v>45738</v>
      </c>
      <c r="G14567">
        <v>3030951592</v>
      </c>
    </row>
    <row r="14568" spans="1:7" x14ac:dyDescent="0.25">
      <c r="A14568" s="1">
        <v>1540106857364</v>
      </c>
      <c r="B14568">
        <v>77466765118</v>
      </c>
      <c r="C14568" s="2">
        <v>45737</v>
      </c>
      <c r="D14568">
        <v>10000</v>
      </c>
      <c r="E14568">
        <v>77671150924</v>
      </c>
      <c r="F14568" s="2">
        <v>45740</v>
      </c>
      <c r="G14568">
        <v>3228981434</v>
      </c>
    </row>
    <row r="14569" spans="1:7" x14ac:dyDescent="0.25">
      <c r="A14569" s="1">
        <v>1540214192041</v>
      </c>
      <c r="B14569">
        <v>77468035567</v>
      </c>
      <c r="C14569" s="2">
        <v>45737</v>
      </c>
      <c r="D14569">
        <v>10000</v>
      </c>
      <c r="E14569">
        <v>77611486948</v>
      </c>
      <c r="F14569" s="2">
        <v>45739</v>
      </c>
      <c r="G14569">
        <v>3028871340</v>
      </c>
    </row>
    <row r="14570" spans="1:7" x14ac:dyDescent="0.25">
      <c r="A14570" s="1">
        <v>1540107216699</v>
      </c>
      <c r="B14570">
        <v>77468464047</v>
      </c>
      <c r="C14570" s="2">
        <v>45737</v>
      </c>
      <c r="D14570">
        <v>10000</v>
      </c>
      <c r="E14570">
        <v>77488459255</v>
      </c>
      <c r="F14570" s="2">
        <v>45737</v>
      </c>
      <c r="G14570">
        <v>3005215678</v>
      </c>
    </row>
    <row r="14571" spans="1:7" x14ac:dyDescent="0.25">
      <c r="A14571" s="1">
        <v>1540290635627</v>
      </c>
      <c r="B14571">
        <v>77468292065</v>
      </c>
      <c r="C14571" s="2">
        <v>45737</v>
      </c>
      <c r="D14571">
        <v>10000</v>
      </c>
      <c r="E14571">
        <v>77978542614</v>
      </c>
      <c r="F14571" s="2">
        <v>45745</v>
      </c>
      <c r="G14571">
        <v>3065547988</v>
      </c>
    </row>
    <row r="14572" spans="1:7" x14ac:dyDescent="0.25">
      <c r="A14572" s="1">
        <v>1540223174129</v>
      </c>
      <c r="B14572">
        <v>77467797557</v>
      </c>
      <c r="C14572" s="2">
        <v>45737</v>
      </c>
      <c r="D14572">
        <v>10000</v>
      </c>
      <c r="E14572">
        <v>77469337544</v>
      </c>
      <c r="F14572" s="2">
        <v>45737</v>
      </c>
      <c r="G14572">
        <v>3065950524</v>
      </c>
    </row>
    <row r="14573" spans="1:7" x14ac:dyDescent="0.25">
      <c r="A14573" s="1">
        <v>1540289866447</v>
      </c>
      <c r="B14573">
        <v>77467539370</v>
      </c>
      <c r="C14573" s="2">
        <v>45737</v>
      </c>
      <c r="D14573">
        <v>10000</v>
      </c>
      <c r="E14573">
        <v>77636740374</v>
      </c>
      <c r="F14573" s="2">
        <v>45740</v>
      </c>
      <c r="G14573">
        <v>3035831069</v>
      </c>
    </row>
    <row r="14574" spans="1:7" x14ac:dyDescent="0.25">
      <c r="A14574" s="1">
        <v>3520132395616</v>
      </c>
      <c r="B14574">
        <v>77468332953</v>
      </c>
      <c r="C14574" s="2">
        <v>45737</v>
      </c>
      <c r="D14574">
        <v>10000</v>
      </c>
      <c r="E14574">
        <v>77701164238</v>
      </c>
      <c r="F14574" s="2">
        <v>45741</v>
      </c>
      <c r="G14574">
        <v>3270328566</v>
      </c>
    </row>
    <row r="14575" spans="1:7" x14ac:dyDescent="0.25">
      <c r="A14575" s="1">
        <v>1540284358755</v>
      </c>
      <c r="B14575">
        <v>77468096411</v>
      </c>
      <c r="C14575" s="2">
        <v>45737</v>
      </c>
      <c r="D14575">
        <v>10000</v>
      </c>
      <c r="E14575">
        <v>77643939060</v>
      </c>
      <c r="F14575" s="2">
        <v>45740</v>
      </c>
      <c r="G14575">
        <v>3068793780</v>
      </c>
    </row>
    <row r="14576" spans="1:7" x14ac:dyDescent="0.25">
      <c r="A14576" s="1">
        <v>1540287115307</v>
      </c>
      <c r="B14576">
        <v>77468147261</v>
      </c>
      <c r="C14576" s="2">
        <v>45737</v>
      </c>
      <c r="D14576">
        <v>10000</v>
      </c>
      <c r="E14576">
        <v>77755188308</v>
      </c>
      <c r="F14576" s="2">
        <v>45741</v>
      </c>
      <c r="G14576">
        <v>3068793780</v>
      </c>
    </row>
    <row r="14577" spans="1:7" x14ac:dyDescent="0.25">
      <c r="A14577" s="1">
        <v>1540257134559</v>
      </c>
      <c r="B14577">
        <v>77468102436</v>
      </c>
      <c r="C14577" s="2">
        <v>45737</v>
      </c>
      <c r="D14577">
        <v>10000</v>
      </c>
      <c r="E14577">
        <v>77528751941</v>
      </c>
      <c r="F14577" s="2">
        <v>45738</v>
      </c>
      <c r="G14577">
        <v>3250870208</v>
      </c>
    </row>
    <row r="14578" spans="1:7" x14ac:dyDescent="0.25">
      <c r="A14578" s="1">
        <v>1540107120021</v>
      </c>
      <c r="B14578">
        <v>77468520788</v>
      </c>
      <c r="C14578" s="2">
        <v>45737</v>
      </c>
      <c r="D14578">
        <v>10000</v>
      </c>
      <c r="E14578">
        <v>77571493894</v>
      </c>
      <c r="F14578" s="2">
        <v>45739</v>
      </c>
      <c r="G14578">
        <v>3035831157</v>
      </c>
    </row>
    <row r="14579" spans="1:7" x14ac:dyDescent="0.25">
      <c r="A14579" s="1">
        <v>1540196084666</v>
      </c>
      <c r="B14579">
        <v>78348606193</v>
      </c>
      <c r="C14579" s="2">
        <v>45751</v>
      </c>
      <c r="D14579">
        <v>10000</v>
      </c>
      <c r="E14579">
        <v>78454070773</v>
      </c>
      <c r="F14579" s="2">
        <v>45753</v>
      </c>
      <c r="G14579">
        <v>3065950503</v>
      </c>
    </row>
    <row r="14580" spans="1:7" x14ac:dyDescent="0.25">
      <c r="A14580" s="1">
        <v>1540248617851</v>
      </c>
      <c r="B14580">
        <v>77467704055</v>
      </c>
      <c r="C14580" s="2">
        <v>45737</v>
      </c>
      <c r="D14580">
        <v>10000</v>
      </c>
      <c r="E14580">
        <v>77554646947</v>
      </c>
      <c r="F14580" s="2">
        <v>45738</v>
      </c>
      <c r="G14580">
        <v>3070550723</v>
      </c>
    </row>
    <row r="14581" spans="1:7" x14ac:dyDescent="0.25">
      <c r="A14581" s="1">
        <v>1540294732841</v>
      </c>
      <c r="B14581">
        <v>77467523757</v>
      </c>
      <c r="C14581" s="2">
        <v>45737</v>
      </c>
      <c r="D14581">
        <v>10000</v>
      </c>
      <c r="E14581">
        <v>77740476085</v>
      </c>
      <c r="F14581" s="2">
        <v>45741</v>
      </c>
      <c r="G14581">
        <v>3270391738</v>
      </c>
    </row>
    <row r="14582" spans="1:7" x14ac:dyDescent="0.25">
      <c r="A14582" s="1">
        <v>1540260790395</v>
      </c>
      <c r="B14582">
        <v>77468052487</v>
      </c>
      <c r="C14582" s="2">
        <v>45737</v>
      </c>
      <c r="D14582">
        <v>10000</v>
      </c>
      <c r="E14582">
        <v>77617737421</v>
      </c>
      <c r="F14582" s="2">
        <v>45739</v>
      </c>
      <c r="G14582">
        <v>3028871340</v>
      </c>
    </row>
    <row r="14583" spans="1:7" x14ac:dyDescent="0.25">
      <c r="A14583" s="1">
        <v>1540290440258</v>
      </c>
      <c r="B14583">
        <v>77467828755</v>
      </c>
      <c r="C14583" s="2">
        <v>45737</v>
      </c>
      <c r="D14583">
        <v>10000</v>
      </c>
      <c r="E14583">
        <v>77615435719</v>
      </c>
      <c r="F14583" s="2">
        <v>45739</v>
      </c>
      <c r="G14583">
        <v>3229556420</v>
      </c>
    </row>
    <row r="14584" spans="1:7" x14ac:dyDescent="0.25">
      <c r="A14584" s="1">
        <v>1540281952776</v>
      </c>
      <c r="B14584">
        <v>77467863044</v>
      </c>
      <c r="C14584" s="2">
        <v>45737</v>
      </c>
      <c r="D14584">
        <v>10000</v>
      </c>
      <c r="E14584">
        <v>77685615371</v>
      </c>
      <c r="F14584" s="2">
        <v>45740</v>
      </c>
      <c r="G14584">
        <v>3070550769</v>
      </c>
    </row>
    <row r="14585" spans="1:7" x14ac:dyDescent="0.25">
      <c r="A14585" s="1">
        <v>1540214029049</v>
      </c>
      <c r="B14585">
        <v>77467598746</v>
      </c>
      <c r="C14585" s="2">
        <v>45737</v>
      </c>
      <c r="D14585">
        <v>10000</v>
      </c>
      <c r="E14585">
        <v>77633274746</v>
      </c>
      <c r="F14585" s="2">
        <v>45740</v>
      </c>
      <c r="G14585">
        <v>3270328128</v>
      </c>
    </row>
    <row r="14586" spans="1:7" x14ac:dyDescent="0.25">
      <c r="A14586" s="1">
        <v>1540159523407</v>
      </c>
      <c r="B14586">
        <v>77468177723</v>
      </c>
      <c r="C14586" s="2">
        <v>45737</v>
      </c>
      <c r="D14586">
        <v>10000</v>
      </c>
      <c r="E14586">
        <v>77512211857</v>
      </c>
      <c r="F14586" s="2">
        <v>45738</v>
      </c>
      <c r="G14586">
        <v>3020911885</v>
      </c>
    </row>
    <row r="14587" spans="1:7" x14ac:dyDescent="0.25">
      <c r="A14587" s="1">
        <v>1540287122741</v>
      </c>
      <c r="B14587">
        <v>77467714334</v>
      </c>
      <c r="C14587" s="2">
        <v>45737</v>
      </c>
      <c r="D14587">
        <v>10000</v>
      </c>
      <c r="E14587">
        <v>77842817672</v>
      </c>
      <c r="F14587" s="2">
        <v>45743</v>
      </c>
      <c r="G14587">
        <v>3270395990</v>
      </c>
    </row>
    <row r="14588" spans="1:7" x14ac:dyDescent="0.25">
      <c r="A14588" s="1">
        <v>1540172374499</v>
      </c>
      <c r="B14588">
        <v>77468238829</v>
      </c>
      <c r="C14588" s="2">
        <v>45737</v>
      </c>
      <c r="D14588">
        <v>10000</v>
      </c>
      <c r="E14588">
        <v>77572428173</v>
      </c>
      <c r="F14588" s="2">
        <v>45739</v>
      </c>
      <c r="G14588">
        <v>3270391730</v>
      </c>
    </row>
    <row r="14589" spans="1:7" x14ac:dyDescent="0.25">
      <c r="A14589" s="1">
        <v>1540222797461</v>
      </c>
      <c r="B14589">
        <v>77468542739</v>
      </c>
      <c r="C14589" s="2">
        <v>45737</v>
      </c>
      <c r="D14589">
        <v>10000</v>
      </c>
      <c r="E14589">
        <v>77622407831</v>
      </c>
      <c r="F14589" s="2">
        <v>45740</v>
      </c>
      <c r="G14589">
        <v>3009486298</v>
      </c>
    </row>
    <row r="14590" spans="1:7" x14ac:dyDescent="0.25">
      <c r="A14590" s="1">
        <v>1540288718321</v>
      </c>
      <c r="B14590">
        <v>77467675683</v>
      </c>
      <c r="C14590" s="2">
        <v>45737</v>
      </c>
      <c r="D14590">
        <v>10000</v>
      </c>
      <c r="E14590">
        <v>77572728100</v>
      </c>
      <c r="F14590" s="2">
        <v>45739</v>
      </c>
      <c r="G14590">
        <v>3065950532</v>
      </c>
    </row>
    <row r="14591" spans="1:7" x14ac:dyDescent="0.25">
      <c r="A14591" s="1">
        <v>1540213902264</v>
      </c>
      <c r="B14591">
        <v>77467844483</v>
      </c>
      <c r="C14591" s="2">
        <v>45737</v>
      </c>
      <c r="D14591">
        <v>10000</v>
      </c>
      <c r="E14591">
        <v>77907469518</v>
      </c>
      <c r="F14591" s="2">
        <v>45744</v>
      </c>
      <c r="G14591">
        <v>3270328121</v>
      </c>
    </row>
    <row r="14592" spans="1:7" x14ac:dyDescent="0.25">
      <c r="A14592" s="1">
        <v>1540168844490</v>
      </c>
      <c r="B14592">
        <v>77468461938</v>
      </c>
      <c r="C14592" s="2">
        <v>45737</v>
      </c>
      <c r="D14592">
        <v>10000</v>
      </c>
      <c r="E14592">
        <v>77849812422</v>
      </c>
      <c r="F14592" s="2">
        <v>45743</v>
      </c>
      <c r="G14592">
        <v>3065547988</v>
      </c>
    </row>
    <row r="14593" spans="1:7" x14ac:dyDescent="0.25">
      <c r="A14593" s="1">
        <v>1540272306331</v>
      </c>
      <c r="B14593">
        <v>77467528112</v>
      </c>
      <c r="C14593" s="2">
        <v>45737</v>
      </c>
      <c r="D14593">
        <v>10000</v>
      </c>
      <c r="E14593">
        <v>77506092487</v>
      </c>
      <c r="F14593" s="2">
        <v>45738</v>
      </c>
      <c r="G14593">
        <v>3065950532</v>
      </c>
    </row>
    <row r="14594" spans="1:7" x14ac:dyDescent="0.25">
      <c r="A14594" s="1">
        <v>1540223287295</v>
      </c>
      <c r="B14594">
        <v>77468072764</v>
      </c>
      <c r="C14594" s="2">
        <v>45737</v>
      </c>
      <c r="D14594">
        <v>10000</v>
      </c>
      <c r="E14594">
        <v>77743381159</v>
      </c>
      <c r="F14594" s="2">
        <v>45741</v>
      </c>
      <c r="G14594">
        <v>3250870208</v>
      </c>
    </row>
    <row r="14595" spans="1:7" x14ac:dyDescent="0.25">
      <c r="A14595" s="1">
        <v>1540218846657</v>
      </c>
      <c r="B14595">
        <v>77467828631</v>
      </c>
      <c r="C14595" s="2">
        <v>45737</v>
      </c>
      <c r="D14595">
        <v>10000</v>
      </c>
      <c r="E14595">
        <v>77613603914</v>
      </c>
      <c r="F14595" s="2">
        <v>45739</v>
      </c>
      <c r="G14595">
        <v>3229556420</v>
      </c>
    </row>
    <row r="14596" spans="1:7" x14ac:dyDescent="0.25">
      <c r="A14596" s="1">
        <v>1540158335896</v>
      </c>
      <c r="B14596">
        <v>77468508355</v>
      </c>
      <c r="C14596" s="2">
        <v>45737</v>
      </c>
      <c r="D14596">
        <v>10000</v>
      </c>
      <c r="E14596">
        <v>77631940971</v>
      </c>
      <c r="F14596" s="2">
        <v>45740</v>
      </c>
      <c r="G14596">
        <v>3270328566</v>
      </c>
    </row>
    <row r="14597" spans="1:7" x14ac:dyDescent="0.25">
      <c r="A14597" s="1">
        <v>1540245068425</v>
      </c>
      <c r="B14597">
        <v>78348635257</v>
      </c>
      <c r="C14597" s="2">
        <v>45751</v>
      </c>
      <c r="D14597">
        <v>10000</v>
      </c>
      <c r="E14597">
        <v>78457192835</v>
      </c>
      <c r="F14597" s="2">
        <v>45753</v>
      </c>
      <c r="G14597">
        <v>3028871335</v>
      </c>
    </row>
    <row r="14598" spans="1:7" x14ac:dyDescent="0.25">
      <c r="A14598" s="1">
        <v>1540229881325</v>
      </c>
      <c r="B14598">
        <v>77467587531</v>
      </c>
      <c r="C14598" s="2">
        <v>45737</v>
      </c>
      <c r="D14598">
        <v>10000</v>
      </c>
      <c r="E14598">
        <v>77543555445</v>
      </c>
      <c r="F14598" s="2">
        <v>45738</v>
      </c>
      <c r="G14598">
        <v>3070550723</v>
      </c>
    </row>
    <row r="14599" spans="1:7" x14ac:dyDescent="0.25">
      <c r="A14599" s="1">
        <v>2110728754229</v>
      </c>
      <c r="B14599">
        <v>77468524113</v>
      </c>
      <c r="C14599" s="2">
        <v>45737</v>
      </c>
      <c r="D14599">
        <v>10000</v>
      </c>
      <c r="E14599">
        <v>77576686596</v>
      </c>
      <c r="F14599" s="2">
        <v>45739</v>
      </c>
      <c r="G14599">
        <v>3065950515</v>
      </c>
    </row>
    <row r="14600" spans="1:7" x14ac:dyDescent="0.25">
      <c r="A14600" s="1">
        <v>1540291753618</v>
      </c>
      <c r="B14600">
        <v>77468005973</v>
      </c>
      <c r="C14600" s="2">
        <v>45737</v>
      </c>
      <c r="D14600">
        <v>10000</v>
      </c>
      <c r="E14600">
        <v>77580431321</v>
      </c>
      <c r="F14600" s="2">
        <v>45739</v>
      </c>
      <c r="G14600">
        <v>3270317928</v>
      </c>
    </row>
    <row r="14601" spans="1:7" x14ac:dyDescent="0.25">
      <c r="A14601" s="1">
        <v>1540254453439</v>
      </c>
      <c r="B14601">
        <v>77467916473</v>
      </c>
      <c r="C14601" s="2">
        <v>45737</v>
      </c>
      <c r="D14601">
        <v>10000</v>
      </c>
      <c r="E14601">
        <v>77543781430</v>
      </c>
      <c r="F14601" s="2">
        <v>45738</v>
      </c>
      <c r="G14601">
        <v>3028871335</v>
      </c>
    </row>
    <row r="14602" spans="1:7" x14ac:dyDescent="0.25">
      <c r="A14602" s="1">
        <v>1540109788744</v>
      </c>
      <c r="B14602">
        <v>77468254575</v>
      </c>
      <c r="C14602" s="2">
        <v>45737</v>
      </c>
      <c r="D14602">
        <v>10000</v>
      </c>
      <c r="E14602">
        <v>77740403315</v>
      </c>
      <c r="F14602" s="2">
        <v>45741</v>
      </c>
      <c r="G14602">
        <v>3035824063</v>
      </c>
    </row>
    <row r="14603" spans="1:7" x14ac:dyDescent="0.25">
      <c r="A14603" s="1">
        <v>1540223199767</v>
      </c>
      <c r="B14603">
        <v>77468000339</v>
      </c>
      <c r="C14603" s="2">
        <v>45737</v>
      </c>
      <c r="D14603">
        <v>10000</v>
      </c>
      <c r="E14603">
        <v>77793726413</v>
      </c>
      <c r="F14603" s="2">
        <v>45742</v>
      </c>
      <c r="G14603">
        <v>3270391738</v>
      </c>
    </row>
    <row r="14604" spans="1:7" x14ac:dyDescent="0.25">
      <c r="A14604" s="1">
        <v>1540254814995</v>
      </c>
      <c r="B14604">
        <v>78348625061</v>
      </c>
      <c r="C14604" s="2">
        <v>45751</v>
      </c>
      <c r="D14604">
        <v>10000</v>
      </c>
      <c r="E14604">
        <v>78363778971</v>
      </c>
      <c r="F14604" s="2">
        <v>45751</v>
      </c>
      <c r="G14604">
        <v>3051296506</v>
      </c>
    </row>
    <row r="14605" spans="1:7" x14ac:dyDescent="0.25">
      <c r="A14605" s="1">
        <v>1540237641018</v>
      </c>
      <c r="B14605">
        <v>78348622318</v>
      </c>
      <c r="C14605" s="2">
        <v>45751</v>
      </c>
      <c r="D14605">
        <v>10000</v>
      </c>
      <c r="E14605">
        <v>78381049218</v>
      </c>
      <c r="F14605" s="2">
        <v>45751</v>
      </c>
      <c r="G14605">
        <v>3270328561</v>
      </c>
    </row>
    <row r="14606" spans="1:7" x14ac:dyDescent="0.25">
      <c r="A14606" s="1">
        <v>1540214414117</v>
      </c>
      <c r="B14606">
        <v>77467686459</v>
      </c>
      <c r="C14606" s="2">
        <v>45737</v>
      </c>
      <c r="D14606">
        <v>10000</v>
      </c>
      <c r="E14606">
        <v>77685008250</v>
      </c>
      <c r="F14606" s="2">
        <v>45740</v>
      </c>
      <c r="G14606">
        <v>3028871340</v>
      </c>
    </row>
    <row r="14607" spans="1:7" x14ac:dyDescent="0.25">
      <c r="A14607" s="1">
        <v>1540157714918</v>
      </c>
      <c r="B14607">
        <v>77468402346</v>
      </c>
      <c r="C14607" s="2">
        <v>45737</v>
      </c>
      <c r="D14607">
        <v>10000</v>
      </c>
      <c r="E14607">
        <v>77784051913</v>
      </c>
      <c r="F14607" s="2">
        <v>45742</v>
      </c>
      <c r="G14607">
        <v>3270328126</v>
      </c>
    </row>
    <row r="14608" spans="1:7" x14ac:dyDescent="0.25">
      <c r="A14608" s="1">
        <v>1540106898442</v>
      </c>
      <c r="B14608">
        <v>77466783546</v>
      </c>
      <c r="C14608" s="2">
        <v>45737</v>
      </c>
      <c r="D14608">
        <v>10000</v>
      </c>
      <c r="E14608">
        <v>79156287191</v>
      </c>
      <c r="F14608" s="2">
        <v>45764</v>
      </c>
      <c r="G14608">
        <v>3065547988</v>
      </c>
    </row>
    <row r="14609" spans="1:7" x14ac:dyDescent="0.25">
      <c r="A14609" s="1">
        <v>1540252107120</v>
      </c>
      <c r="B14609">
        <v>77468245378</v>
      </c>
      <c r="C14609" s="2">
        <v>45737</v>
      </c>
      <c r="D14609">
        <v>10000</v>
      </c>
      <c r="E14609">
        <v>78012597444</v>
      </c>
      <c r="F14609" s="2">
        <v>45745</v>
      </c>
      <c r="G14609">
        <v>3270328561</v>
      </c>
    </row>
    <row r="14610" spans="1:7" x14ac:dyDescent="0.25">
      <c r="A14610" s="1">
        <v>1540125495145</v>
      </c>
      <c r="B14610">
        <v>77468636596</v>
      </c>
      <c r="C14610" s="2">
        <v>45737</v>
      </c>
      <c r="D14610">
        <v>10000</v>
      </c>
      <c r="E14610">
        <v>77505602133</v>
      </c>
      <c r="F14610" s="2">
        <v>45738</v>
      </c>
      <c r="G14610">
        <v>3068794203</v>
      </c>
    </row>
    <row r="14611" spans="1:7" x14ac:dyDescent="0.25">
      <c r="A14611" s="1">
        <v>1540239602204</v>
      </c>
      <c r="B14611">
        <v>77468118723</v>
      </c>
      <c r="C14611" s="2">
        <v>45737</v>
      </c>
      <c r="D14611">
        <v>10000</v>
      </c>
      <c r="E14611">
        <v>77794045444</v>
      </c>
      <c r="F14611" s="2">
        <v>45742</v>
      </c>
      <c r="G14611">
        <v>3070550769</v>
      </c>
    </row>
    <row r="14612" spans="1:7" x14ac:dyDescent="0.25">
      <c r="A14612" s="1">
        <v>1540214428493</v>
      </c>
      <c r="B14612">
        <v>77468094083</v>
      </c>
      <c r="C14612" s="2">
        <v>45737</v>
      </c>
      <c r="D14612">
        <v>10000</v>
      </c>
      <c r="E14612">
        <v>77986768399</v>
      </c>
      <c r="F14612" s="2">
        <v>45745</v>
      </c>
      <c r="G14612">
        <v>3250870208</v>
      </c>
    </row>
    <row r="14613" spans="1:7" x14ac:dyDescent="0.25">
      <c r="A14613" s="1">
        <v>1540167957867</v>
      </c>
      <c r="B14613">
        <v>78348639296</v>
      </c>
      <c r="C14613" s="2">
        <v>45751</v>
      </c>
      <c r="D14613">
        <v>10000</v>
      </c>
      <c r="E14613">
        <v>78359237713</v>
      </c>
      <c r="F14613" s="2">
        <v>45751</v>
      </c>
      <c r="G14613">
        <v>3035821570</v>
      </c>
    </row>
    <row r="14614" spans="1:7" x14ac:dyDescent="0.25">
      <c r="A14614" s="1">
        <v>1540225337565</v>
      </c>
      <c r="B14614">
        <v>77467910560</v>
      </c>
      <c r="C14614" s="2">
        <v>45737</v>
      </c>
      <c r="D14614">
        <v>10000</v>
      </c>
      <c r="E14614">
        <v>77893319469</v>
      </c>
      <c r="F14614" s="2">
        <v>45743</v>
      </c>
      <c r="G14614">
        <v>3070550769</v>
      </c>
    </row>
    <row r="14615" spans="1:7" x14ac:dyDescent="0.25">
      <c r="A14615" s="1">
        <v>1540254497337</v>
      </c>
      <c r="B14615">
        <v>77468024773</v>
      </c>
      <c r="C14615" s="2">
        <v>45737</v>
      </c>
      <c r="D14615">
        <v>10000</v>
      </c>
      <c r="E14615">
        <v>77555022301</v>
      </c>
      <c r="F14615" s="2">
        <v>45738</v>
      </c>
      <c r="G14615">
        <v>3250870208</v>
      </c>
    </row>
    <row r="14616" spans="1:7" x14ac:dyDescent="0.25">
      <c r="A14616" s="1">
        <v>1540284661861</v>
      </c>
      <c r="B14616">
        <v>77468549359</v>
      </c>
      <c r="C14616" s="2">
        <v>45737</v>
      </c>
      <c r="D14616">
        <v>10000</v>
      </c>
      <c r="E14616">
        <v>78456059211</v>
      </c>
      <c r="F14616" s="2">
        <v>45753</v>
      </c>
      <c r="G14616">
        <v>3270328561</v>
      </c>
    </row>
    <row r="14617" spans="1:7" x14ac:dyDescent="0.25">
      <c r="A14617" s="1">
        <v>1540106857368</v>
      </c>
      <c r="B14617">
        <v>77468458669</v>
      </c>
      <c r="C14617" s="2">
        <v>45737</v>
      </c>
      <c r="D14617">
        <v>10000</v>
      </c>
    </row>
    <row r="14618" spans="1:7" x14ac:dyDescent="0.25">
      <c r="A14618" s="1">
        <v>1540213891406</v>
      </c>
      <c r="B14618">
        <v>77468025418</v>
      </c>
      <c r="C14618" s="2">
        <v>45737</v>
      </c>
      <c r="D14618">
        <v>10000</v>
      </c>
      <c r="E14618">
        <v>77587761887</v>
      </c>
      <c r="F14618" s="2">
        <v>45739</v>
      </c>
      <c r="G14618">
        <v>3061943392</v>
      </c>
    </row>
    <row r="14619" spans="1:7" x14ac:dyDescent="0.25">
      <c r="A14619" s="1">
        <v>1540116991873</v>
      </c>
      <c r="B14619">
        <v>77468378434</v>
      </c>
      <c r="C14619" s="2">
        <v>45737</v>
      </c>
      <c r="D14619">
        <v>10000</v>
      </c>
      <c r="E14619">
        <v>77546040567</v>
      </c>
      <c r="F14619" s="2">
        <v>45738</v>
      </c>
      <c r="G14619">
        <v>3035821570</v>
      </c>
    </row>
    <row r="14620" spans="1:7" x14ac:dyDescent="0.25">
      <c r="A14620" s="1">
        <v>1540125267027</v>
      </c>
      <c r="B14620">
        <v>77468569838</v>
      </c>
      <c r="C14620" s="2">
        <v>45737</v>
      </c>
      <c r="D14620">
        <v>10000</v>
      </c>
      <c r="E14620">
        <v>77571299669</v>
      </c>
      <c r="F14620" s="2">
        <v>45739</v>
      </c>
      <c r="G14620">
        <v>3038344778</v>
      </c>
    </row>
    <row r="14621" spans="1:7" x14ac:dyDescent="0.25">
      <c r="A14621" s="1">
        <v>1540176635071</v>
      </c>
      <c r="B14621">
        <v>78348613646</v>
      </c>
      <c r="C14621" s="2">
        <v>45751</v>
      </c>
      <c r="D14621">
        <v>10000</v>
      </c>
      <c r="E14621">
        <v>78544362317</v>
      </c>
      <c r="F14621" s="2">
        <v>45754</v>
      </c>
      <c r="G14621">
        <v>3080288032</v>
      </c>
    </row>
    <row r="14622" spans="1:7" x14ac:dyDescent="0.25">
      <c r="A14622" s="1">
        <v>1540226367927</v>
      </c>
      <c r="B14622">
        <v>77467725133</v>
      </c>
      <c r="C14622" s="2">
        <v>45737</v>
      </c>
      <c r="D14622">
        <v>10000</v>
      </c>
      <c r="E14622">
        <v>77478775352</v>
      </c>
      <c r="F14622" s="2">
        <v>45737</v>
      </c>
      <c r="G14622">
        <v>3270328128</v>
      </c>
    </row>
    <row r="14623" spans="1:7" x14ac:dyDescent="0.25">
      <c r="A14623" s="1">
        <v>1720121796144</v>
      </c>
      <c r="B14623">
        <v>77468557825</v>
      </c>
      <c r="C14623" s="2">
        <v>45737</v>
      </c>
      <c r="D14623">
        <v>10000</v>
      </c>
      <c r="E14623">
        <v>77600541666</v>
      </c>
      <c r="F14623" s="2">
        <v>45739</v>
      </c>
      <c r="G14623">
        <v>3081260118</v>
      </c>
    </row>
    <row r="14624" spans="1:7" x14ac:dyDescent="0.25">
      <c r="A14624" s="1">
        <v>1610273952879</v>
      </c>
      <c r="B14624">
        <v>77468264230</v>
      </c>
      <c r="C14624" s="2">
        <v>45737</v>
      </c>
      <c r="D14624">
        <v>10000</v>
      </c>
      <c r="E14624">
        <v>77578173715</v>
      </c>
      <c r="F14624" s="2">
        <v>45739</v>
      </c>
      <c r="G14624">
        <v>3065950503</v>
      </c>
    </row>
    <row r="14625" spans="1:7" x14ac:dyDescent="0.25">
      <c r="A14625" s="1">
        <v>1540208244453</v>
      </c>
      <c r="B14625">
        <v>77467743304</v>
      </c>
      <c r="C14625" s="2">
        <v>45737</v>
      </c>
      <c r="D14625">
        <v>10000</v>
      </c>
      <c r="E14625">
        <v>77643407264</v>
      </c>
      <c r="F14625" s="2">
        <v>45740</v>
      </c>
      <c r="G14625">
        <v>3065950532</v>
      </c>
    </row>
    <row r="14626" spans="1:7" x14ac:dyDescent="0.25">
      <c r="A14626" s="1">
        <v>1540220860912</v>
      </c>
      <c r="B14626">
        <v>77468079570</v>
      </c>
      <c r="C14626" s="2">
        <v>45737</v>
      </c>
      <c r="D14626">
        <v>10000</v>
      </c>
      <c r="E14626">
        <v>77920267203</v>
      </c>
      <c r="F14626" s="2">
        <v>45744</v>
      </c>
      <c r="G14626">
        <v>3200295754</v>
      </c>
    </row>
    <row r="14627" spans="1:7" x14ac:dyDescent="0.25">
      <c r="A14627" s="1">
        <v>1540288193225</v>
      </c>
      <c r="B14627">
        <v>77467542642</v>
      </c>
      <c r="C14627" s="2">
        <v>45737</v>
      </c>
      <c r="D14627">
        <v>10000</v>
      </c>
      <c r="E14627">
        <v>77538345295</v>
      </c>
      <c r="F14627" s="2">
        <v>45738</v>
      </c>
      <c r="G14627">
        <v>3035831069</v>
      </c>
    </row>
    <row r="14628" spans="1:7" x14ac:dyDescent="0.25">
      <c r="A14628" s="1">
        <v>1540152034825</v>
      </c>
      <c r="B14628">
        <v>77468623051</v>
      </c>
      <c r="C14628" s="2">
        <v>45737</v>
      </c>
      <c r="D14628">
        <v>10000</v>
      </c>
      <c r="E14628">
        <v>77490428514</v>
      </c>
      <c r="F14628" s="2">
        <v>45737</v>
      </c>
      <c r="G14628">
        <v>3065547988</v>
      </c>
    </row>
    <row r="14629" spans="1:7" x14ac:dyDescent="0.25">
      <c r="A14629" s="1">
        <v>1540128053403</v>
      </c>
      <c r="B14629">
        <v>77466772357</v>
      </c>
      <c r="C14629" s="2">
        <v>45737</v>
      </c>
      <c r="D14629">
        <v>10000</v>
      </c>
      <c r="E14629">
        <v>77589884082</v>
      </c>
      <c r="F14629" s="2">
        <v>45739</v>
      </c>
      <c r="G14629">
        <v>3035821570</v>
      </c>
    </row>
    <row r="14630" spans="1:7" x14ac:dyDescent="0.25">
      <c r="A14630" s="1">
        <v>1540274998947</v>
      </c>
      <c r="B14630">
        <v>77467520906</v>
      </c>
      <c r="C14630" s="2">
        <v>45737</v>
      </c>
      <c r="D14630">
        <v>10000</v>
      </c>
      <c r="E14630">
        <v>77771768208</v>
      </c>
      <c r="F14630" s="2">
        <v>45742</v>
      </c>
      <c r="G14630">
        <v>3270395990</v>
      </c>
    </row>
    <row r="14631" spans="1:7" x14ac:dyDescent="0.25">
      <c r="A14631" s="1">
        <v>1540144433382</v>
      </c>
      <c r="B14631">
        <v>77468268917</v>
      </c>
      <c r="C14631" s="2">
        <v>45737</v>
      </c>
      <c r="D14631">
        <v>10000</v>
      </c>
      <c r="E14631">
        <v>77548224704</v>
      </c>
      <c r="F14631" s="2">
        <v>45738</v>
      </c>
      <c r="G14631">
        <v>3065547988</v>
      </c>
    </row>
    <row r="14632" spans="1:7" x14ac:dyDescent="0.25">
      <c r="A14632" s="1">
        <v>1540150363711</v>
      </c>
      <c r="B14632">
        <v>77468315012</v>
      </c>
      <c r="C14632" s="2">
        <v>45737</v>
      </c>
      <c r="D14632">
        <v>10000</v>
      </c>
      <c r="E14632">
        <v>77578511702</v>
      </c>
      <c r="F14632" s="2">
        <v>45739</v>
      </c>
      <c r="G14632">
        <v>3035831074</v>
      </c>
    </row>
    <row r="14633" spans="1:7" x14ac:dyDescent="0.25">
      <c r="A14633" s="1">
        <v>1540258580161</v>
      </c>
      <c r="B14633">
        <v>77467686117</v>
      </c>
      <c r="C14633" s="2">
        <v>45737</v>
      </c>
      <c r="D14633">
        <v>10000</v>
      </c>
      <c r="E14633">
        <v>77547707679</v>
      </c>
      <c r="F14633" s="2">
        <v>45738</v>
      </c>
      <c r="G14633">
        <v>3035831069</v>
      </c>
    </row>
    <row r="14634" spans="1:7" x14ac:dyDescent="0.25">
      <c r="A14634" s="1">
        <v>1540254296554</v>
      </c>
      <c r="B14634">
        <v>77467722358</v>
      </c>
      <c r="C14634" s="2">
        <v>45737</v>
      </c>
      <c r="D14634">
        <v>10000</v>
      </c>
      <c r="E14634">
        <v>77651469663</v>
      </c>
      <c r="F14634" s="2">
        <v>45740</v>
      </c>
      <c r="G14634">
        <v>3270328128</v>
      </c>
    </row>
    <row r="14635" spans="1:7" x14ac:dyDescent="0.25">
      <c r="A14635" s="1">
        <v>1540209253831</v>
      </c>
      <c r="B14635">
        <v>77468508451</v>
      </c>
      <c r="C14635" s="2">
        <v>45737</v>
      </c>
      <c r="D14635">
        <v>10000</v>
      </c>
      <c r="E14635">
        <v>77620595866</v>
      </c>
      <c r="F14635" s="2">
        <v>45739</v>
      </c>
      <c r="G14635">
        <v>3009486298</v>
      </c>
    </row>
    <row r="14636" spans="1:7" x14ac:dyDescent="0.25">
      <c r="A14636" s="1">
        <v>1560304075979</v>
      </c>
      <c r="B14636">
        <v>77467764367</v>
      </c>
      <c r="C14636" s="2">
        <v>45737</v>
      </c>
      <c r="D14636">
        <v>10000</v>
      </c>
      <c r="E14636">
        <v>77898839360</v>
      </c>
      <c r="F14636" s="2">
        <v>45744</v>
      </c>
      <c r="G14636">
        <v>3035801200</v>
      </c>
    </row>
    <row r="14637" spans="1:7" x14ac:dyDescent="0.25">
      <c r="A14637" s="1">
        <v>1540262030141</v>
      </c>
      <c r="B14637">
        <v>77467628226</v>
      </c>
      <c r="C14637" s="2">
        <v>45737</v>
      </c>
      <c r="D14637">
        <v>10000</v>
      </c>
      <c r="E14637">
        <v>77522457391</v>
      </c>
      <c r="F14637" s="2">
        <v>45738</v>
      </c>
      <c r="G14637">
        <v>3250026065</v>
      </c>
    </row>
    <row r="14638" spans="1:7" x14ac:dyDescent="0.25">
      <c r="A14638" s="1">
        <v>1540288795698</v>
      </c>
      <c r="B14638">
        <v>77468111756</v>
      </c>
      <c r="C14638" s="2">
        <v>45737</v>
      </c>
      <c r="D14638">
        <v>10000</v>
      </c>
      <c r="E14638">
        <v>77517969978</v>
      </c>
      <c r="F14638" s="2">
        <v>45738</v>
      </c>
      <c r="G14638">
        <v>3250870208</v>
      </c>
    </row>
    <row r="14639" spans="1:7" x14ac:dyDescent="0.25">
      <c r="A14639" s="1">
        <v>1540214026577</v>
      </c>
      <c r="B14639">
        <v>77467885969</v>
      </c>
      <c r="C14639" s="2">
        <v>45737</v>
      </c>
      <c r="D14639">
        <v>10000</v>
      </c>
      <c r="E14639">
        <v>77506065669</v>
      </c>
      <c r="F14639" s="2">
        <v>45738</v>
      </c>
      <c r="G14639">
        <v>3028871335</v>
      </c>
    </row>
    <row r="14640" spans="1:7" x14ac:dyDescent="0.25">
      <c r="A14640" s="1">
        <v>1540134727303</v>
      </c>
      <c r="B14640">
        <v>77468635733</v>
      </c>
      <c r="C14640" s="2">
        <v>45737</v>
      </c>
      <c r="D14640">
        <v>10000</v>
      </c>
      <c r="E14640">
        <v>77789817666</v>
      </c>
      <c r="F14640" s="2">
        <v>45742</v>
      </c>
      <c r="G14640">
        <v>3035831157</v>
      </c>
    </row>
    <row r="14641" spans="1:7" x14ac:dyDescent="0.25">
      <c r="A14641" s="1">
        <v>1540183682223</v>
      </c>
      <c r="B14641">
        <v>77468558077</v>
      </c>
      <c r="C14641" s="2">
        <v>45737</v>
      </c>
      <c r="D14641">
        <v>10000</v>
      </c>
      <c r="E14641">
        <v>77591006738</v>
      </c>
      <c r="F14641" s="2">
        <v>45739</v>
      </c>
      <c r="G14641">
        <v>3228981454</v>
      </c>
    </row>
    <row r="14642" spans="1:7" x14ac:dyDescent="0.25">
      <c r="A14642" s="1">
        <v>1530746929439</v>
      </c>
      <c r="B14642">
        <v>77467520483</v>
      </c>
      <c r="C14642" s="2">
        <v>45737</v>
      </c>
      <c r="D14642">
        <v>10000</v>
      </c>
      <c r="E14642">
        <v>77616765225</v>
      </c>
      <c r="F14642" s="2">
        <v>45739</v>
      </c>
      <c r="G14642">
        <v>3065950532</v>
      </c>
    </row>
    <row r="14643" spans="1:7" x14ac:dyDescent="0.25">
      <c r="A14643" s="1">
        <v>1540214266877</v>
      </c>
      <c r="B14643">
        <v>77468159242</v>
      </c>
      <c r="C14643" s="2">
        <v>45737</v>
      </c>
      <c r="D14643">
        <v>10000</v>
      </c>
      <c r="E14643">
        <v>77990911746</v>
      </c>
      <c r="F14643" s="2">
        <v>45745</v>
      </c>
      <c r="G14643">
        <v>3270395990</v>
      </c>
    </row>
    <row r="14644" spans="1:7" x14ac:dyDescent="0.25">
      <c r="A14644" s="1">
        <v>1540266962989</v>
      </c>
      <c r="B14644">
        <v>77467642701</v>
      </c>
      <c r="C14644" s="2">
        <v>45737</v>
      </c>
      <c r="D14644">
        <v>10000</v>
      </c>
      <c r="E14644">
        <v>77579436412</v>
      </c>
      <c r="F14644" s="2">
        <v>45739</v>
      </c>
      <c r="G14644">
        <v>3035831069</v>
      </c>
    </row>
    <row r="14645" spans="1:7" x14ac:dyDescent="0.25">
      <c r="A14645" s="1">
        <v>1540288349813</v>
      </c>
      <c r="B14645">
        <v>77466787576</v>
      </c>
      <c r="C14645" s="2">
        <v>45737</v>
      </c>
      <c r="D14645">
        <v>10000</v>
      </c>
      <c r="E14645">
        <v>78726411317</v>
      </c>
      <c r="F14645" s="2">
        <v>45757</v>
      </c>
      <c r="G14645">
        <v>3020948417</v>
      </c>
    </row>
    <row r="14646" spans="1:7" x14ac:dyDescent="0.25">
      <c r="A14646" s="1">
        <v>1540128173544</v>
      </c>
      <c r="B14646">
        <v>77468348232</v>
      </c>
      <c r="C14646" s="2">
        <v>45737</v>
      </c>
      <c r="D14646">
        <v>10000</v>
      </c>
      <c r="E14646">
        <v>77640206117</v>
      </c>
      <c r="F14646" s="2">
        <v>45740</v>
      </c>
      <c r="G14646">
        <v>3035831074</v>
      </c>
    </row>
    <row r="14647" spans="1:7" x14ac:dyDescent="0.25">
      <c r="A14647" s="1">
        <v>1540144923187</v>
      </c>
      <c r="B14647">
        <v>77468177538</v>
      </c>
      <c r="C14647" s="2">
        <v>45737</v>
      </c>
      <c r="D14647">
        <v>10000</v>
      </c>
      <c r="E14647">
        <v>77705348085</v>
      </c>
      <c r="F14647" s="2">
        <v>45741</v>
      </c>
      <c r="G14647">
        <v>3065547988</v>
      </c>
    </row>
    <row r="14648" spans="1:7" x14ac:dyDescent="0.25">
      <c r="A14648" s="1">
        <v>1540259457218</v>
      </c>
      <c r="B14648">
        <v>77467636760</v>
      </c>
      <c r="C14648" s="2">
        <v>45737</v>
      </c>
      <c r="D14648">
        <v>10000</v>
      </c>
      <c r="E14648">
        <v>77783905616</v>
      </c>
      <c r="F14648" s="2">
        <v>45742</v>
      </c>
      <c r="G14648">
        <v>3270395990</v>
      </c>
    </row>
    <row r="14649" spans="1:7" x14ac:dyDescent="0.25">
      <c r="A14649" s="1">
        <v>1540213530592</v>
      </c>
      <c r="B14649">
        <v>77468110971</v>
      </c>
      <c r="C14649" s="2">
        <v>45737</v>
      </c>
      <c r="D14649">
        <v>10000</v>
      </c>
      <c r="E14649">
        <v>77555220688</v>
      </c>
      <c r="F14649" s="2">
        <v>45738</v>
      </c>
      <c r="G14649">
        <v>3028871335</v>
      </c>
    </row>
    <row r="14650" spans="1:7" x14ac:dyDescent="0.25">
      <c r="A14650" s="1">
        <v>1540235578767</v>
      </c>
      <c r="B14650">
        <v>77467937814</v>
      </c>
      <c r="C14650" s="2">
        <v>45737</v>
      </c>
      <c r="D14650">
        <v>10000</v>
      </c>
      <c r="E14650">
        <v>77616839823</v>
      </c>
      <c r="F14650" s="2">
        <v>45739</v>
      </c>
      <c r="G14650">
        <v>3080288348</v>
      </c>
    </row>
    <row r="14651" spans="1:7" x14ac:dyDescent="0.25">
      <c r="A14651" s="1">
        <v>1540208126696</v>
      </c>
      <c r="B14651">
        <v>78348643314</v>
      </c>
      <c r="C14651" s="2">
        <v>45751</v>
      </c>
      <c r="D14651">
        <v>10000</v>
      </c>
      <c r="E14651">
        <v>78399095217</v>
      </c>
      <c r="F14651" s="2">
        <v>45752</v>
      </c>
      <c r="G14651">
        <v>3065950532</v>
      </c>
    </row>
    <row r="14652" spans="1:7" x14ac:dyDescent="0.25">
      <c r="A14652" s="1">
        <v>1540238851857</v>
      </c>
      <c r="B14652">
        <v>77467721527</v>
      </c>
      <c r="C14652" s="2">
        <v>45737</v>
      </c>
      <c r="D14652">
        <v>10000</v>
      </c>
      <c r="E14652">
        <v>77868020937</v>
      </c>
      <c r="F14652" s="2">
        <v>45743</v>
      </c>
      <c r="G14652">
        <v>3270328128</v>
      </c>
    </row>
    <row r="14653" spans="1:7" x14ac:dyDescent="0.25">
      <c r="A14653" s="1">
        <v>1540173804273</v>
      </c>
      <c r="B14653">
        <v>77468465082</v>
      </c>
      <c r="C14653" s="2">
        <v>45737</v>
      </c>
      <c r="D14653">
        <v>10000</v>
      </c>
      <c r="E14653">
        <v>77683679285</v>
      </c>
      <c r="F14653" s="2">
        <v>45740</v>
      </c>
      <c r="G14653">
        <v>3081260118</v>
      </c>
    </row>
    <row r="14654" spans="1:7" x14ac:dyDescent="0.25">
      <c r="A14654" s="1">
        <v>1540195026260</v>
      </c>
      <c r="B14654">
        <v>77468427716</v>
      </c>
      <c r="C14654" s="2">
        <v>45737</v>
      </c>
      <c r="D14654">
        <v>10000</v>
      </c>
      <c r="E14654">
        <v>77480526516</v>
      </c>
      <c r="F14654" s="2">
        <v>45737</v>
      </c>
      <c r="G14654">
        <v>3035831074</v>
      </c>
    </row>
    <row r="14655" spans="1:7" x14ac:dyDescent="0.25">
      <c r="A14655" s="1">
        <v>1540140513392</v>
      </c>
      <c r="B14655">
        <v>77468179044</v>
      </c>
      <c r="C14655" s="2">
        <v>45737</v>
      </c>
      <c r="D14655">
        <v>10000</v>
      </c>
      <c r="E14655">
        <v>77513469582</v>
      </c>
      <c r="F14655" s="2">
        <v>45738</v>
      </c>
      <c r="G14655">
        <v>3270328566</v>
      </c>
    </row>
    <row r="14656" spans="1:7" x14ac:dyDescent="0.25">
      <c r="A14656" s="1">
        <v>1540211245539</v>
      </c>
      <c r="B14656">
        <v>77467846402</v>
      </c>
      <c r="C14656" s="2">
        <v>45737</v>
      </c>
      <c r="D14656">
        <v>10000</v>
      </c>
      <c r="E14656">
        <v>77837107459</v>
      </c>
      <c r="F14656" s="2">
        <v>45743</v>
      </c>
      <c r="G14656">
        <v>3270328121</v>
      </c>
    </row>
    <row r="14657" spans="1:7" x14ac:dyDescent="0.25">
      <c r="A14657" s="1">
        <v>1540116309381</v>
      </c>
      <c r="B14657">
        <v>77468627335</v>
      </c>
      <c r="C14657" s="2">
        <v>45737</v>
      </c>
      <c r="D14657">
        <v>10000</v>
      </c>
      <c r="E14657">
        <v>77657002188</v>
      </c>
      <c r="F14657" s="2">
        <v>45740</v>
      </c>
      <c r="G14657">
        <v>3270317295</v>
      </c>
    </row>
    <row r="14658" spans="1:7" x14ac:dyDescent="0.25">
      <c r="A14658" s="1">
        <v>1540298132350</v>
      </c>
      <c r="B14658">
        <v>77468070823</v>
      </c>
      <c r="C14658" s="2">
        <v>45737</v>
      </c>
      <c r="D14658">
        <v>10000</v>
      </c>
      <c r="E14658">
        <v>77551123970</v>
      </c>
      <c r="F14658" s="2">
        <v>45738</v>
      </c>
      <c r="G14658">
        <v>3068793780</v>
      </c>
    </row>
    <row r="14659" spans="1:7" x14ac:dyDescent="0.25">
      <c r="A14659" s="1">
        <v>1540287120137</v>
      </c>
      <c r="B14659">
        <v>77468151837</v>
      </c>
      <c r="C14659" s="2">
        <v>45737</v>
      </c>
      <c r="D14659">
        <v>10000</v>
      </c>
      <c r="E14659">
        <v>78065466005</v>
      </c>
      <c r="F14659" s="2">
        <v>45746</v>
      </c>
      <c r="G14659">
        <v>3229556420</v>
      </c>
    </row>
    <row r="14660" spans="1:7" x14ac:dyDescent="0.25">
      <c r="A14660" s="1">
        <v>1540221176995</v>
      </c>
      <c r="B14660">
        <v>77468374839</v>
      </c>
      <c r="C14660" s="2">
        <v>45737</v>
      </c>
      <c r="D14660">
        <v>10000</v>
      </c>
      <c r="E14660">
        <v>77525189155</v>
      </c>
      <c r="F14660" s="2">
        <v>45738</v>
      </c>
      <c r="G14660">
        <v>3009486298</v>
      </c>
    </row>
    <row r="14661" spans="1:7" x14ac:dyDescent="0.25">
      <c r="A14661" s="1">
        <v>1540232816563</v>
      </c>
      <c r="B14661">
        <v>77467539839</v>
      </c>
      <c r="C14661" s="2">
        <v>45737</v>
      </c>
      <c r="D14661">
        <v>10000</v>
      </c>
      <c r="E14661">
        <v>77645272407</v>
      </c>
      <c r="F14661" s="2">
        <v>45740</v>
      </c>
      <c r="G14661">
        <v>3071231410</v>
      </c>
    </row>
    <row r="14662" spans="1:7" x14ac:dyDescent="0.25">
      <c r="A14662" s="1">
        <v>1540277721981</v>
      </c>
      <c r="B14662">
        <v>77467782094</v>
      </c>
      <c r="C14662" s="2">
        <v>45737</v>
      </c>
      <c r="D14662">
        <v>10000</v>
      </c>
      <c r="E14662">
        <v>77550951491</v>
      </c>
      <c r="F14662" s="2">
        <v>45738</v>
      </c>
      <c r="G14662">
        <v>3065950539</v>
      </c>
    </row>
    <row r="14663" spans="1:7" x14ac:dyDescent="0.25">
      <c r="A14663" s="1">
        <v>1540231832212</v>
      </c>
      <c r="B14663">
        <v>77467544644</v>
      </c>
      <c r="C14663" s="2">
        <v>45737</v>
      </c>
      <c r="D14663">
        <v>10000</v>
      </c>
      <c r="E14663">
        <v>77909725106</v>
      </c>
      <c r="F14663" s="2">
        <v>45744</v>
      </c>
      <c r="G14663">
        <v>3270395990</v>
      </c>
    </row>
    <row r="14664" spans="1:7" x14ac:dyDescent="0.25">
      <c r="A14664" s="1">
        <v>1540240725027</v>
      </c>
      <c r="B14664">
        <v>77467640305</v>
      </c>
      <c r="C14664" s="2">
        <v>45737</v>
      </c>
      <c r="D14664">
        <v>10000</v>
      </c>
      <c r="E14664">
        <v>77782087879</v>
      </c>
      <c r="F14664" s="2">
        <v>45742</v>
      </c>
      <c r="G14664">
        <v>3065950539</v>
      </c>
    </row>
    <row r="14665" spans="1:7" x14ac:dyDescent="0.25">
      <c r="A14665" s="1">
        <v>1540291277713</v>
      </c>
      <c r="B14665">
        <v>77467973292</v>
      </c>
      <c r="C14665" s="2">
        <v>45737</v>
      </c>
      <c r="D14665">
        <v>10000</v>
      </c>
      <c r="E14665">
        <v>77791151114</v>
      </c>
      <c r="F14665" s="2">
        <v>45742</v>
      </c>
      <c r="G14665">
        <v>3068793825</v>
      </c>
    </row>
    <row r="14666" spans="1:7" x14ac:dyDescent="0.25">
      <c r="A14666" s="1">
        <v>1540246584231</v>
      </c>
      <c r="B14666">
        <v>77467999173</v>
      </c>
      <c r="C14666" s="2">
        <v>45737</v>
      </c>
      <c r="D14666">
        <v>10000</v>
      </c>
      <c r="E14666">
        <v>78034945224</v>
      </c>
      <c r="F14666" s="2">
        <v>45745</v>
      </c>
      <c r="G14666">
        <v>3028871340</v>
      </c>
    </row>
    <row r="14667" spans="1:7" x14ac:dyDescent="0.25">
      <c r="A14667" s="1">
        <v>1540105784187</v>
      </c>
      <c r="B14667">
        <v>77466788507</v>
      </c>
      <c r="C14667" s="2">
        <v>45737</v>
      </c>
      <c r="D14667">
        <v>10000</v>
      </c>
      <c r="E14667">
        <v>77469533588</v>
      </c>
      <c r="F14667" s="2">
        <v>45737</v>
      </c>
      <c r="G14667">
        <v>3035831074</v>
      </c>
    </row>
    <row r="14668" spans="1:7" x14ac:dyDescent="0.25">
      <c r="A14668" s="1">
        <v>1540227562347</v>
      </c>
      <c r="B14668">
        <v>77468130197</v>
      </c>
      <c r="C14668" s="2">
        <v>45737</v>
      </c>
      <c r="D14668">
        <v>10000</v>
      </c>
      <c r="E14668">
        <v>77688386375</v>
      </c>
      <c r="F14668" s="2">
        <v>45740</v>
      </c>
      <c r="G14668">
        <v>3028871340</v>
      </c>
    </row>
    <row r="14669" spans="1:7" x14ac:dyDescent="0.25">
      <c r="A14669" s="1">
        <v>1410162336197</v>
      </c>
      <c r="B14669">
        <v>78348640102</v>
      </c>
      <c r="C14669" s="2">
        <v>45751</v>
      </c>
      <c r="D14669">
        <v>10000</v>
      </c>
      <c r="E14669">
        <v>78823690048</v>
      </c>
      <c r="F14669" s="2">
        <v>45759</v>
      </c>
      <c r="G14669">
        <v>3028871335</v>
      </c>
    </row>
    <row r="14670" spans="1:7" x14ac:dyDescent="0.25">
      <c r="A14670" s="1">
        <v>1540257320897</v>
      </c>
      <c r="B14670">
        <v>77468070341</v>
      </c>
      <c r="C14670" s="2">
        <v>45737</v>
      </c>
      <c r="D14670">
        <v>10000</v>
      </c>
      <c r="E14670">
        <v>77551121278</v>
      </c>
      <c r="F14670" s="2">
        <v>45738</v>
      </c>
      <c r="G14670">
        <v>3080288348</v>
      </c>
    </row>
    <row r="14671" spans="1:7" x14ac:dyDescent="0.25">
      <c r="A14671" s="1">
        <v>1610244301155</v>
      </c>
      <c r="B14671">
        <v>77468186129</v>
      </c>
      <c r="C14671" s="2">
        <v>45737</v>
      </c>
      <c r="D14671">
        <v>10000</v>
      </c>
      <c r="E14671">
        <v>77476272445</v>
      </c>
      <c r="F14671" s="2">
        <v>45737</v>
      </c>
      <c r="G14671">
        <v>3065547978</v>
      </c>
    </row>
    <row r="14672" spans="1:7" x14ac:dyDescent="0.25">
      <c r="A14672" s="1">
        <v>1610276281408</v>
      </c>
      <c r="B14672">
        <v>77467722360</v>
      </c>
      <c r="C14672" s="2">
        <v>45737</v>
      </c>
      <c r="D14672">
        <v>10000</v>
      </c>
      <c r="E14672">
        <v>77608653074</v>
      </c>
      <c r="F14672" s="2">
        <v>45739</v>
      </c>
      <c r="G14672">
        <v>3270328128</v>
      </c>
    </row>
    <row r="14673" spans="1:7" x14ac:dyDescent="0.25">
      <c r="A14673" s="1">
        <v>1540188837418</v>
      </c>
      <c r="B14673">
        <v>77467822561</v>
      </c>
      <c r="C14673" s="2">
        <v>45737</v>
      </c>
      <c r="D14673">
        <v>10000</v>
      </c>
      <c r="E14673">
        <v>77618088027</v>
      </c>
      <c r="F14673" s="2">
        <v>45739</v>
      </c>
      <c r="G14673">
        <v>3028871335</v>
      </c>
    </row>
    <row r="14674" spans="1:7" x14ac:dyDescent="0.25">
      <c r="A14674" s="1">
        <v>1540255676217</v>
      </c>
      <c r="B14674">
        <v>77467750284</v>
      </c>
      <c r="C14674" s="2">
        <v>45737</v>
      </c>
      <c r="D14674">
        <v>10000</v>
      </c>
      <c r="E14674">
        <v>77633565054</v>
      </c>
      <c r="F14674" s="2">
        <v>45740</v>
      </c>
      <c r="G14674">
        <v>3065950532</v>
      </c>
    </row>
    <row r="14675" spans="1:7" x14ac:dyDescent="0.25">
      <c r="A14675" s="1">
        <v>1540266967803</v>
      </c>
      <c r="B14675">
        <v>77467520970</v>
      </c>
      <c r="C14675" s="2">
        <v>45737</v>
      </c>
      <c r="D14675">
        <v>10000</v>
      </c>
      <c r="E14675">
        <v>77648524886</v>
      </c>
      <c r="F14675" s="2">
        <v>45740</v>
      </c>
      <c r="G14675">
        <v>3068794788</v>
      </c>
    </row>
    <row r="14676" spans="1:7" x14ac:dyDescent="0.25">
      <c r="A14676" s="1">
        <v>1540271091129</v>
      </c>
      <c r="B14676">
        <v>78348646316</v>
      </c>
      <c r="C14676" s="2">
        <v>45751</v>
      </c>
      <c r="D14676">
        <v>10000</v>
      </c>
      <c r="E14676">
        <v>78475446884</v>
      </c>
      <c r="F14676" s="2">
        <v>45753</v>
      </c>
      <c r="G14676">
        <v>3028871335</v>
      </c>
    </row>
    <row r="14677" spans="1:7" x14ac:dyDescent="0.25">
      <c r="A14677" s="1">
        <v>1540115429069</v>
      </c>
      <c r="B14677">
        <v>78348636632</v>
      </c>
      <c r="C14677" s="2">
        <v>45751</v>
      </c>
      <c r="D14677">
        <v>10000</v>
      </c>
      <c r="E14677">
        <v>78368023187</v>
      </c>
      <c r="F14677" s="2">
        <v>45751</v>
      </c>
      <c r="G14677">
        <v>3035831076</v>
      </c>
    </row>
    <row r="14678" spans="1:7" x14ac:dyDescent="0.25">
      <c r="A14678" s="1">
        <v>1540291237064</v>
      </c>
      <c r="B14678">
        <v>77467526144</v>
      </c>
      <c r="C14678" s="2">
        <v>45737</v>
      </c>
      <c r="D14678">
        <v>10000</v>
      </c>
      <c r="E14678">
        <v>77772054770</v>
      </c>
      <c r="F14678" s="2">
        <v>45742</v>
      </c>
      <c r="G14678">
        <v>3065950539</v>
      </c>
    </row>
    <row r="14679" spans="1:7" x14ac:dyDescent="0.25">
      <c r="A14679" s="1">
        <v>1540208593078</v>
      </c>
      <c r="B14679">
        <v>77467931872</v>
      </c>
      <c r="C14679" s="2">
        <v>45737</v>
      </c>
      <c r="D14679">
        <v>10000</v>
      </c>
      <c r="E14679">
        <v>77784872260</v>
      </c>
      <c r="F14679" s="2">
        <v>45742</v>
      </c>
      <c r="G14679">
        <v>3068792545</v>
      </c>
    </row>
    <row r="14680" spans="1:7" x14ac:dyDescent="0.25">
      <c r="A14680" s="1">
        <v>1540209393975</v>
      </c>
      <c r="B14680">
        <v>77467813191</v>
      </c>
      <c r="C14680" s="2">
        <v>45737</v>
      </c>
      <c r="D14680">
        <v>10000</v>
      </c>
      <c r="E14680">
        <v>77535520022</v>
      </c>
      <c r="F14680" s="2">
        <v>45738</v>
      </c>
      <c r="G14680">
        <v>3028871335</v>
      </c>
    </row>
    <row r="14681" spans="1:7" x14ac:dyDescent="0.25">
      <c r="A14681" s="1">
        <v>1540171265303</v>
      </c>
      <c r="B14681">
        <v>77468330281</v>
      </c>
      <c r="C14681" s="2">
        <v>45737</v>
      </c>
      <c r="D14681">
        <v>10000</v>
      </c>
      <c r="E14681">
        <v>77951395225</v>
      </c>
      <c r="F14681" s="2">
        <v>45744</v>
      </c>
      <c r="G14681">
        <v>3065547978</v>
      </c>
    </row>
    <row r="14682" spans="1:7" x14ac:dyDescent="0.25">
      <c r="A14682" s="1">
        <v>1540264258618</v>
      </c>
      <c r="B14682">
        <v>77468174500</v>
      </c>
      <c r="C14682" s="2">
        <v>45737</v>
      </c>
      <c r="D14682">
        <v>10000</v>
      </c>
      <c r="E14682">
        <v>77576502340</v>
      </c>
      <c r="F14682" s="2">
        <v>45739</v>
      </c>
      <c r="G14682">
        <v>3009486298</v>
      </c>
    </row>
    <row r="14683" spans="1:7" x14ac:dyDescent="0.25">
      <c r="A14683" s="1">
        <v>1540224220863</v>
      </c>
      <c r="B14683">
        <v>77467905583</v>
      </c>
      <c r="C14683" s="2">
        <v>45737</v>
      </c>
      <c r="D14683">
        <v>10000</v>
      </c>
      <c r="E14683">
        <v>77631443706</v>
      </c>
      <c r="F14683" s="2">
        <v>45740</v>
      </c>
      <c r="G14683">
        <v>3028871335</v>
      </c>
    </row>
    <row r="14684" spans="1:7" x14ac:dyDescent="0.25">
      <c r="A14684" s="1">
        <v>1540202315419</v>
      </c>
      <c r="B14684">
        <v>77467572235</v>
      </c>
      <c r="C14684" s="2">
        <v>45737</v>
      </c>
      <c r="D14684">
        <v>10000</v>
      </c>
      <c r="E14684">
        <v>78198499453</v>
      </c>
      <c r="F14684" s="2">
        <v>45748</v>
      </c>
      <c r="G14684">
        <v>3065950539</v>
      </c>
    </row>
    <row r="14685" spans="1:7" x14ac:dyDescent="0.25">
      <c r="A14685" s="1">
        <v>1540215771596</v>
      </c>
      <c r="B14685">
        <v>78348635901</v>
      </c>
      <c r="C14685" s="2">
        <v>45751</v>
      </c>
      <c r="D14685">
        <v>10000</v>
      </c>
      <c r="E14685">
        <v>78359205937</v>
      </c>
      <c r="F14685" s="2">
        <v>45751</v>
      </c>
      <c r="G14685">
        <v>3270328121</v>
      </c>
    </row>
    <row r="14686" spans="1:7" x14ac:dyDescent="0.25">
      <c r="A14686" s="1">
        <v>1530208467118</v>
      </c>
      <c r="B14686">
        <v>77467954943</v>
      </c>
      <c r="C14686" s="2">
        <v>45737</v>
      </c>
      <c r="D14686">
        <v>10000</v>
      </c>
      <c r="E14686">
        <v>77811935154</v>
      </c>
      <c r="F14686" s="2">
        <v>45742</v>
      </c>
      <c r="G14686">
        <v>3028871340</v>
      </c>
    </row>
    <row r="14687" spans="1:7" x14ac:dyDescent="0.25">
      <c r="A14687" s="1">
        <v>1540299943467</v>
      </c>
      <c r="B14687">
        <v>77467704206</v>
      </c>
      <c r="C14687" s="2">
        <v>45737</v>
      </c>
      <c r="D14687">
        <v>10000</v>
      </c>
      <c r="E14687">
        <v>77570564272</v>
      </c>
      <c r="F14687" s="2">
        <v>45739</v>
      </c>
      <c r="G14687">
        <v>3035831069</v>
      </c>
    </row>
    <row r="14688" spans="1:7" x14ac:dyDescent="0.25">
      <c r="A14688" s="1">
        <v>1540289638044</v>
      </c>
      <c r="B14688">
        <v>78348619745</v>
      </c>
      <c r="C14688" s="2">
        <v>45751</v>
      </c>
      <c r="D14688">
        <v>10000</v>
      </c>
      <c r="E14688">
        <v>78635770345</v>
      </c>
      <c r="F14688" s="2">
        <v>45756</v>
      </c>
      <c r="G14688">
        <v>3009486298</v>
      </c>
    </row>
    <row r="14689" spans="1:7" x14ac:dyDescent="0.25">
      <c r="A14689" s="1">
        <v>1540202489153</v>
      </c>
      <c r="B14689">
        <v>77467720356</v>
      </c>
      <c r="C14689" s="2">
        <v>45737</v>
      </c>
      <c r="D14689">
        <v>10000</v>
      </c>
    </row>
    <row r="14690" spans="1:7" x14ac:dyDescent="0.25">
      <c r="A14690" s="1">
        <v>1540296872547</v>
      </c>
      <c r="B14690">
        <v>77467813149</v>
      </c>
      <c r="C14690" s="2">
        <v>45737</v>
      </c>
      <c r="D14690">
        <v>10000</v>
      </c>
      <c r="E14690">
        <v>77591093132</v>
      </c>
      <c r="F14690" s="2">
        <v>45739</v>
      </c>
      <c r="G14690">
        <v>3028871335</v>
      </c>
    </row>
    <row r="14691" spans="1:7" x14ac:dyDescent="0.25">
      <c r="A14691" s="1">
        <v>1540149255157</v>
      </c>
      <c r="B14691">
        <v>77468264795</v>
      </c>
      <c r="C14691" s="2">
        <v>45737</v>
      </c>
      <c r="D14691">
        <v>10000</v>
      </c>
      <c r="E14691">
        <v>77490527378</v>
      </c>
      <c r="F14691" s="2">
        <v>45737</v>
      </c>
      <c r="G14691">
        <v>3035824063</v>
      </c>
    </row>
    <row r="14692" spans="1:7" x14ac:dyDescent="0.25">
      <c r="A14692" s="1">
        <v>1540101979493</v>
      </c>
      <c r="B14692">
        <v>77468160865</v>
      </c>
      <c r="C14692" s="2">
        <v>45737</v>
      </c>
      <c r="D14692">
        <v>10000</v>
      </c>
      <c r="E14692">
        <v>77599700514</v>
      </c>
      <c r="F14692" s="2">
        <v>45739</v>
      </c>
      <c r="G14692">
        <v>3065547978</v>
      </c>
    </row>
    <row r="14693" spans="1:7" x14ac:dyDescent="0.25">
      <c r="A14693" s="1">
        <v>1540172813948</v>
      </c>
      <c r="B14693">
        <v>77468224408</v>
      </c>
      <c r="C14693" s="2">
        <v>45737</v>
      </c>
      <c r="D14693">
        <v>10000</v>
      </c>
      <c r="E14693">
        <v>77513898166</v>
      </c>
      <c r="F14693" s="2">
        <v>45738</v>
      </c>
      <c r="G14693">
        <v>3270328126</v>
      </c>
    </row>
    <row r="14694" spans="1:7" x14ac:dyDescent="0.25">
      <c r="A14694" s="1">
        <v>1540107182981</v>
      </c>
      <c r="B14694">
        <v>77468258713</v>
      </c>
      <c r="C14694" s="2">
        <v>45737</v>
      </c>
      <c r="D14694">
        <v>10000</v>
      </c>
      <c r="E14694">
        <v>77658409347</v>
      </c>
      <c r="F14694" s="2">
        <v>45740</v>
      </c>
      <c r="G14694">
        <v>3081260118</v>
      </c>
    </row>
    <row r="14695" spans="1:7" x14ac:dyDescent="0.25">
      <c r="A14695" s="1">
        <v>1540116052005</v>
      </c>
      <c r="B14695">
        <v>77468388983</v>
      </c>
      <c r="C14695" s="2">
        <v>45737</v>
      </c>
      <c r="D14695">
        <v>10000</v>
      </c>
      <c r="E14695">
        <v>77489415383</v>
      </c>
      <c r="F14695" s="2">
        <v>45737</v>
      </c>
      <c r="G14695">
        <v>3065547978</v>
      </c>
    </row>
    <row r="14696" spans="1:7" x14ac:dyDescent="0.25">
      <c r="A14696" s="1">
        <v>1540295029544</v>
      </c>
      <c r="B14696">
        <v>77467583743</v>
      </c>
      <c r="C14696" s="2">
        <v>45737</v>
      </c>
      <c r="D14696">
        <v>10000</v>
      </c>
      <c r="E14696">
        <v>77594250488</v>
      </c>
      <c r="F14696" s="2">
        <v>45739</v>
      </c>
      <c r="G14696">
        <v>3070550723</v>
      </c>
    </row>
    <row r="14697" spans="1:7" x14ac:dyDescent="0.25">
      <c r="A14697" s="1">
        <v>1540241390757</v>
      </c>
      <c r="B14697">
        <v>77468436943</v>
      </c>
      <c r="C14697" s="2">
        <v>45737</v>
      </c>
      <c r="D14697">
        <v>10000</v>
      </c>
      <c r="E14697">
        <v>77827857831</v>
      </c>
      <c r="F14697" s="2">
        <v>45742</v>
      </c>
      <c r="G14697">
        <v>3270328561</v>
      </c>
    </row>
    <row r="14698" spans="1:7" x14ac:dyDescent="0.25">
      <c r="A14698" s="1">
        <v>1540110800573</v>
      </c>
      <c r="B14698">
        <v>78348639324</v>
      </c>
      <c r="C14698" s="2">
        <v>45751</v>
      </c>
      <c r="D14698">
        <v>10000</v>
      </c>
      <c r="E14698">
        <v>78373931185</v>
      </c>
      <c r="F14698" s="2">
        <v>45751</v>
      </c>
      <c r="G14698">
        <v>3035831076</v>
      </c>
    </row>
    <row r="14699" spans="1:7" x14ac:dyDescent="0.25">
      <c r="A14699" s="1">
        <v>1540213839948</v>
      </c>
      <c r="B14699">
        <v>77468646866</v>
      </c>
      <c r="C14699" s="2">
        <v>45737</v>
      </c>
      <c r="D14699">
        <v>10000</v>
      </c>
      <c r="E14699">
        <v>77546101958</v>
      </c>
      <c r="F14699" s="2">
        <v>45738</v>
      </c>
      <c r="G14699">
        <v>3250870208</v>
      </c>
    </row>
    <row r="14700" spans="1:7" x14ac:dyDescent="0.25">
      <c r="A14700" s="1">
        <v>1540189987161</v>
      </c>
      <c r="B14700">
        <v>77468639858</v>
      </c>
      <c r="C14700" s="2">
        <v>45737</v>
      </c>
      <c r="D14700">
        <v>10000</v>
      </c>
      <c r="E14700">
        <v>77524453556</v>
      </c>
      <c r="F14700" s="2">
        <v>45738</v>
      </c>
      <c r="G14700">
        <v>3270328112</v>
      </c>
    </row>
    <row r="14701" spans="1:7" x14ac:dyDescent="0.25">
      <c r="A14701" s="1">
        <v>1540105621531</v>
      </c>
      <c r="B14701">
        <v>77468348353</v>
      </c>
      <c r="C14701" s="2">
        <v>45737</v>
      </c>
      <c r="D14701">
        <v>10000</v>
      </c>
      <c r="E14701">
        <v>77517212892</v>
      </c>
      <c r="F14701" s="2">
        <v>45738</v>
      </c>
      <c r="G14701">
        <v>3228981434</v>
      </c>
    </row>
    <row r="14702" spans="1:7" x14ac:dyDescent="0.25">
      <c r="A14702" s="1">
        <v>1540280831010</v>
      </c>
      <c r="B14702">
        <v>77468434999</v>
      </c>
      <c r="C14702" s="2">
        <v>45737</v>
      </c>
      <c r="D14702">
        <v>10000</v>
      </c>
      <c r="E14702">
        <v>77844117974</v>
      </c>
      <c r="F14702" s="2">
        <v>45743</v>
      </c>
      <c r="G14702">
        <v>3009486298</v>
      </c>
    </row>
    <row r="14703" spans="1:7" x14ac:dyDescent="0.25">
      <c r="A14703" s="1">
        <v>1540269877573</v>
      </c>
      <c r="B14703">
        <v>77468049352</v>
      </c>
      <c r="C14703" s="2">
        <v>45737</v>
      </c>
      <c r="D14703">
        <v>10000</v>
      </c>
      <c r="E14703">
        <v>77507645465</v>
      </c>
      <c r="F14703" s="2">
        <v>45738</v>
      </c>
      <c r="G14703">
        <v>3028871335</v>
      </c>
    </row>
    <row r="14704" spans="1:7" x14ac:dyDescent="0.25">
      <c r="A14704" s="1">
        <v>4220187528740</v>
      </c>
      <c r="B14704">
        <v>77468431574</v>
      </c>
      <c r="C14704" s="2">
        <v>45737</v>
      </c>
      <c r="D14704">
        <v>10000</v>
      </c>
      <c r="E14704">
        <v>77584577772</v>
      </c>
      <c r="F14704" s="2">
        <v>45739</v>
      </c>
      <c r="G14704">
        <v>3080288032</v>
      </c>
    </row>
    <row r="14705" spans="1:7" x14ac:dyDescent="0.25">
      <c r="A14705" s="1">
        <v>1540194207897</v>
      </c>
      <c r="B14705">
        <v>77466776914</v>
      </c>
      <c r="C14705" s="2">
        <v>45737</v>
      </c>
      <c r="D14705">
        <v>10000</v>
      </c>
      <c r="E14705">
        <v>77549335462</v>
      </c>
      <c r="F14705" s="2">
        <v>45738</v>
      </c>
      <c r="G14705">
        <v>3065547988</v>
      </c>
    </row>
    <row r="14706" spans="1:7" x14ac:dyDescent="0.25">
      <c r="A14706" s="1">
        <v>1540247863306</v>
      </c>
      <c r="B14706">
        <v>77467768263</v>
      </c>
      <c r="C14706" s="2">
        <v>45737</v>
      </c>
      <c r="D14706">
        <v>10000</v>
      </c>
      <c r="E14706">
        <v>77653744047</v>
      </c>
      <c r="F14706" s="2">
        <v>45740</v>
      </c>
      <c r="G14706">
        <v>3270395990</v>
      </c>
    </row>
    <row r="14707" spans="1:7" x14ac:dyDescent="0.25">
      <c r="A14707" s="1">
        <v>1540152857427</v>
      </c>
      <c r="B14707">
        <v>77468249374</v>
      </c>
      <c r="C14707" s="2">
        <v>45737</v>
      </c>
      <c r="D14707">
        <v>10000</v>
      </c>
      <c r="E14707">
        <v>77577224626</v>
      </c>
      <c r="F14707" s="2">
        <v>45739</v>
      </c>
      <c r="G14707">
        <v>3065547988</v>
      </c>
    </row>
    <row r="14708" spans="1:7" x14ac:dyDescent="0.25">
      <c r="A14708" s="1">
        <v>1540107087397</v>
      </c>
      <c r="B14708">
        <v>77468569788</v>
      </c>
      <c r="C14708" s="2">
        <v>45737</v>
      </c>
      <c r="D14708">
        <v>10000</v>
      </c>
      <c r="E14708">
        <v>77913281488</v>
      </c>
      <c r="F14708" s="2">
        <v>45744</v>
      </c>
      <c r="G14708">
        <v>3270391730</v>
      </c>
    </row>
    <row r="14709" spans="1:7" x14ac:dyDescent="0.25">
      <c r="A14709" s="1">
        <v>1540276671713</v>
      </c>
      <c r="B14709">
        <v>77468081651</v>
      </c>
      <c r="C14709" s="2">
        <v>45737</v>
      </c>
      <c r="D14709">
        <v>10000</v>
      </c>
      <c r="E14709">
        <v>77546451845</v>
      </c>
      <c r="F14709" s="2">
        <v>45738</v>
      </c>
      <c r="G14709">
        <v>3250029901</v>
      </c>
    </row>
    <row r="14710" spans="1:7" x14ac:dyDescent="0.25">
      <c r="A14710" s="1">
        <v>1540177565969</v>
      </c>
      <c r="B14710">
        <v>77468456598</v>
      </c>
      <c r="C14710" s="2">
        <v>45737</v>
      </c>
      <c r="D14710">
        <v>10000</v>
      </c>
      <c r="E14710">
        <v>77607131142</v>
      </c>
      <c r="F14710" s="2">
        <v>45739</v>
      </c>
      <c r="G14710">
        <v>3080288346</v>
      </c>
    </row>
    <row r="14711" spans="1:7" x14ac:dyDescent="0.25">
      <c r="A14711" s="1">
        <v>1540140779539</v>
      </c>
      <c r="B14711">
        <v>77468377766</v>
      </c>
      <c r="C14711" s="2">
        <v>45737</v>
      </c>
      <c r="D14711">
        <v>10000</v>
      </c>
      <c r="E14711">
        <v>77477216995</v>
      </c>
      <c r="F14711" s="2">
        <v>45737</v>
      </c>
      <c r="G14711">
        <v>3035821570</v>
      </c>
    </row>
    <row r="14712" spans="1:7" x14ac:dyDescent="0.25">
      <c r="A14712" s="1">
        <v>1540260515023</v>
      </c>
      <c r="B14712">
        <v>77467579831</v>
      </c>
      <c r="C14712" s="2">
        <v>45737</v>
      </c>
      <c r="D14712">
        <v>10000</v>
      </c>
      <c r="E14712">
        <v>77712255258</v>
      </c>
      <c r="F14712" s="2">
        <v>45741</v>
      </c>
      <c r="G14712">
        <v>3070550723</v>
      </c>
    </row>
    <row r="14713" spans="1:7" x14ac:dyDescent="0.25">
      <c r="A14713" s="1">
        <v>1540189867538</v>
      </c>
      <c r="B14713">
        <v>77468578235</v>
      </c>
      <c r="C14713" s="2">
        <v>45737</v>
      </c>
      <c r="D14713">
        <v>10000</v>
      </c>
      <c r="E14713">
        <v>77515751913</v>
      </c>
      <c r="F14713" s="2">
        <v>45738</v>
      </c>
      <c r="G14713">
        <v>3061497503</v>
      </c>
    </row>
    <row r="14714" spans="1:7" x14ac:dyDescent="0.25">
      <c r="A14714" s="1">
        <v>1540112884357</v>
      </c>
      <c r="B14714">
        <v>77468206970</v>
      </c>
      <c r="C14714" s="2">
        <v>45737</v>
      </c>
      <c r="D14714">
        <v>10000</v>
      </c>
      <c r="E14714">
        <v>77723514980</v>
      </c>
      <c r="F14714" s="2">
        <v>45741</v>
      </c>
      <c r="G14714">
        <v>3228981434</v>
      </c>
    </row>
    <row r="14715" spans="1:7" x14ac:dyDescent="0.25">
      <c r="A14715" s="1">
        <v>1540213762856</v>
      </c>
      <c r="B14715">
        <v>77468130593</v>
      </c>
      <c r="C14715" s="2">
        <v>45737</v>
      </c>
      <c r="D14715">
        <v>10000</v>
      </c>
      <c r="E14715">
        <v>77985225959</v>
      </c>
      <c r="F14715" s="2">
        <v>45745</v>
      </c>
      <c r="G14715">
        <v>3028871340</v>
      </c>
    </row>
    <row r="14716" spans="1:7" x14ac:dyDescent="0.25">
      <c r="A14716" s="1">
        <v>1540195363050</v>
      </c>
      <c r="B14716">
        <v>77468414086</v>
      </c>
      <c r="C14716" s="2">
        <v>45737</v>
      </c>
      <c r="D14716">
        <v>10000</v>
      </c>
      <c r="E14716">
        <v>77479556426</v>
      </c>
      <c r="F14716" s="2">
        <v>45737</v>
      </c>
      <c r="G14716">
        <v>3035821570</v>
      </c>
    </row>
    <row r="14717" spans="1:7" x14ac:dyDescent="0.25">
      <c r="A14717" s="1">
        <v>1540214384897</v>
      </c>
      <c r="B14717">
        <v>77467766603</v>
      </c>
      <c r="C14717" s="2">
        <v>45737</v>
      </c>
      <c r="D14717">
        <v>10000</v>
      </c>
      <c r="E14717">
        <v>77575146896</v>
      </c>
      <c r="F14717" s="2">
        <v>45739</v>
      </c>
      <c r="G14717">
        <v>3065950532</v>
      </c>
    </row>
    <row r="14718" spans="1:7" x14ac:dyDescent="0.25">
      <c r="A14718" s="1">
        <v>1540252645107</v>
      </c>
      <c r="B14718">
        <v>77468023603</v>
      </c>
      <c r="C14718" s="2">
        <v>45737</v>
      </c>
      <c r="D14718">
        <v>10000</v>
      </c>
      <c r="E14718">
        <v>77797671817</v>
      </c>
      <c r="F14718" s="2">
        <v>45742</v>
      </c>
      <c r="G14718">
        <v>3009486298</v>
      </c>
    </row>
    <row r="14719" spans="1:7" x14ac:dyDescent="0.25">
      <c r="A14719" s="1">
        <v>1540291814685</v>
      </c>
      <c r="B14719">
        <v>77467939070</v>
      </c>
      <c r="C14719" s="2">
        <v>45737</v>
      </c>
      <c r="D14719">
        <v>10000</v>
      </c>
      <c r="E14719">
        <v>77795538038</v>
      </c>
      <c r="F14719" s="2">
        <v>45742</v>
      </c>
      <c r="G14719">
        <v>3270391738</v>
      </c>
    </row>
    <row r="14720" spans="1:7" x14ac:dyDescent="0.25">
      <c r="A14720" s="1">
        <v>1540274023702</v>
      </c>
      <c r="B14720">
        <v>77468069196</v>
      </c>
      <c r="C14720" s="2">
        <v>45737</v>
      </c>
      <c r="D14720">
        <v>10000</v>
      </c>
      <c r="E14720">
        <v>77986481942</v>
      </c>
      <c r="F14720" s="2">
        <v>45745</v>
      </c>
      <c r="G14720">
        <v>3028871340</v>
      </c>
    </row>
    <row r="14721" spans="1:7" x14ac:dyDescent="0.25">
      <c r="A14721" s="1">
        <v>1540214318847</v>
      </c>
      <c r="B14721">
        <v>77467651131</v>
      </c>
      <c r="C14721" s="2">
        <v>45737</v>
      </c>
      <c r="D14721">
        <v>10000</v>
      </c>
      <c r="E14721">
        <v>77539523300</v>
      </c>
      <c r="F14721" s="2">
        <v>45738</v>
      </c>
      <c r="G14721">
        <v>3035831069</v>
      </c>
    </row>
    <row r="14722" spans="1:7" x14ac:dyDescent="0.25">
      <c r="A14722" s="1">
        <v>1540217726367</v>
      </c>
      <c r="B14722">
        <v>77467573786</v>
      </c>
      <c r="C14722" s="2">
        <v>45737</v>
      </c>
      <c r="D14722">
        <v>10000</v>
      </c>
      <c r="E14722">
        <v>77704773730</v>
      </c>
      <c r="F14722" s="2">
        <v>45741</v>
      </c>
      <c r="G14722">
        <v>3065950532</v>
      </c>
    </row>
    <row r="14723" spans="1:7" x14ac:dyDescent="0.25">
      <c r="A14723" s="1">
        <v>1540214068749</v>
      </c>
      <c r="B14723">
        <v>77467851418</v>
      </c>
      <c r="C14723" s="2">
        <v>45737</v>
      </c>
      <c r="D14723">
        <v>10000</v>
      </c>
      <c r="E14723">
        <v>78458332637</v>
      </c>
      <c r="F14723" s="2">
        <v>45753</v>
      </c>
      <c r="G14723">
        <v>3270328121</v>
      </c>
    </row>
    <row r="14724" spans="1:7" x14ac:dyDescent="0.25">
      <c r="A14724" s="1">
        <v>1540103682726</v>
      </c>
      <c r="B14724">
        <v>77468190143</v>
      </c>
      <c r="C14724" s="2">
        <v>45737</v>
      </c>
      <c r="D14724">
        <v>10000</v>
      </c>
      <c r="E14724">
        <v>77659494359</v>
      </c>
      <c r="F14724" s="2">
        <v>45740</v>
      </c>
      <c r="G14724">
        <v>3065547988</v>
      </c>
    </row>
    <row r="14725" spans="1:7" x14ac:dyDescent="0.25">
      <c r="A14725" s="1">
        <v>1540250281217</v>
      </c>
      <c r="B14725">
        <v>77467717269</v>
      </c>
      <c r="C14725" s="2">
        <v>45737</v>
      </c>
      <c r="D14725">
        <v>10000</v>
      </c>
      <c r="E14725">
        <v>77802442807</v>
      </c>
      <c r="F14725" s="2">
        <v>45742</v>
      </c>
      <c r="G14725">
        <v>3270395990</v>
      </c>
    </row>
    <row r="14726" spans="1:7" x14ac:dyDescent="0.25">
      <c r="A14726" s="1">
        <v>1540107006685</v>
      </c>
      <c r="B14726">
        <v>77468261922</v>
      </c>
      <c r="C14726" s="2">
        <v>45737</v>
      </c>
      <c r="D14726">
        <v>10000</v>
      </c>
      <c r="E14726">
        <v>77538128426</v>
      </c>
      <c r="F14726" s="2">
        <v>45738</v>
      </c>
      <c r="G14726">
        <v>3035821570</v>
      </c>
    </row>
    <row r="14727" spans="1:7" x14ac:dyDescent="0.25">
      <c r="A14727" s="1">
        <v>1540283500075</v>
      </c>
      <c r="B14727">
        <v>77467907945</v>
      </c>
      <c r="C14727" s="2">
        <v>45737</v>
      </c>
      <c r="D14727">
        <v>10000</v>
      </c>
      <c r="E14727">
        <v>77528061762</v>
      </c>
      <c r="F14727" s="2">
        <v>45738</v>
      </c>
      <c r="G14727">
        <v>3035802833</v>
      </c>
    </row>
    <row r="14728" spans="1:7" x14ac:dyDescent="0.25">
      <c r="A14728" s="1">
        <v>1540194583920</v>
      </c>
      <c r="B14728">
        <v>77468238813</v>
      </c>
      <c r="C14728" s="2">
        <v>45737</v>
      </c>
      <c r="D14728">
        <v>10000</v>
      </c>
      <c r="E14728">
        <v>77934747932</v>
      </c>
      <c r="F14728" s="2">
        <v>45744</v>
      </c>
      <c r="G14728">
        <v>3024392973</v>
      </c>
    </row>
    <row r="14729" spans="1:7" x14ac:dyDescent="0.25">
      <c r="A14729" s="1">
        <v>1540213874642</v>
      </c>
      <c r="B14729">
        <v>77467827654</v>
      </c>
      <c r="C14729" s="2">
        <v>45737</v>
      </c>
      <c r="D14729">
        <v>10000</v>
      </c>
      <c r="E14729">
        <v>77850661229</v>
      </c>
      <c r="F14729" s="2">
        <v>45743</v>
      </c>
      <c r="G14729">
        <v>3229556420</v>
      </c>
    </row>
    <row r="14730" spans="1:7" x14ac:dyDescent="0.25">
      <c r="A14730" s="1">
        <v>1540254744853</v>
      </c>
      <c r="B14730">
        <v>77468345243</v>
      </c>
      <c r="C14730" s="2">
        <v>45737</v>
      </c>
      <c r="D14730">
        <v>10000</v>
      </c>
      <c r="E14730">
        <v>77516446792</v>
      </c>
      <c r="F14730" s="2">
        <v>45738</v>
      </c>
      <c r="G14730">
        <v>3080288026</v>
      </c>
    </row>
    <row r="14731" spans="1:7" x14ac:dyDescent="0.25">
      <c r="A14731" s="1">
        <v>1540233935118</v>
      </c>
      <c r="B14731">
        <v>77467664736</v>
      </c>
      <c r="C14731" s="2">
        <v>45737</v>
      </c>
      <c r="D14731">
        <v>10000</v>
      </c>
      <c r="E14731">
        <v>78014201714</v>
      </c>
      <c r="F14731" s="2">
        <v>45745</v>
      </c>
      <c r="G14731">
        <v>3070550723</v>
      </c>
    </row>
    <row r="14732" spans="1:7" x14ac:dyDescent="0.25">
      <c r="A14732" s="1">
        <v>1540148318062</v>
      </c>
      <c r="B14732">
        <v>77468513492</v>
      </c>
      <c r="C14732" s="2">
        <v>45737</v>
      </c>
      <c r="D14732">
        <v>10000</v>
      </c>
      <c r="E14732">
        <v>77486594046</v>
      </c>
      <c r="F14732" s="2">
        <v>45737</v>
      </c>
      <c r="G14732">
        <v>3270317295</v>
      </c>
    </row>
    <row r="14733" spans="1:7" x14ac:dyDescent="0.25">
      <c r="A14733" s="1">
        <v>1540261658646</v>
      </c>
      <c r="B14733">
        <v>77467595956</v>
      </c>
      <c r="C14733" s="2">
        <v>45737</v>
      </c>
      <c r="D14733">
        <v>10000</v>
      </c>
      <c r="E14733">
        <v>77771332748</v>
      </c>
      <c r="F14733" s="2">
        <v>45742</v>
      </c>
      <c r="G14733">
        <v>3025398054</v>
      </c>
    </row>
    <row r="14734" spans="1:7" x14ac:dyDescent="0.25">
      <c r="A14734" s="1">
        <v>1540107207705</v>
      </c>
      <c r="B14734">
        <v>77468257692</v>
      </c>
      <c r="C14734" s="2">
        <v>45737</v>
      </c>
      <c r="D14734">
        <v>10000</v>
      </c>
      <c r="E14734">
        <v>77587632623</v>
      </c>
      <c r="F14734" s="2">
        <v>45739</v>
      </c>
      <c r="G14734">
        <v>3270328566</v>
      </c>
    </row>
    <row r="14735" spans="1:7" x14ac:dyDescent="0.25">
      <c r="A14735" s="1">
        <v>1540270703230</v>
      </c>
      <c r="B14735">
        <v>77466767730</v>
      </c>
      <c r="C14735" s="2">
        <v>45737</v>
      </c>
      <c r="D14735">
        <v>10000</v>
      </c>
      <c r="E14735">
        <v>78357927403</v>
      </c>
      <c r="F14735" s="2">
        <v>45751</v>
      </c>
      <c r="G14735">
        <v>3009486298</v>
      </c>
    </row>
    <row r="14736" spans="1:7" x14ac:dyDescent="0.25">
      <c r="A14736" s="1">
        <v>1540207186143</v>
      </c>
      <c r="B14736">
        <v>77467560257</v>
      </c>
      <c r="C14736" s="2">
        <v>45737</v>
      </c>
      <c r="D14736">
        <v>10000</v>
      </c>
      <c r="E14736">
        <v>77887143516</v>
      </c>
      <c r="F14736" s="2">
        <v>45743</v>
      </c>
      <c r="G14736">
        <v>3028871340</v>
      </c>
    </row>
    <row r="14737" spans="1:7" x14ac:dyDescent="0.25">
      <c r="A14737" s="1">
        <v>1540213543609</v>
      </c>
      <c r="B14737">
        <v>77467905589</v>
      </c>
      <c r="C14737" s="2">
        <v>45737</v>
      </c>
      <c r="D14737">
        <v>10000</v>
      </c>
      <c r="E14737">
        <v>77816806408</v>
      </c>
      <c r="F14737" s="2">
        <v>45742</v>
      </c>
      <c r="G14737">
        <v>3028871335</v>
      </c>
    </row>
    <row r="14738" spans="1:7" x14ac:dyDescent="0.25">
      <c r="A14738" s="1">
        <v>1540173463202</v>
      </c>
      <c r="B14738">
        <v>78348632712</v>
      </c>
      <c r="C14738" s="2">
        <v>45751</v>
      </c>
      <c r="D14738">
        <v>10000</v>
      </c>
      <c r="E14738">
        <v>78365582064</v>
      </c>
      <c r="F14738" s="2">
        <v>45751</v>
      </c>
      <c r="G14738">
        <v>3028871340</v>
      </c>
    </row>
    <row r="14739" spans="1:7" x14ac:dyDescent="0.25">
      <c r="A14739" s="1">
        <v>1540156136512</v>
      </c>
      <c r="B14739">
        <v>77467801767</v>
      </c>
      <c r="C14739" s="2">
        <v>45737</v>
      </c>
      <c r="D14739">
        <v>10000</v>
      </c>
      <c r="E14739">
        <v>77582666427</v>
      </c>
      <c r="F14739" s="2">
        <v>45739</v>
      </c>
      <c r="G14739">
        <v>3065950524</v>
      </c>
    </row>
    <row r="14740" spans="1:7" x14ac:dyDescent="0.25">
      <c r="A14740" s="1">
        <v>1540232512031</v>
      </c>
      <c r="B14740">
        <v>77468024775</v>
      </c>
      <c r="C14740" s="2">
        <v>45737</v>
      </c>
      <c r="D14740">
        <v>10000</v>
      </c>
      <c r="E14740">
        <v>77896194377</v>
      </c>
      <c r="F14740" s="2">
        <v>45743</v>
      </c>
      <c r="G14740">
        <v>3068793780</v>
      </c>
    </row>
    <row r="14741" spans="1:7" x14ac:dyDescent="0.25">
      <c r="A14741" s="1">
        <v>1540161273856</v>
      </c>
      <c r="B14741">
        <v>78348663264</v>
      </c>
      <c r="C14741" s="2">
        <v>45751</v>
      </c>
      <c r="D14741">
        <v>10000</v>
      </c>
      <c r="E14741">
        <v>78764580129</v>
      </c>
      <c r="F14741" s="2">
        <v>45758</v>
      </c>
      <c r="G14741">
        <v>3035831074</v>
      </c>
    </row>
    <row r="14742" spans="1:7" x14ac:dyDescent="0.25">
      <c r="A14742" s="1">
        <v>1540169445674</v>
      </c>
      <c r="B14742">
        <v>77466765166</v>
      </c>
      <c r="C14742" s="2">
        <v>45737</v>
      </c>
      <c r="D14742">
        <v>10000</v>
      </c>
      <c r="E14742">
        <v>77482164177</v>
      </c>
      <c r="F14742" s="2">
        <v>45737</v>
      </c>
      <c r="G14742">
        <v>3005215678</v>
      </c>
    </row>
    <row r="14743" spans="1:7" x14ac:dyDescent="0.25">
      <c r="A14743" s="1">
        <v>1540169738479</v>
      </c>
      <c r="B14743">
        <v>77468270415</v>
      </c>
      <c r="C14743" s="2">
        <v>45737</v>
      </c>
      <c r="D14743">
        <v>10000</v>
      </c>
      <c r="E14743">
        <v>77568606124</v>
      </c>
      <c r="F14743" s="2">
        <v>45739</v>
      </c>
      <c r="G14743">
        <v>3081260118</v>
      </c>
    </row>
    <row r="14744" spans="1:7" x14ac:dyDescent="0.25">
      <c r="A14744" s="1">
        <v>1540253030731</v>
      </c>
      <c r="B14744">
        <v>77467540961</v>
      </c>
      <c r="C14744" s="2">
        <v>45737</v>
      </c>
      <c r="D14744">
        <v>10000</v>
      </c>
      <c r="E14744">
        <v>77469529529</v>
      </c>
      <c r="F14744" s="2">
        <v>45737</v>
      </c>
      <c r="G14744">
        <v>3065950524</v>
      </c>
    </row>
    <row r="14745" spans="1:7" x14ac:dyDescent="0.25">
      <c r="A14745" s="1">
        <v>1540234555050</v>
      </c>
      <c r="B14745">
        <v>77468636350</v>
      </c>
      <c r="C14745" s="2">
        <v>45737</v>
      </c>
      <c r="D14745">
        <v>10000</v>
      </c>
      <c r="E14745">
        <v>77556898683</v>
      </c>
      <c r="F14745" s="2">
        <v>45738</v>
      </c>
      <c r="G14745">
        <v>3229556420</v>
      </c>
    </row>
    <row r="14746" spans="1:7" x14ac:dyDescent="0.25">
      <c r="A14746" s="1">
        <v>1540230386893</v>
      </c>
      <c r="B14746">
        <v>77467770292</v>
      </c>
      <c r="C14746" s="2">
        <v>45737</v>
      </c>
      <c r="D14746">
        <v>10000</v>
      </c>
      <c r="E14746">
        <v>77772029422</v>
      </c>
      <c r="F14746" s="2">
        <v>45742</v>
      </c>
      <c r="G14746">
        <v>3065950524</v>
      </c>
    </row>
    <row r="14747" spans="1:7" x14ac:dyDescent="0.25">
      <c r="A14747" s="1">
        <v>1540254794357</v>
      </c>
      <c r="B14747">
        <v>77467902711</v>
      </c>
      <c r="C14747" s="2">
        <v>45737</v>
      </c>
      <c r="D14747">
        <v>10000</v>
      </c>
      <c r="E14747">
        <v>77796266694</v>
      </c>
      <c r="F14747" s="2">
        <v>45742</v>
      </c>
      <c r="G14747">
        <v>3200923741</v>
      </c>
    </row>
    <row r="14748" spans="1:7" x14ac:dyDescent="0.25">
      <c r="A14748" s="1">
        <v>1710240342451</v>
      </c>
      <c r="B14748">
        <v>78348637854</v>
      </c>
      <c r="C14748" s="2">
        <v>45751</v>
      </c>
      <c r="D14748">
        <v>10000</v>
      </c>
      <c r="E14748">
        <v>78420051088</v>
      </c>
      <c r="F14748" s="2">
        <v>45752</v>
      </c>
      <c r="G14748">
        <v>3060576514</v>
      </c>
    </row>
    <row r="14749" spans="1:7" x14ac:dyDescent="0.25">
      <c r="A14749" s="1">
        <v>1540292030540</v>
      </c>
      <c r="B14749">
        <v>77467823667</v>
      </c>
      <c r="C14749" s="2">
        <v>45737</v>
      </c>
      <c r="D14749">
        <v>10000</v>
      </c>
      <c r="E14749">
        <v>78290678026</v>
      </c>
      <c r="F14749" s="2">
        <v>45750</v>
      </c>
      <c r="G14749">
        <v>3068793780</v>
      </c>
    </row>
    <row r="14750" spans="1:7" x14ac:dyDescent="0.25">
      <c r="A14750" s="1">
        <v>1540257613827</v>
      </c>
      <c r="B14750">
        <v>77467849575</v>
      </c>
      <c r="C14750" s="2">
        <v>45737</v>
      </c>
      <c r="D14750">
        <v>10000</v>
      </c>
      <c r="E14750">
        <v>77630252009</v>
      </c>
      <c r="F14750" s="2">
        <v>45740</v>
      </c>
      <c r="G14750">
        <v>3270328121</v>
      </c>
    </row>
    <row r="14751" spans="1:7" x14ac:dyDescent="0.25">
      <c r="A14751" s="1">
        <v>1530351916307</v>
      </c>
      <c r="B14751">
        <v>77468305523</v>
      </c>
      <c r="C14751" s="2">
        <v>45737</v>
      </c>
      <c r="D14751">
        <v>10000</v>
      </c>
      <c r="E14751">
        <v>77859374415</v>
      </c>
      <c r="F14751" s="2">
        <v>45743</v>
      </c>
      <c r="G14751">
        <v>3250902499</v>
      </c>
    </row>
    <row r="14752" spans="1:7" x14ac:dyDescent="0.25">
      <c r="A14752" s="1">
        <v>1540231749874</v>
      </c>
      <c r="B14752">
        <v>77468116224</v>
      </c>
      <c r="C14752" s="2">
        <v>45737</v>
      </c>
      <c r="D14752">
        <v>10000</v>
      </c>
      <c r="E14752">
        <v>77492036220</v>
      </c>
      <c r="F14752" s="2">
        <v>45737</v>
      </c>
      <c r="G14752">
        <v>3250870208</v>
      </c>
    </row>
    <row r="14753" spans="1:7" x14ac:dyDescent="0.25">
      <c r="A14753" s="1">
        <v>1540298380257</v>
      </c>
      <c r="B14753">
        <v>77467628668</v>
      </c>
      <c r="C14753" s="2">
        <v>45737</v>
      </c>
      <c r="D14753">
        <v>10000</v>
      </c>
      <c r="E14753">
        <v>78057394331</v>
      </c>
      <c r="F14753" s="2">
        <v>45746</v>
      </c>
      <c r="G14753">
        <v>3020948417</v>
      </c>
    </row>
    <row r="14754" spans="1:7" x14ac:dyDescent="0.25">
      <c r="A14754" s="1">
        <v>1540229834145</v>
      </c>
      <c r="B14754">
        <v>77468048050</v>
      </c>
      <c r="C14754" s="2">
        <v>45737</v>
      </c>
      <c r="D14754">
        <v>10000</v>
      </c>
      <c r="E14754">
        <v>77553265404</v>
      </c>
      <c r="F14754" s="2">
        <v>45738</v>
      </c>
      <c r="G14754">
        <v>3028871335</v>
      </c>
    </row>
    <row r="14755" spans="1:7" x14ac:dyDescent="0.25">
      <c r="A14755" s="1">
        <v>1540142406102</v>
      </c>
      <c r="B14755">
        <v>77468442193</v>
      </c>
      <c r="C14755" s="2">
        <v>45737</v>
      </c>
      <c r="D14755">
        <v>10000</v>
      </c>
      <c r="E14755">
        <v>77861517927</v>
      </c>
      <c r="F14755" s="2">
        <v>45743</v>
      </c>
      <c r="G14755">
        <v>3270391730</v>
      </c>
    </row>
    <row r="14756" spans="1:7" x14ac:dyDescent="0.25">
      <c r="A14756" s="1">
        <v>1540244712523</v>
      </c>
      <c r="B14756">
        <v>78348616929</v>
      </c>
      <c r="C14756" s="2">
        <v>45751</v>
      </c>
      <c r="D14756">
        <v>10000</v>
      </c>
      <c r="E14756">
        <v>78365513974</v>
      </c>
      <c r="F14756" s="2">
        <v>45751</v>
      </c>
      <c r="G14756">
        <v>3009486298</v>
      </c>
    </row>
    <row r="14757" spans="1:7" x14ac:dyDescent="0.25">
      <c r="A14757" s="1">
        <v>1540106547079</v>
      </c>
      <c r="B14757">
        <v>78348609999</v>
      </c>
      <c r="C14757" s="2">
        <v>45751</v>
      </c>
      <c r="D14757">
        <v>10000</v>
      </c>
      <c r="E14757">
        <v>78363795632</v>
      </c>
      <c r="F14757" s="2">
        <v>45751</v>
      </c>
      <c r="G14757">
        <v>3065951104</v>
      </c>
    </row>
    <row r="14758" spans="1:7" x14ac:dyDescent="0.25">
      <c r="A14758" s="1">
        <v>4250140131927</v>
      </c>
      <c r="B14758">
        <v>77467714540</v>
      </c>
      <c r="C14758" s="2">
        <v>45737</v>
      </c>
      <c r="D14758">
        <v>10000</v>
      </c>
      <c r="E14758">
        <v>77686585686</v>
      </c>
      <c r="F14758" s="2">
        <v>45740</v>
      </c>
      <c r="G14758">
        <v>3065547975</v>
      </c>
    </row>
    <row r="14759" spans="1:7" x14ac:dyDescent="0.25">
      <c r="A14759" s="1">
        <v>6110147956171</v>
      </c>
      <c r="B14759">
        <v>77467770404</v>
      </c>
      <c r="C14759" s="2">
        <v>45737</v>
      </c>
      <c r="D14759">
        <v>10000</v>
      </c>
      <c r="E14759">
        <v>77517364116</v>
      </c>
      <c r="F14759" s="2">
        <v>45738</v>
      </c>
      <c r="G14759">
        <v>3065547975</v>
      </c>
    </row>
    <row r="14760" spans="1:7" x14ac:dyDescent="0.25">
      <c r="A14760" s="1">
        <v>1610130190543</v>
      </c>
      <c r="B14760">
        <v>78348646497</v>
      </c>
      <c r="C14760" s="2">
        <v>45751</v>
      </c>
      <c r="D14760">
        <v>10000</v>
      </c>
      <c r="E14760">
        <v>79029451742</v>
      </c>
      <c r="F14760" s="2">
        <v>45762</v>
      </c>
      <c r="G14760">
        <v>3071232099</v>
      </c>
    </row>
    <row r="14761" spans="1:7" x14ac:dyDescent="0.25">
      <c r="A14761" s="1">
        <v>1540296345800</v>
      </c>
      <c r="B14761">
        <v>77467653966</v>
      </c>
      <c r="C14761" s="2">
        <v>45737</v>
      </c>
      <c r="D14761">
        <v>10000</v>
      </c>
    </row>
    <row r="14762" spans="1:7" x14ac:dyDescent="0.25">
      <c r="A14762" s="1">
        <v>4240120344741</v>
      </c>
      <c r="B14762">
        <v>77467678797</v>
      </c>
      <c r="C14762" s="2">
        <v>45737</v>
      </c>
      <c r="D14762">
        <v>10000</v>
      </c>
      <c r="E14762">
        <v>77584426783</v>
      </c>
      <c r="F14762" s="2">
        <v>45739</v>
      </c>
      <c r="G14762">
        <v>3065950532</v>
      </c>
    </row>
    <row r="14763" spans="1:7" x14ac:dyDescent="0.25">
      <c r="A14763" s="1">
        <v>1540213793388</v>
      </c>
      <c r="B14763">
        <v>77468087961</v>
      </c>
      <c r="C14763" s="2">
        <v>45737</v>
      </c>
      <c r="D14763">
        <v>10000</v>
      </c>
      <c r="E14763">
        <v>77550937809</v>
      </c>
      <c r="F14763" s="2">
        <v>45738</v>
      </c>
      <c r="G14763">
        <v>3068793780</v>
      </c>
    </row>
    <row r="14764" spans="1:7" x14ac:dyDescent="0.25">
      <c r="A14764" s="1">
        <v>1540238008405</v>
      </c>
      <c r="B14764">
        <v>77467625208</v>
      </c>
      <c r="C14764" s="2">
        <v>45737</v>
      </c>
      <c r="D14764">
        <v>10000</v>
      </c>
      <c r="E14764">
        <v>77593458073</v>
      </c>
      <c r="F14764" s="2">
        <v>45739</v>
      </c>
      <c r="G14764">
        <v>3270328128</v>
      </c>
    </row>
    <row r="14765" spans="1:7" x14ac:dyDescent="0.25">
      <c r="A14765" s="1">
        <v>1540156438066</v>
      </c>
      <c r="B14765">
        <v>77468416101</v>
      </c>
      <c r="C14765" s="2">
        <v>45737</v>
      </c>
      <c r="D14765">
        <v>10000</v>
      </c>
      <c r="E14765">
        <v>77492543120</v>
      </c>
      <c r="F14765" s="2">
        <v>45737</v>
      </c>
      <c r="G14765">
        <v>3250902499</v>
      </c>
    </row>
    <row r="14766" spans="1:7" x14ac:dyDescent="0.25">
      <c r="A14766" s="1">
        <v>1540209289099</v>
      </c>
      <c r="B14766">
        <v>77467628982</v>
      </c>
      <c r="C14766" s="2">
        <v>45737</v>
      </c>
      <c r="D14766">
        <v>10000</v>
      </c>
      <c r="E14766">
        <v>77732091666</v>
      </c>
      <c r="F14766" s="2">
        <v>45741</v>
      </c>
      <c r="G14766">
        <v>3065950524</v>
      </c>
    </row>
    <row r="14767" spans="1:7" x14ac:dyDescent="0.25">
      <c r="A14767" s="1">
        <v>1540155325159</v>
      </c>
      <c r="B14767">
        <v>77468307966</v>
      </c>
      <c r="C14767" s="2">
        <v>45737</v>
      </c>
      <c r="D14767">
        <v>10000</v>
      </c>
      <c r="E14767">
        <v>77590229206</v>
      </c>
      <c r="F14767" s="2">
        <v>45739</v>
      </c>
      <c r="G14767">
        <v>3035831074</v>
      </c>
    </row>
    <row r="14768" spans="1:7" x14ac:dyDescent="0.25">
      <c r="A14768" s="1">
        <v>1540157228375</v>
      </c>
      <c r="B14768">
        <v>77468334084</v>
      </c>
      <c r="C14768" s="2">
        <v>45737</v>
      </c>
      <c r="D14768">
        <v>10000</v>
      </c>
      <c r="E14768">
        <v>77587364254</v>
      </c>
      <c r="F14768" s="2">
        <v>45739</v>
      </c>
      <c r="G14768">
        <v>3081260118</v>
      </c>
    </row>
    <row r="14769" spans="1:7" x14ac:dyDescent="0.25">
      <c r="A14769" s="1">
        <v>1540220149713</v>
      </c>
      <c r="B14769">
        <v>77467996853</v>
      </c>
      <c r="C14769" s="2">
        <v>45737</v>
      </c>
      <c r="D14769">
        <v>10000</v>
      </c>
      <c r="E14769">
        <v>77678190350</v>
      </c>
      <c r="F14769" s="2">
        <v>45740</v>
      </c>
      <c r="G14769">
        <v>3028871340</v>
      </c>
    </row>
    <row r="14770" spans="1:7" x14ac:dyDescent="0.25">
      <c r="A14770" s="1">
        <v>1540267098081</v>
      </c>
      <c r="B14770">
        <v>78348614670</v>
      </c>
      <c r="C14770" s="2">
        <v>45751</v>
      </c>
      <c r="D14770">
        <v>10000</v>
      </c>
      <c r="E14770">
        <v>78513050430</v>
      </c>
      <c r="F14770" s="2">
        <v>45754</v>
      </c>
      <c r="G14770">
        <v>3020948417</v>
      </c>
    </row>
    <row r="14771" spans="1:7" x14ac:dyDescent="0.25">
      <c r="A14771" s="1">
        <v>1540294072497</v>
      </c>
      <c r="B14771">
        <v>77467562803</v>
      </c>
      <c r="C14771" s="2">
        <v>45737</v>
      </c>
      <c r="D14771">
        <v>10000</v>
      </c>
      <c r="E14771">
        <v>77468553624</v>
      </c>
      <c r="F14771" s="2">
        <v>45737</v>
      </c>
      <c r="G14771">
        <v>3065950532</v>
      </c>
    </row>
    <row r="14772" spans="1:7" x14ac:dyDescent="0.25">
      <c r="A14772" s="1">
        <v>1540196281731</v>
      </c>
      <c r="B14772">
        <v>77468477709</v>
      </c>
      <c r="C14772" s="2">
        <v>45737</v>
      </c>
      <c r="D14772">
        <v>10000</v>
      </c>
      <c r="E14772">
        <v>77592715085</v>
      </c>
      <c r="F14772" s="2">
        <v>45739</v>
      </c>
      <c r="G14772">
        <v>3228981454</v>
      </c>
    </row>
    <row r="14773" spans="1:7" x14ac:dyDescent="0.25">
      <c r="A14773" s="1">
        <v>1540265397424</v>
      </c>
      <c r="B14773">
        <v>77468106262</v>
      </c>
      <c r="C14773" s="2">
        <v>45737</v>
      </c>
      <c r="D14773">
        <v>10000</v>
      </c>
      <c r="E14773">
        <v>77607302965</v>
      </c>
      <c r="F14773" s="2">
        <v>45739</v>
      </c>
      <c r="G14773">
        <v>3061943392</v>
      </c>
    </row>
    <row r="14774" spans="1:7" x14ac:dyDescent="0.25">
      <c r="A14774" s="1">
        <v>1540214172347</v>
      </c>
      <c r="B14774">
        <v>77468077775</v>
      </c>
      <c r="C14774" s="2">
        <v>45737</v>
      </c>
      <c r="D14774">
        <v>10000</v>
      </c>
      <c r="E14774">
        <v>77845093951</v>
      </c>
      <c r="F14774" s="2">
        <v>45743</v>
      </c>
      <c r="G14774">
        <v>3250870208</v>
      </c>
    </row>
    <row r="14775" spans="1:7" x14ac:dyDescent="0.25">
      <c r="A14775" s="1">
        <v>1540218109447</v>
      </c>
      <c r="B14775">
        <v>77468124779</v>
      </c>
      <c r="C14775" s="2">
        <v>45737</v>
      </c>
      <c r="D14775">
        <v>10000</v>
      </c>
      <c r="E14775">
        <v>77511542260</v>
      </c>
      <c r="F14775" s="2">
        <v>45738</v>
      </c>
      <c r="G14775">
        <v>3229558211</v>
      </c>
    </row>
    <row r="14776" spans="1:7" x14ac:dyDescent="0.25">
      <c r="A14776" s="1">
        <v>1540214479343</v>
      </c>
      <c r="B14776">
        <v>77467934209</v>
      </c>
      <c r="C14776" s="2">
        <v>45737</v>
      </c>
      <c r="D14776">
        <v>10000</v>
      </c>
      <c r="E14776">
        <v>77543006835</v>
      </c>
      <c r="F14776" s="2">
        <v>45738</v>
      </c>
      <c r="G14776">
        <v>3250870208</v>
      </c>
    </row>
    <row r="14777" spans="1:7" x14ac:dyDescent="0.25">
      <c r="A14777" s="1">
        <v>1540169750101</v>
      </c>
      <c r="B14777">
        <v>77468451330</v>
      </c>
      <c r="C14777" s="2">
        <v>45737</v>
      </c>
      <c r="D14777">
        <v>10000</v>
      </c>
      <c r="E14777">
        <v>77524583404</v>
      </c>
      <c r="F14777" s="2">
        <v>45738</v>
      </c>
      <c r="G14777">
        <v>3065950515</v>
      </c>
    </row>
    <row r="14778" spans="1:7" x14ac:dyDescent="0.25">
      <c r="A14778" s="1">
        <v>1540231240954</v>
      </c>
      <c r="B14778">
        <v>77468142454</v>
      </c>
      <c r="C14778" s="2">
        <v>45737</v>
      </c>
      <c r="D14778">
        <v>10000</v>
      </c>
      <c r="E14778">
        <v>77749223809</v>
      </c>
      <c r="F14778" s="2">
        <v>45741</v>
      </c>
      <c r="G14778">
        <v>3068793780</v>
      </c>
    </row>
    <row r="14779" spans="1:7" x14ac:dyDescent="0.25">
      <c r="A14779" s="1">
        <v>1540137397789</v>
      </c>
      <c r="B14779">
        <v>77468567339</v>
      </c>
      <c r="C14779" s="2">
        <v>45737</v>
      </c>
      <c r="D14779">
        <v>10000</v>
      </c>
      <c r="E14779">
        <v>77478520093</v>
      </c>
      <c r="F14779" s="2">
        <v>45737</v>
      </c>
      <c r="G14779">
        <v>3051296578</v>
      </c>
    </row>
    <row r="14780" spans="1:7" x14ac:dyDescent="0.25">
      <c r="A14780" s="1">
        <v>1540106963307</v>
      </c>
      <c r="B14780">
        <v>77468563735</v>
      </c>
      <c r="C14780" s="2">
        <v>45737</v>
      </c>
      <c r="D14780">
        <v>10000</v>
      </c>
      <c r="E14780">
        <v>77916962895</v>
      </c>
      <c r="F14780" s="2">
        <v>45744</v>
      </c>
      <c r="G14780">
        <v>3065547988</v>
      </c>
    </row>
    <row r="14781" spans="1:7" x14ac:dyDescent="0.25">
      <c r="A14781" s="1">
        <v>1530382295985</v>
      </c>
      <c r="B14781">
        <v>77466780496</v>
      </c>
      <c r="C14781" s="2">
        <v>45737</v>
      </c>
      <c r="D14781">
        <v>10000</v>
      </c>
      <c r="E14781">
        <v>77469212661</v>
      </c>
      <c r="F14781" s="2">
        <v>45737</v>
      </c>
      <c r="G14781">
        <v>3228981434</v>
      </c>
    </row>
    <row r="14782" spans="1:7" x14ac:dyDescent="0.25">
      <c r="A14782" s="1">
        <v>1540253763450</v>
      </c>
      <c r="B14782">
        <v>77468072629</v>
      </c>
      <c r="C14782" s="2">
        <v>45737</v>
      </c>
      <c r="D14782">
        <v>10000</v>
      </c>
      <c r="E14782">
        <v>77571537895</v>
      </c>
      <c r="F14782" s="2">
        <v>45739</v>
      </c>
      <c r="G14782">
        <v>3250870208</v>
      </c>
    </row>
    <row r="14783" spans="1:7" x14ac:dyDescent="0.25">
      <c r="A14783" s="1">
        <v>1610229893867</v>
      </c>
      <c r="B14783">
        <v>77468364745</v>
      </c>
      <c r="C14783" s="2">
        <v>45737</v>
      </c>
      <c r="D14783">
        <v>10000</v>
      </c>
      <c r="E14783">
        <v>77574810080</v>
      </c>
      <c r="F14783" s="2">
        <v>45739</v>
      </c>
      <c r="G14783">
        <v>3028871354</v>
      </c>
    </row>
    <row r="14784" spans="1:7" x14ac:dyDescent="0.25">
      <c r="A14784" s="1">
        <v>1540188111576</v>
      </c>
      <c r="B14784">
        <v>77468636131</v>
      </c>
      <c r="C14784" s="2">
        <v>45737</v>
      </c>
      <c r="D14784">
        <v>10000</v>
      </c>
      <c r="E14784">
        <v>77769487954</v>
      </c>
      <c r="F14784" s="2">
        <v>45742</v>
      </c>
      <c r="G14784">
        <v>3035821570</v>
      </c>
    </row>
    <row r="14785" spans="1:7" x14ac:dyDescent="0.25">
      <c r="A14785" s="1">
        <v>1540188247589</v>
      </c>
      <c r="B14785">
        <v>77468409936</v>
      </c>
      <c r="C14785" s="2">
        <v>45737</v>
      </c>
      <c r="D14785">
        <v>10000</v>
      </c>
      <c r="E14785">
        <v>77518249023</v>
      </c>
      <c r="F14785" s="2">
        <v>45738</v>
      </c>
      <c r="G14785">
        <v>3065547988</v>
      </c>
    </row>
    <row r="14786" spans="1:7" x14ac:dyDescent="0.25">
      <c r="A14786" s="1">
        <v>1540281955890</v>
      </c>
      <c r="B14786">
        <v>77468124251</v>
      </c>
      <c r="C14786" s="2">
        <v>45737</v>
      </c>
      <c r="D14786">
        <v>10000</v>
      </c>
      <c r="E14786">
        <v>77747137810</v>
      </c>
      <c r="F14786" s="2">
        <v>45741</v>
      </c>
      <c r="G14786">
        <v>3065547986</v>
      </c>
    </row>
    <row r="14787" spans="1:7" x14ac:dyDescent="0.25">
      <c r="A14787" s="1">
        <v>1540221350296</v>
      </c>
      <c r="B14787">
        <v>77468473179</v>
      </c>
      <c r="C14787" s="2">
        <v>45737</v>
      </c>
      <c r="D14787">
        <v>10000</v>
      </c>
      <c r="E14787">
        <v>78216725964</v>
      </c>
      <c r="F14787" s="2">
        <v>45748</v>
      </c>
      <c r="G14787">
        <v>3270328561</v>
      </c>
    </row>
    <row r="14788" spans="1:7" x14ac:dyDescent="0.25">
      <c r="A14788" s="1">
        <v>1540297458055</v>
      </c>
      <c r="B14788">
        <v>77467898260</v>
      </c>
      <c r="C14788" s="2">
        <v>45737</v>
      </c>
      <c r="D14788">
        <v>10000</v>
      </c>
      <c r="E14788">
        <v>77485124667</v>
      </c>
      <c r="F14788" s="2">
        <v>45737</v>
      </c>
      <c r="G14788">
        <v>3250870208</v>
      </c>
    </row>
    <row r="14789" spans="1:7" x14ac:dyDescent="0.25">
      <c r="A14789" s="1">
        <v>1540141999445</v>
      </c>
      <c r="B14789">
        <v>77468355756</v>
      </c>
      <c r="C14789" s="2">
        <v>45737</v>
      </c>
      <c r="D14789">
        <v>10000</v>
      </c>
      <c r="E14789">
        <v>77591701916</v>
      </c>
      <c r="F14789" s="2">
        <v>45739</v>
      </c>
      <c r="G14789">
        <v>3065547988</v>
      </c>
    </row>
    <row r="14790" spans="1:7" x14ac:dyDescent="0.25">
      <c r="A14790" s="1">
        <v>1540232589694</v>
      </c>
      <c r="B14790">
        <v>77468111753</v>
      </c>
      <c r="C14790" s="2">
        <v>45737</v>
      </c>
      <c r="D14790">
        <v>10000</v>
      </c>
      <c r="E14790">
        <v>77643259744</v>
      </c>
      <c r="F14790" s="2">
        <v>45740</v>
      </c>
      <c r="G14790">
        <v>3250870208</v>
      </c>
    </row>
    <row r="14791" spans="1:7" x14ac:dyDescent="0.25">
      <c r="A14791" s="1">
        <v>1540160166305</v>
      </c>
      <c r="B14791">
        <v>77468635752</v>
      </c>
      <c r="C14791" s="2">
        <v>45737</v>
      </c>
      <c r="D14791">
        <v>10000</v>
      </c>
      <c r="E14791">
        <v>77916691404</v>
      </c>
      <c r="F14791" s="2">
        <v>45744</v>
      </c>
      <c r="G14791">
        <v>3035831074</v>
      </c>
    </row>
    <row r="14792" spans="1:7" x14ac:dyDescent="0.25">
      <c r="A14792" s="1">
        <v>1540184774414</v>
      </c>
      <c r="B14792">
        <v>77468402804</v>
      </c>
      <c r="C14792" s="2">
        <v>45737</v>
      </c>
      <c r="D14792">
        <v>10000</v>
      </c>
      <c r="E14792">
        <v>77999028447</v>
      </c>
      <c r="F14792" s="2">
        <v>45745</v>
      </c>
      <c r="G14792">
        <v>3065950515</v>
      </c>
    </row>
    <row r="14793" spans="1:7" x14ac:dyDescent="0.25">
      <c r="A14793" s="1">
        <v>1540201197715</v>
      </c>
      <c r="B14793">
        <v>77468158763</v>
      </c>
      <c r="C14793" s="2">
        <v>45737</v>
      </c>
      <c r="D14793">
        <v>10000</v>
      </c>
      <c r="E14793">
        <v>77511604620</v>
      </c>
      <c r="F14793" s="2">
        <v>45738</v>
      </c>
      <c r="G14793">
        <v>3009486298</v>
      </c>
    </row>
    <row r="14794" spans="1:7" x14ac:dyDescent="0.25">
      <c r="A14794" s="1">
        <v>1540237846499</v>
      </c>
      <c r="B14794">
        <v>77467859371</v>
      </c>
      <c r="C14794" s="2">
        <v>45737</v>
      </c>
      <c r="D14794">
        <v>10000</v>
      </c>
      <c r="E14794">
        <v>77697939980</v>
      </c>
      <c r="F14794" s="2">
        <v>45741</v>
      </c>
      <c r="G14794">
        <v>3270328121</v>
      </c>
    </row>
    <row r="14795" spans="1:7" x14ac:dyDescent="0.25">
      <c r="A14795" s="1">
        <v>1540238944436</v>
      </c>
      <c r="B14795">
        <v>78348618212</v>
      </c>
      <c r="C14795" s="2">
        <v>45751</v>
      </c>
      <c r="D14795">
        <v>10000</v>
      </c>
      <c r="E14795">
        <v>78417948458</v>
      </c>
      <c r="F14795" s="2">
        <v>45752</v>
      </c>
      <c r="G14795">
        <v>3009486298</v>
      </c>
    </row>
    <row r="14796" spans="1:7" x14ac:dyDescent="0.25">
      <c r="A14796" s="1">
        <v>1540163959711</v>
      </c>
      <c r="B14796">
        <v>77468355661</v>
      </c>
      <c r="C14796" s="2">
        <v>45737</v>
      </c>
      <c r="D14796">
        <v>10000</v>
      </c>
      <c r="E14796">
        <v>77849427548</v>
      </c>
      <c r="F14796" s="2">
        <v>45743</v>
      </c>
      <c r="G14796">
        <v>3228981454</v>
      </c>
    </row>
    <row r="14797" spans="1:7" x14ac:dyDescent="0.25">
      <c r="A14797" s="1">
        <v>1540124735162</v>
      </c>
      <c r="B14797">
        <v>77468416099</v>
      </c>
      <c r="C14797" s="2">
        <v>45737</v>
      </c>
      <c r="D14797">
        <v>10000</v>
      </c>
      <c r="E14797">
        <v>77643679460</v>
      </c>
      <c r="F14797" s="2">
        <v>45740</v>
      </c>
      <c r="G14797">
        <v>3250902499</v>
      </c>
    </row>
    <row r="14798" spans="1:7" x14ac:dyDescent="0.25">
      <c r="A14798" s="1">
        <v>1540207361949</v>
      </c>
      <c r="B14798">
        <v>77467619340</v>
      </c>
      <c r="C14798" s="2">
        <v>45737</v>
      </c>
      <c r="D14798">
        <v>10000</v>
      </c>
      <c r="E14798">
        <v>77510443537</v>
      </c>
      <c r="F14798" s="2">
        <v>45738</v>
      </c>
      <c r="G14798">
        <v>3020948417</v>
      </c>
    </row>
    <row r="14799" spans="1:7" x14ac:dyDescent="0.25">
      <c r="A14799" s="1">
        <v>1730164687392</v>
      </c>
      <c r="B14799">
        <v>77468648381</v>
      </c>
      <c r="C14799" s="2">
        <v>45737</v>
      </c>
      <c r="D14799">
        <v>10000</v>
      </c>
      <c r="E14799">
        <v>77478508075</v>
      </c>
      <c r="F14799" s="2">
        <v>45737</v>
      </c>
      <c r="G14799">
        <v>3028871806</v>
      </c>
    </row>
    <row r="14800" spans="1:7" x14ac:dyDescent="0.25">
      <c r="A14800" s="1">
        <v>1610248932398</v>
      </c>
      <c r="B14800">
        <v>77468211546</v>
      </c>
      <c r="C14800" s="2">
        <v>45737</v>
      </c>
      <c r="D14800">
        <v>10000</v>
      </c>
      <c r="E14800">
        <v>78003695384</v>
      </c>
      <c r="F14800" s="2">
        <v>45745</v>
      </c>
      <c r="G14800">
        <v>3228981454</v>
      </c>
    </row>
    <row r="14801" spans="1:7" x14ac:dyDescent="0.25">
      <c r="A14801" s="1">
        <v>1540264009081</v>
      </c>
      <c r="B14801">
        <v>77467512988</v>
      </c>
      <c r="C14801" s="2">
        <v>45737</v>
      </c>
      <c r="D14801">
        <v>10000</v>
      </c>
      <c r="E14801">
        <v>77662294534</v>
      </c>
      <c r="F14801" s="2">
        <v>45740</v>
      </c>
      <c r="G14801">
        <v>3065950532</v>
      </c>
    </row>
    <row r="14802" spans="1:7" x14ac:dyDescent="0.25">
      <c r="A14802" s="1">
        <v>1540214223765</v>
      </c>
      <c r="B14802">
        <v>77467643727</v>
      </c>
      <c r="C14802" s="2">
        <v>45737</v>
      </c>
      <c r="D14802">
        <v>10000</v>
      </c>
      <c r="E14802">
        <v>77507586282</v>
      </c>
      <c r="F14802" s="2">
        <v>45738</v>
      </c>
      <c r="G14802">
        <v>3065950524</v>
      </c>
    </row>
    <row r="14803" spans="1:7" x14ac:dyDescent="0.25">
      <c r="A14803" s="1">
        <v>1540214236453</v>
      </c>
      <c r="B14803">
        <v>77468540699</v>
      </c>
      <c r="C14803" s="2">
        <v>45737</v>
      </c>
      <c r="D14803">
        <v>10000</v>
      </c>
      <c r="E14803">
        <v>78005664679</v>
      </c>
      <c r="F14803" s="2">
        <v>45745</v>
      </c>
      <c r="G14803">
        <v>3009486298</v>
      </c>
    </row>
    <row r="14804" spans="1:7" x14ac:dyDescent="0.25">
      <c r="A14804" s="1">
        <v>1540213932849</v>
      </c>
      <c r="B14804">
        <v>77467538357</v>
      </c>
      <c r="C14804" s="2">
        <v>45737</v>
      </c>
      <c r="D14804">
        <v>10000</v>
      </c>
      <c r="E14804">
        <v>77573439904</v>
      </c>
      <c r="F14804" s="2">
        <v>45739</v>
      </c>
      <c r="G14804">
        <v>3035831069</v>
      </c>
    </row>
    <row r="14805" spans="1:7" x14ac:dyDescent="0.25">
      <c r="A14805" s="1">
        <v>1540278516085</v>
      </c>
      <c r="B14805">
        <v>77468004971</v>
      </c>
      <c r="C14805" s="2">
        <v>45737</v>
      </c>
      <c r="D14805">
        <v>10000</v>
      </c>
      <c r="E14805">
        <v>77675314685</v>
      </c>
      <c r="F14805" s="2">
        <v>45740</v>
      </c>
      <c r="G14805">
        <v>3080288348</v>
      </c>
    </row>
    <row r="14806" spans="1:7" x14ac:dyDescent="0.25">
      <c r="A14806" s="1">
        <v>1540126933951</v>
      </c>
      <c r="B14806">
        <v>77468273783</v>
      </c>
      <c r="C14806" s="2">
        <v>45737</v>
      </c>
      <c r="D14806">
        <v>10000</v>
      </c>
      <c r="E14806">
        <v>77557822909</v>
      </c>
      <c r="F14806" s="2">
        <v>45738</v>
      </c>
      <c r="G14806">
        <v>3081260118</v>
      </c>
    </row>
    <row r="14807" spans="1:7" x14ac:dyDescent="0.25">
      <c r="A14807" s="1">
        <v>1540213658192</v>
      </c>
      <c r="B14807">
        <v>78348620967</v>
      </c>
      <c r="C14807" s="2">
        <v>45751</v>
      </c>
      <c r="D14807">
        <v>10000</v>
      </c>
      <c r="E14807">
        <v>78511134199</v>
      </c>
      <c r="F14807" s="2">
        <v>45754</v>
      </c>
      <c r="G14807">
        <v>3009486298</v>
      </c>
    </row>
    <row r="14808" spans="1:7" x14ac:dyDescent="0.25">
      <c r="A14808" s="1">
        <v>1540227676018</v>
      </c>
      <c r="B14808">
        <v>77468071276</v>
      </c>
      <c r="C14808" s="2">
        <v>45737</v>
      </c>
      <c r="D14808">
        <v>10000</v>
      </c>
      <c r="E14808">
        <v>77841660833</v>
      </c>
      <c r="F14808" s="2">
        <v>45743</v>
      </c>
      <c r="G14808">
        <v>3070550769</v>
      </c>
    </row>
    <row r="14809" spans="1:7" x14ac:dyDescent="0.25">
      <c r="A14809" s="1">
        <v>1540149078601</v>
      </c>
      <c r="B14809">
        <v>77468276703</v>
      </c>
      <c r="C14809" s="2">
        <v>45737</v>
      </c>
      <c r="D14809">
        <v>10000</v>
      </c>
      <c r="E14809">
        <v>77646391601</v>
      </c>
      <c r="F14809" s="2">
        <v>45740</v>
      </c>
      <c r="G14809">
        <v>3068793707</v>
      </c>
    </row>
    <row r="14810" spans="1:7" x14ac:dyDescent="0.25">
      <c r="A14810" s="1">
        <v>1540214034873</v>
      </c>
      <c r="B14810">
        <v>77467621102</v>
      </c>
      <c r="C14810" s="2">
        <v>45737</v>
      </c>
      <c r="D14810">
        <v>10000</v>
      </c>
      <c r="E14810">
        <v>78510107494</v>
      </c>
      <c r="F14810" s="2">
        <v>45754</v>
      </c>
      <c r="G14810">
        <v>3080288348</v>
      </c>
    </row>
    <row r="14811" spans="1:7" x14ac:dyDescent="0.25">
      <c r="A14811" s="1">
        <v>1540213998247</v>
      </c>
      <c r="B14811">
        <v>77468364775</v>
      </c>
      <c r="C14811" s="2">
        <v>45737</v>
      </c>
      <c r="D14811">
        <v>10000</v>
      </c>
      <c r="E14811">
        <v>77570633776</v>
      </c>
      <c r="F14811" s="2">
        <v>45739</v>
      </c>
      <c r="G14811">
        <v>3228981454</v>
      </c>
    </row>
    <row r="14812" spans="1:7" x14ac:dyDescent="0.25">
      <c r="A14812" s="1">
        <v>1540106777016</v>
      </c>
      <c r="B14812">
        <v>77468323700</v>
      </c>
      <c r="C14812" s="2">
        <v>45737</v>
      </c>
      <c r="D14812">
        <v>10000</v>
      </c>
      <c r="E14812">
        <v>77636048164</v>
      </c>
      <c r="F14812" s="2">
        <v>45740</v>
      </c>
      <c r="G14812">
        <v>3270328566</v>
      </c>
    </row>
    <row r="14813" spans="1:7" x14ac:dyDescent="0.25">
      <c r="A14813" s="1">
        <v>1540203171720</v>
      </c>
      <c r="B14813">
        <v>77467675113</v>
      </c>
      <c r="C14813" s="2">
        <v>45737</v>
      </c>
      <c r="D14813">
        <v>10000</v>
      </c>
      <c r="E14813">
        <v>77559445371</v>
      </c>
      <c r="F14813" s="2">
        <v>45739</v>
      </c>
      <c r="G14813">
        <v>3065950524</v>
      </c>
    </row>
    <row r="14814" spans="1:7" x14ac:dyDescent="0.25">
      <c r="A14814" s="1">
        <v>1540269143469</v>
      </c>
      <c r="B14814">
        <v>77467857086</v>
      </c>
      <c r="C14814" s="2">
        <v>45737</v>
      </c>
      <c r="D14814">
        <v>10000</v>
      </c>
      <c r="E14814">
        <v>77468201409</v>
      </c>
      <c r="F14814" s="2">
        <v>45737</v>
      </c>
      <c r="G14814">
        <v>3025398054</v>
      </c>
    </row>
    <row r="14815" spans="1:7" x14ac:dyDescent="0.25">
      <c r="A14815" s="1">
        <v>1540260204639</v>
      </c>
      <c r="B14815">
        <v>77468254205</v>
      </c>
      <c r="C14815" s="2">
        <v>45737</v>
      </c>
      <c r="D14815">
        <v>10000</v>
      </c>
      <c r="E14815">
        <v>77590336216</v>
      </c>
      <c r="F14815" s="2">
        <v>45739</v>
      </c>
      <c r="G14815">
        <v>3270328566</v>
      </c>
    </row>
    <row r="14816" spans="1:7" x14ac:dyDescent="0.25">
      <c r="A14816" s="1">
        <v>1540228012757</v>
      </c>
      <c r="B14816">
        <v>77467863047</v>
      </c>
      <c r="C14816" s="2">
        <v>45737</v>
      </c>
      <c r="D14816">
        <v>10000</v>
      </c>
      <c r="E14816">
        <v>77517603025</v>
      </c>
      <c r="F14816" s="2">
        <v>45738</v>
      </c>
      <c r="G14816">
        <v>3028871335</v>
      </c>
    </row>
    <row r="14817" spans="1:7" x14ac:dyDescent="0.25">
      <c r="A14817" s="1">
        <v>1540105951355</v>
      </c>
      <c r="B14817">
        <v>77468585885</v>
      </c>
      <c r="C14817" s="2">
        <v>45737</v>
      </c>
      <c r="D14817">
        <v>10000</v>
      </c>
      <c r="E14817">
        <v>77496197746</v>
      </c>
      <c r="F14817" s="2">
        <v>45738</v>
      </c>
      <c r="G14817">
        <v>3065547988</v>
      </c>
    </row>
    <row r="14818" spans="1:7" x14ac:dyDescent="0.25">
      <c r="A14818" s="1">
        <v>1540104726070</v>
      </c>
      <c r="B14818">
        <v>77468440960</v>
      </c>
      <c r="C14818" s="2">
        <v>45737</v>
      </c>
      <c r="D14818">
        <v>10000</v>
      </c>
      <c r="E14818">
        <v>77657096745</v>
      </c>
      <c r="F14818" s="2">
        <v>45740</v>
      </c>
      <c r="G14818">
        <v>3035831074</v>
      </c>
    </row>
    <row r="14819" spans="1:7" x14ac:dyDescent="0.25">
      <c r="A14819" s="1">
        <v>1540197234029</v>
      </c>
      <c r="B14819">
        <v>77468460450</v>
      </c>
      <c r="C14819" s="2">
        <v>45737</v>
      </c>
      <c r="D14819">
        <v>10000</v>
      </c>
      <c r="E14819">
        <v>77845181255</v>
      </c>
      <c r="F14819" s="2">
        <v>45743</v>
      </c>
      <c r="G14819">
        <v>3065950503</v>
      </c>
    </row>
    <row r="14820" spans="1:7" x14ac:dyDescent="0.25">
      <c r="A14820" s="1">
        <v>1540296190202</v>
      </c>
      <c r="B14820">
        <v>78348626649</v>
      </c>
      <c r="C14820" s="2">
        <v>45751</v>
      </c>
      <c r="D14820">
        <v>10000</v>
      </c>
      <c r="E14820">
        <v>78438587293</v>
      </c>
      <c r="F14820" s="2">
        <v>45752</v>
      </c>
      <c r="G14820">
        <v>3270328561</v>
      </c>
    </row>
    <row r="14821" spans="1:7" x14ac:dyDescent="0.25">
      <c r="A14821" s="1">
        <v>1540107212361</v>
      </c>
      <c r="B14821">
        <v>78348663266</v>
      </c>
      <c r="C14821" s="2">
        <v>45751</v>
      </c>
      <c r="D14821">
        <v>10000</v>
      </c>
      <c r="E14821">
        <v>78401899701</v>
      </c>
      <c r="F14821" s="2">
        <v>45752</v>
      </c>
      <c r="G14821">
        <v>3035821570</v>
      </c>
    </row>
    <row r="14822" spans="1:7" x14ac:dyDescent="0.25">
      <c r="A14822" s="1">
        <v>1710258850903</v>
      </c>
      <c r="B14822">
        <v>77468273942</v>
      </c>
      <c r="C14822" s="2">
        <v>45737</v>
      </c>
      <c r="D14822">
        <v>10000</v>
      </c>
      <c r="E14822">
        <v>78422221814</v>
      </c>
      <c r="F14822" s="2">
        <v>45752</v>
      </c>
      <c r="G14822">
        <v>3208682098</v>
      </c>
    </row>
    <row r="14823" spans="1:7" x14ac:dyDescent="0.25">
      <c r="A14823" s="1">
        <v>1540185808497</v>
      </c>
      <c r="B14823">
        <v>77468606684</v>
      </c>
      <c r="C14823" s="2">
        <v>45737</v>
      </c>
      <c r="D14823">
        <v>10000</v>
      </c>
      <c r="E14823">
        <v>77740817583</v>
      </c>
      <c r="F14823" s="2">
        <v>45741</v>
      </c>
      <c r="G14823">
        <v>3228981454</v>
      </c>
    </row>
    <row r="14824" spans="1:7" x14ac:dyDescent="0.25">
      <c r="A14824" s="1">
        <v>1540182614594</v>
      </c>
      <c r="B14824">
        <v>77468492991</v>
      </c>
      <c r="C14824" s="2">
        <v>45737</v>
      </c>
      <c r="D14824">
        <v>10000</v>
      </c>
      <c r="E14824">
        <v>77522452641</v>
      </c>
      <c r="F14824" s="2">
        <v>45738</v>
      </c>
      <c r="G14824">
        <v>3065950515</v>
      </c>
    </row>
    <row r="14825" spans="1:7" x14ac:dyDescent="0.25">
      <c r="A14825" s="1">
        <v>1540129270464</v>
      </c>
      <c r="B14825">
        <v>78348630407</v>
      </c>
      <c r="C14825" s="2">
        <v>45751</v>
      </c>
      <c r="D14825">
        <v>10000</v>
      </c>
      <c r="E14825">
        <v>78363102585</v>
      </c>
      <c r="F14825" s="2">
        <v>45751</v>
      </c>
      <c r="G14825">
        <v>3035824063</v>
      </c>
    </row>
    <row r="14826" spans="1:7" x14ac:dyDescent="0.25">
      <c r="A14826" s="1">
        <v>1560235161419</v>
      </c>
      <c r="B14826">
        <v>77468458141</v>
      </c>
      <c r="C14826" s="2">
        <v>45737</v>
      </c>
      <c r="D14826">
        <v>10000</v>
      </c>
      <c r="E14826">
        <v>77571968695</v>
      </c>
      <c r="F14826" s="2">
        <v>45739</v>
      </c>
      <c r="G14826">
        <v>3065950503</v>
      </c>
    </row>
    <row r="14827" spans="1:7" x14ac:dyDescent="0.25">
      <c r="A14827" s="1">
        <v>1540250558749</v>
      </c>
      <c r="B14827">
        <v>77467520899</v>
      </c>
      <c r="C14827" s="2">
        <v>45737</v>
      </c>
      <c r="D14827">
        <v>10000</v>
      </c>
      <c r="E14827">
        <v>77641804293</v>
      </c>
      <c r="F14827" s="2">
        <v>45740</v>
      </c>
      <c r="G14827">
        <v>3065950532</v>
      </c>
    </row>
    <row r="14828" spans="1:7" x14ac:dyDescent="0.25">
      <c r="A14828" s="1">
        <v>1540185896210</v>
      </c>
      <c r="B14828">
        <v>78348634698</v>
      </c>
      <c r="C14828" s="2">
        <v>45751</v>
      </c>
      <c r="D14828">
        <v>10000</v>
      </c>
      <c r="E14828">
        <v>78491899820</v>
      </c>
      <c r="F14828" s="2">
        <v>45753</v>
      </c>
      <c r="G14828">
        <v>3068794616</v>
      </c>
    </row>
    <row r="14829" spans="1:7" x14ac:dyDescent="0.25">
      <c r="A14829" s="1">
        <v>1540214493549</v>
      </c>
      <c r="B14829">
        <v>77468406161</v>
      </c>
      <c r="C14829" s="2">
        <v>45737</v>
      </c>
      <c r="D14829">
        <v>10000</v>
      </c>
      <c r="E14829">
        <v>78394768337</v>
      </c>
      <c r="F14829" s="2">
        <v>45752</v>
      </c>
      <c r="G14829">
        <v>3270328561</v>
      </c>
    </row>
    <row r="14830" spans="1:7" x14ac:dyDescent="0.25">
      <c r="A14830" s="1">
        <v>1540249117829</v>
      </c>
      <c r="B14830">
        <v>77467850330</v>
      </c>
      <c r="C14830" s="2">
        <v>45737</v>
      </c>
      <c r="D14830">
        <v>10000</v>
      </c>
      <c r="E14830">
        <v>77644571017</v>
      </c>
      <c r="F14830" s="2">
        <v>45740</v>
      </c>
      <c r="G14830">
        <v>3270328121</v>
      </c>
    </row>
    <row r="14831" spans="1:7" x14ac:dyDescent="0.25">
      <c r="A14831" s="1">
        <v>1540188566415</v>
      </c>
      <c r="B14831">
        <v>77468612533</v>
      </c>
      <c r="C14831" s="2">
        <v>45737</v>
      </c>
      <c r="D14831">
        <v>10000</v>
      </c>
      <c r="E14831">
        <v>77507412402</v>
      </c>
      <c r="F14831" s="2">
        <v>45738</v>
      </c>
      <c r="G14831">
        <v>3228981434</v>
      </c>
    </row>
    <row r="14832" spans="1:7" x14ac:dyDescent="0.25">
      <c r="A14832" s="1">
        <v>1540269200006</v>
      </c>
      <c r="B14832">
        <v>78348618220</v>
      </c>
      <c r="C14832" s="2">
        <v>45751</v>
      </c>
      <c r="D14832">
        <v>10000</v>
      </c>
      <c r="E14832">
        <v>78969185660</v>
      </c>
      <c r="F14832" s="2">
        <v>45761</v>
      </c>
      <c r="G14832">
        <v>3009486298</v>
      </c>
    </row>
    <row r="14833" spans="1:7" x14ac:dyDescent="0.25">
      <c r="A14833" s="1">
        <v>1540725206369</v>
      </c>
      <c r="B14833">
        <v>77468326834</v>
      </c>
      <c r="C14833" s="2">
        <v>45737</v>
      </c>
      <c r="D14833">
        <v>10000</v>
      </c>
    </row>
    <row r="14834" spans="1:7" x14ac:dyDescent="0.25">
      <c r="A14834" s="1">
        <v>1540222699955</v>
      </c>
      <c r="B14834">
        <v>77467537759</v>
      </c>
      <c r="C14834" s="2">
        <v>45737</v>
      </c>
      <c r="D14834">
        <v>10000</v>
      </c>
      <c r="E14834">
        <v>77559626292</v>
      </c>
      <c r="F14834" s="2">
        <v>45739</v>
      </c>
      <c r="G14834">
        <v>3035831069</v>
      </c>
    </row>
    <row r="14835" spans="1:7" x14ac:dyDescent="0.25">
      <c r="A14835" s="1">
        <v>1540269038957</v>
      </c>
      <c r="B14835">
        <v>77468023239</v>
      </c>
      <c r="C14835" s="2">
        <v>45737</v>
      </c>
      <c r="D14835">
        <v>10000</v>
      </c>
      <c r="E14835">
        <v>77616251623</v>
      </c>
      <c r="F14835" s="2">
        <v>45739</v>
      </c>
      <c r="G14835">
        <v>3028871340</v>
      </c>
    </row>
    <row r="14836" spans="1:7" x14ac:dyDescent="0.25">
      <c r="A14836" s="1">
        <v>1540241847329</v>
      </c>
      <c r="B14836">
        <v>77467557364</v>
      </c>
      <c r="C14836" s="2">
        <v>45737</v>
      </c>
      <c r="D14836">
        <v>10000</v>
      </c>
      <c r="E14836">
        <v>77552765029</v>
      </c>
      <c r="F14836" s="2">
        <v>45738</v>
      </c>
      <c r="G14836">
        <v>3065950524</v>
      </c>
    </row>
    <row r="14837" spans="1:7" x14ac:dyDescent="0.25">
      <c r="A14837" s="1">
        <v>1610157212091</v>
      </c>
      <c r="B14837">
        <v>77467597572</v>
      </c>
      <c r="C14837" s="2">
        <v>45737</v>
      </c>
      <c r="D14837">
        <v>10000</v>
      </c>
      <c r="E14837">
        <v>77543341447</v>
      </c>
      <c r="F14837" s="2">
        <v>45738</v>
      </c>
      <c r="G14837">
        <v>3028871335</v>
      </c>
    </row>
    <row r="14838" spans="1:7" x14ac:dyDescent="0.25">
      <c r="A14838" s="1">
        <v>1540134542982</v>
      </c>
      <c r="B14838">
        <v>77468528232</v>
      </c>
      <c r="C14838" s="2">
        <v>45737</v>
      </c>
      <c r="D14838">
        <v>10000</v>
      </c>
      <c r="E14838">
        <v>77679432615</v>
      </c>
      <c r="F14838" s="2">
        <v>45740</v>
      </c>
      <c r="G14838">
        <v>3065950503</v>
      </c>
    </row>
    <row r="14839" spans="1:7" x14ac:dyDescent="0.25">
      <c r="A14839" s="1">
        <v>1540106925703</v>
      </c>
      <c r="B14839">
        <v>77468215871</v>
      </c>
      <c r="C14839" s="2">
        <v>45737</v>
      </c>
      <c r="D14839">
        <v>10000</v>
      </c>
      <c r="E14839">
        <v>77590330777</v>
      </c>
      <c r="F14839" s="2">
        <v>45739</v>
      </c>
      <c r="G14839">
        <v>3228981454</v>
      </c>
    </row>
    <row r="14840" spans="1:7" x14ac:dyDescent="0.25">
      <c r="A14840" s="1">
        <v>1540291774629</v>
      </c>
      <c r="B14840">
        <v>77468150728</v>
      </c>
      <c r="C14840" s="2">
        <v>45737</v>
      </c>
      <c r="D14840">
        <v>10000</v>
      </c>
      <c r="E14840">
        <v>77515720883</v>
      </c>
      <c r="F14840" s="2">
        <v>45738</v>
      </c>
      <c r="G14840">
        <v>3028871340</v>
      </c>
    </row>
    <row r="14841" spans="1:7" x14ac:dyDescent="0.25">
      <c r="A14841" s="1">
        <v>1540148376572</v>
      </c>
      <c r="B14841">
        <v>77468154875</v>
      </c>
      <c r="C14841" s="2">
        <v>45737</v>
      </c>
      <c r="D14841">
        <v>10000</v>
      </c>
      <c r="E14841">
        <v>77843959362</v>
      </c>
      <c r="F14841" s="2">
        <v>45743</v>
      </c>
      <c r="G14841">
        <v>3081260118</v>
      </c>
    </row>
    <row r="14842" spans="1:7" x14ac:dyDescent="0.25">
      <c r="A14842" s="1">
        <v>1540125103592</v>
      </c>
      <c r="B14842">
        <v>78348658369</v>
      </c>
      <c r="C14842" s="2">
        <v>45751</v>
      </c>
      <c r="D14842">
        <v>10000</v>
      </c>
      <c r="E14842">
        <v>78476563013</v>
      </c>
      <c r="F14842" s="2">
        <v>45753</v>
      </c>
      <c r="G14842">
        <v>3035821570</v>
      </c>
    </row>
    <row r="14843" spans="1:7" x14ac:dyDescent="0.25">
      <c r="A14843" s="1">
        <v>1540254482033</v>
      </c>
      <c r="B14843">
        <v>77467771393</v>
      </c>
      <c r="C14843" s="2">
        <v>45737</v>
      </c>
      <c r="D14843">
        <v>10000</v>
      </c>
      <c r="E14843">
        <v>77488613576</v>
      </c>
      <c r="F14843" s="2">
        <v>45737</v>
      </c>
      <c r="G14843">
        <v>3270391738</v>
      </c>
    </row>
    <row r="14844" spans="1:7" x14ac:dyDescent="0.25">
      <c r="A14844" s="1">
        <v>1540207764954</v>
      </c>
      <c r="B14844">
        <v>77467814427</v>
      </c>
      <c r="C14844" s="2">
        <v>45737</v>
      </c>
      <c r="D14844">
        <v>10000</v>
      </c>
      <c r="E14844">
        <v>77614583862</v>
      </c>
      <c r="F14844" s="2">
        <v>45739</v>
      </c>
      <c r="G14844">
        <v>3028871340</v>
      </c>
    </row>
    <row r="14845" spans="1:7" x14ac:dyDescent="0.25">
      <c r="A14845" s="1">
        <v>1540213755050</v>
      </c>
      <c r="B14845">
        <v>77467769297</v>
      </c>
      <c r="C14845" s="2">
        <v>45737</v>
      </c>
      <c r="D14845">
        <v>10000</v>
      </c>
      <c r="E14845">
        <v>77591015906</v>
      </c>
      <c r="F14845" s="2">
        <v>45739</v>
      </c>
      <c r="G14845">
        <v>3065950524</v>
      </c>
    </row>
    <row r="14846" spans="1:7" x14ac:dyDescent="0.25">
      <c r="A14846" s="1">
        <v>1540167856969</v>
      </c>
      <c r="B14846">
        <v>77468441079</v>
      </c>
      <c r="C14846" s="2">
        <v>45737</v>
      </c>
      <c r="D14846">
        <v>10000</v>
      </c>
      <c r="E14846">
        <v>77727847667</v>
      </c>
      <c r="F14846" s="2">
        <v>45741</v>
      </c>
      <c r="G14846">
        <v>3208682098</v>
      </c>
    </row>
    <row r="14847" spans="1:7" x14ac:dyDescent="0.25">
      <c r="A14847" s="1">
        <v>4240151286397</v>
      </c>
      <c r="B14847">
        <v>77467519821</v>
      </c>
      <c r="C14847" s="2">
        <v>45737</v>
      </c>
      <c r="D14847">
        <v>10000</v>
      </c>
      <c r="E14847">
        <v>77587872366</v>
      </c>
      <c r="F14847" s="2">
        <v>45739</v>
      </c>
      <c r="G14847">
        <v>3065950532</v>
      </c>
    </row>
    <row r="14848" spans="1:7" x14ac:dyDescent="0.25">
      <c r="A14848" s="1">
        <v>1540165343909</v>
      </c>
      <c r="B14848">
        <v>77467805890</v>
      </c>
      <c r="C14848" s="2">
        <v>45737</v>
      </c>
      <c r="D14848">
        <v>10000</v>
      </c>
      <c r="E14848">
        <v>77521104242</v>
      </c>
      <c r="F14848" s="2">
        <v>45738</v>
      </c>
      <c r="G14848">
        <v>3028871335</v>
      </c>
    </row>
    <row r="14849" spans="1:7" x14ac:dyDescent="0.25">
      <c r="A14849" s="1">
        <v>1540264006527</v>
      </c>
      <c r="B14849">
        <v>77467641768</v>
      </c>
      <c r="C14849" s="2">
        <v>45737</v>
      </c>
      <c r="D14849">
        <v>10000</v>
      </c>
      <c r="E14849">
        <v>77592432039</v>
      </c>
      <c r="F14849" s="2">
        <v>45739</v>
      </c>
      <c r="G14849">
        <v>3065950532</v>
      </c>
    </row>
    <row r="14850" spans="1:7" x14ac:dyDescent="0.25">
      <c r="A14850" s="1">
        <v>1540239534983</v>
      </c>
      <c r="B14850">
        <v>77467597461</v>
      </c>
      <c r="C14850" s="2">
        <v>45737</v>
      </c>
      <c r="D14850">
        <v>10000</v>
      </c>
      <c r="E14850">
        <v>77940485341</v>
      </c>
      <c r="F14850" s="2">
        <v>45744</v>
      </c>
      <c r="G14850">
        <v>3070550769</v>
      </c>
    </row>
    <row r="14851" spans="1:7" x14ac:dyDescent="0.25">
      <c r="A14851" s="1">
        <v>1540106995031</v>
      </c>
      <c r="B14851">
        <v>77468361973</v>
      </c>
      <c r="C14851" s="2">
        <v>45737</v>
      </c>
      <c r="D14851">
        <v>10000</v>
      </c>
      <c r="E14851">
        <v>77510523132</v>
      </c>
      <c r="F14851" s="2">
        <v>45738</v>
      </c>
      <c r="G14851">
        <v>3081260118</v>
      </c>
    </row>
    <row r="14852" spans="1:7" x14ac:dyDescent="0.25">
      <c r="A14852" s="1">
        <v>1540205913561</v>
      </c>
      <c r="B14852">
        <v>77468277553</v>
      </c>
      <c r="C14852" s="2">
        <v>45737</v>
      </c>
      <c r="D14852">
        <v>10000</v>
      </c>
      <c r="E14852">
        <v>77969478033</v>
      </c>
      <c r="F14852" s="2">
        <v>45745</v>
      </c>
      <c r="G14852">
        <v>3009486298</v>
      </c>
    </row>
    <row r="14853" spans="1:7" x14ac:dyDescent="0.25">
      <c r="A14853" s="1">
        <v>1540212274231</v>
      </c>
      <c r="B14853">
        <v>77467645483</v>
      </c>
      <c r="C14853" s="2">
        <v>45737</v>
      </c>
      <c r="D14853">
        <v>10000</v>
      </c>
      <c r="E14853">
        <v>77659168783</v>
      </c>
      <c r="F14853" s="2">
        <v>45740</v>
      </c>
      <c r="G14853">
        <v>3270395990</v>
      </c>
    </row>
    <row r="14854" spans="1:7" x14ac:dyDescent="0.25">
      <c r="A14854" s="1">
        <v>1540277445493</v>
      </c>
      <c r="B14854">
        <v>77468209822</v>
      </c>
      <c r="C14854" s="2">
        <v>45737</v>
      </c>
      <c r="D14854">
        <v>10000</v>
      </c>
      <c r="E14854">
        <v>77554831088</v>
      </c>
      <c r="F14854" s="2">
        <v>45738</v>
      </c>
      <c r="G14854">
        <v>3070550723</v>
      </c>
    </row>
    <row r="14855" spans="1:7" x14ac:dyDescent="0.25">
      <c r="A14855" s="1">
        <v>1540228166685</v>
      </c>
      <c r="B14855">
        <v>77468642794</v>
      </c>
      <c r="C14855" s="2">
        <v>45737</v>
      </c>
      <c r="D14855">
        <v>10000</v>
      </c>
      <c r="E14855">
        <v>77522918743</v>
      </c>
      <c r="F14855" s="2">
        <v>45738</v>
      </c>
      <c r="G14855">
        <v>3065950532</v>
      </c>
    </row>
    <row r="14856" spans="1:7" x14ac:dyDescent="0.25">
      <c r="A14856" s="1">
        <v>1540196593038</v>
      </c>
      <c r="B14856">
        <v>77468473185</v>
      </c>
      <c r="C14856" s="2">
        <v>45737</v>
      </c>
      <c r="D14856">
        <v>10000</v>
      </c>
      <c r="E14856">
        <v>77887825265</v>
      </c>
      <c r="F14856" s="2">
        <v>45743</v>
      </c>
      <c r="G14856">
        <v>3035824063</v>
      </c>
    </row>
    <row r="14857" spans="1:7" x14ac:dyDescent="0.25">
      <c r="A14857" s="1">
        <v>1540155624028</v>
      </c>
      <c r="B14857">
        <v>77468154874</v>
      </c>
      <c r="C14857" s="2">
        <v>45737</v>
      </c>
      <c r="D14857">
        <v>10000</v>
      </c>
      <c r="E14857">
        <v>77487865224</v>
      </c>
      <c r="F14857" s="2">
        <v>45737</v>
      </c>
      <c r="G14857">
        <v>3035831076</v>
      </c>
    </row>
    <row r="14858" spans="1:7" x14ac:dyDescent="0.25">
      <c r="A14858" s="1">
        <v>1540291505428</v>
      </c>
      <c r="B14858">
        <v>77467663396</v>
      </c>
      <c r="C14858" s="2">
        <v>45737</v>
      </c>
      <c r="D14858">
        <v>10000</v>
      </c>
      <c r="E14858">
        <v>77643014790</v>
      </c>
      <c r="F14858" s="2">
        <v>45740</v>
      </c>
      <c r="G14858">
        <v>3035831069</v>
      </c>
    </row>
    <row r="14859" spans="1:7" x14ac:dyDescent="0.25">
      <c r="A14859" s="1">
        <v>1540213668142</v>
      </c>
      <c r="B14859">
        <v>78348639985</v>
      </c>
      <c r="C14859" s="2">
        <v>45751</v>
      </c>
      <c r="D14859">
        <v>10000</v>
      </c>
      <c r="E14859">
        <v>78374115681</v>
      </c>
      <c r="F14859" s="2">
        <v>45751</v>
      </c>
      <c r="G14859">
        <v>3068793624</v>
      </c>
    </row>
    <row r="14860" spans="1:7" x14ac:dyDescent="0.25">
      <c r="A14860" s="1">
        <v>4200063878353</v>
      </c>
      <c r="B14860">
        <v>77467935745</v>
      </c>
      <c r="C14860" s="2">
        <v>45737</v>
      </c>
      <c r="D14860">
        <v>10000</v>
      </c>
      <c r="E14860">
        <v>77509815545</v>
      </c>
      <c r="F14860" s="2">
        <v>45738</v>
      </c>
      <c r="G14860">
        <v>3051296506</v>
      </c>
    </row>
    <row r="14861" spans="1:7" x14ac:dyDescent="0.25">
      <c r="A14861" s="1">
        <v>1540259455405</v>
      </c>
      <c r="B14861">
        <v>77468639176</v>
      </c>
      <c r="C14861" s="2">
        <v>45737</v>
      </c>
      <c r="D14861">
        <v>10000</v>
      </c>
      <c r="E14861">
        <v>77527685247</v>
      </c>
      <c r="F14861" s="2">
        <v>45738</v>
      </c>
      <c r="G14861">
        <v>3250029901</v>
      </c>
    </row>
    <row r="14862" spans="1:7" x14ac:dyDescent="0.25">
      <c r="A14862" s="1">
        <v>1540214178821</v>
      </c>
      <c r="B14862">
        <v>77467848592</v>
      </c>
      <c r="C14862" s="2">
        <v>45737</v>
      </c>
      <c r="D14862">
        <v>10000</v>
      </c>
      <c r="E14862">
        <v>77704821863</v>
      </c>
      <c r="F14862" s="2">
        <v>45741</v>
      </c>
      <c r="G14862">
        <v>3068793780</v>
      </c>
    </row>
    <row r="14863" spans="1:7" x14ac:dyDescent="0.25">
      <c r="A14863" s="1">
        <v>1540259385603</v>
      </c>
      <c r="B14863">
        <v>77468155426</v>
      </c>
      <c r="C14863" s="2">
        <v>45737</v>
      </c>
      <c r="D14863">
        <v>10000</v>
      </c>
      <c r="E14863">
        <v>77930320208</v>
      </c>
      <c r="F14863" s="2">
        <v>45744</v>
      </c>
      <c r="G14863">
        <v>3028871335</v>
      </c>
    </row>
    <row r="14864" spans="1:7" x14ac:dyDescent="0.25">
      <c r="A14864" s="1">
        <v>1540214172225</v>
      </c>
      <c r="B14864">
        <v>77467741600</v>
      </c>
      <c r="C14864" s="2">
        <v>45737</v>
      </c>
      <c r="D14864">
        <v>10000</v>
      </c>
      <c r="E14864">
        <v>77955474996</v>
      </c>
      <c r="F14864" s="2">
        <v>45744</v>
      </c>
      <c r="G14864">
        <v>3270395990</v>
      </c>
    </row>
    <row r="14865" spans="1:7" x14ac:dyDescent="0.25">
      <c r="A14865" s="1">
        <v>1540129279771</v>
      </c>
      <c r="B14865">
        <v>77468257021</v>
      </c>
      <c r="C14865" s="2">
        <v>45737</v>
      </c>
      <c r="D14865">
        <v>10000</v>
      </c>
      <c r="E14865">
        <v>77525047022</v>
      </c>
      <c r="F14865" s="2">
        <v>45738</v>
      </c>
      <c r="G14865">
        <v>3065950503</v>
      </c>
    </row>
    <row r="14866" spans="1:7" x14ac:dyDescent="0.25">
      <c r="A14866" s="1">
        <v>1540237195155</v>
      </c>
      <c r="B14866">
        <v>77468005395</v>
      </c>
      <c r="C14866" s="2">
        <v>45737</v>
      </c>
      <c r="D14866">
        <v>10000</v>
      </c>
      <c r="E14866">
        <v>77843563104</v>
      </c>
      <c r="F14866" s="2">
        <v>45743</v>
      </c>
      <c r="G14866">
        <v>3270391738</v>
      </c>
    </row>
    <row r="14867" spans="1:7" x14ac:dyDescent="0.25">
      <c r="A14867" s="1">
        <v>1540265777001</v>
      </c>
      <c r="B14867">
        <v>78348621993</v>
      </c>
      <c r="C14867" s="2">
        <v>45751</v>
      </c>
      <c r="D14867">
        <v>10000</v>
      </c>
      <c r="E14867">
        <v>78402005769</v>
      </c>
      <c r="F14867" s="2">
        <v>45752</v>
      </c>
      <c r="G14867">
        <v>3270328561</v>
      </c>
    </row>
    <row r="14868" spans="1:7" x14ac:dyDescent="0.25">
      <c r="A14868" s="1">
        <v>1540204477165</v>
      </c>
      <c r="B14868">
        <v>77467684025</v>
      </c>
      <c r="C14868" s="2">
        <v>45737</v>
      </c>
      <c r="D14868">
        <v>10000</v>
      </c>
      <c r="E14868">
        <v>77754634376</v>
      </c>
      <c r="F14868" s="2">
        <v>45741</v>
      </c>
      <c r="G14868">
        <v>3035831069</v>
      </c>
    </row>
    <row r="14869" spans="1:7" x14ac:dyDescent="0.25">
      <c r="A14869" s="1">
        <v>4230111352430</v>
      </c>
      <c r="B14869">
        <v>77468052098</v>
      </c>
      <c r="C14869" s="2">
        <v>45737</v>
      </c>
      <c r="D14869">
        <v>10000</v>
      </c>
      <c r="E14869">
        <v>77951580918</v>
      </c>
      <c r="F14869" s="2">
        <v>45744</v>
      </c>
      <c r="G14869">
        <v>3080288348</v>
      </c>
    </row>
    <row r="14870" spans="1:7" x14ac:dyDescent="0.25">
      <c r="A14870" s="1">
        <v>1540213738419</v>
      </c>
      <c r="B14870">
        <v>77467793742</v>
      </c>
      <c r="C14870" s="2">
        <v>45737</v>
      </c>
      <c r="D14870">
        <v>10000</v>
      </c>
      <c r="E14870">
        <v>77582462892</v>
      </c>
      <c r="F14870" s="2">
        <v>45739</v>
      </c>
      <c r="G14870">
        <v>3025398054</v>
      </c>
    </row>
    <row r="14871" spans="1:7" x14ac:dyDescent="0.25">
      <c r="A14871" s="1">
        <v>1540282079900</v>
      </c>
      <c r="B14871">
        <v>77467954971</v>
      </c>
      <c r="C14871" s="2">
        <v>45737</v>
      </c>
      <c r="D14871">
        <v>10000</v>
      </c>
      <c r="E14871">
        <v>77794701268</v>
      </c>
      <c r="F14871" s="2">
        <v>45742</v>
      </c>
      <c r="G14871">
        <v>3028871340</v>
      </c>
    </row>
    <row r="14872" spans="1:7" x14ac:dyDescent="0.25">
      <c r="A14872" s="1">
        <v>1540252167522</v>
      </c>
      <c r="B14872">
        <v>77467992129</v>
      </c>
      <c r="C14872" s="2">
        <v>45737</v>
      </c>
      <c r="D14872">
        <v>10000</v>
      </c>
      <c r="E14872">
        <v>77997122257</v>
      </c>
      <c r="F14872" s="2">
        <v>45745</v>
      </c>
      <c r="G14872">
        <v>3068793780</v>
      </c>
    </row>
    <row r="14873" spans="1:7" x14ac:dyDescent="0.25">
      <c r="A14873" s="1">
        <v>1540254234225</v>
      </c>
      <c r="B14873">
        <v>77467949526</v>
      </c>
      <c r="C14873" s="2">
        <v>45737</v>
      </c>
      <c r="D14873">
        <v>10000</v>
      </c>
      <c r="E14873">
        <v>77687176667</v>
      </c>
      <c r="F14873" s="2">
        <v>45740</v>
      </c>
      <c r="G14873">
        <v>3028871340</v>
      </c>
    </row>
    <row r="14874" spans="1:7" x14ac:dyDescent="0.25">
      <c r="A14874" s="1">
        <v>1540296141945</v>
      </c>
      <c r="B14874">
        <v>77467910602</v>
      </c>
      <c r="C14874" s="2">
        <v>45737</v>
      </c>
      <c r="D14874">
        <v>10000</v>
      </c>
      <c r="E14874">
        <v>77554375061</v>
      </c>
      <c r="F14874" s="2">
        <v>45738</v>
      </c>
      <c r="G14874">
        <v>3028871335</v>
      </c>
    </row>
    <row r="14875" spans="1:7" x14ac:dyDescent="0.25">
      <c r="A14875" s="1">
        <v>1540199496308</v>
      </c>
      <c r="B14875">
        <v>77468385716</v>
      </c>
      <c r="C14875" s="2">
        <v>45737</v>
      </c>
      <c r="D14875">
        <v>10000</v>
      </c>
      <c r="E14875">
        <v>78541632153</v>
      </c>
      <c r="F14875" s="2">
        <v>45754</v>
      </c>
      <c r="G14875">
        <v>3065547978</v>
      </c>
    </row>
    <row r="14876" spans="1:7" x14ac:dyDescent="0.25">
      <c r="A14876" s="1">
        <v>1540243957447</v>
      </c>
      <c r="B14876">
        <v>77467745434</v>
      </c>
      <c r="C14876" s="2">
        <v>45737</v>
      </c>
      <c r="D14876">
        <v>10000</v>
      </c>
      <c r="E14876">
        <v>77609017895</v>
      </c>
      <c r="F14876" s="2">
        <v>45739</v>
      </c>
      <c r="G14876">
        <v>3065950532</v>
      </c>
    </row>
    <row r="14877" spans="1:7" x14ac:dyDescent="0.25">
      <c r="A14877" s="1">
        <v>1540106926351</v>
      </c>
      <c r="B14877">
        <v>77467673387</v>
      </c>
      <c r="C14877" s="2">
        <v>45737</v>
      </c>
      <c r="D14877">
        <v>10000</v>
      </c>
      <c r="E14877">
        <v>77639014562</v>
      </c>
      <c r="F14877" s="2">
        <v>45740</v>
      </c>
      <c r="G14877">
        <v>3020948417</v>
      </c>
    </row>
    <row r="14878" spans="1:7" x14ac:dyDescent="0.25">
      <c r="A14878" s="1">
        <v>1540214293871</v>
      </c>
      <c r="B14878">
        <v>77467698104</v>
      </c>
      <c r="C14878" s="2">
        <v>45737</v>
      </c>
      <c r="D14878">
        <v>10000</v>
      </c>
      <c r="E14878">
        <v>77657043474</v>
      </c>
      <c r="F14878" s="2">
        <v>45740</v>
      </c>
      <c r="G14878">
        <v>3035831069</v>
      </c>
    </row>
    <row r="14879" spans="1:7" x14ac:dyDescent="0.25">
      <c r="A14879" s="1">
        <v>1540107191491</v>
      </c>
      <c r="B14879">
        <v>77466784832</v>
      </c>
      <c r="C14879" s="2">
        <v>45737</v>
      </c>
      <c r="D14879">
        <v>10000</v>
      </c>
      <c r="E14879">
        <v>79257906569</v>
      </c>
      <c r="F14879" s="2">
        <v>45766</v>
      </c>
      <c r="G14879">
        <v>3228981434</v>
      </c>
    </row>
    <row r="14880" spans="1:7" x14ac:dyDescent="0.25">
      <c r="A14880" s="1">
        <v>1540215095391</v>
      </c>
      <c r="B14880">
        <v>77467581349</v>
      </c>
      <c r="C14880" s="2">
        <v>45737</v>
      </c>
      <c r="D14880">
        <v>10000</v>
      </c>
      <c r="E14880">
        <v>77713550234</v>
      </c>
      <c r="F14880" s="2">
        <v>45741</v>
      </c>
      <c r="G14880">
        <v>3020948417</v>
      </c>
    </row>
    <row r="14881" spans="1:7" x14ac:dyDescent="0.25">
      <c r="A14881" s="1">
        <v>1540214242899</v>
      </c>
      <c r="B14881">
        <v>77467876682</v>
      </c>
      <c r="C14881" s="2">
        <v>45737</v>
      </c>
      <c r="D14881">
        <v>10000</v>
      </c>
      <c r="E14881">
        <v>77751651417</v>
      </c>
      <c r="F14881" s="2">
        <v>45741</v>
      </c>
      <c r="G14881">
        <v>3070550769</v>
      </c>
    </row>
    <row r="14882" spans="1:7" x14ac:dyDescent="0.25">
      <c r="A14882" s="1">
        <v>1540246180661</v>
      </c>
      <c r="B14882">
        <v>78348649062</v>
      </c>
      <c r="C14882" s="2">
        <v>45751</v>
      </c>
      <c r="D14882">
        <v>10000</v>
      </c>
      <c r="E14882">
        <v>78395247609</v>
      </c>
      <c r="F14882" s="2">
        <v>45752</v>
      </c>
      <c r="G14882">
        <v>3080288348</v>
      </c>
    </row>
    <row r="14883" spans="1:7" x14ac:dyDescent="0.25">
      <c r="A14883" s="1">
        <v>1540219634967</v>
      </c>
      <c r="B14883">
        <v>77467691237</v>
      </c>
      <c r="C14883" s="2">
        <v>45737</v>
      </c>
      <c r="D14883">
        <v>10000</v>
      </c>
      <c r="E14883">
        <v>77580643299</v>
      </c>
      <c r="F14883" s="2">
        <v>45739</v>
      </c>
      <c r="G14883">
        <v>3070550723</v>
      </c>
    </row>
    <row r="14884" spans="1:7" x14ac:dyDescent="0.25">
      <c r="A14884" s="1">
        <v>1540260637987</v>
      </c>
      <c r="B14884">
        <v>77468123328</v>
      </c>
      <c r="C14884" s="2">
        <v>45737</v>
      </c>
      <c r="D14884">
        <v>10000</v>
      </c>
      <c r="E14884">
        <v>77658844094</v>
      </c>
      <c r="F14884" s="2">
        <v>45740</v>
      </c>
      <c r="G14884">
        <v>3025398054</v>
      </c>
    </row>
    <row r="14885" spans="1:7" x14ac:dyDescent="0.25">
      <c r="A14885" s="1">
        <v>1540151850446</v>
      </c>
      <c r="B14885">
        <v>77468283801</v>
      </c>
      <c r="C14885" s="2">
        <v>45737</v>
      </c>
      <c r="D14885">
        <v>10000</v>
      </c>
      <c r="E14885">
        <v>77514633029</v>
      </c>
      <c r="F14885" s="2">
        <v>45738</v>
      </c>
      <c r="G14885">
        <v>3080288032</v>
      </c>
    </row>
    <row r="14886" spans="1:7" x14ac:dyDescent="0.25">
      <c r="A14886" s="1">
        <v>1540136356463</v>
      </c>
      <c r="B14886">
        <v>77468398508</v>
      </c>
      <c r="C14886" s="2">
        <v>45737</v>
      </c>
      <c r="D14886">
        <v>10000</v>
      </c>
      <c r="E14886">
        <v>77590784749</v>
      </c>
      <c r="F14886" s="2">
        <v>45739</v>
      </c>
      <c r="G14886">
        <v>3228981454</v>
      </c>
    </row>
    <row r="14887" spans="1:7" x14ac:dyDescent="0.25">
      <c r="A14887" s="1">
        <v>1540201828194</v>
      </c>
      <c r="B14887">
        <v>77467824934</v>
      </c>
      <c r="C14887" s="2">
        <v>45737</v>
      </c>
      <c r="D14887">
        <v>10000</v>
      </c>
      <c r="E14887">
        <v>77481548222</v>
      </c>
      <c r="F14887" s="2">
        <v>45737</v>
      </c>
      <c r="G14887">
        <v>3229556420</v>
      </c>
    </row>
    <row r="14888" spans="1:7" x14ac:dyDescent="0.25">
      <c r="A14888" s="1">
        <v>1540191451673</v>
      </c>
      <c r="B14888">
        <v>77468342308</v>
      </c>
      <c r="C14888" s="2">
        <v>45737</v>
      </c>
      <c r="D14888">
        <v>10000</v>
      </c>
      <c r="E14888">
        <v>77570934325</v>
      </c>
      <c r="F14888" s="2">
        <v>45739</v>
      </c>
      <c r="G14888">
        <v>3030951592</v>
      </c>
    </row>
    <row r="14889" spans="1:7" x14ac:dyDescent="0.25">
      <c r="A14889" s="1">
        <v>1610254640943</v>
      </c>
      <c r="B14889">
        <v>77468170491</v>
      </c>
      <c r="C14889" s="2">
        <v>45737</v>
      </c>
      <c r="D14889">
        <v>10000</v>
      </c>
      <c r="E14889">
        <v>77521191669</v>
      </c>
      <c r="F14889" s="2">
        <v>45738</v>
      </c>
      <c r="G14889">
        <v>3038344778</v>
      </c>
    </row>
    <row r="14890" spans="1:7" x14ac:dyDescent="0.25">
      <c r="A14890" s="1">
        <v>1540180003833</v>
      </c>
      <c r="B14890">
        <v>77468382691</v>
      </c>
      <c r="C14890" s="2">
        <v>45737</v>
      </c>
      <c r="D14890">
        <v>10000</v>
      </c>
      <c r="E14890">
        <v>77797741364</v>
      </c>
      <c r="F14890" s="2">
        <v>45742</v>
      </c>
      <c r="G14890">
        <v>3228981434</v>
      </c>
    </row>
    <row r="14891" spans="1:7" x14ac:dyDescent="0.25">
      <c r="A14891" s="1">
        <v>1540285444620</v>
      </c>
      <c r="B14891">
        <v>77468562648</v>
      </c>
      <c r="C14891" s="2">
        <v>45737</v>
      </c>
      <c r="D14891">
        <v>10000</v>
      </c>
      <c r="E14891">
        <v>77844377786</v>
      </c>
      <c r="F14891" s="2">
        <v>45743</v>
      </c>
      <c r="G14891">
        <v>3009486298</v>
      </c>
    </row>
    <row r="14892" spans="1:7" x14ac:dyDescent="0.25">
      <c r="A14892" s="1">
        <v>1540213642522</v>
      </c>
      <c r="B14892">
        <v>78348627464</v>
      </c>
      <c r="C14892" s="2">
        <v>45751</v>
      </c>
      <c r="D14892">
        <v>10000</v>
      </c>
      <c r="E14892">
        <v>78393806456</v>
      </c>
      <c r="F14892" s="2">
        <v>45752</v>
      </c>
      <c r="G14892">
        <v>3009486298</v>
      </c>
    </row>
    <row r="14893" spans="1:7" x14ac:dyDescent="0.25">
      <c r="A14893" s="1">
        <v>1540213903317</v>
      </c>
      <c r="B14893">
        <v>78348653448</v>
      </c>
      <c r="C14893" s="2">
        <v>45751</v>
      </c>
      <c r="D14893">
        <v>10000</v>
      </c>
      <c r="E14893">
        <v>78394419969</v>
      </c>
      <c r="F14893" s="2">
        <v>45752</v>
      </c>
      <c r="G14893">
        <v>3070550723</v>
      </c>
    </row>
    <row r="14894" spans="1:7" x14ac:dyDescent="0.25">
      <c r="A14894" s="1">
        <v>1540270054176</v>
      </c>
      <c r="B14894">
        <v>78348622313</v>
      </c>
      <c r="C14894" s="2">
        <v>45751</v>
      </c>
      <c r="D14894">
        <v>10000</v>
      </c>
      <c r="E14894">
        <v>78395788609</v>
      </c>
      <c r="F14894" s="2">
        <v>45752</v>
      </c>
      <c r="G14894">
        <v>3009486298</v>
      </c>
    </row>
    <row r="14895" spans="1:7" x14ac:dyDescent="0.25">
      <c r="A14895" s="1">
        <v>1540131427385</v>
      </c>
      <c r="B14895">
        <v>77468166187</v>
      </c>
      <c r="C14895" s="2">
        <v>45737</v>
      </c>
      <c r="D14895">
        <v>10000</v>
      </c>
      <c r="E14895">
        <v>77746938289</v>
      </c>
      <c r="F14895" s="2">
        <v>45741</v>
      </c>
      <c r="G14895">
        <v>3065547988</v>
      </c>
    </row>
    <row r="14896" spans="1:7" x14ac:dyDescent="0.25">
      <c r="A14896" s="1">
        <v>1540141342124</v>
      </c>
      <c r="B14896">
        <v>77468399374</v>
      </c>
      <c r="C14896" s="2">
        <v>45737</v>
      </c>
      <c r="D14896">
        <v>10000</v>
      </c>
      <c r="E14896">
        <v>77583809258</v>
      </c>
      <c r="F14896" s="2">
        <v>45739</v>
      </c>
      <c r="G14896">
        <v>3065547988</v>
      </c>
    </row>
    <row r="14897" spans="1:7" x14ac:dyDescent="0.25">
      <c r="A14897" s="1">
        <v>1540179465083</v>
      </c>
      <c r="B14897">
        <v>78348640305</v>
      </c>
      <c r="C14897" s="2">
        <v>45751</v>
      </c>
      <c r="D14897">
        <v>10000</v>
      </c>
      <c r="E14897">
        <v>78367222161</v>
      </c>
      <c r="F14897" s="2">
        <v>45751</v>
      </c>
      <c r="G14897">
        <v>3228981434</v>
      </c>
    </row>
    <row r="14898" spans="1:7" x14ac:dyDescent="0.25">
      <c r="A14898" s="1">
        <v>1540214154875</v>
      </c>
      <c r="B14898">
        <v>77467583110</v>
      </c>
      <c r="C14898" s="2">
        <v>45737</v>
      </c>
      <c r="D14898">
        <v>10000</v>
      </c>
      <c r="E14898">
        <v>77559217312</v>
      </c>
      <c r="F14898" s="2">
        <v>45738</v>
      </c>
      <c r="G14898">
        <v>3035831069</v>
      </c>
    </row>
    <row r="14899" spans="1:7" x14ac:dyDescent="0.25">
      <c r="A14899" s="1">
        <v>1540214467819</v>
      </c>
      <c r="B14899">
        <v>77468050605</v>
      </c>
      <c r="C14899" s="2">
        <v>45737</v>
      </c>
      <c r="D14899">
        <v>10000</v>
      </c>
      <c r="E14899">
        <v>77771477051</v>
      </c>
      <c r="F14899" s="2">
        <v>45742</v>
      </c>
      <c r="G14899">
        <v>3025398054</v>
      </c>
    </row>
    <row r="14900" spans="1:7" x14ac:dyDescent="0.25">
      <c r="A14900" s="1">
        <v>1540213904165</v>
      </c>
      <c r="B14900">
        <v>78348654385</v>
      </c>
      <c r="C14900" s="2">
        <v>45751</v>
      </c>
      <c r="D14900">
        <v>10000</v>
      </c>
      <c r="E14900">
        <v>79377964051</v>
      </c>
      <c r="F14900" s="2">
        <v>45768</v>
      </c>
    </row>
    <row r="14901" spans="1:7" x14ac:dyDescent="0.25">
      <c r="A14901" s="1">
        <v>1540227720492</v>
      </c>
      <c r="B14901">
        <v>78348649706</v>
      </c>
      <c r="C14901" s="2">
        <v>45751</v>
      </c>
      <c r="D14901">
        <v>10000</v>
      </c>
      <c r="E14901">
        <v>78409007015</v>
      </c>
      <c r="F14901" s="2">
        <v>45752</v>
      </c>
      <c r="G14901">
        <v>3270328561</v>
      </c>
    </row>
    <row r="14902" spans="1:7" x14ac:dyDescent="0.25">
      <c r="A14902" s="1">
        <v>1540214949593</v>
      </c>
      <c r="B14902">
        <v>77468433944</v>
      </c>
      <c r="C14902" s="2">
        <v>45737</v>
      </c>
      <c r="D14902">
        <v>10000</v>
      </c>
      <c r="E14902">
        <v>77727251196</v>
      </c>
      <c r="F14902" s="2">
        <v>45741</v>
      </c>
      <c r="G14902">
        <v>3081260118</v>
      </c>
    </row>
    <row r="14903" spans="1:7" x14ac:dyDescent="0.25">
      <c r="A14903" s="1">
        <v>1540214504735</v>
      </c>
      <c r="B14903">
        <v>77467871469</v>
      </c>
      <c r="C14903" s="2">
        <v>45737</v>
      </c>
      <c r="D14903">
        <v>10000</v>
      </c>
      <c r="E14903">
        <v>77613193583</v>
      </c>
      <c r="F14903" s="2">
        <v>45739</v>
      </c>
      <c r="G14903">
        <v>3028871335</v>
      </c>
    </row>
    <row r="14904" spans="1:7" x14ac:dyDescent="0.25">
      <c r="A14904" s="1">
        <v>1540245952224</v>
      </c>
      <c r="B14904">
        <v>78348653455</v>
      </c>
      <c r="C14904" s="2">
        <v>45751</v>
      </c>
      <c r="D14904">
        <v>10000</v>
      </c>
      <c r="E14904">
        <v>78941374285</v>
      </c>
      <c r="F14904" s="2">
        <v>45761</v>
      </c>
      <c r="G14904">
        <v>3035831069</v>
      </c>
    </row>
    <row r="14905" spans="1:7" x14ac:dyDescent="0.25">
      <c r="A14905" s="1">
        <v>1540108582517</v>
      </c>
      <c r="B14905">
        <v>77468290248</v>
      </c>
      <c r="C14905" s="2">
        <v>45737</v>
      </c>
      <c r="D14905">
        <v>10000</v>
      </c>
    </row>
    <row r="14906" spans="1:7" x14ac:dyDescent="0.25">
      <c r="A14906" s="1">
        <v>1540262787445</v>
      </c>
      <c r="B14906">
        <v>77467502953</v>
      </c>
      <c r="C14906" s="2">
        <v>45737</v>
      </c>
      <c r="D14906">
        <v>10000</v>
      </c>
      <c r="E14906">
        <v>77543292899</v>
      </c>
      <c r="F14906" s="2">
        <v>45738</v>
      </c>
      <c r="G14906">
        <v>3065950539</v>
      </c>
    </row>
    <row r="14907" spans="1:7" x14ac:dyDescent="0.25">
      <c r="A14907" s="1">
        <v>1540281787451</v>
      </c>
      <c r="B14907">
        <v>77467923525</v>
      </c>
      <c r="C14907" s="2">
        <v>45737</v>
      </c>
      <c r="D14907">
        <v>10000</v>
      </c>
      <c r="E14907">
        <v>77589189935</v>
      </c>
      <c r="F14907" s="2">
        <v>45739</v>
      </c>
      <c r="G14907">
        <v>3025398054</v>
      </c>
    </row>
    <row r="14908" spans="1:7" x14ac:dyDescent="0.25">
      <c r="A14908" s="1">
        <v>1540291315879</v>
      </c>
      <c r="B14908">
        <v>77468309704</v>
      </c>
      <c r="C14908" s="2">
        <v>45737</v>
      </c>
      <c r="D14908">
        <v>10000</v>
      </c>
      <c r="E14908">
        <v>77508044760</v>
      </c>
      <c r="F14908" s="2">
        <v>45738</v>
      </c>
      <c r="G14908">
        <v>3061497503</v>
      </c>
    </row>
    <row r="14909" spans="1:7" x14ac:dyDescent="0.25">
      <c r="A14909" s="1">
        <v>1540283471257</v>
      </c>
      <c r="B14909">
        <v>77468146551</v>
      </c>
      <c r="C14909" s="2">
        <v>45737</v>
      </c>
      <c r="D14909">
        <v>10000</v>
      </c>
      <c r="E14909">
        <v>77505049143</v>
      </c>
      <c r="F14909" s="2">
        <v>45738</v>
      </c>
      <c r="G14909">
        <v>3028871335</v>
      </c>
    </row>
    <row r="14910" spans="1:7" x14ac:dyDescent="0.25">
      <c r="A14910" s="1">
        <v>1540245139263</v>
      </c>
      <c r="B14910">
        <v>77467768641</v>
      </c>
      <c r="C14910" s="2">
        <v>45737</v>
      </c>
      <c r="D14910">
        <v>10000</v>
      </c>
      <c r="E14910">
        <v>77754689249</v>
      </c>
      <c r="F14910" s="2">
        <v>45741</v>
      </c>
      <c r="G14910">
        <v>3065950524</v>
      </c>
    </row>
    <row r="14911" spans="1:7" x14ac:dyDescent="0.25">
      <c r="A14911" s="1">
        <v>1540271025461</v>
      </c>
      <c r="B14911">
        <v>77468085422</v>
      </c>
      <c r="C14911" s="2">
        <v>45737</v>
      </c>
      <c r="D14911">
        <v>10000</v>
      </c>
      <c r="E14911">
        <v>77590477639</v>
      </c>
      <c r="F14911" s="2">
        <v>45739</v>
      </c>
      <c r="G14911">
        <v>3068793780</v>
      </c>
    </row>
    <row r="14912" spans="1:7" x14ac:dyDescent="0.25">
      <c r="A14912" s="1">
        <v>1540214218389</v>
      </c>
      <c r="B14912">
        <v>77467518984</v>
      </c>
      <c r="C14912" s="2">
        <v>45737</v>
      </c>
      <c r="D14912">
        <v>10000</v>
      </c>
      <c r="E14912">
        <v>77510328744</v>
      </c>
      <c r="F14912" s="2">
        <v>45738</v>
      </c>
      <c r="G14912">
        <v>3065950532</v>
      </c>
    </row>
    <row r="14913" spans="1:7" x14ac:dyDescent="0.25">
      <c r="A14913" s="1">
        <v>1540208356809</v>
      </c>
      <c r="B14913">
        <v>77467998545</v>
      </c>
      <c r="C14913" s="2">
        <v>45737</v>
      </c>
      <c r="D14913">
        <v>10000</v>
      </c>
      <c r="E14913">
        <v>77755491703</v>
      </c>
      <c r="F14913" s="2">
        <v>45741</v>
      </c>
      <c r="G14913">
        <v>3051296506</v>
      </c>
    </row>
    <row r="14914" spans="1:7" x14ac:dyDescent="0.25">
      <c r="A14914" s="1">
        <v>1540280049576</v>
      </c>
      <c r="B14914">
        <v>77467958988</v>
      </c>
      <c r="C14914" s="2">
        <v>45737</v>
      </c>
      <c r="D14914">
        <v>10000</v>
      </c>
      <c r="E14914">
        <v>78642340678</v>
      </c>
      <c r="F14914" s="2">
        <v>45756</v>
      </c>
      <c r="G14914">
        <v>3229556420</v>
      </c>
    </row>
    <row r="14915" spans="1:7" x14ac:dyDescent="0.25">
      <c r="A14915" s="1">
        <v>1540179570433</v>
      </c>
      <c r="B14915">
        <v>77468198430</v>
      </c>
      <c r="C14915" s="2">
        <v>45737</v>
      </c>
      <c r="D14915">
        <v>10000</v>
      </c>
      <c r="E14915">
        <v>77553733359</v>
      </c>
      <c r="F14915" s="2">
        <v>45738</v>
      </c>
      <c r="G14915">
        <v>3035824063</v>
      </c>
    </row>
    <row r="14916" spans="1:7" x14ac:dyDescent="0.25">
      <c r="A14916" s="1">
        <v>1540299019301</v>
      </c>
      <c r="B14916">
        <v>77468084500</v>
      </c>
      <c r="C14916" s="2">
        <v>45737</v>
      </c>
      <c r="D14916">
        <v>10000</v>
      </c>
      <c r="E14916">
        <v>77617004323</v>
      </c>
      <c r="F14916" s="2">
        <v>45739</v>
      </c>
      <c r="G14916">
        <v>3068793780</v>
      </c>
    </row>
    <row r="14917" spans="1:7" x14ac:dyDescent="0.25">
      <c r="A14917" s="1">
        <v>1540254919155</v>
      </c>
      <c r="B14917">
        <v>77468142370</v>
      </c>
      <c r="C14917" s="2">
        <v>45737</v>
      </c>
      <c r="D14917">
        <v>10000</v>
      </c>
      <c r="E14917">
        <v>77853976523</v>
      </c>
      <c r="F14917" s="2">
        <v>45743</v>
      </c>
      <c r="G14917">
        <v>3035831069</v>
      </c>
    </row>
    <row r="14918" spans="1:7" x14ac:dyDescent="0.25">
      <c r="A14918" s="1">
        <v>1430160138078</v>
      </c>
      <c r="B14918">
        <v>77468398005</v>
      </c>
      <c r="C14918" s="2">
        <v>45737</v>
      </c>
      <c r="D14918">
        <v>10000</v>
      </c>
      <c r="E14918">
        <v>77845240637</v>
      </c>
      <c r="F14918" s="2">
        <v>45743</v>
      </c>
      <c r="G14918">
        <v>3035831074</v>
      </c>
    </row>
    <row r="14919" spans="1:7" x14ac:dyDescent="0.25">
      <c r="A14919" s="1">
        <v>1560275590202</v>
      </c>
      <c r="B14919">
        <v>77468073523</v>
      </c>
      <c r="C14919" s="2">
        <v>45737</v>
      </c>
      <c r="D14919">
        <v>10000</v>
      </c>
      <c r="E14919">
        <v>77539558938</v>
      </c>
      <c r="F14919" s="2">
        <v>45738</v>
      </c>
      <c r="G14919">
        <v>3070550769</v>
      </c>
    </row>
    <row r="14920" spans="1:7" x14ac:dyDescent="0.25">
      <c r="A14920" s="1">
        <v>1540233141064</v>
      </c>
      <c r="B14920">
        <v>77468228538</v>
      </c>
      <c r="C14920" s="2">
        <v>45737</v>
      </c>
      <c r="D14920">
        <v>10000</v>
      </c>
      <c r="E14920">
        <v>77586347147</v>
      </c>
      <c r="F14920" s="2">
        <v>45739</v>
      </c>
      <c r="G14920">
        <v>3028871335</v>
      </c>
    </row>
    <row r="14921" spans="1:7" x14ac:dyDescent="0.25">
      <c r="A14921" s="1">
        <v>1540214437633</v>
      </c>
      <c r="B14921">
        <v>77468102391</v>
      </c>
      <c r="C14921" s="2">
        <v>45737</v>
      </c>
      <c r="D14921">
        <v>10000</v>
      </c>
      <c r="E14921">
        <v>77579878414</v>
      </c>
      <c r="F14921" s="2">
        <v>45739</v>
      </c>
      <c r="G14921">
        <v>3068793780</v>
      </c>
    </row>
    <row r="14922" spans="1:7" x14ac:dyDescent="0.25">
      <c r="A14922" s="1">
        <v>1540113842223</v>
      </c>
      <c r="B14922">
        <v>77468507995</v>
      </c>
      <c r="C14922" s="2">
        <v>45737</v>
      </c>
      <c r="D14922">
        <v>10000</v>
      </c>
      <c r="E14922">
        <v>77914688452</v>
      </c>
      <c r="F14922" s="2">
        <v>45744</v>
      </c>
      <c r="G14922">
        <v>3065547988</v>
      </c>
    </row>
    <row r="14923" spans="1:7" x14ac:dyDescent="0.25">
      <c r="A14923" s="1">
        <v>1540207512641</v>
      </c>
      <c r="B14923">
        <v>77467603753</v>
      </c>
      <c r="C14923" s="2">
        <v>45737</v>
      </c>
      <c r="D14923">
        <v>10000</v>
      </c>
      <c r="E14923">
        <v>77616532081</v>
      </c>
      <c r="F14923" s="2">
        <v>45739</v>
      </c>
      <c r="G14923">
        <v>3270328128</v>
      </c>
    </row>
    <row r="14924" spans="1:7" x14ac:dyDescent="0.25">
      <c r="A14924" s="1">
        <v>1540282751413</v>
      </c>
      <c r="B14924">
        <v>78348640307</v>
      </c>
      <c r="C14924" s="2">
        <v>45751</v>
      </c>
      <c r="D14924">
        <v>10000</v>
      </c>
      <c r="E14924">
        <v>78362734673</v>
      </c>
      <c r="F14924" s="2">
        <v>45751</v>
      </c>
      <c r="G14924">
        <v>3270328121</v>
      </c>
    </row>
    <row r="14925" spans="1:7" x14ac:dyDescent="0.25">
      <c r="A14925" s="1">
        <v>1540107198013</v>
      </c>
      <c r="B14925">
        <v>77466775447</v>
      </c>
      <c r="C14925" s="2">
        <v>45737</v>
      </c>
      <c r="D14925">
        <v>10000</v>
      </c>
      <c r="E14925">
        <v>77788517656</v>
      </c>
      <c r="F14925" s="2">
        <v>45742</v>
      </c>
      <c r="G14925">
        <v>3270391730</v>
      </c>
    </row>
    <row r="14926" spans="1:7" x14ac:dyDescent="0.25">
      <c r="A14926" s="1">
        <v>1540118720391</v>
      </c>
      <c r="B14926">
        <v>77468358910</v>
      </c>
      <c r="C14926" s="2">
        <v>45737</v>
      </c>
      <c r="D14926">
        <v>10000</v>
      </c>
      <c r="E14926">
        <v>77586688121</v>
      </c>
      <c r="F14926" s="2">
        <v>45739</v>
      </c>
      <c r="G14926">
        <v>3080772204</v>
      </c>
    </row>
    <row r="14927" spans="1:7" x14ac:dyDescent="0.25">
      <c r="A14927" s="1">
        <v>1540179325842</v>
      </c>
      <c r="B14927">
        <v>77466765170</v>
      </c>
      <c r="C14927" s="2">
        <v>45737</v>
      </c>
      <c r="D14927">
        <v>10000</v>
      </c>
      <c r="E14927">
        <v>77571372648</v>
      </c>
      <c r="F14927" s="2">
        <v>45739</v>
      </c>
      <c r="G14927">
        <v>3228981434</v>
      </c>
    </row>
    <row r="14928" spans="1:7" x14ac:dyDescent="0.25">
      <c r="A14928" s="1">
        <v>1540163255887</v>
      </c>
      <c r="B14928">
        <v>77466779591</v>
      </c>
      <c r="C14928" s="2">
        <v>45737</v>
      </c>
      <c r="D14928">
        <v>10000</v>
      </c>
      <c r="E14928">
        <v>77632029020</v>
      </c>
      <c r="F14928" s="2">
        <v>45740</v>
      </c>
      <c r="G14928">
        <v>3035821570</v>
      </c>
    </row>
    <row r="14929" spans="1:7" x14ac:dyDescent="0.25">
      <c r="A14929" s="1">
        <v>1540212975567</v>
      </c>
      <c r="B14929">
        <v>77468284892</v>
      </c>
      <c r="C14929" s="2">
        <v>45737</v>
      </c>
      <c r="D14929">
        <v>10000</v>
      </c>
      <c r="E14929">
        <v>77515323940</v>
      </c>
      <c r="F14929" s="2">
        <v>45738</v>
      </c>
      <c r="G14929">
        <v>3065547988</v>
      </c>
    </row>
    <row r="14930" spans="1:7" x14ac:dyDescent="0.25">
      <c r="A14930" s="1">
        <v>1540116043087</v>
      </c>
      <c r="B14930">
        <v>77468587756</v>
      </c>
      <c r="C14930" s="2">
        <v>45737</v>
      </c>
      <c r="D14930">
        <v>10000</v>
      </c>
      <c r="E14930">
        <v>77656133757</v>
      </c>
      <c r="F14930" s="2">
        <v>45740</v>
      </c>
      <c r="G14930">
        <v>3081260118</v>
      </c>
    </row>
    <row r="14931" spans="1:7" x14ac:dyDescent="0.25">
      <c r="A14931" s="1">
        <v>1540242371598</v>
      </c>
      <c r="B14931">
        <v>78348625474</v>
      </c>
      <c r="C14931" s="2">
        <v>45751</v>
      </c>
      <c r="D14931">
        <v>10000</v>
      </c>
      <c r="E14931">
        <v>78584139108</v>
      </c>
      <c r="F14931" s="2">
        <v>45755</v>
      </c>
      <c r="G14931">
        <v>3270328561</v>
      </c>
    </row>
    <row r="14932" spans="1:7" x14ac:dyDescent="0.25">
      <c r="A14932" s="1">
        <v>1540269856324</v>
      </c>
      <c r="B14932">
        <v>77468092542</v>
      </c>
      <c r="C14932" s="2">
        <v>45737</v>
      </c>
      <c r="D14932">
        <v>10000</v>
      </c>
      <c r="E14932">
        <v>77512358070</v>
      </c>
      <c r="F14932" s="2">
        <v>45738</v>
      </c>
      <c r="G14932">
        <v>3070550769</v>
      </c>
    </row>
    <row r="14933" spans="1:7" x14ac:dyDescent="0.25">
      <c r="A14933" s="1">
        <v>1540185546434</v>
      </c>
      <c r="B14933">
        <v>77468558625</v>
      </c>
      <c r="C14933" s="2">
        <v>45737</v>
      </c>
      <c r="D14933">
        <v>10000</v>
      </c>
      <c r="E14933">
        <v>77548202406</v>
      </c>
      <c r="F14933" s="2">
        <v>45738</v>
      </c>
      <c r="G14933">
        <v>3068793707</v>
      </c>
    </row>
    <row r="14934" spans="1:7" x14ac:dyDescent="0.25">
      <c r="A14934" s="1">
        <v>1540110585448</v>
      </c>
      <c r="B14934">
        <v>77468424343</v>
      </c>
      <c r="C14934" s="2">
        <v>45737</v>
      </c>
      <c r="D14934">
        <v>10000</v>
      </c>
      <c r="E14934">
        <v>77639431556</v>
      </c>
      <c r="F14934" s="2">
        <v>45740</v>
      </c>
      <c r="G14934">
        <v>3080288032</v>
      </c>
    </row>
    <row r="14935" spans="1:7" x14ac:dyDescent="0.25">
      <c r="A14935" s="1">
        <v>1560255158134</v>
      </c>
      <c r="B14935">
        <v>77467797852</v>
      </c>
      <c r="C14935" s="2">
        <v>45737</v>
      </c>
      <c r="D14935">
        <v>10000</v>
      </c>
      <c r="E14935">
        <v>77973902595</v>
      </c>
      <c r="F14935" s="2">
        <v>45745</v>
      </c>
      <c r="G14935">
        <v>3025629723</v>
      </c>
    </row>
    <row r="14936" spans="1:7" x14ac:dyDescent="0.25">
      <c r="A14936" s="1">
        <v>1540282903715</v>
      </c>
      <c r="B14936">
        <v>78348631688</v>
      </c>
      <c r="C14936" s="2">
        <v>45751</v>
      </c>
      <c r="D14936">
        <v>10000</v>
      </c>
      <c r="E14936">
        <v>78396918114</v>
      </c>
      <c r="F14936" s="2">
        <v>45752</v>
      </c>
      <c r="G14936">
        <v>3070550769</v>
      </c>
    </row>
    <row r="14937" spans="1:7" x14ac:dyDescent="0.25">
      <c r="A14937" s="1">
        <v>1540283266411</v>
      </c>
      <c r="B14937">
        <v>77467907803</v>
      </c>
      <c r="C14937" s="2">
        <v>45737</v>
      </c>
      <c r="D14937">
        <v>10000</v>
      </c>
      <c r="E14937">
        <v>77474144735</v>
      </c>
      <c r="F14937" s="2">
        <v>45737</v>
      </c>
      <c r="G14937">
        <v>3065547986</v>
      </c>
    </row>
    <row r="14938" spans="1:7" x14ac:dyDescent="0.25">
      <c r="A14938" s="1">
        <v>1540258051594</v>
      </c>
      <c r="B14938">
        <v>77468043297</v>
      </c>
      <c r="C14938" s="2">
        <v>45737</v>
      </c>
      <c r="D14938">
        <v>10000</v>
      </c>
      <c r="E14938">
        <v>77846487939</v>
      </c>
      <c r="F14938" s="2">
        <v>45743</v>
      </c>
      <c r="G14938">
        <v>3028871340</v>
      </c>
    </row>
    <row r="14939" spans="1:7" x14ac:dyDescent="0.25">
      <c r="A14939" s="1">
        <v>1540213581382</v>
      </c>
      <c r="B14939">
        <v>78348623381</v>
      </c>
      <c r="C14939" s="2">
        <v>45751</v>
      </c>
      <c r="D14939">
        <v>10000</v>
      </c>
      <c r="E14939">
        <v>78637284495</v>
      </c>
      <c r="F14939" s="2">
        <v>45756</v>
      </c>
      <c r="G14939">
        <v>3009486298</v>
      </c>
    </row>
    <row r="14940" spans="1:7" x14ac:dyDescent="0.25">
      <c r="A14940" s="1">
        <v>1540168576156</v>
      </c>
      <c r="B14940">
        <v>77468308715</v>
      </c>
      <c r="C14940" s="2">
        <v>45737</v>
      </c>
      <c r="D14940">
        <v>10000</v>
      </c>
      <c r="E14940">
        <v>77845715173</v>
      </c>
      <c r="F14940" s="2">
        <v>45743</v>
      </c>
      <c r="G14940">
        <v>3270328126</v>
      </c>
    </row>
    <row r="14941" spans="1:7" x14ac:dyDescent="0.25">
      <c r="A14941" s="1">
        <v>3740692240749</v>
      </c>
      <c r="B14941">
        <v>77467707208</v>
      </c>
      <c r="C14941" s="2">
        <v>45737</v>
      </c>
      <c r="D14941">
        <v>10000</v>
      </c>
      <c r="E14941">
        <v>78116699525</v>
      </c>
      <c r="F14941" s="2">
        <v>45746</v>
      </c>
      <c r="G14941">
        <v>3065950524</v>
      </c>
    </row>
    <row r="14942" spans="1:7" x14ac:dyDescent="0.25">
      <c r="A14942" s="1">
        <v>1540185648065</v>
      </c>
      <c r="B14942">
        <v>77468199993</v>
      </c>
      <c r="C14942" s="2">
        <v>45737</v>
      </c>
      <c r="D14942">
        <v>10000</v>
      </c>
      <c r="E14942">
        <v>77587494234</v>
      </c>
      <c r="F14942" s="2">
        <v>45739</v>
      </c>
      <c r="G14942">
        <v>3035821570</v>
      </c>
    </row>
    <row r="14943" spans="1:7" x14ac:dyDescent="0.25">
      <c r="A14943" s="1">
        <v>1540214211793</v>
      </c>
      <c r="B14943">
        <v>77467523846</v>
      </c>
      <c r="C14943" s="2">
        <v>45737</v>
      </c>
      <c r="D14943">
        <v>10000</v>
      </c>
      <c r="E14943">
        <v>77735263712</v>
      </c>
      <c r="F14943" s="2">
        <v>45741</v>
      </c>
      <c r="G14943">
        <v>3065950539</v>
      </c>
    </row>
    <row r="14944" spans="1:7" x14ac:dyDescent="0.25">
      <c r="A14944" s="1">
        <v>1540240360219</v>
      </c>
      <c r="B14944">
        <v>77467907983</v>
      </c>
      <c r="C14944" s="2">
        <v>45737</v>
      </c>
      <c r="D14944">
        <v>10000</v>
      </c>
      <c r="E14944">
        <v>78285621619</v>
      </c>
      <c r="F14944" s="2">
        <v>45750</v>
      </c>
      <c r="G14944">
        <v>3028871335</v>
      </c>
    </row>
    <row r="14945" spans="1:7" x14ac:dyDescent="0.25">
      <c r="A14945" s="1">
        <v>1540148914133</v>
      </c>
      <c r="B14945">
        <v>77468189179</v>
      </c>
      <c r="C14945" s="2">
        <v>45737</v>
      </c>
      <c r="D14945">
        <v>10000</v>
      </c>
      <c r="E14945">
        <v>77672157963</v>
      </c>
      <c r="F14945" s="2">
        <v>45740</v>
      </c>
      <c r="G14945">
        <v>3035824063</v>
      </c>
    </row>
    <row r="14946" spans="1:7" x14ac:dyDescent="0.25">
      <c r="A14946" s="1">
        <v>1540260529645</v>
      </c>
      <c r="B14946">
        <v>77467793426</v>
      </c>
      <c r="C14946" s="2">
        <v>45737</v>
      </c>
      <c r="D14946">
        <v>10000</v>
      </c>
      <c r="E14946">
        <v>77510668836</v>
      </c>
      <c r="F14946" s="2">
        <v>45738</v>
      </c>
      <c r="G14946">
        <v>3065950524</v>
      </c>
    </row>
    <row r="14947" spans="1:7" x14ac:dyDescent="0.25">
      <c r="A14947" s="1">
        <v>1540286255764</v>
      </c>
      <c r="B14947">
        <v>78348618614</v>
      </c>
      <c r="C14947" s="2">
        <v>45751</v>
      </c>
      <c r="D14947">
        <v>10000</v>
      </c>
      <c r="E14947">
        <v>78426432902</v>
      </c>
      <c r="F14947" s="2">
        <v>45752</v>
      </c>
      <c r="G14947">
        <v>3009486298</v>
      </c>
    </row>
    <row r="14948" spans="1:7" x14ac:dyDescent="0.25">
      <c r="A14948" s="1">
        <v>1540230976055</v>
      </c>
      <c r="B14948">
        <v>77467543416</v>
      </c>
      <c r="C14948" s="2">
        <v>45737</v>
      </c>
      <c r="D14948">
        <v>10000</v>
      </c>
      <c r="E14948">
        <v>77523730505</v>
      </c>
      <c r="F14948" s="2">
        <v>45738</v>
      </c>
      <c r="G14948">
        <v>3065950532</v>
      </c>
    </row>
    <row r="14949" spans="1:7" x14ac:dyDescent="0.25">
      <c r="A14949" s="1">
        <v>1540187838195</v>
      </c>
      <c r="B14949">
        <v>77468575500</v>
      </c>
      <c r="C14949" s="2">
        <v>45737</v>
      </c>
      <c r="D14949">
        <v>10000</v>
      </c>
      <c r="E14949">
        <v>77990238328</v>
      </c>
      <c r="F14949" s="2">
        <v>45745</v>
      </c>
      <c r="G14949">
        <v>3065547988</v>
      </c>
    </row>
    <row r="14950" spans="1:7" x14ac:dyDescent="0.25">
      <c r="A14950" s="1">
        <v>1540206184311</v>
      </c>
      <c r="B14950">
        <v>77468141946</v>
      </c>
      <c r="C14950" s="2">
        <v>45737</v>
      </c>
      <c r="D14950">
        <v>10000</v>
      </c>
      <c r="E14950">
        <v>77867332137</v>
      </c>
      <c r="F14950" s="2">
        <v>45743</v>
      </c>
      <c r="G14950">
        <v>3028871335</v>
      </c>
    </row>
    <row r="14951" spans="1:7" x14ac:dyDescent="0.25">
      <c r="A14951" s="1">
        <v>1540215573339</v>
      </c>
      <c r="B14951">
        <v>77467540495</v>
      </c>
      <c r="C14951" s="2">
        <v>45737</v>
      </c>
      <c r="D14951">
        <v>10000</v>
      </c>
      <c r="E14951">
        <v>77559717622</v>
      </c>
      <c r="F14951" s="2">
        <v>45739</v>
      </c>
      <c r="G14951">
        <v>3035831069</v>
      </c>
    </row>
    <row r="14952" spans="1:7" x14ac:dyDescent="0.25">
      <c r="A14952" s="1">
        <v>1540224217603</v>
      </c>
      <c r="B14952">
        <v>77467745531</v>
      </c>
      <c r="C14952" s="2">
        <v>45737</v>
      </c>
      <c r="D14952">
        <v>10000</v>
      </c>
      <c r="E14952">
        <v>77684036803</v>
      </c>
      <c r="F14952" s="2">
        <v>45740</v>
      </c>
      <c r="G14952">
        <v>3065950524</v>
      </c>
    </row>
    <row r="14953" spans="1:7" x14ac:dyDescent="0.25">
      <c r="A14953" s="1">
        <v>1540217083721</v>
      </c>
      <c r="B14953">
        <v>77468022512</v>
      </c>
      <c r="C14953" s="2">
        <v>45737</v>
      </c>
      <c r="D14953">
        <v>10000</v>
      </c>
      <c r="E14953">
        <v>77636761707</v>
      </c>
      <c r="F14953" s="2">
        <v>45740</v>
      </c>
      <c r="G14953">
        <v>3061943392</v>
      </c>
    </row>
    <row r="14954" spans="1:7" x14ac:dyDescent="0.25">
      <c r="A14954" s="1">
        <v>1610214275450</v>
      </c>
      <c r="B14954">
        <v>77467691693</v>
      </c>
      <c r="C14954" s="2">
        <v>45737</v>
      </c>
      <c r="D14954">
        <v>10000</v>
      </c>
      <c r="E14954">
        <v>79054453803</v>
      </c>
      <c r="F14954" s="2">
        <v>45762</v>
      </c>
      <c r="G14954">
        <v>3070550723</v>
      </c>
    </row>
    <row r="14955" spans="1:7" x14ac:dyDescent="0.25">
      <c r="A14955" s="1">
        <v>1540106982483</v>
      </c>
      <c r="B14955">
        <v>77468574330</v>
      </c>
      <c r="C14955" s="2">
        <v>45737</v>
      </c>
      <c r="D14955">
        <v>10000</v>
      </c>
      <c r="E14955">
        <v>77507470406</v>
      </c>
      <c r="F14955" s="2">
        <v>45738</v>
      </c>
      <c r="G14955">
        <v>3065950503</v>
      </c>
    </row>
    <row r="14956" spans="1:7" x14ac:dyDescent="0.25">
      <c r="A14956" s="1">
        <v>1540214249965</v>
      </c>
      <c r="B14956">
        <v>77467852743</v>
      </c>
      <c r="C14956" s="2">
        <v>45737</v>
      </c>
      <c r="D14956">
        <v>10000</v>
      </c>
      <c r="E14956">
        <v>77702500055</v>
      </c>
      <c r="F14956" s="2">
        <v>45741</v>
      </c>
      <c r="G14956">
        <v>3270328121</v>
      </c>
    </row>
    <row r="14957" spans="1:7" x14ac:dyDescent="0.25">
      <c r="A14957" s="1">
        <v>1540284334323</v>
      </c>
      <c r="B14957">
        <v>77468155393</v>
      </c>
      <c r="C14957" s="2">
        <v>45737</v>
      </c>
      <c r="D14957">
        <v>10000</v>
      </c>
      <c r="E14957">
        <v>77559898515</v>
      </c>
      <c r="F14957" s="2">
        <v>45739</v>
      </c>
      <c r="G14957">
        <v>3028871335</v>
      </c>
    </row>
    <row r="14958" spans="1:7" x14ac:dyDescent="0.25">
      <c r="A14958" s="1">
        <v>1540146192767</v>
      </c>
      <c r="B14958">
        <v>77468236145</v>
      </c>
      <c r="C14958" s="2">
        <v>45737</v>
      </c>
      <c r="D14958">
        <v>10000</v>
      </c>
      <c r="E14958">
        <v>77556330108</v>
      </c>
      <c r="F14958" s="2">
        <v>45738</v>
      </c>
      <c r="G14958">
        <v>3065547988</v>
      </c>
    </row>
    <row r="14959" spans="1:7" x14ac:dyDescent="0.25">
      <c r="A14959" s="1">
        <v>1540272828037</v>
      </c>
      <c r="B14959">
        <v>77467515736</v>
      </c>
      <c r="C14959" s="2">
        <v>45737</v>
      </c>
      <c r="D14959">
        <v>10000</v>
      </c>
      <c r="E14959">
        <v>77589652575</v>
      </c>
      <c r="F14959" s="2">
        <v>45739</v>
      </c>
      <c r="G14959">
        <v>3020948417</v>
      </c>
    </row>
    <row r="14960" spans="1:7" x14ac:dyDescent="0.25">
      <c r="A14960" s="1">
        <v>1540114134226</v>
      </c>
      <c r="B14960">
        <v>77468305466</v>
      </c>
      <c r="C14960" s="2">
        <v>45737</v>
      </c>
      <c r="D14960">
        <v>10000</v>
      </c>
      <c r="E14960">
        <v>77534060750</v>
      </c>
      <c r="F14960" s="2">
        <v>45738</v>
      </c>
      <c r="G14960">
        <v>3270328566</v>
      </c>
    </row>
    <row r="14961" spans="1:7" x14ac:dyDescent="0.25">
      <c r="A14961" s="1">
        <v>1540278034061</v>
      </c>
      <c r="B14961">
        <v>77468094204</v>
      </c>
      <c r="C14961" s="2">
        <v>45737</v>
      </c>
      <c r="D14961">
        <v>10000</v>
      </c>
      <c r="E14961">
        <v>77610921418</v>
      </c>
      <c r="F14961" s="2">
        <v>45739</v>
      </c>
      <c r="G14961">
        <v>3028871335</v>
      </c>
    </row>
    <row r="14962" spans="1:7" x14ac:dyDescent="0.25">
      <c r="A14962" s="1">
        <v>1540251714465</v>
      </c>
      <c r="B14962">
        <v>77467517721</v>
      </c>
      <c r="C14962" s="2">
        <v>45737</v>
      </c>
      <c r="D14962">
        <v>10000</v>
      </c>
      <c r="E14962">
        <v>77647136705</v>
      </c>
      <c r="F14962" s="2">
        <v>45740</v>
      </c>
      <c r="G14962">
        <v>3065950532</v>
      </c>
    </row>
    <row r="14963" spans="1:7" x14ac:dyDescent="0.25">
      <c r="A14963" s="1">
        <v>1540193664329</v>
      </c>
      <c r="B14963">
        <v>77468216065</v>
      </c>
      <c r="C14963" s="2">
        <v>45737</v>
      </c>
      <c r="D14963">
        <v>10000</v>
      </c>
      <c r="E14963">
        <v>77793015987</v>
      </c>
      <c r="F14963" s="2">
        <v>45742</v>
      </c>
      <c r="G14963">
        <v>3081260118</v>
      </c>
    </row>
    <row r="14964" spans="1:7" x14ac:dyDescent="0.25">
      <c r="A14964" s="1">
        <v>1540210286168</v>
      </c>
      <c r="B14964">
        <v>78348652638</v>
      </c>
      <c r="C14964" s="2">
        <v>45751</v>
      </c>
      <c r="D14964">
        <v>10000</v>
      </c>
      <c r="E14964">
        <v>78397831749</v>
      </c>
      <c r="F14964" s="2">
        <v>45752</v>
      </c>
      <c r="G14964">
        <v>3070550723</v>
      </c>
    </row>
    <row r="14965" spans="1:7" x14ac:dyDescent="0.25">
      <c r="A14965" s="1">
        <v>1540284007023</v>
      </c>
      <c r="B14965">
        <v>77467873136</v>
      </c>
      <c r="C14965" s="2">
        <v>45737</v>
      </c>
      <c r="D14965">
        <v>10000</v>
      </c>
      <c r="E14965">
        <v>78881428883</v>
      </c>
      <c r="F14965" s="2">
        <v>45760</v>
      </c>
      <c r="G14965">
        <v>3270328121</v>
      </c>
    </row>
    <row r="14966" spans="1:7" x14ac:dyDescent="0.25">
      <c r="A14966" s="1">
        <v>1540163350559</v>
      </c>
      <c r="B14966">
        <v>78348612854</v>
      </c>
      <c r="C14966" s="2">
        <v>45751</v>
      </c>
      <c r="D14966">
        <v>10000</v>
      </c>
      <c r="E14966">
        <v>78514964571</v>
      </c>
      <c r="F14966" s="2">
        <v>45754</v>
      </c>
      <c r="G14966">
        <v>3035831076</v>
      </c>
    </row>
    <row r="14967" spans="1:7" x14ac:dyDescent="0.25">
      <c r="A14967" s="1">
        <v>1540220742036</v>
      </c>
      <c r="B14967">
        <v>77468417215</v>
      </c>
      <c r="C14967" s="2">
        <v>45737</v>
      </c>
      <c r="D14967">
        <v>10000</v>
      </c>
      <c r="E14967">
        <v>77825068803</v>
      </c>
      <c r="F14967" s="2">
        <v>45742</v>
      </c>
      <c r="G14967">
        <v>3270328561</v>
      </c>
    </row>
    <row r="14968" spans="1:7" x14ac:dyDescent="0.25">
      <c r="A14968" s="1">
        <v>1540298633243</v>
      </c>
      <c r="B14968">
        <v>77467579079</v>
      </c>
      <c r="C14968" s="2">
        <v>45737</v>
      </c>
      <c r="D14968">
        <v>10000</v>
      </c>
      <c r="E14968">
        <v>77554950542</v>
      </c>
      <c r="F14968" s="2">
        <v>45738</v>
      </c>
      <c r="G14968">
        <v>3070550723</v>
      </c>
    </row>
    <row r="14969" spans="1:7" x14ac:dyDescent="0.25">
      <c r="A14969" s="1">
        <v>1540214118185</v>
      </c>
      <c r="B14969">
        <v>78348620290</v>
      </c>
      <c r="C14969" s="2">
        <v>45751</v>
      </c>
      <c r="D14969">
        <v>10000</v>
      </c>
      <c r="E14969">
        <v>78392899335</v>
      </c>
      <c r="F14969" s="2">
        <v>45752</v>
      </c>
      <c r="G14969">
        <v>3270328561</v>
      </c>
    </row>
    <row r="14970" spans="1:7" x14ac:dyDescent="0.25">
      <c r="A14970" s="1">
        <v>1540214255167</v>
      </c>
      <c r="B14970">
        <v>77467768258</v>
      </c>
      <c r="C14970" s="2">
        <v>45737</v>
      </c>
      <c r="D14970">
        <v>10000</v>
      </c>
      <c r="E14970">
        <v>77570505775</v>
      </c>
      <c r="F14970" s="2">
        <v>45739</v>
      </c>
      <c r="G14970">
        <v>3065950524</v>
      </c>
    </row>
    <row r="14971" spans="1:7" x14ac:dyDescent="0.25">
      <c r="A14971" s="1">
        <v>1540260202925</v>
      </c>
      <c r="B14971">
        <v>77467532834</v>
      </c>
      <c r="C14971" s="2">
        <v>45737</v>
      </c>
      <c r="D14971">
        <v>10000</v>
      </c>
      <c r="E14971">
        <v>77644513235</v>
      </c>
      <c r="F14971" s="2">
        <v>45740</v>
      </c>
      <c r="G14971">
        <v>3065950524</v>
      </c>
    </row>
    <row r="14972" spans="1:7" x14ac:dyDescent="0.25">
      <c r="A14972" s="1">
        <v>1540184245583</v>
      </c>
      <c r="B14972">
        <v>77468602850</v>
      </c>
      <c r="C14972" s="2">
        <v>45737</v>
      </c>
      <c r="D14972">
        <v>10000</v>
      </c>
      <c r="E14972">
        <v>77571212863</v>
      </c>
      <c r="F14972" s="2">
        <v>45739</v>
      </c>
      <c r="G14972">
        <v>3270391730</v>
      </c>
    </row>
    <row r="14973" spans="1:7" x14ac:dyDescent="0.25">
      <c r="A14973" s="1">
        <v>1540206147596</v>
      </c>
      <c r="B14973">
        <v>77468107017</v>
      </c>
      <c r="C14973" s="2">
        <v>45737</v>
      </c>
      <c r="D14973">
        <v>10000</v>
      </c>
      <c r="E14973">
        <v>77494055672</v>
      </c>
      <c r="F14973" s="2">
        <v>45737</v>
      </c>
      <c r="G14973">
        <v>3061943392</v>
      </c>
    </row>
    <row r="14974" spans="1:7" x14ac:dyDescent="0.25">
      <c r="A14974" s="1">
        <v>1540122671575</v>
      </c>
      <c r="B14974">
        <v>77468353058</v>
      </c>
      <c r="C14974" s="2">
        <v>45737</v>
      </c>
      <c r="D14974">
        <v>10000</v>
      </c>
      <c r="E14974">
        <v>77984506088</v>
      </c>
      <c r="F14974" s="2">
        <v>45745</v>
      </c>
      <c r="G14974">
        <v>3065950515</v>
      </c>
    </row>
    <row r="14975" spans="1:7" x14ac:dyDescent="0.25">
      <c r="A14975" s="1">
        <v>1540198939202</v>
      </c>
      <c r="B14975">
        <v>77468504576</v>
      </c>
      <c r="C14975" s="2">
        <v>45737</v>
      </c>
      <c r="D14975">
        <v>10000</v>
      </c>
      <c r="E14975">
        <v>77873422496</v>
      </c>
      <c r="F14975" s="2">
        <v>45743</v>
      </c>
      <c r="G14975">
        <v>3065950503</v>
      </c>
    </row>
    <row r="14976" spans="1:7" x14ac:dyDescent="0.25">
      <c r="A14976" s="1">
        <v>1540248434099</v>
      </c>
      <c r="B14976">
        <v>77468062055</v>
      </c>
      <c r="C14976" s="2">
        <v>45737</v>
      </c>
      <c r="D14976">
        <v>10000</v>
      </c>
      <c r="E14976">
        <v>77480891622</v>
      </c>
      <c r="F14976" s="2">
        <v>45737</v>
      </c>
      <c r="G14976">
        <v>3065547986</v>
      </c>
    </row>
    <row r="14977" spans="1:7" x14ac:dyDescent="0.25">
      <c r="A14977" s="1">
        <v>1540235472745</v>
      </c>
      <c r="B14977">
        <v>77467674029</v>
      </c>
      <c r="C14977" s="2">
        <v>45737</v>
      </c>
      <c r="D14977">
        <v>10000</v>
      </c>
    </row>
    <row r="14978" spans="1:7" x14ac:dyDescent="0.25">
      <c r="A14978" s="1">
        <v>1540169732477</v>
      </c>
      <c r="B14978">
        <v>77468374548</v>
      </c>
      <c r="C14978" s="2">
        <v>45737</v>
      </c>
      <c r="D14978">
        <v>10000</v>
      </c>
      <c r="E14978">
        <v>77584057925</v>
      </c>
      <c r="F14978" s="2">
        <v>45739</v>
      </c>
      <c r="G14978">
        <v>3228981454</v>
      </c>
    </row>
    <row r="14979" spans="1:7" x14ac:dyDescent="0.25">
      <c r="A14979" s="1">
        <v>1540116990739</v>
      </c>
      <c r="B14979">
        <v>77466771895</v>
      </c>
      <c r="C14979" s="2">
        <v>45737</v>
      </c>
      <c r="D14979">
        <v>10000</v>
      </c>
      <c r="E14979">
        <v>77511967736</v>
      </c>
      <c r="F14979" s="2">
        <v>45738</v>
      </c>
      <c r="G14979">
        <v>3068794203</v>
      </c>
    </row>
    <row r="14980" spans="1:7" x14ac:dyDescent="0.25">
      <c r="A14980" s="1">
        <v>1540267143453</v>
      </c>
      <c r="B14980">
        <v>77468106260</v>
      </c>
      <c r="C14980" s="2">
        <v>45737</v>
      </c>
      <c r="D14980">
        <v>10000</v>
      </c>
      <c r="E14980">
        <v>77582957651</v>
      </c>
      <c r="F14980" s="2">
        <v>45739</v>
      </c>
      <c r="G14980">
        <v>3070550769</v>
      </c>
    </row>
    <row r="14981" spans="1:7" x14ac:dyDescent="0.25">
      <c r="A14981" s="1">
        <v>1540121489119</v>
      </c>
      <c r="B14981">
        <v>77468250958</v>
      </c>
      <c r="C14981" s="2">
        <v>45737</v>
      </c>
      <c r="D14981">
        <v>10000</v>
      </c>
      <c r="E14981">
        <v>77515825238</v>
      </c>
      <c r="F14981" s="2">
        <v>45738</v>
      </c>
      <c r="G14981">
        <v>3065950515</v>
      </c>
    </row>
    <row r="14982" spans="1:7" x14ac:dyDescent="0.25">
      <c r="A14982" s="1">
        <v>1540296933565</v>
      </c>
      <c r="B14982">
        <v>77467653870</v>
      </c>
      <c r="C14982" s="2">
        <v>45737</v>
      </c>
      <c r="D14982">
        <v>10000</v>
      </c>
      <c r="E14982">
        <v>77847191875</v>
      </c>
      <c r="F14982" s="2">
        <v>45743</v>
      </c>
      <c r="G14982">
        <v>3070550769</v>
      </c>
    </row>
    <row r="14983" spans="1:7" x14ac:dyDescent="0.25">
      <c r="A14983" s="1">
        <v>1540144427317</v>
      </c>
      <c r="B14983">
        <v>77468417451</v>
      </c>
      <c r="C14983" s="2">
        <v>45737</v>
      </c>
      <c r="D14983">
        <v>10000</v>
      </c>
      <c r="E14983">
        <v>77600763371</v>
      </c>
      <c r="F14983" s="2">
        <v>45739</v>
      </c>
      <c r="G14983">
        <v>3035821570</v>
      </c>
    </row>
    <row r="14984" spans="1:7" x14ac:dyDescent="0.25">
      <c r="A14984" s="1">
        <v>1540125548119</v>
      </c>
      <c r="B14984">
        <v>77468153094</v>
      </c>
      <c r="C14984" s="2">
        <v>45737</v>
      </c>
      <c r="D14984">
        <v>10000</v>
      </c>
      <c r="E14984">
        <v>77526699878</v>
      </c>
      <c r="F14984" s="2">
        <v>45738</v>
      </c>
      <c r="G14984">
        <v>3060576514</v>
      </c>
    </row>
    <row r="14985" spans="1:7" x14ac:dyDescent="0.25">
      <c r="A14985" s="1">
        <v>1610290730102</v>
      </c>
      <c r="B14985">
        <v>77467769423</v>
      </c>
      <c r="C14985" s="2">
        <v>45737</v>
      </c>
      <c r="D14985">
        <v>10000</v>
      </c>
      <c r="E14985">
        <v>77686021031</v>
      </c>
      <c r="F14985" s="2">
        <v>45740</v>
      </c>
      <c r="G14985">
        <v>3065950524</v>
      </c>
    </row>
    <row r="14986" spans="1:7" x14ac:dyDescent="0.25">
      <c r="A14986" s="1">
        <v>1540228286629</v>
      </c>
      <c r="B14986">
        <v>77468128031</v>
      </c>
      <c r="C14986" s="2">
        <v>45737</v>
      </c>
      <c r="D14986">
        <v>10000</v>
      </c>
      <c r="E14986">
        <v>77553227503</v>
      </c>
      <c r="F14986" s="2">
        <v>45738</v>
      </c>
      <c r="G14986">
        <v>3068793780</v>
      </c>
    </row>
    <row r="14987" spans="1:7" x14ac:dyDescent="0.25">
      <c r="A14987" s="1">
        <v>1540281340100</v>
      </c>
      <c r="B14987">
        <v>77467719720</v>
      </c>
      <c r="C14987" s="2">
        <v>45737</v>
      </c>
      <c r="D14987">
        <v>10000</v>
      </c>
      <c r="E14987">
        <v>77605175248</v>
      </c>
      <c r="F14987" s="2">
        <v>45739</v>
      </c>
      <c r="G14987">
        <v>3270328128</v>
      </c>
    </row>
    <row r="14988" spans="1:7" x14ac:dyDescent="0.25">
      <c r="A14988" s="1">
        <v>1540249309547</v>
      </c>
      <c r="B14988">
        <v>77467700694</v>
      </c>
      <c r="C14988" s="2">
        <v>45737</v>
      </c>
      <c r="D14988">
        <v>10000</v>
      </c>
      <c r="E14988">
        <v>77533846440</v>
      </c>
      <c r="F14988" s="2">
        <v>45738</v>
      </c>
      <c r="G14988">
        <v>3035831069</v>
      </c>
    </row>
    <row r="14989" spans="1:7" x14ac:dyDescent="0.25">
      <c r="A14989" s="1">
        <v>1540277902709</v>
      </c>
      <c r="B14989">
        <v>77467878754</v>
      </c>
      <c r="C14989" s="2">
        <v>45737</v>
      </c>
      <c r="D14989">
        <v>10000</v>
      </c>
      <c r="E14989">
        <v>77765463760</v>
      </c>
      <c r="F14989" s="2">
        <v>45742</v>
      </c>
      <c r="G14989">
        <v>3270328121</v>
      </c>
    </row>
    <row r="14990" spans="1:7" x14ac:dyDescent="0.25">
      <c r="A14990" s="1">
        <v>1730129668020</v>
      </c>
      <c r="B14990">
        <v>77468219568</v>
      </c>
      <c r="C14990" s="2">
        <v>45737</v>
      </c>
      <c r="D14990">
        <v>10000</v>
      </c>
      <c r="E14990">
        <v>77636836039</v>
      </c>
      <c r="F14990" s="2">
        <v>45740</v>
      </c>
      <c r="G14990">
        <v>3270391730</v>
      </c>
    </row>
    <row r="14991" spans="1:7" x14ac:dyDescent="0.25">
      <c r="A14991" s="1">
        <v>1540226843245</v>
      </c>
      <c r="B14991">
        <v>77467766658</v>
      </c>
      <c r="C14991" s="2">
        <v>45737</v>
      </c>
      <c r="D14991">
        <v>10000</v>
      </c>
      <c r="E14991">
        <v>77557328447</v>
      </c>
      <c r="F14991" s="2">
        <v>45738</v>
      </c>
      <c r="G14991">
        <v>3065950524</v>
      </c>
    </row>
    <row r="14992" spans="1:7" x14ac:dyDescent="0.25">
      <c r="A14992" s="1">
        <v>1540279895299</v>
      </c>
      <c r="B14992">
        <v>77467851823</v>
      </c>
      <c r="C14992" s="2">
        <v>45737</v>
      </c>
      <c r="D14992">
        <v>10000</v>
      </c>
      <c r="E14992">
        <v>77635003361</v>
      </c>
      <c r="F14992" s="2">
        <v>45740</v>
      </c>
      <c r="G14992">
        <v>3028871335</v>
      </c>
    </row>
    <row r="14993" spans="1:7" x14ac:dyDescent="0.25">
      <c r="A14993" s="1">
        <v>1540145303198</v>
      </c>
      <c r="B14993">
        <v>77468158802</v>
      </c>
      <c r="C14993" s="2">
        <v>45737</v>
      </c>
      <c r="D14993">
        <v>10000</v>
      </c>
      <c r="E14993">
        <v>77577048967</v>
      </c>
      <c r="F14993" s="2">
        <v>45739</v>
      </c>
      <c r="G14993">
        <v>3035831074</v>
      </c>
    </row>
    <row r="14994" spans="1:7" x14ac:dyDescent="0.25">
      <c r="A14994" s="1">
        <v>1540146998303</v>
      </c>
      <c r="B14994">
        <v>77468213082</v>
      </c>
      <c r="C14994" s="2">
        <v>45737</v>
      </c>
      <c r="D14994">
        <v>10000</v>
      </c>
      <c r="E14994">
        <v>78060907904</v>
      </c>
      <c r="F14994" s="2">
        <v>45746</v>
      </c>
      <c r="G14994">
        <v>3065950503</v>
      </c>
    </row>
    <row r="14995" spans="1:7" x14ac:dyDescent="0.25">
      <c r="A14995" s="1">
        <v>1540127157626</v>
      </c>
      <c r="B14995">
        <v>77468612268</v>
      </c>
      <c r="C14995" s="2">
        <v>45737</v>
      </c>
      <c r="D14995">
        <v>10000</v>
      </c>
      <c r="E14995">
        <v>77612062535</v>
      </c>
      <c r="F14995" s="2">
        <v>45739</v>
      </c>
      <c r="G14995">
        <v>3030951592</v>
      </c>
    </row>
    <row r="14996" spans="1:7" x14ac:dyDescent="0.25">
      <c r="A14996" s="1">
        <v>1540286220681</v>
      </c>
      <c r="B14996">
        <v>77468550294</v>
      </c>
      <c r="C14996" s="2">
        <v>45737</v>
      </c>
      <c r="D14996">
        <v>10000</v>
      </c>
      <c r="E14996">
        <v>78482988152</v>
      </c>
      <c r="F14996" s="2">
        <v>45753</v>
      </c>
      <c r="G14996">
        <v>3009486298</v>
      </c>
    </row>
    <row r="14997" spans="1:7" x14ac:dyDescent="0.25">
      <c r="A14997" s="1">
        <v>1540226187111</v>
      </c>
      <c r="B14997">
        <v>77467651187</v>
      </c>
      <c r="C14997" s="2">
        <v>45737</v>
      </c>
      <c r="D14997">
        <v>10000</v>
      </c>
      <c r="E14997">
        <v>77635834596</v>
      </c>
      <c r="F14997" s="2">
        <v>45740</v>
      </c>
      <c r="G14997">
        <v>3035831069</v>
      </c>
    </row>
    <row r="14998" spans="1:7" x14ac:dyDescent="0.25">
      <c r="A14998" s="1">
        <v>1540161905810</v>
      </c>
      <c r="B14998">
        <v>77468199801</v>
      </c>
      <c r="C14998" s="2">
        <v>45737</v>
      </c>
      <c r="D14998">
        <v>10000</v>
      </c>
      <c r="E14998">
        <v>77486422712</v>
      </c>
      <c r="F14998" s="2">
        <v>45737</v>
      </c>
      <c r="G14998">
        <v>3228981434</v>
      </c>
    </row>
    <row r="14999" spans="1:7" x14ac:dyDescent="0.25">
      <c r="A14999" s="1">
        <v>1540239925937</v>
      </c>
      <c r="B14999">
        <v>77467590862</v>
      </c>
      <c r="C14999" s="2">
        <v>45737</v>
      </c>
      <c r="D14999">
        <v>10000</v>
      </c>
      <c r="E14999">
        <v>77582265993</v>
      </c>
      <c r="F14999" s="2">
        <v>45739</v>
      </c>
      <c r="G14999">
        <v>3025398054</v>
      </c>
    </row>
    <row r="15000" spans="1:7" x14ac:dyDescent="0.25">
      <c r="A15000" s="1">
        <v>1540191511671</v>
      </c>
      <c r="B15000">
        <v>77468155163</v>
      </c>
      <c r="C15000" s="2">
        <v>45737</v>
      </c>
      <c r="D15000">
        <v>10000</v>
      </c>
      <c r="E15000">
        <v>77687170888</v>
      </c>
      <c r="F15000" s="2">
        <v>45740</v>
      </c>
      <c r="G15000">
        <v>3068793624</v>
      </c>
    </row>
    <row r="15001" spans="1:7" x14ac:dyDescent="0.25">
      <c r="A15001" s="1">
        <v>1540217342224</v>
      </c>
      <c r="B15001">
        <v>77467888213</v>
      </c>
      <c r="C15001" s="2">
        <v>45737</v>
      </c>
      <c r="D15001">
        <v>10000</v>
      </c>
      <c r="E15001">
        <v>77518573619</v>
      </c>
      <c r="F15001" s="2">
        <v>45738</v>
      </c>
      <c r="G15001">
        <v>3028871340</v>
      </c>
    </row>
    <row r="15002" spans="1:7" x14ac:dyDescent="0.25">
      <c r="A15002" s="1">
        <v>1540262510695</v>
      </c>
      <c r="B15002">
        <v>77467952668</v>
      </c>
      <c r="C15002" s="2">
        <v>45737</v>
      </c>
      <c r="D15002">
        <v>10000</v>
      </c>
      <c r="E15002">
        <v>77746652043</v>
      </c>
      <c r="F15002" s="2">
        <v>45741</v>
      </c>
      <c r="G15002">
        <v>3025398054</v>
      </c>
    </row>
    <row r="15003" spans="1:7" x14ac:dyDescent="0.25">
      <c r="A15003" s="1">
        <v>1540241285128</v>
      </c>
      <c r="B15003">
        <v>78348635930</v>
      </c>
      <c r="C15003" s="2">
        <v>45751</v>
      </c>
      <c r="D15003">
        <v>10000</v>
      </c>
      <c r="E15003">
        <v>78595407186</v>
      </c>
      <c r="F15003" s="2">
        <v>45755</v>
      </c>
      <c r="G15003">
        <v>3068793780</v>
      </c>
    </row>
    <row r="15004" spans="1:7" x14ac:dyDescent="0.25">
      <c r="A15004" s="1">
        <v>1540139591351</v>
      </c>
      <c r="B15004">
        <v>77468228052</v>
      </c>
      <c r="C15004" s="2">
        <v>45737</v>
      </c>
      <c r="D15004">
        <v>10000</v>
      </c>
      <c r="E15004">
        <v>77483469611</v>
      </c>
      <c r="F15004" s="2">
        <v>45737</v>
      </c>
      <c r="G15004">
        <v>3035824063</v>
      </c>
    </row>
    <row r="15005" spans="1:7" x14ac:dyDescent="0.25">
      <c r="A15005" s="1">
        <v>1610169600837</v>
      </c>
      <c r="B15005">
        <v>77468052335</v>
      </c>
      <c r="C15005" s="2">
        <v>45737</v>
      </c>
      <c r="D15005">
        <v>10000</v>
      </c>
      <c r="E15005">
        <v>77525012269</v>
      </c>
      <c r="F15005" s="2">
        <v>45738</v>
      </c>
      <c r="G15005">
        <v>3065548345</v>
      </c>
    </row>
    <row r="15006" spans="1:7" x14ac:dyDescent="0.25">
      <c r="A15006" s="1">
        <v>1540163182087</v>
      </c>
      <c r="B15006">
        <v>77468336335</v>
      </c>
      <c r="C15006" s="2">
        <v>45737</v>
      </c>
      <c r="D15006">
        <v>10000</v>
      </c>
      <c r="E15006">
        <v>77723310771</v>
      </c>
      <c r="F15006" s="2">
        <v>45741</v>
      </c>
      <c r="G15006">
        <v>3065547988</v>
      </c>
    </row>
    <row r="15007" spans="1:7" x14ac:dyDescent="0.25">
      <c r="A15007" s="1">
        <v>1540201683551</v>
      </c>
      <c r="B15007">
        <v>78348625054</v>
      </c>
      <c r="C15007" s="2">
        <v>45751</v>
      </c>
      <c r="D15007">
        <v>10000</v>
      </c>
      <c r="E15007">
        <v>78398128557</v>
      </c>
      <c r="F15007" s="2">
        <v>45752</v>
      </c>
      <c r="G15007">
        <v>3051296506</v>
      </c>
    </row>
    <row r="15008" spans="1:7" x14ac:dyDescent="0.25">
      <c r="A15008" s="1">
        <v>1540228479277</v>
      </c>
      <c r="B15008">
        <v>78348643387</v>
      </c>
      <c r="C15008" s="2">
        <v>45751</v>
      </c>
      <c r="D15008">
        <v>10000</v>
      </c>
      <c r="E15008">
        <v>78396776986</v>
      </c>
      <c r="F15008" s="2">
        <v>45752</v>
      </c>
      <c r="G15008">
        <v>3070550769</v>
      </c>
    </row>
    <row r="15009" spans="1:7" x14ac:dyDescent="0.25">
      <c r="A15009" s="1">
        <v>1610159346794</v>
      </c>
      <c r="B15009">
        <v>77468230290</v>
      </c>
      <c r="C15009" s="2">
        <v>45737</v>
      </c>
      <c r="D15009">
        <v>10000</v>
      </c>
      <c r="E15009">
        <v>77487459363</v>
      </c>
      <c r="F15009" s="2">
        <v>45737</v>
      </c>
      <c r="G15009">
        <v>3270328126</v>
      </c>
    </row>
    <row r="15010" spans="1:7" x14ac:dyDescent="0.25">
      <c r="A15010" s="1">
        <v>1540213762596</v>
      </c>
      <c r="B15010">
        <v>77467848070</v>
      </c>
      <c r="C15010" s="2">
        <v>45737</v>
      </c>
      <c r="D15010">
        <v>10000</v>
      </c>
      <c r="E15010">
        <v>77628234388</v>
      </c>
      <c r="F15010" s="2">
        <v>45740</v>
      </c>
      <c r="G15010">
        <v>3270328121</v>
      </c>
    </row>
    <row r="15011" spans="1:7" x14ac:dyDescent="0.25">
      <c r="A15011" s="1">
        <v>1540135955721</v>
      </c>
      <c r="B15011">
        <v>77468529458</v>
      </c>
      <c r="C15011" s="2">
        <v>45737</v>
      </c>
      <c r="D15011">
        <v>10000</v>
      </c>
      <c r="E15011">
        <v>77519288959</v>
      </c>
      <c r="F15011" s="2">
        <v>45738</v>
      </c>
      <c r="G15011">
        <v>3061497503</v>
      </c>
    </row>
    <row r="15012" spans="1:7" x14ac:dyDescent="0.25">
      <c r="A15012" s="1">
        <v>1540244704461</v>
      </c>
      <c r="B15012">
        <v>77467800683</v>
      </c>
      <c r="C15012" s="2">
        <v>45737</v>
      </c>
      <c r="D15012">
        <v>10000</v>
      </c>
      <c r="E15012">
        <v>77772759885</v>
      </c>
      <c r="F15012" s="2">
        <v>45742</v>
      </c>
      <c r="G15012">
        <v>3270395990</v>
      </c>
    </row>
    <row r="15013" spans="1:7" x14ac:dyDescent="0.25">
      <c r="A15013" s="1">
        <v>1540283994463</v>
      </c>
      <c r="B15013">
        <v>78348635371</v>
      </c>
      <c r="C15013" s="2">
        <v>45751</v>
      </c>
      <c r="D15013">
        <v>10000</v>
      </c>
      <c r="E15013">
        <v>78367197354</v>
      </c>
      <c r="F15013" s="2">
        <v>45751</v>
      </c>
      <c r="G15013">
        <v>3028871335</v>
      </c>
    </row>
    <row r="15014" spans="1:7" x14ac:dyDescent="0.25">
      <c r="A15014" s="1">
        <v>1540213599148</v>
      </c>
      <c r="B15014">
        <v>77466774114</v>
      </c>
      <c r="C15014" s="2">
        <v>45737</v>
      </c>
      <c r="D15014">
        <v>10000</v>
      </c>
      <c r="E15014">
        <v>77558901518</v>
      </c>
      <c r="F15014" s="2">
        <v>45738</v>
      </c>
      <c r="G15014">
        <v>3009486298</v>
      </c>
    </row>
    <row r="15015" spans="1:7" x14ac:dyDescent="0.25">
      <c r="A15015" s="1">
        <v>1540280444785</v>
      </c>
      <c r="B15015">
        <v>77467549093</v>
      </c>
      <c r="C15015" s="2">
        <v>45737</v>
      </c>
      <c r="D15015">
        <v>10000</v>
      </c>
      <c r="E15015">
        <v>77754998801</v>
      </c>
      <c r="F15015" s="2">
        <v>45741</v>
      </c>
      <c r="G15015">
        <v>3065950524</v>
      </c>
    </row>
    <row r="15016" spans="1:7" x14ac:dyDescent="0.25">
      <c r="A15016" s="1">
        <v>1540220806368</v>
      </c>
      <c r="B15016">
        <v>78348622010</v>
      </c>
      <c r="C15016" s="2">
        <v>45751</v>
      </c>
      <c r="D15016">
        <v>10000</v>
      </c>
      <c r="E15016">
        <v>78424209075</v>
      </c>
      <c r="F15016" s="2">
        <v>45752</v>
      </c>
      <c r="G15016">
        <v>3009486298</v>
      </c>
    </row>
    <row r="15017" spans="1:7" x14ac:dyDescent="0.25">
      <c r="A15017" s="1">
        <v>1540204844891</v>
      </c>
      <c r="B15017">
        <v>77468090111</v>
      </c>
      <c r="C15017" s="2">
        <v>45737</v>
      </c>
      <c r="D15017">
        <v>10000</v>
      </c>
      <c r="E15017">
        <v>77921461312</v>
      </c>
      <c r="F15017" s="2">
        <v>45744</v>
      </c>
      <c r="G15017">
        <v>3025398054</v>
      </c>
    </row>
    <row r="15018" spans="1:7" x14ac:dyDescent="0.25">
      <c r="A15018" s="1">
        <v>1540261507839</v>
      </c>
      <c r="B15018">
        <v>77467684027</v>
      </c>
      <c r="C15018" s="2">
        <v>45737</v>
      </c>
      <c r="D15018">
        <v>10000</v>
      </c>
      <c r="E15018">
        <v>77571430657</v>
      </c>
      <c r="F15018" s="2">
        <v>45739</v>
      </c>
      <c r="G15018">
        <v>3035831069</v>
      </c>
    </row>
    <row r="15019" spans="1:7" x14ac:dyDescent="0.25">
      <c r="A15019" s="1">
        <v>1540201782820</v>
      </c>
      <c r="B15019">
        <v>78348616170</v>
      </c>
      <c r="C15019" s="2">
        <v>45751</v>
      </c>
      <c r="D15019">
        <v>10000</v>
      </c>
      <c r="E15019">
        <v>78472157966</v>
      </c>
      <c r="F15019" s="2">
        <v>45753</v>
      </c>
      <c r="G15019">
        <v>3270327959</v>
      </c>
    </row>
    <row r="15020" spans="1:7" x14ac:dyDescent="0.25">
      <c r="A15020" s="1">
        <v>1540290327013</v>
      </c>
      <c r="B15020">
        <v>77467763140</v>
      </c>
      <c r="C15020" s="2">
        <v>45737</v>
      </c>
      <c r="D15020">
        <v>10000</v>
      </c>
      <c r="E15020">
        <v>77515329210</v>
      </c>
      <c r="F15020" s="2">
        <v>45738</v>
      </c>
      <c r="G15020">
        <v>3065547975</v>
      </c>
    </row>
    <row r="15021" spans="1:7" x14ac:dyDescent="0.25">
      <c r="A15021" s="1">
        <v>1540203299287</v>
      </c>
      <c r="B15021">
        <v>77467595227</v>
      </c>
      <c r="C15021" s="2">
        <v>45737</v>
      </c>
      <c r="D15021">
        <v>10000</v>
      </c>
      <c r="E15021">
        <v>77918498266</v>
      </c>
      <c r="F15021" s="2">
        <v>45744</v>
      </c>
      <c r="G15021">
        <v>3065950524</v>
      </c>
    </row>
    <row r="15022" spans="1:7" x14ac:dyDescent="0.25">
      <c r="A15022" s="1">
        <v>1540296763521</v>
      </c>
      <c r="B15022">
        <v>77468028458</v>
      </c>
      <c r="C15022" s="2">
        <v>45737</v>
      </c>
      <c r="D15022">
        <v>10000</v>
      </c>
      <c r="E15022">
        <v>77859772765</v>
      </c>
      <c r="F15022" s="2">
        <v>45743</v>
      </c>
      <c r="G15022">
        <v>3068793780</v>
      </c>
    </row>
    <row r="15023" spans="1:7" x14ac:dyDescent="0.25">
      <c r="A15023" s="1">
        <v>1540280541705</v>
      </c>
      <c r="B15023">
        <v>77467729814</v>
      </c>
      <c r="C15023" s="2">
        <v>45737</v>
      </c>
      <c r="D15023">
        <v>10000</v>
      </c>
      <c r="E15023">
        <v>77505064435</v>
      </c>
      <c r="F15023" s="2">
        <v>45738</v>
      </c>
      <c r="G15023">
        <v>3020948417</v>
      </c>
    </row>
    <row r="15024" spans="1:7" x14ac:dyDescent="0.25">
      <c r="A15024" s="1">
        <v>1540245369010</v>
      </c>
      <c r="B15024">
        <v>77468018668</v>
      </c>
      <c r="C15024" s="2">
        <v>45737</v>
      </c>
      <c r="D15024">
        <v>10000</v>
      </c>
      <c r="E15024">
        <v>77680707901</v>
      </c>
      <c r="F15024" s="2">
        <v>45740</v>
      </c>
      <c r="G15024">
        <v>3028871340</v>
      </c>
    </row>
    <row r="15025" spans="1:7" x14ac:dyDescent="0.25">
      <c r="A15025" s="1">
        <v>1540240235778</v>
      </c>
      <c r="B15025">
        <v>77467812227</v>
      </c>
      <c r="C15025" s="2">
        <v>45737</v>
      </c>
      <c r="D15025">
        <v>10000</v>
      </c>
      <c r="E15025">
        <v>77773426249</v>
      </c>
      <c r="F15025" s="2">
        <v>45742</v>
      </c>
      <c r="G15025">
        <v>3068793780</v>
      </c>
    </row>
    <row r="15026" spans="1:7" x14ac:dyDescent="0.25">
      <c r="A15026" s="1">
        <v>1540267114699</v>
      </c>
      <c r="B15026">
        <v>77467738942</v>
      </c>
      <c r="C15026" s="2">
        <v>45737</v>
      </c>
      <c r="D15026">
        <v>10000</v>
      </c>
      <c r="E15026">
        <v>77574178949</v>
      </c>
      <c r="F15026" s="2">
        <v>45739</v>
      </c>
      <c r="G15026">
        <v>3061198633</v>
      </c>
    </row>
    <row r="15027" spans="1:7" x14ac:dyDescent="0.25">
      <c r="A15027" s="1">
        <v>1540134746696</v>
      </c>
      <c r="B15027">
        <v>77466780727</v>
      </c>
      <c r="C15027" s="2">
        <v>45737</v>
      </c>
      <c r="D15027">
        <v>10000</v>
      </c>
      <c r="E15027">
        <v>77548951373</v>
      </c>
      <c r="F15027" s="2">
        <v>45738</v>
      </c>
      <c r="G15027">
        <v>3068793707</v>
      </c>
    </row>
    <row r="15028" spans="1:7" x14ac:dyDescent="0.25">
      <c r="A15028" s="1">
        <v>1540264066223</v>
      </c>
      <c r="B15028">
        <v>77468080574</v>
      </c>
      <c r="C15028" s="2">
        <v>45737</v>
      </c>
      <c r="D15028">
        <v>10000</v>
      </c>
      <c r="E15028">
        <v>77936494343</v>
      </c>
      <c r="F15028" s="2">
        <v>45744</v>
      </c>
      <c r="G15028">
        <v>3250029901</v>
      </c>
    </row>
    <row r="15029" spans="1:7" x14ac:dyDescent="0.25">
      <c r="A15029" s="1">
        <v>1540228930373</v>
      </c>
      <c r="B15029">
        <v>77467548241</v>
      </c>
      <c r="C15029" s="2">
        <v>45737</v>
      </c>
      <c r="D15029">
        <v>10000</v>
      </c>
      <c r="E15029">
        <v>77617426710</v>
      </c>
      <c r="F15029" s="2">
        <v>45739</v>
      </c>
      <c r="G15029">
        <v>3270391738</v>
      </c>
    </row>
    <row r="15030" spans="1:7" x14ac:dyDescent="0.25">
      <c r="A15030" s="1">
        <v>1540192496412</v>
      </c>
      <c r="B15030">
        <v>77468169870</v>
      </c>
      <c r="C15030" s="2">
        <v>45737</v>
      </c>
      <c r="D15030">
        <v>10000</v>
      </c>
      <c r="E15030">
        <v>77605390694</v>
      </c>
      <c r="F15030" s="2">
        <v>45739</v>
      </c>
      <c r="G15030">
        <v>3065547988</v>
      </c>
    </row>
    <row r="15031" spans="1:7" x14ac:dyDescent="0.25">
      <c r="A15031" s="1">
        <v>4200004405970</v>
      </c>
      <c r="B15031">
        <v>77468527796</v>
      </c>
      <c r="C15031" s="2">
        <v>45737</v>
      </c>
      <c r="D15031">
        <v>10000</v>
      </c>
      <c r="E15031">
        <v>77520004840</v>
      </c>
      <c r="F15031" s="2">
        <v>45738</v>
      </c>
      <c r="G15031">
        <v>3030951592</v>
      </c>
    </row>
    <row r="15032" spans="1:7" x14ac:dyDescent="0.25">
      <c r="A15032" s="1">
        <v>1540214350357</v>
      </c>
      <c r="B15032">
        <v>77468060852</v>
      </c>
      <c r="C15032" s="2">
        <v>45737</v>
      </c>
      <c r="D15032">
        <v>10000</v>
      </c>
      <c r="E15032">
        <v>77557435837</v>
      </c>
      <c r="F15032" s="2">
        <v>45738</v>
      </c>
      <c r="G15032">
        <v>3028871335</v>
      </c>
    </row>
    <row r="15033" spans="1:7" x14ac:dyDescent="0.25">
      <c r="A15033" s="1">
        <v>1540217031329</v>
      </c>
      <c r="B15033">
        <v>77467704061</v>
      </c>
      <c r="C15033" s="2">
        <v>45737</v>
      </c>
      <c r="D15033">
        <v>10000</v>
      </c>
      <c r="E15033">
        <v>77575421384</v>
      </c>
      <c r="F15033" s="2">
        <v>45739</v>
      </c>
      <c r="G15033">
        <v>3035831069</v>
      </c>
    </row>
    <row r="15034" spans="1:7" x14ac:dyDescent="0.25">
      <c r="A15034" s="1">
        <v>1540229866479</v>
      </c>
      <c r="B15034">
        <v>77468086102</v>
      </c>
      <c r="C15034" s="2">
        <v>45737</v>
      </c>
      <c r="D15034">
        <v>10000</v>
      </c>
      <c r="E15034">
        <v>77839981347</v>
      </c>
      <c r="F15034" s="2">
        <v>45743</v>
      </c>
      <c r="G15034">
        <v>3250870208</v>
      </c>
    </row>
    <row r="15035" spans="1:7" x14ac:dyDescent="0.25">
      <c r="A15035" s="1">
        <v>1540123994513</v>
      </c>
      <c r="B15035">
        <v>77468453462</v>
      </c>
      <c r="C15035" s="2">
        <v>45737</v>
      </c>
      <c r="D15035">
        <v>10000</v>
      </c>
      <c r="E15035">
        <v>77653942089</v>
      </c>
      <c r="F15035" s="2">
        <v>45740</v>
      </c>
      <c r="G15035">
        <v>3065950515</v>
      </c>
    </row>
    <row r="15036" spans="1:7" x14ac:dyDescent="0.25">
      <c r="A15036" s="1">
        <v>1540242290265</v>
      </c>
      <c r="B15036">
        <v>77468185486</v>
      </c>
      <c r="C15036" s="2">
        <v>45737</v>
      </c>
      <c r="D15036">
        <v>10000</v>
      </c>
      <c r="E15036">
        <v>78795452902</v>
      </c>
      <c r="F15036" s="2">
        <v>45758</v>
      </c>
      <c r="G15036">
        <v>3270328561</v>
      </c>
    </row>
    <row r="15037" spans="1:7" x14ac:dyDescent="0.25">
      <c r="A15037" s="1">
        <v>1540261486428</v>
      </c>
      <c r="B15037">
        <v>77468110119</v>
      </c>
      <c r="C15037" s="2">
        <v>45737</v>
      </c>
      <c r="D15037">
        <v>10000</v>
      </c>
      <c r="E15037">
        <v>77480350483</v>
      </c>
      <c r="F15037" s="2">
        <v>45737</v>
      </c>
      <c r="G15037">
        <v>3250870208</v>
      </c>
    </row>
    <row r="15038" spans="1:7" x14ac:dyDescent="0.25">
      <c r="A15038" s="1">
        <v>1540213597582</v>
      </c>
      <c r="B15038">
        <v>78348626465</v>
      </c>
      <c r="C15038" s="2">
        <v>45751</v>
      </c>
      <c r="D15038">
        <v>10000</v>
      </c>
      <c r="E15038">
        <v>78510929146</v>
      </c>
      <c r="F15038" s="2">
        <v>45754</v>
      </c>
      <c r="G15038">
        <v>3009486298</v>
      </c>
    </row>
    <row r="15039" spans="1:7" x14ac:dyDescent="0.25">
      <c r="A15039" s="1">
        <v>1540215778584</v>
      </c>
      <c r="B15039">
        <v>77467637405</v>
      </c>
      <c r="C15039" s="2">
        <v>45737</v>
      </c>
      <c r="D15039">
        <v>10000</v>
      </c>
      <c r="E15039">
        <v>77781375960</v>
      </c>
      <c r="F15039" s="2">
        <v>45742</v>
      </c>
      <c r="G15039">
        <v>3065950524</v>
      </c>
    </row>
    <row r="15040" spans="1:7" x14ac:dyDescent="0.25">
      <c r="A15040" s="1">
        <v>1540107187481</v>
      </c>
      <c r="B15040">
        <v>77468234038</v>
      </c>
      <c r="C15040" s="2">
        <v>45737</v>
      </c>
      <c r="D15040">
        <v>10000</v>
      </c>
      <c r="E15040">
        <v>77569338030</v>
      </c>
      <c r="F15040" s="2">
        <v>45739</v>
      </c>
      <c r="G15040">
        <v>3081260118</v>
      </c>
    </row>
    <row r="15041" spans="1:7" x14ac:dyDescent="0.25">
      <c r="A15041" s="1">
        <v>1540287476351</v>
      </c>
      <c r="B15041">
        <v>78348621769</v>
      </c>
      <c r="C15041" s="2">
        <v>45751</v>
      </c>
      <c r="D15041">
        <v>10000</v>
      </c>
      <c r="E15041">
        <v>78425594556</v>
      </c>
      <c r="F15041" s="2">
        <v>45752</v>
      </c>
      <c r="G15041">
        <v>3270328561</v>
      </c>
    </row>
    <row r="15042" spans="1:7" x14ac:dyDescent="0.25">
      <c r="A15042" s="1">
        <v>1540122534006</v>
      </c>
      <c r="B15042">
        <v>77468621865</v>
      </c>
      <c r="C15042" s="2">
        <v>45737</v>
      </c>
      <c r="D15042">
        <v>10000</v>
      </c>
      <c r="E15042">
        <v>77514885139</v>
      </c>
      <c r="F15042" s="2">
        <v>45738</v>
      </c>
      <c r="G15042">
        <v>3060576820</v>
      </c>
    </row>
    <row r="15043" spans="1:7" x14ac:dyDescent="0.25">
      <c r="A15043" s="1">
        <v>1540256671651</v>
      </c>
      <c r="B15043">
        <v>77467576175</v>
      </c>
      <c r="C15043" s="2">
        <v>45737</v>
      </c>
      <c r="D15043">
        <v>10000</v>
      </c>
      <c r="E15043">
        <v>77733406853</v>
      </c>
      <c r="F15043" s="2">
        <v>45741</v>
      </c>
      <c r="G15043">
        <v>3270328128</v>
      </c>
    </row>
    <row r="15044" spans="1:7" x14ac:dyDescent="0.25">
      <c r="A15044" s="1">
        <v>1540211848186</v>
      </c>
      <c r="B15044">
        <v>77468128382</v>
      </c>
      <c r="C15044" s="2">
        <v>45737</v>
      </c>
      <c r="D15044">
        <v>10000</v>
      </c>
      <c r="E15044">
        <v>77554291839</v>
      </c>
      <c r="F15044" s="2">
        <v>45738</v>
      </c>
      <c r="G15044">
        <v>3070550723</v>
      </c>
    </row>
    <row r="15045" spans="1:7" x14ac:dyDescent="0.25">
      <c r="A15045" s="1">
        <v>1540219322513</v>
      </c>
      <c r="B15045">
        <v>77467898242</v>
      </c>
      <c r="C15045" s="2">
        <v>45737</v>
      </c>
      <c r="D15045">
        <v>10000</v>
      </c>
      <c r="E15045">
        <v>77526410602</v>
      </c>
      <c r="F15045" s="2">
        <v>45738</v>
      </c>
      <c r="G15045">
        <v>3068793825</v>
      </c>
    </row>
    <row r="15046" spans="1:7" x14ac:dyDescent="0.25">
      <c r="A15046" s="1">
        <v>1540153546342</v>
      </c>
      <c r="B15046">
        <v>77468301514</v>
      </c>
      <c r="C15046" s="2">
        <v>45737</v>
      </c>
      <c r="D15046">
        <v>10000</v>
      </c>
      <c r="E15046">
        <v>77916100783</v>
      </c>
      <c r="F15046" s="2">
        <v>45744</v>
      </c>
      <c r="G15046">
        <v>3035831157</v>
      </c>
    </row>
    <row r="15047" spans="1:7" x14ac:dyDescent="0.25">
      <c r="A15047" s="1">
        <v>1540233423805</v>
      </c>
      <c r="B15047">
        <v>77468087822</v>
      </c>
      <c r="C15047" s="2">
        <v>45737</v>
      </c>
      <c r="D15047">
        <v>10000</v>
      </c>
      <c r="E15047">
        <v>77652965271</v>
      </c>
      <c r="F15047" s="2">
        <v>45740</v>
      </c>
      <c r="G15047">
        <v>3068793780</v>
      </c>
    </row>
    <row r="15048" spans="1:7" x14ac:dyDescent="0.25">
      <c r="A15048" s="1">
        <v>1540193752074</v>
      </c>
      <c r="B15048">
        <v>77468323773</v>
      </c>
      <c r="C15048" s="2">
        <v>45737</v>
      </c>
      <c r="D15048">
        <v>10000</v>
      </c>
      <c r="E15048">
        <v>77502010421</v>
      </c>
      <c r="F15048" s="2">
        <v>45738</v>
      </c>
      <c r="G15048">
        <v>3065547988</v>
      </c>
    </row>
    <row r="15049" spans="1:7" x14ac:dyDescent="0.25">
      <c r="A15049" s="1">
        <v>1540263830742</v>
      </c>
      <c r="B15049">
        <v>77467870918</v>
      </c>
      <c r="C15049" s="2">
        <v>45737</v>
      </c>
      <c r="D15049">
        <v>10000</v>
      </c>
    </row>
    <row r="15050" spans="1:7" x14ac:dyDescent="0.25">
      <c r="A15050" s="1">
        <v>1540297055463</v>
      </c>
      <c r="B15050">
        <v>77467576113</v>
      </c>
      <c r="C15050" s="2">
        <v>45737</v>
      </c>
      <c r="D15050">
        <v>10000</v>
      </c>
      <c r="E15050">
        <v>77574342044</v>
      </c>
      <c r="F15050" s="2">
        <v>45739</v>
      </c>
      <c r="G15050">
        <v>3020948417</v>
      </c>
    </row>
    <row r="15051" spans="1:7" x14ac:dyDescent="0.25">
      <c r="A15051" s="1">
        <v>1540255523555</v>
      </c>
      <c r="B15051">
        <v>77468059941</v>
      </c>
      <c r="C15051" s="2">
        <v>45737</v>
      </c>
      <c r="D15051">
        <v>10000</v>
      </c>
      <c r="E15051">
        <v>77503480936</v>
      </c>
      <c r="F15051" s="2">
        <v>45738</v>
      </c>
      <c r="G15051">
        <v>3028871335</v>
      </c>
    </row>
    <row r="15052" spans="1:7" x14ac:dyDescent="0.25">
      <c r="A15052" s="1">
        <v>1570144822607</v>
      </c>
      <c r="B15052">
        <v>77468453079</v>
      </c>
      <c r="C15052" s="2">
        <v>45737</v>
      </c>
      <c r="D15052">
        <v>10000</v>
      </c>
      <c r="E15052">
        <v>77475686489</v>
      </c>
      <c r="F15052" s="2">
        <v>45737</v>
      </c>
      <c r="G15052">
        <v>3035824063</v>
      </c>
    </row>
    <row r="15053" spans="1:7" x14ac:dyDescent="0.25">
      <c r="A15053" s="1">
        <v>1540175841005</v>
      </c>
      <c r="B15053">
        <v>77468155737</v>
      </c>
      <c r="C15053" s="2">
        <v>45737</v>
      </c>
      <c r="D15053">
        <v>10000</v>
      </c>
      <c r="E15053">
        <v>77513292804</v>
      </c>
      <c r="F15053" s="2">
        <v>45738</v>
      </c>
      <c r="G15053">
        <v>3061497503</v>
      </c>
    </row>
    <row r="15054" spans="1:7" x14ac:dyDescent="0.25">
      <c r="A15054" s="1">
        <v>1540209351575</v>
      </c>
      <c r="B15054">
        <v>77467842599</v>
      </c>
      <c r="C15054" s="2">
        <v>45737</v>
      </c>
      <c r="D15054">
        <v>10000</v>
      </c>
      <c r="E15054">
        <v>77716048487</v>
      </c>
      <c r="F15054" s="2">
        <v>45741</v>
      </c>
      <c r="G15054">
        <v>3270328121</v>
      </c>
    </row>
    <row r="15055" spans="1:7" x14ac:dyDescent="0.25">
      <c r="A15055" s="1">
        <v>1540278026107</v>
      </c>
      <c r="B15055">
        <v>77467544053</v>
      </c>
      <c r="C15055" s="2">
        <v>45737</v>
      </c>
      <c r="D15055">
        <v>10000</v>
      </c>
      <c r="E15055">
        <v>77614165725</v>
      </c>
      <c r="F15055" s="2">
        <v>45739</v>
      </c>
      <c r="G15055">
        <v>3068793780</v>
      </c>
    </row>
    <row r="15056" spans="1:7" x14ac:dyDescent="0.25">
      <c r="A15056" s="1">
        <v>1610174774290</v>
      </c>
      <c r="B15056">
        <v>77467579835</v>
      </c>
      <c r="C15056" s="2">
        <v>45737</v>
      </c>
      <c r="D15056">
        <v>10000</v>
      </c>
      <c r="E15056">
        <v>77539503015</v>
      </c>
      <c r="F15056" s="2">
        <v>45738</v>
      </c>
      <c r="G15056">
        <v>3070550723</v>
      </c>
    </row>
    <row r="15057" spans="1:7" x14ac:dyDescent="0.25">
      <c r="A15057" s="1">
        <v>1540225030598</v>
      </c>
      <c r="B15057">
        <v>77468124732</v>
      </c>
      <c r="C15057" s="2">
        <v>45737</v>
      </c>
      <c r="D15057">
        <v>10000</v>
      </c>
      <c r="E15057">
        <v>77648044702</v>
      </c>
      <c r="F15057" s="2">
        <v>45740</v>
      </c>
      <c r="G15057">
        <v>3068792545</v>
      </c>
    </row>
    <row r="15058" spans="1:7" x14ac:dyDescent="0.25">
      <c r="A15058" s="1">
        <v>1540256456073</v>
      </c>
      <c r="B15058">
        <v>77468158033</v>
      </c>
      <c r="C15058" s="2">
        <v>45737</v>
      </c>
      <c r="D15058">
        <v>10000</v>
      </c>
      <c r="E15058">
        <v>77511060060</v>
      </c>
      <c r="F15058" s="2">
        <v>45738</v>
      </c>
      <c r="G15058">
        <v>3009486298</v>
      </c>
    </row>
    <row r="15059" spans="1:7" x14ac:dyDescent="0.25">
      <c r="A15059" s="1">
        <v>1540182156171</v>
      </c>
      <c r="B15059">
        <v>77468471187</v>
      </c>
      <c r="C15059" s="2">
        <v>45737</v>
      </c>
      <c r="D15059">
        <v>10000</v>
      </c>
      <c r="E15059">
        <v>77481863935</v>
      </c>
      <c r="F15059" s="2">
        <v>45737</v>
      </c>
      <c r="G15059">
        <v>3270317295</v>
      </c>
    </row>
    <row r="15060" spans="1:7" x14ac:dyDescent="0.25">
      <c r="A15060" s="1">
        <v>1540201917757</v>
      </c>
      <c r="B15060">
        <v>77468139016</v>
      </c>
      <c r="C15060" s="2">
        <v>45737</v>
      </c>
      <c r="D15060">
        <v>10000</v>
      </c>
      <c r="E15060">
        <v>77594525166</v>
      </c>
      <c r="F15060" s="2">
        <v>45739</v>
      </c>
      <c r="G15060">
        <v>3025398054</v>
      </c>
    </row>
    <row r="15061" spans="1:7" x14ac:dyDescent="0.25">
      <c r="A15061" s="1">
        <v>1540259788883</v>
      </c>
      <c r="B15061">
        <v>77467953877</v>
      </c>
      <c r="C15061" s="2">
        <v>45737</v>
      </c>
      <c r="D15061">
        <v>10000</v>
      </c>
      <c r="E15061">
        <v>77744934687</v>
      </c>
      <c r="F15061" s="2">
        <v>45741</v>
      </c>
      <c r="G15061">
        <v>3068792545</v>
      </c>
    </row>
    <row r="15062" spans="1:7" x14ac:dyDescent="0.25">
      <c r="A15062" s="1">
        <v>1570172703815</v>
      </c>
      <c r="B15062">
        <v>77467661457</v>
      </c>
      <c r="C15062" s="2">
        <v>45737</v>
      </c>
      <c r="D15062">
        <v>10000</v>
      </c>
      <c r="E15062">
        <v>77632940281</v>
      </c>
      <c r="F15062" s="2">
        <v>45740</v>
      </c>
      <c r="G15062">
        <v>3035831069</v>
      </c>
    </row>
    <row r="15063" spans="1:7" x14ac:dyDescent="0.25">
      <c r="A15063" s="1">
        <v>1540270193115</v>
      </c>
      <c r="B15063">
        <v>77467615595</v>
      </c>
      <c r="C15063" s="2">
        <v>45737</v>
      </c>
      <c r="D15063">
        <v>10000</v>
      </c>
      <c r="E15063">
        <v>77675827429</v>
      </c>
      <c r="F15063" s="2">
        <v>45740</v>
      </c>
      <c r="G15063">
        <v>3270395990</v>
      </c>
    </row>
    <row r="15064" spans="1:7" x14ac:dyDescent="0.25">
      <c r="A15064" s="1">
        <v>1540257205855</v>
      </c>
      <c r="B15064">
        <v>77467559504</v>
      </c>
      <c r="C15064" s="2">
        <v>45737</v>
      </c>
      <c r="D15064">
        <v>10000</v>
      </c>
      <c r="E15064">
        <v>77796287817</v>
      </c>
      <c r="F15064" s="2">
        <v>45742</v>
      </c>
      <c r="G15064">
        <v>3270395990</v>
      </c>
    </row>
    <row r="15065" spans="1:7" x14ac:dyDescent="0.25">
      <c r="A15065" s="1">
        <v>1540208425974</v>
      </c>
      <c r="B15065">
        <v>77467978234</v>
      </c>
      <c r="C15065" s="2">
        <v>45737</v>
      </c>
      <c r="D15065">
        <v>10000</v>
      </c>
      <c r="E15065">
        <v>77545643164</v>
      </c>
      <c r="F15065" s="2">
        <v>45738</v>
      </c>
      <c r="G15065">
        <v>3250870208</v>
      </c>
    </row>
    <row r="15066" spans="1:7" x14ac:dyDescent="0.25">
      <c r="A15066" s="1">
        <v>1540142523926</v>
      </c>
      <c r="B15066">
        <v>77468462686</v>
      </c>
      <c r="C15066" s="2">
        <v>45737</v>
      </c>
      <c r="D15066">
        <v>10000</v>
      </c>
      <c r="E15066">
        <v>78507482021</v>
      </c>
      <c r="F15066" s="2">
        <v>45754</v>
      </c>
      <c r="G15066">
        <v>3065547988</v>
      </c>
    </row>
    <row r="15067" spans="1:7" x14ac:dyDescent="0.25">
      <c r="A15067" s="1">
        <v>1540149753071</v>
      </c>
      <c r="B15067">
        <v>77468291853</v>
      </c>
      <c r="C15067" s="2">
        <v>45737</v>
      </c>
      <c r="D15067">
        <v>10000</v>
      </c>
      <c r="E15067">
        <v>77580987223</v>
      </c>
      <c r="F15067" s="2">
        <v>45739</v>
      </c>
      <c r="G15067">
        <v>3030951592</v>
      </c>
    </row>
    <row r="15068" spans="1:7" x14ac:dyDescent="0.25">
      <c r="A15068" s="1">
        <v>1540105728749</v>
      </c>
      <c r="B15068">
        <v>78348655705</v>
      </c>
      <c r="C15068" s="2">
        <v>45751</v>
      </c>
      <c r="D15068">
        <v>10000</v>
      </c>
      <c r="E15068">
        <v>78593921255</v>
      </c>
      <c r="F15068" s="2">
        <v>45755</v>
      </c>
      <c r="G15068">
        <v>3060149466</v>
      </c>
    </row>
    <row r="15069" spans="1:7" x14ac:dyDescent="0.25">
      <c r="A15069" s="1">
        <v>1530798818557</v>
      </c>
      <c r="B15069">
        <v>77468036199</v>
      </c>
      <c r="C15069" s="2">
        <v>45737</v>
      </c>
      <c r="D15069">
        <v>10000</v>
      </c>
      <c r="E15069">
        <v>77680581840</v>
      </c>
      <c r="F15069" s="2">
        <v>45740</v>
      </c>
      <c r="G15069">
        <v>3068793780</v>
      </c>
    </row>
    <row r="15070" spans="1:7" x14ac:dyDescent="0.25">
      <c r="A15070" s="1">
        <v>1540169248911</v>
      </c>
      <c r="B15070">
        <v>77468281812</v>
      </c>
      <c r="C15070" s="2">
        <v>45737</v>
      </c>
      <c r="D15070">
        <v>10000</v>
      </c>
      <c r="E15070">
        <v>77571142306</v>
      </c>
      <c r="F15070" s="2">
        <v>45739</v>
      </c>
      <c r="G15070">
        <v>3065950515</v>
      </c>
    </row>
    <row r="15071" spans="1:7" x14ac:dyDescent="0.25">
      <c r="A15071" s="1">
        <v>1540196542491</v>
      </c>
      <c r="B15071">
        <v>77468506599</v>
      </c>
      <c r="C15071" s="2">
        <v>45737</v>
      </c>
      <c r="D15071">
        <v>10000</v>
      </c>
      <c r="E15071">
        <v>77578300066</v>
      </c>
      <c r="F15071" s="2">
        <v>45739</v>
      </c>
      <c r="G15071">
        <v>3270328566</v>
      </c>
    </row>
    <row r="15072" spans="1:7" x14ac:dyDescent="0.25">
      <c r="A15072" s="1">
        <v>1540226187942</v>
      </c>
      <c r="B15072">
        <v>77467557619</v>
      </c>
      <c r="C15072" s="2">
        <v>45737</v>
      </c>
      <c r="D15072">
        <v>10000</v>
      </c>
      <c r="E15072">
        <v>77860074222</v>
      </c>
      <c r="F15072" s="2">
        <v>45743</v>
      </c>
      <c r="G15072">
        <v>3065950539</v>
      </c>
    </row>
    <row r="15073" spans="1:7" x14ac:dyDescent="0.25">
      <c r="A15073" s="1">
        <v>1540240411590</v>
      </c>
      <c r="B15073">
        <v>77467829826</v>
      </c>
      <c r="C15073" s="2">
        <v>45737</v>
      </c>
      <c r="D15073">
        <v>10000</v>
      </c>
      <c r="E15073">
        <v>77554709328</v>
      </c>
      <c r="F15073" s="2">
        <v>45738</v>
      </c>
      <c r="G15073">
        <v>3028871340</v>
      </c>
    </row>
    <row r="15074" spans="1:7" x14ac:dyDescent="0.25">
      <c r="A15074" s="1">
        <v>1540212750055</v>
      </c>
      <c r="B15074">
        <v>77468090119</v>
      </c>
      <c r="C15074" s="2">
        <v>45737</v>
      </c>
      <c r="D15074">
        <v>10000</v>
      </c>
      <c r="E15074">
        <v>77864775158</v>
      </c>
      <c r="F15074" s="2">
        <v>45743</v>
      </c>
      <c r="G15074">
        <v>3028871340</v>
      </c>
    </row>
    <row r="15075" spans="1:7" x14ac:dyDescent="0.25">
      <c r="A15075" s="1">
        <v>1540260696383</v>
      </c>
      <c r="B15075">
        <v>78348642170</v>
      </c>
      <c r="C15075" s="2">
        <v>45751</v>
      </c>
      <c r="D15075">
        <v>10000</v>
      </c>
      <c r="E15075">
        <v>78462951271</v>
      </c>
      <c r="F15075" s="2">
        <v>45753</v>
      </c>
      <c r="G15075">
        <v>3070550769</v>
      </c>
    </row>
    <row r="15076" spans="1:7" x14ac:dyDescent="0.25">
      <c r="A15076" s="1">
        <v>1540141759999</v>
      </c>
      <c r="B15076">
        <v>77468276706</v>
      </c>
      <c r="C15076" s="2">
        <v>45737</v>
      </c>
      <c r="D15076">
        <v>10000</v>
      </c>
      <c r="E15076">
        <v>77570685976</v>
      </c>
      <c r="F15076" s="2">
        <v>45739</v>
      </c>
      <c r="G15076">
        <v>3035831157</v>
      </c>
    </row>
    <row r="15077" spans="1:7" x14ac:dyDescent="0.25">
      <c r="A15077" s="1">
        <v>1540143625893</v>
      </c>
      <c r="B15077">
        <v>77468334884</v>
      </c>
      <c r="C15077" s="2">
        <v>45737</v>
      </c>
      <c r="D15077">
        <v>10000</v>
      </c>
      <c r="E15077">
        <v>77572062924</v>
      </c>
      <c r="F15077" s="2">
        <v>45739</v>
      </c>
      <c r="G15077">
        <v>3065950503</v>
      </c>
    </row>
    <row r="15078" spans="1:7" x14ac:dyDescent="0.25">
      <c r="A15078" s="1">
        <v>1540275999535</v>
      </c>
      <c r="B15078">
        <v>77467845337</v>
      </c>
      <c r="C15078" s="2">
        <v>45737</v>
      </c>
      <c r="D15078">
        <v>10000</v>
      </c>
      <c r="E15078">
        <v>77644811073</v>
      </c>
      <c r="F15078" s="2">
        <v>45740</v>
      </c>
      <c r="G15078">
        <v>3270328121</v>
      </c>
    </row>
    <row r="15079" spans="1:7" x14ac:dyDescent="0.25">
      <c r="A15079" s="1">
        <v>1540237398197</v>
      </c>
      <c r="B15079">
        <v>78348637856</v>
      </c>
      <c r="C15079" s="2">
        <v>45751</v>
      </c>
      <c r="D15079">
        <v>10000</v>
      </c>
      <c r="E15079">
        <v>78601882135</v>
      </c>
      <c r="F15079" s="2">
        <v>45755</v>
      </c>
      <c r="G15079">
        <v>3270328121</v>
      </c>
    </row>
    <row r="15080" spans="1:7" x14ac:dyDescent="0.25">
      <c r="A15080" s="1">
        <v>1540260281570</v>
      </c>
      <c r="B15080">
        <v>78348618227</v>
      </c>
      <c r="C15080" s="2">
        <v>45751</v>
      </c>
      <c r="D15080">
        <v>10000</v>
      </c>
      <c r="E15080">
        <v>78614942378</v>
      </c>
      <c r="F15080" s="2">
        <v>45755</v>
      </c>
      <c r="G15080">
        <v>3270328561</v>
      </c>
    </row>
    <row r="15081" spans="1:7" x14ac:dyDescent="0.25">
      <c r="A15081" s="1">
        <v>1540256439207</v>
      </c>
      <c r="B15081">
        <v>77467904183</v>
      </c>
      <c r="C15081" s="2">
        <v>45737</v>
      </c>
      <c r="D15081">
        <v>10000</v>
      </c>
      <c r="E15081">
        <v>77518132461</v>
      </c>
      <c r="F15081" s="2">
        <v>45738</v>
      </c>
      <c r="G15081">
        <v>3028871335</v>
      </c>
    </row>
    <row r="15082" spans="1:7" x14ac:dyDescent="0.25">
      <c r="A15082" s="1">
        <v>1540116180104</v>
      </c>
      <c r="B15082">
        <v>77468589659</v>
      </c>
      <c r="C15082" s="2">
        <v>45737</v>
      </c>
      <c r="D15082">
        <v>10000</v>
      </c>
      <c r="E15082">
        <v>77636183896</v>
      </c>
      <c r="F15082" s="2">
        <v>45740</v>
      </c>
      <c r="G15082">
        <v>3228981454</v>
      </c>
    </row>
    <row r="15083" spans="1:7" x14ac:dyDescent="0.25">
      <c r="A15083" s="1">
        <v>1540210221027</v>
      </c>
      <c r="B15083">
        <v>77468553331</v>
      </c>
      <c r="C15083" s="2">
        <v>45737</v>
      </c>
      <c r="D15083">
        <v>10000</v>
      </c>
      <c r="E15083">
        <v>77592949227</v>
      </c>
      <c r="F15083" s="2">
        <v>45739</v>
      </c>
      <c r="G15083">
        <v>3035831069</v>
      </c>
    </row>
    <row r="15084" spans="1:7" x14ac:dyDescent="0.25">
      <c r="A15084" s="1">
        <v>1540240014231</v>
      </c>
      <c r="B15084">
        <v>77467829077</v>
      </c>
      <c r="C15084" s="2">
        <v>45737</v>
      </c>
      <c r="D15084">
        <v>10000</v>
      </c>
      <c r="E15084">
        <v>77874319467</v>
      </c>
      <c r="F15084" s="2">
        <v>45743</v>
      </c>
      <c r="G15084">
        <v>3068793825</v>
      </c>
    </row>
    <row r="15085" spans="1:7" x14ac:dyDescent="0.25">
      <c r="A15085" s="1">
        <v>1540260470610</v>
      </c>
      <c r="B15085">
        <v>78348621752</v>
      </c>
      <c r="C15085" s="2">
        <v>45751</v>
      </c>
      <c r="D15085">
        <v>10000</v>
      </c>
      <c r="E15085">
        <v>78431140622</v>
      </c>
      <c r="F15085" s="2">
        <v>45752</v>
      </c>
      <c r="G15085">
        <v>3009486298</v>
      </c>
    </row>
    <row r="15086" spans="1:7" x14ac:dyDescent="0.25">
      <c r="A15086" s="1">
        <v>1540214082067</v>
      </c>
      <c r="B15086">
        <v>77468299621</v>
      </c>
      <c r="C15086" s="2">
        <v>45737</v>
      </c>
      <c r="D15086">
        <v>10000</v>
      </c>
      <c r="E15086">
        <v>77586123751</v>
      </c>
      <c r="F15086" s="2">
        <v>45739</v>
      </c>
      <c r="G15086">
        <v>3035821570</v>
      </c>
    </row>
    <row r="15087" spans="1:7" x14ac:dyDescent="0.25">
      <c r="A15087" s="1">
        <v>1560294494360</v>
      </c>
      <c r="B15087">
        <v>77467636784</v>
      </c>
      <c r="C15087" s="2">
        <v>45737</v>
      </c>
      <c r="D15087">
        <v>10000</v>
      </c>
      <c r="E15087">
        <v>77644390842</v>
      </c>
      <c r="F15087" s="2">
        <v>45740</v>
      </c>
      <c r="G15087">
        <v>3028871340</v>
      </c>
    </row>
    <row r="15088" spans="1:7" x14ac:dyDescent="0.25">
      <c r="A15088" s="1">
        <v>1540107210581</v>
      </c>
      <c r="B15088">
        <v>78348655685</v>
      </c>
      <c r="C15088" s="2">
        <v>45751</v>
      </c>
      <c r="D15088">
        <v>10000</v>
      </c>
      <c r="E15088">
        <v>78397350969</v>
      </c>
      <c r="F15088" s="2">
        <v>45752</v>
      </c>
      <c r="G15088">
        <v>3068793707</v>
      </c>
    </row>
    <row r="15089" spans="1:7" x14ac:dyDescent="0.25">
      <c r="A15089" s="1">
        <v>1540241584047</v>
      </c>
      <c r="B15089">
        <v>77467749685</v>
      </c>
      <c r="C15089" s="2">
        <v>45737</v>
      </c>
      <c r="D15089">
        <v>10000</v>
      </c>
      <c r="E15089">
        <v>77931887621</v>
      </c>
      <c r="F15089" s="2">
        <v>45744</v>
      </c>
      <c r="G15089">
        <v>3068792545</v>
      </c>
    </row>
    <row r="15090" spans="1:7" x14ac:dyDescent="0.25">
      <c r="A15090" s="1">
        <v>1540240368477</v>
      </c>
      <c r="B15090">
        <v>77467510783</v>
      </c>
      <c r="C15090" s="2">
        <v>45737</v>
      </c>
      <c r="D15090">
        <v>10000</v>
      </c>
      <c r="E15090">
        <v>77641558488</v>
      </c>
      <c r="F15090" s="2">
        <v>45740</v>
      </c>
      <c r="G15090">
        <v>3035831069</v>
      </c>
    </row>
    <row r="15091" spans="1:7" x14ac:dyDescent="0.25">
      <c r="A15091" s="1">
        <v>1540110686651</v>
      </c>
      <c r="B15091">
        <v>78348619306</v>
      </c>
      <c r="C15091" s="2">
        <v>45751</v>
      </c>
      <c r="D15091">
        <v>10000</v>
      </c>
      <c r="E15091">
        <v>78417025918</v>
      </c>
      <c r="F15091" s="2">
        <v>45752</v>
      </c>
      <c r="G15091">
        <v>3200923741</v>
      </c>
    </row>
    <row r="15092" spans="1:7" x14ac:dyDescent="0.25">
      <c r="A15092" s="1">
        <v>1540236719961</v>
      </c>
      <c r="B15092">
        <v>77467587032</v>
      </c>
      <c r="C15092" s="2">
        <v>45737</v>
      </c>
      <c r="D15092">
        <v>10000</v>
      </c>
      <c r="E15092">
        <v>77561148315</v>
      </c>
      <c r="F15092" s="2">
        <v>45739</v>
      </c>
      <c r="G15092">
        <v>3250029901</v>
      </c>
    </row>
    <row r="15093" spans="1:7" x14ac:dyDescent="0.25">
      <c r="A15093" s="1">
        <v>1540290158502</v>
      </c>
      <c r="B15093">
        <v>78348640124</v>
      </c>
      <c r="C15093" s="2">
        <v>45751</v>
      </c>
      <c r="D15093">
        <v>10000</v>
      </c>
      <c r="E15093">
        <v>78365204160</v>
      </c>
      <c r="F15093" s="2">
        <v>45751</v>
      </c>
      <c r="G15093">
        <v>3068793780</v>
      </c>
    </row>
    <row r="15094" spans="1:7" x14ac:dyDescent="0.25">
      <c r="A15094" s="1">
        <v>1540214378551</v>
      </c>
      <c r="B15094">
        <v>77467849707</v>
      </c>
      <c r="C15094" s="2">
        <v>45737</v>
      </c>
      <c r="D15094">
        <v>10000</v>
      </c>
      <c r="E15094">
        <v>77629759401</v>
      </c>
      <c r="F15094" s="2">
        <v>45740</v>
      </c>
      <c r="G15094">
        <v>3270328121</v>
      </c>
    </row>
    <row r="15095" spans="1:7" x14ac:dyDescent="0.25">
      <c r="A15095" s="1">
        <v>1540260825801</v>
      </c>
      <c r="B15095">
        <v>77467662433</v>
      </c>
      <c r="C15095" s="2">
        <v>45737</v>
      </c>
      <c r="D15095">
        <v>10000</v>
      </c>
      <c r="E15095">
        <v>77582258812</v>
      </c>
      <c r="F15095" s="2">
        <v>45739</v>
      </c>
      <c r="G15095">
        <v>3035831069</v>
      </c>
    </row>
    <row r="15096" spans="1:7" x14ac:dyDescent="0.25">
      <c r="A15096" s="1">
        <v>1540235951063</v>
      </c>
      <c r="B15096">
        <v>77467543715</v>
      </c>
      <c r="C15096" s="2">
        <v>45737</v>
      </c>
      <c r="D15096">
        <v>10000</v>
      </c>
      <c r="E15096">
        <v>77791623772</v>
      </c>
      <c r="F15096" s="2">
        <v>45742</v>
      </c>
      <c r="G15096">
        <v>3065950539</v>
      </c>
    </row>
    <row r="15097" spans="1:7" x14ac:dyDescent="0.25">
      <c r="A15097" s="1">
        <v>1540243763393</v>
      </c>
      <c r="B15097">
        <v>77468024663</v>
      </c>
      <c r="C15097" s="2">
        <v>45737</v>
      </c>
      <c r="D15097">
        <v>10000</v>
      </c>
      <c r="E15097">
        <v>77645344181</v>
      </c>
      <c r="F15097" s="2">
        <v>45740</v>
      </c>
      <c r="G15097">
        <v>3061943392</v>
      </c>
    </row>
    <row r="15098" spans="1:7" x14ac:dyDescent="0.25">
      <c r="A15098" s="1">
        <v>1540171266615</v>
      </c>
      <c r="B15098">
        <v>77468547311</v>
      </c>
      <c r="C15098" s="2">
        <v>45737</v>
      </c>
      <c r="D15098">
        <v>10000</v>
      </c>
      <c r="E15098">
        <v>77523644574</v>
      </c>
      <c r="F15098" s="2">
        <v>45738</v>
      </c>
      <c r="G15098">
        <v>3270317295</v>
      </c>
    </row>
    <row r="15099" spans="1:7" x14ac:dyDescent="0.25">
      <c r="A15099" s="1">
        <v>1540120414223</v>
      </c>
      <c r="B15099">
        <v>77468406977</v>
      </c>
      <c r="C15099" s="2">
        <v>45737</v>
      </c>
      <c r="D15099">
        <v>10000</v>
      </c>
      <c r="E15099">
        <v>77592175825</v>
      </c>
      <c r="F15099" s="2">
        <v>45739</v>
      </c>
      <c r="G15099">
        <v>3060576514</v>
      </c>
    </row>
    <row r="15100" spans="1:7" x14ac:dyDescent="0.25">
      <c r="A15100" s="1">
        <v>1540253969805</v>
      </c>
      <c r="B15100">
        <v>78348646485</v>
      </c>
      <c r="C15100" s="2">
        <v>45751</v>
      </c>
      <c r="D15100">
        <v>10000</v>
      </c>
      <c r="E15100">
        <v>78458401772</v>
      </c>
      <c r="F15100" s="2">
        <v>45753</v>
      </c>
      <c r="G15100">
        <v>3065950532</v>
      </c>
    </row>
    <row r="15101" spans="1:7" x14ac:dyDescent="0.25">
      <c r="A15101" s="1">
        <v>1540104796539</v>
      </c>
      <c r="B15101">
        <v>77468383855</v>
      </c>
      <c r="C15101" s="2">
        <v>45737</v>
      </c>
      <c r="D15101">
        <v>10000</v>
      </c>
      <c r="E15101">
        <v>77528098187</v>
      </c>
      <c r="F15101" s="2">
        <v>45738</v>
      </c>
      <c r="G15101">
        <v>3020911885</v>
      </c>
    </row>
    <row r="15102" spans="1:7" x14ac:dyDescent="0.25">
      <c r="A15102" s="1">
        <v>1540240097809</v>
      </c>
      <c r="B15102">
        <v>77467579096</v>
      </c>
      <c r="C15102" s="2">
        <v>45737</v>
      </c>
      <c r="D15102">
        <v>10000</v>
      </c>
      <c r="E15102">
        <v>77580062095</v>
      </c>
      <c r="F15102" s="2">
        <v>45739</v>
      </c>
      <c r="G15102">
        <v>3070550723</v>
      </c>
    </row>
    <row r="15103" spans="1:7" x14ac:dyDescent="0.25">
      <c r="A15103" s="1">
        <v>1540259575047</v>
      </c>
      <c r="B15103">
        <v>77467539224</v>
      </c>
      <c r="C15103" s="2">
        <v>45737</v>
      </c>
      <c r="D15103">
        <v>10000</v>
      </c>
      <c r="E15103">
        <v>77593424042</v>
      </c>
      <c r="F15103" s="2">
        <v>45739</v>
      </c>
      <c r="G15103">
        <v>3065950524</v>
      </c>
    </row>
    <row r="15104" spans="1:7" x14ac:dyDescent="0.25">
      <c r="A15104" s="1">
        <v>1510128505023</v>
      </c>
      <c r="B15104">
        <v>77468179538</v>
      </c>
      <c r="C15104" s="2">
        <v>45737</v>
      </c>
      <c r="D15104">
        <v>10000</v>
      </c>
      <c r="E15104">
        <v>77516938229</v>
      </c>
      <c r="F15104" s="2">
        <v>45738</v>
      </c>
      <c r="G15104">
        <v>3065950515</v>
      </c>
    </row>
    <row r="15105" spans="1:7" x14ac:dyDescent="0.25">
      <c r="A15105" s="1">
        <v>1540138784141</v>
      </c>
      <c r="B15105">
        <v>77468636314</v>
      </c>
      <c r="C15105" s="2">
        <v>45737</v>
      </c>
      <c r="D15105">
        <v>10000</v>
      </c>
      <c r="E15105">
        <v>77506838740</v>
      </c>
      <c r="F15105" s="2">
        <v>45738</v>
      </c>
      <c r="G15105">
        <v>3065950539</v>
      </c>
    </row>
    <row r="15106" spans="1:7" x14ac:dyDescent="0.25">
      <c r="A15106" s="1">
        <v>1540216048694</v>
      </c>
      <c r="B15106">
        <v>77467973269</v>
      </c>
      <c r="C15106" s="2">
        <v>45737</v>
      </c>
      <c r="D15106">
        <v>10000</v>
      </c>
      <c r="E15106">
        <v>77659930698</v>
      </c>
      <c r="F15106" s="2">
        <v>45740</v>
      </c>
      <c r="G15106">
        <v>3068793780</v>
      </c>
    </row>
    <row r="15107" spans="1:7" x14ac:dyDescent="0.25">
      <c r="A15107" s="1">
        <v>1540156865533</v>
      </c>
      <c r="B15107">
        <v>77468608038</v>
      </c>
      <c r="C15107" s="2">
        <v>45737</v>
      </c>
      <c r="D15107">
        <v>10000</v>
      </c>
      <c r="E15107">
        <v>77650643163</v>
      </c>
      <c r="F15107" s="2">
        <v>45740</v>
      </c>
      <c r="G15107">
        <v>3035831157</v>
      </c>
    </row>
    <row r="15108" spans="1:7" x14ac:dyDescent="0.25">
      <c r="A15108" s="1">
        <v>1540139783288</v>
      </c>
      <c r="B15108">
        <v>77468300262</v>
      </c>
      <c r="C15108" s="2">
        <v>45737</v>
      </c>
      <c r="D15108">
        <v>10000</v>
      </c>
      <c r="E15108">
        <v>77492241566</v>
      </c>
      <c r="F15108" s="2">
        <v>45737</v>
      </c>
      <c r="G15108">
        <v>3270317295</v>
      </c>
    </row>
    <row r="15109" spans="1:7" x14ac:dyDescent="0.25">
      <c r="A15109" s="1">
        <v>1540280457495</v>
      </c>
      <c r="B15109">
        <v>77468072762</v>
      </c>
      <c r="C15109" s="2">
        <v>45737</v>
      </c>
      <c r="D15109">
        <v>10000</v>
      </c>
      <c r="E15109">
        <v>77619959049</v>
      </c>
      <c r="F15109" s="2">
        <v>45739</v>
      </c>
      <c r="G15109">
        <v>3070550769</v>
      </c>
    </row>
    <row r="15110" spans="1:7" x14ac:dyDescent="0.25">
      <c r="A15110" s="1">
        <v>1610259518327</v>
      </c>
      <c r="B15110">
        <v>77468360871</v>
      </c>
      <c r="C15110" s="2">
        <v>45737</v>
      </c>
      <c r="D15110">
        <v>10000</v>
      </c>
      <c r="E15110">
        <v>77573103639</v>
      </c>
      <c r="F15110" s="2">
        <v>45739</v>
      </c>
      <c r="G15110">
        <v>3035824063</v>
      </c>
    </row>
    <row r="15111" spans="1:7" x14ac:dyDescent="0.25">
      <c r="A15111" s="1">
        <v>1540256533047</v>
      </c>
      <c r="B15111">
        <v>77468527768</v>
      </c>
      <c r="C15111" s="2">
        <v>45737</v>
      </c>
      <c r="D15111">
        <v>10000</v>
      </c>
      <c r="E15111">
        <v>77654214138</v>
      </c>
      <c r="F15111" s="2">
        <v>45740</v>
      </c>
      <c r="G15111">
        <v>3270328126</v>
      </c>
    </row>
    <row r="15112" spans="1:7" x14ac:dyDescent="0.25">
      <c r="A15112" s="1">
        <v>1540223083897</v>
      </c>
      <c r="B15112">
        <v>77468144227</v>
      </c>
      <c r="C15112" s="2">
        <v>45737</v>
      </c>
      <c r="D15112">
        <v>10000</v>
      </c>
      <c r="E15112">
        <v>77485900758</v>
      </c>
      <c r="F15112" s="2">
        <v>45737</v>
      </c>
      <c r="G15112">
        <v>3028871340</v>
      </c>
    </row>
    <row r="15113" spans="1:7" x14ac:dyDescent="0.25">
      <c r="A15113" s="1">
        <v>1540206593211</v>
      </c>
      <c r="B15113">
        <v>78348612211</v>
      </c>
      <c r="C15113" s="2">
        <v>45751</v>
      </c>
      <c r="D15113">
        <v>10000</v>
      </c>
      <c r="E15113">
        <v>78406087774</v>
      </c>
      <c r="F15113" s="2">
        <v>45752</v>
      </c>
      <c r="G15113">
        <v>3065950503</v>
      </c>
    </row>
    <row r="15114" spans="1:7" x14ac:dyDescent="0.25">
      <c r="A15114" s="1">
        <v>1540235566016</v>
      </c>
      <c r="B15114">
        <v>77468062104</v>
      </c>
      <c r="C15114" s="2">
        <v>45737</v>
      </c>
      <c r="D15114">
        <v>10000</v>
      </c>
      <c r="E15114">
        <v>77556727898</v>
      </c>
      <c r="F15114" s="2">
        <v>45738</v>
      </c>
      <c r="G15114">
        <v>3070550769</v>
      </c>
    </row>
    <row r="15115" spans="1:7" x14ac:dyDescent="0.25">
      <c r="A15115" s="1">
        <v>1540178666326</v>
      </c>
      <c r="B15115">
        <v>77468219612</v>
      </c>
      <c r="C15115" s="2">
        <v>45737</v>
      </c>
      <c r="D15115">
        <v>10000</v>
      </c>
      <c r="E15115">
        <v>77706190757</v>
      </c>
      <c r="F15115" s="2">
        <v>45741</v>
      </c>
      <c r="G15115">
        <v>3068793624</v>
      </c>
    </row>
    <row r="15116" spans="1:7" x14ac:dyDescent="0.25">
      <c r="A15116" s="1">
        <v>1540118416999</v>
      </c>
      <c r="B15116">
        <v>77468366578</v>
      </c>
      <c r="C15116" s="2">
        <v>45737</v>
      </c>
      <c r="D15116">
        <v>10000</v>
      </c>
      <c r="E15116">
        <v>77508064627</v>
      </c>
      <c r="F15116" s="2">
        <v>45738</v>
      </c>
      <c r="G15116">
        <v>3038344778</v>
      </c>
    </row>
    <row r="15117" spans="1:7" x14ac:dyDescent="0.25">
      <c r="A15117" s="1">
        <v>1540266133835</v>
      </c>
      <c r="B15117">
        <v>77467794913</v>
      </c>
      <c r="C15117" s="2">
        <v>45737</v>
      </c>
      <c r="D15117">
        <v>10000</v>
      </c>
      <c r="E15117">
        <v>77609772359</v>
      </c>
      <c r="F15117" s="2">
        <v>45739</v>
      </c>
      <c r="G15117">
        <v>3065950532</v>
      </c>
    </row>
    <row r="15118" spans="1:7" x14ac:dyDescent="0.25">
      <c r="A15118" s="1">
        <v>1540282649274</v>
      </c>
      <c r="B15118">
        <v>77468079557</v>
      </c>
      <c r="C15118" s="2">
        <v>45737</v>
      </c>
      <c r="D15118">
        <v>10000</v>
      </c>
      <c r="E15118">
        <v>78058163326</v>
      </c>
      <c r="F15118" s="2">
        <v>45746</v>
      </c>
      <c r="G15118">
        <v>3070550769</v>
      </c>
    </row>
    <row r="15119" spans="1:7" x14ac:dyDescent="0.25">
      <c r="A15119" s="1">
        <v>1540214238801</v>
      </c>
      <c r="B15119">
        <v>77467565505</v>
      </c>
      <c r="C15119" s="2">
        <v>45737</v>
      </c>
      <c r="D15119">
        <v>10000</v>
      </c>
      <c r="E15119">
        <v>77841077948</v>
      </c>
      <c r="F15119" s="2">
        <v>45743</v>
      </c>
      <c r="G15119">
        <v>3065950532</v>
      </c>
    </row>
    <row r="15120" spans="1:7" x14ac:dyDescent="0.25">
      <c r="A15120" s="1">
        <v>1540234970723</v>
      </c>
      <c r="B15120">
        <v>77467893617</v>
      </c>
      <c r="C15120" s="2">
        <v>45737</v>
      </c>
      <c r="D15120">
        <v>10000</v>
      </c>
      <c r="E15120">
        <v>77611921536</v>
      </c>
      <c r="F15120" s="2">
        <v>45739</v>
      </c>
      <c r="G15120">
        <v>3068793780</v>
      </c>
    </row>
    <row r="15121" spans="1:7" x14ac:dyDescent="0.25">
      <c r="A15121" s="1">
        <v>1540153255909</v>
      </c>
      <c r="B15121">
        <v>77468274365</v>
      </c>
      <c r="C15121" s="2">
        <v>45737</v>
      </c>
      <c r="D15121">
        <v>10000</v>
      </c>
    </row>
    <row r="15122" spans="1:7" x14ac:dyDescent="0.25">
      <c r="A15122" s="1">
        <v>1540299076261</v>
      </c>
      <c r="B15122">
        <v>77467741317</v>
      </c>
      <c r="C15122" s="2">
        <v>45737</v>
      </c>
      <c r="D15122">
        <v>10000</v>
      </c>
      <c r="E15122">
        <v>77552500875</v>
      </c>
      <c r="F15122" s="2">
        <v>45738</v>
      </c>
      <c r="G15122">
        <v>3035831069</v>
      </c>
    </row>
    <row r="15123" spans="1:7" x14ac:dyDescent="0.25">
      <c r="A15123" s="1">
        <v>1540174372476</v>
      </c>
      <c r="B15123">
        <v>77468601366</v>
      </c>
      <c r="C15123" s="2">
        <v>45737</v>
      </c>
      <c r="D15123">
        <v>10000</v>
      </c>
      <c r="E15123">
        <v>77509375897</v>
      </c>
      <c r="F15123" s="2">
        <v>45738</v>
      </c>
      <c r="G15123">
        <v>3035821570</v>
      </c>
    </row>
    <row r="15124" spans="1:7" x14ac:dyDescent="0.25">
      <c r="A15124" s="1">
        <v>1540201592829</v>
      </c>
      <c r="B15124">
        <v>77467612313</v>
      </c>
      <c r="C15124" s="2">
        <v>45737</v>
      </c>
      <c r="D15124">
        <v>10000</v>
      </c>
      <c r="E15124">
        <v>77520496417</v>
      </c>
      <c r="F15124" s="2">
        <v>45738</v>
      </c>
      <c r="G15124">
        <v>3065950539</v>
      </c>
    </row>
    <row r="15125" spans="1:7" x14ac:dyDescent="0.25">
      <c r="A15125" s="1">
        <v>1540272490465</v>
      </c>
      <c r="B15125">
        <v>77468136073</v>
      </c>
      <c r="C15125" s="2">
        <v>45737</v>
      </c>
      <c r="D15125">
        <v>10000</v>
      </c>
      <c r="E15125">
        <v>77616880844</v>
      </c>
      <c r="F15125" s="2">
        <v>45739</v>
      </c>
      <c r="G15125">
        <v>3028871340</v>
      </c>
    </row>
    <row r="15126" spans="1:7" x14ac:dyDescent="0.25">
      <c r="A15126" s="1">
        <v>1540204596821</v>
      </c>
      <c r="B15126">
        <v>77467910049</v>
      </c>
      <c r="C15126" s="2">
        <v>45737</v>
      </c>
      <c r="D15126">
        <v>10000</v>
      </c>
      <c r="E15126">
        <v>77800084238</v>
      </c>
      <c r="F15126" s="2">
        <v>45742</v>
      </c>
      <c r="G15126">
        <v>3028871335</v>
      </c>
    </row>
    <row r="15127" spans="1:7" x14ac:dyDescent="0.25">
      <c r="A15127" s="1">
        <v>1610202139077</v>
      </c>
      <c r="B15127">
        <v>77468470070</v>
      </c>
      <c r="C15127" s="2">
        <v>45737</v>
      </c>
      <c r="D15127">
        <v>10000</v>
      </c>
      <c r="E15127">
        <v>77577973934</v>
      </c>
      <c r="F15127" s="2">
        <v>45739</v>
      </c>
      <c r="G15127">
        <v>3035831157</v>
      </c>
    </row>
    <row r="15128" spans="1:7" x14ac:dyDescent="0.25">
      <c r="A15128" s="1">
        <v>1540147993954</v>
      </c>
      <c r="B15128">
        <v>77468586540</v>
      </c>
      <c r="C15128" s="2">
        <v>45737</v>
      </c>
      <c r="D15128">
        <v>10000</v>
      </c>
      <c r="E15128">
        <v>77527517857</v>
      </c>
      <c r="F15128" s="2">
        <v>45738</v>
      </c>
      <c r="G15128">
        <v>3065547988</v>
      </c>
    </row>
    <row r="15129" spans="1:7" x14ac:dyDescent="0.25">
      <c r="A15129" s="1">
        <v>1540214446669</v>
      </c>
      <c r="B15129">
        <v>77467687870</v>
      </c>
      <c r="C15129" s="2">
        <v>45737</v>
      </c>
      <c r="D15129">
        <v>10000</v>
      </c>
      <c r="E15129">
        <v>77646373929</v>
      </c>
      <c r="F15129" s="2">
        <v>45740</v>
      </c>
      <c r="G15129">
        <v>3035831069</v>
      </c>
    </row>
    <row r="15130" spans="1:7" x14ac:dyDescent="0.25">
      <c r="A15130" s="1">
        <v>1540214214195</v>
      </c>
      <c r="B15130">
        <v>77467587088</v>
      </c>
      <c r="C15130" s="2">
        <v>45737</v>
      </c>
      <c r="D15130">
        <v>10000</v>
      </c>
      <c r="E15130">
        <v>77554724776</v>
      </c>
      <c r="F15130" s="2">
        <v>45738</v>
      </c>
      <c r="G15130">
        <v>3068793780</v>
      </c>
    </row>
    <row r="15131" spans="1:7" x14ac:dyDescent="0.25">
      <c r="A15131" s="1">
        <v>1540266655361</v>
      </c>
      <c r="B15131">
        <v>77467621549</v>
      </c>
      <c r="C15131" s="2">
        <v>45737</v>
      </c>
      <c r="D15131">
        <v>10000</v>
      </c>
      <c r="E15131">
        <v>77659995269</v>
      </c>
      <c r="F15131" s="2">
        <v>45740</v>
      </c>
      <c r="G15131">
        <v>3065950532</v>
      </c>
    </row>
    <row r="15132" spans="1:7" x14ac:dyDescent="0.25">
      <c r="A15132" s="1">
        <v>1540107149357</v>
      </c>
      <c r="B15132">
        <v>77468322461</v>
      </c>
      <c r="C15132" s="2">
        <v>45737</v>
      </c>
      <c r="D15132">
        <v>10000</v>
      </c>
      <c r="E15132">
        <v>77555644889</v>
      </c>
      <c r="F15132" s="2">
        <v>45738</v>
      </c>
      <c r="G15132">
        <v>3081260118</v>
      </c>
    </row>
    <row r="15133" spans="1:7" x14ac:dyDescent="0.25">
      <c r="A15133" s="1">
        <v>1540249767515</v>
      </c>
      <c r="B15133">
        <v>77467680756</v>
      </c>
      <c r="C15133" s="2">
        <v>45737</v>
      </c>
      <c r="D15133">
        <v>10000</v>
      </c>
      <c r="E15133">
        <v>77658957820</v>
      </c>
      <c r="F15133" s="2">
        <v>45740</v>
      </c>
      <c r="G15133">
        <v>3065950524</v>
      </c>
    </row>
    <row r="15134" spans="1:7" x14ac:dyDescent="0.25">
      <c r="A15134" s="1">
        <v>1540235146489</v>
      </c>
      <c r="B15134">
        <v>77467521501</v>
      </c>
      <c r="C15134" s="2">
        <v>45737</v>
      </c>
      <c r="D15134">
        <v>10000</v>
      </c>
      <c r="E15134">
        <v>77654049012</v>
      </c>
      <c r="F15134" s="2">
        <v>45740</v>
      </c>
      <c r="G15134">
        <v>3270395985</v>
      </c>
    </row>
    <row r="15135" spans="1:7" x14ac:dyDescent="0.25">
      <c r="A15135" s="1">
        <v>1540214320045</v>
      </c>
      <c r="B15135">
        <v>77467900238</v>
      </c>
      <c r="C15135" s="2">
        <v>45737</v>
      </c>
      <c r="D15135">
        <v>10000</v>
      </c>
      <c r="E15135">
        <v>77769578611</v>
      </c>
      <c r="F15135" s="2">
        <v>45742</v>
      </c>
      <c r="G15135">
        <v>3068793825</v>
      </c>
    </row>
    <row r="15136" spans="1:7" x14ac:dyDescent="0.25">
      <c r="A15136" s="1">
        <v>1540147609257</v>
      </c>
      <c r="B15136">
        <v>77468431780</v>
      </c>
      <c r="C15136" s="2">
        <v>45737</v>
      </c>
      <c r="D15136">
        <v>10000</v>
      </c>
      <c r="E15136">
        <v>77733410951</v>
      </c>
      <c r="F15136" s="2">
        <v>45741</v>
      </c>
      <c r="G15136">
        <v>3065950503</v>
      </c>
    </row>
    <row r="15137" spans="1:7" x14ac:dyDescent="0.25">
      <c r="A15137" s="1">
        <v>1540107146807</v>
      </c>
      <c r="B15137">
        <v>77468269128</v>
      </c>
      <c r="C15137" s="2">
        <v>45737</v>
      </c>
      <c r="D15137">
        <v>10000</v>
      </c>
      <c r="E15137">
        <v>77570071243</v>
      </c>
      <c r="F15137" s="2">
        <v>45739</v>
      </c>
      <c r="G15137">
        <v>3081260118</v>
      </c>
    </row>
    <row r="15138" spans="1:7" x14ac:dyDescent="0.25">
      <c r="A15138" s="1">
        <v>1540281151347</v>
      </c>
      <c r="B15138">
        <v>78348651239</v>
      </c>
      <c r="C15138" s="2">
        <v>45751</v>
      </c>
      <c r="D15138">
        <v>10000</v>
      </c>
      <c r="E15138">
        <v>78419297793</v>
      </c>
      <c r="F15138" s="2">
        <v>45752</v>
      </c>
      <c r="G15138">
        <v>3080288348</v>
      </c>
    </row>
    <row r="15139" spans="1:7" x14ac:dyDescent="0.25">
      <c r="A15139" s="1">
        <v>1540207328159</v>
      </c>
      <c r="B15139">
        <v>77467577298</v>
      </c>
      <c r="C15139" s="2">
        <v>45737</v>
      </c>
      <c r="D15139">
        <v>10000</v>
      </c>
      <c r="E15139">
        <v>77583279643</v>
      </c>
      <c r="F15139" s="2">
        <v>45739</v>
      </c>
      <c r="G15139">
        <v>3065950524</v>
      </c>
    </row>
    <row r="15140" spans="1:7" x14ac:dyDescent="0.25">
      <c r="A15140" s="1">
        <v>1540265744385</v>
      </c>
      <c r="B15140">
        <v>78348654430</v>
      </c>
      <c r="C15140" s="2">
        <v>45751</v>
      </c>
      <c r="D15140">
        <v>10000</v>
      </c>
      <c r="E15140">
        <v>78411063919</v>
      </c>
      <c r="F15140" s="2">
        <v>45752</v>
      </c>
      <c r="G15140">
        <v>3028871335</v>
      </c>
    </row>
    <row r="15141" spans="1:7" x14ac:dyDescent="0.25">
      <c r="A15141" s="1">
        <v>1540210275162</v>
      </c>
      <c r="B15141">
        <v>77467871398</v>
      </c>
      <c r="C15141" s="2">
        <v>45737</v>
      </c>
      <c r="D15141">
        <v>10000</v>
      </c>
      <c r="E15141">
        <v>77855755776</v>
      </c>
      <c r="F15141" s="2">
        <v>45743</v>
      </c>
      <c r="G15141">
        <v>3028871340</v>
      </c>
    </row>
    <row r="15142" spans="1:7" x14ac:dyDescent="0.25">
      <c r="A15142" s="1">
        <v>1540150530901</v>
      </c>
      <c r="B15142">
        <v>77468214765</v>
      </c>
      <c r="C15142" s="2">
        <v>45737</v>
      </c>
      <c r="D15142">
        <v>10000</v>
      </c>
      <c r="E15142">
        <v>77483515205</v>
      </c>
      <c r="F15142" s="2">
        <v>45737</v>
      </c>
      <c r="G15142">
        <v>3035831074</v>
      </c>
    </row>
    <row r="15143" spans="1:7" x14ac:dyDescent="0.25">
      <c r="A15143" s="1">
        <v>1540195007686</v>
      </c>
      <c r="B15143">
        <v>77468462004</v>
      </c>
      <c r="C15143" s="2">
        <v>45737</v>
      </c>
      <c r="D15143">
        <v>10000</v>
      </c>
      <c r="E15143">
        <v>77491941322</v>
      </c>
      <c r="F15143" s="2">
        <v>45737</v>
      </c>
      <c r="G15143">
        <v>3068793624</v>
      </c>
    </row>
    <row r="15144" spans="1:7" x14ac:dyDescent="0.25">
      <c r="A15144" s="1">
        <v>1540212039294</v>
      </c>
      <c r="B15144">
        <v>77468003612</v>
      </c>
      <c r="C15144" s="2">
        <v>45737</v>
      </c>
      <c r="D15144">
        <v>10000</v>
      </c>
      <c r="E15144">
        <v>78024310985</v>
      </c>
      <c r="F15144" s="2">
        <v>45745</v>
      </c>
      <c r="G15144">
        <v>3068792545</v>
      </c>
    </row>
    <row r="15145" spans="1:7" x14ac:dyDescent="0.25">
      <c r="A15145" s="1">
        <v>1540158024389</v>
      </c>
      <c r="B15145">
        <v>77468186137</v>
      </c>
      <c r="C15145" s="2">
        <v>45737</v>
      </c>
      <c r="D15145">
        <v>10000</v>
      </c>
      <c r="E15145">
        <v>77570680963</v>
      </c>
      <c r="F15145" s="2">
        <v>45739</v>
      </c>
      <c r="G15145">
        <v>3270328566</v>
      </c>
    </row>
    <row r="15146" spans="1:7" x14ac:dyDescent="0.25">
      <c r="A15146" s="1">
        <v>1540204379143</v>
      </c>
      <c r="B15146">
        <v>77467617734</v>
      </c>
      <c r="C15146" s="2">
        <v>45737</v>
      </c>
      <c r="D15146">
        <v>10000</v>
      </c>
      <c r="E15146">
        <v>77634267483</v>
      </c>
      <c r="F15146" s="2">
        <v>45740</v>
      </c>
      <c r="G15146">
        <v>3035831069</v>
      </c>
    </row>
    <row r="15147" spans="1:7" x14ac:dyDescent="0.25">
      <c r="A15147" s="1">
        <v>1610169838345</v>
      </c>
      <c r="B15147">
        <v>77468186692</v>
      </c>
      <c r="C15147" s="2">
        <v>45737</v>
      </c>
      <c r="D15147">
        <v>10000</v>
      </c>
      <c r="E15147">
        <v>77509610602</v>
      </c>
      <c r="F15147" s="2">
        <v>45738</v>
      </c>
      <c r="G15147">
        <v>3035821570</v>
      </c>
    </row>
    <row r="15148" spans="1:7" x14ac:dyDescent="0.25">
      <c r="A15148" s="1">
        <v>1540147874886</v>
      </c>
      <c r="B15148">
        <v>77468238419</v>
      </c>
      <c r="C15148" s="2">
        <v>45737</v>
      </c>
      <c r="D15148">
        <v>10000</v>
      </c>
      <c r="E15148">
        <v>77477891254</v>
      </c>
      <c r="F15148" s="2">
        <v>45737</v>
      </c>
      <c r="G15148">
        <v>3270317295</v>
      </c>
    </row>
    <row r="15149" spans="1:7" x14ac:dyDescent="0.25">
      <c r="A15149" s="1">
        <v>1540187762911</v>
      </c>
      <c r="B15149">
        <v>77468375555</v>
      </c>
      <c r="C15149" s="2">
        <v>45737</v>
      </c>
      <c r="D15149">
        <v>10000</v>
      </c>
      <c r="E15149">
        <v>77482621900</v>
      </c>
      <c r="F15149" s="2">
        <v>45737</v>
      </c>
      <c r="G15149">
        <v>3035831076</v>
      </c>
    </row>
    <row r="15150" spans="1:7" x14ac:dyDescent="0.25">
      <c r="A15150" s="1">
        <v>1540136597895</v>
      </c>
      <c r="B15150">
        <v>77468488989</v>
      </c>
      <c r="C15150" s="2">
        <v>45737</v>
      </c>
      <c r="D15150">
        <v>10000</v>
      </c>
      <c r="E15150">
        <v>77793335723</v>
      </c>
      <c r="F15150" s="2">
        <v>45742</v>
      </c>
      <c r="G15150">
        <v>3228981454</v>
      </c>
    </row>
    <row r="15151" spans="1:7" x14ac:dyDescent="0.25">
      <c r="A15151" s="1">
        <v>1540121551408</v>
      </c>
      <c r="B15151">
        <v>78348606199</v>
      </c>
      <c r="C15151" s="2">
        <v>45751</v>
      </c>
      <c r="D15151">
        <v>10000</v>
      </c>
      <c r="E15151">
        <v>78519216699</v>
      </c>
      <c r="F15151" s="2">
        <v>45754</v>
      </c>
      <c r="G15151">
        <v>3065950503</v>
      </c>
    </row>
    <row r="15152" spans="1:7" x14ac:dyDescent="0.25">
      <c r="A15152" s="1">
        <v>1540203227563</v>
      </c>
      <c r="B15152">
        <v>78348650924</v>
      </c>
      <c r="C15152" s="2">
        <v>45751</v>
      </c>
      <c r="D15152">
        <v>10000</v>
      </c>
      <c r="E15152">
        <v>78462851662</v>
      </c>
      <c r="F15152" s="2">
        <v>45753</v>
      </c>
      <c r="G15152">
        <v>3070550769</v>
      </c>
    </row>
    <row r="15153" spans="1:7" x14ac:dyDescent="0.25">
      <c r="A15153" s="1">
        <v>1540259357161</v>
      </c>
      <c r="B15153">
        <v>77467508243</v>
      </c>
      <c r="C15153" s="2">
        <v>45737</v>
      </c>
      <c r="D15153">
        <v>10000</v>
      </c>
      <c r="E15153">
        <v>77522174448</v>
      </c>
      <c r="F15153" s="2">
        <v>45738</v>
      </c>
      <c r="G15153">
        <v>3065950532</v>
      </c>
    </row>
    <row r="15154" spans="1:7" x14ac:dyDescent="0.25">
      <c r="A15154" s="1">
        <v>1540269730937</v>
      </c>
      <c r="B15154">
        <v>77467548235</v>
      </c>
      <c r="C15154" s="2">
        <v>45737</v>
      </c>
      <c r="D15154">
        <v>10000</v>
      </c>
      <c r="E15154">
        <v>77797774293</v>
      </c>
      <c r="F15154" s="2">
        <v>45742</v>
      </c>
      <c r="G15154">
        <v>3070550769</v>
      </c>
    </row>
    <row r="15155" spans="1:7" x14ac:dyDescent="0.25">
      <c r="A15155" s="1">
        <v>1540131119133</v>
      </c>
      <c r="B15155">
        <v>77468429664</v>
      </c>
      <c r="C15155" s="2">
        <v>45737</v>
      </c>
      <c r="D15155">
        <v>10000</v>
      </c>
      <c r="E15155">
        <v>77472251691</v>
      </c>
      <c r="F15155" s="2">
        <v>45737</v>
      </c>
      <c r="G15155">
        <v>3065950515</v>
      </c>
    </row>
    <row r="15156" spans="1:7" x14ac:dyDescent="0.25">
      <c r="A15156" s="1">
        <v>1540214314005</v>
      </c>
      <c r="B15156">
        <v>77468277610</v>
      </c>
      <c r="C15156" s="2">
        <v>45737</v>
      </c>
      <c r="D15156">
        <v>10000</v>
      </c>
      <c r="E15156">
        <v>77769476188</v>
      </c>
      <c r="F15156" s="2">
        <v>45742</v>
      </c>
      <c r="G15156">
        <v>3270328566</v>
      </c>
    </row>
    <row r="15157" spans="1:7" x14ac:dyDescent="0.25">
      <c r="A15157" s="1">
        <v>1540298444650</v>
      </c>
      <c r="B15157">
        <v>78348616179</v>
      </c>
      <c r="C15157" s="2">
        <v>45751</v>
      </c>
      <c r="D15157">
        <v>10000</v>
      </c>
      <c r="E15157">
        <v>78399610103</v>
      </c>
      <c r="F15157" s="2">
        <v>45752</v>
      </c>
      <c r="G15157">
        <v>3270328561</v>
      </c>
    </row>
    <row r="15158" spans="1:7" x14ac:dyDescent="0.25">
      <c r="A15158" s="1">
        <v>4220122704181</v>
      </c>
      <c r="B15158">
        <v>77468427978</v>
      </c>
      <c r="C15158" s="2">
        <v>45737</v>
      </c>
      <c r="D15158">
        <v>10000</v>
      </c>
      <c r="E15158">
        <v>77516587844</v>
      </c>
      <c r="F15158" s="2">
        <v>45738</v>
      </c>
      <c r="G15158">
        <v>3270328126</v>
      </c>
    </row>
    <row r="15159" spans="1:7" x14ac:dyDescent="0.25">
      <c r="A15159" s="1">
        <v>1570116761653</v>
      </c>
      <c r="B15159">
        <v>77467564274</v>
      </c>
      <c r="C15159" s="2">
        <v>45737</v>
      </c>
      <c r="D15159">
        <v>10000</v>
      </c>
      <c r="E15159">
        <v>77736289458</v>
      </c>
      <c r="F15159" s="2">
        <v>45741</v>
      </c>
      <c r="G15159">
        <v>3270395990</v>
      </c>
    </row>
    <row r="15160" spans="1:7" x14ac:dyDescent="0.25">
      <c r="A15160" s="1">
        <v>1540145755490</v>
      </c>
      <c r="B15160">
        <v>78348634710</v>
      </c>
      <c r="C15160" s="2">
        <v>45751</v>
      </c>
      <c r="D15160">
        <v>10000</v>
      </c>
      <c r="E15160">
        <v>78397175629</v>
      </c>
      <c r="F15160" s="2">
        <v>45752</v>
      </c>
      <c r="G15160">
        <v>3228981434</v>
      </c>
    </row>
    <row r="15161" spans="1:7" x14ac:dyDescent="0.25">
      <c r="A15161" s="1">
        <v>1540144467283</v>
      </c>
      <c r="B15161">
        <v>78348654146</v>
      </c>
      <c r="C15161" s="2">
        <v>45751</v>
      </c>
      <c r="D15161">
        <v>10000</v>
      </c>
      <c r="E15161">
        <v>78364482751</v>
      </c>
      <c r="F15161" s="2">
        <v>45751</v>
      </c>
      <c r="G15161">
        <v>3020911885</v>
      </c>
    </row>
    <row r="15162" spans="1:7" x14ac:dyDescent="0.25">
      <c r="A15162" s="1">
        <v>1540214016505</v>
      </c>
      <c r="B15162">
        <v>77467681276</v>
      </c>
      <c r="C15162" s="2">
        <v>45737</v>
      </c>
      <c r="D15162">
        <v>10000</v>
      </c>
      <c r="E15162">
        <v>77659578228</v>
      </c>
      <c r="F15162" s="2">
        <v>45740</v>
      </c>
      <c r="G15162">
        <v>3065950532</v>
      </c>
    </row>
    <row r="15163" spans="1:7" x14ac:dyDescent="0.25">
      <c r="A15163" s="1">
        <v>1540274660737</v>
      </c>
      <c r="B15163">
        <v>78348640308</v>
      </c>
      <c r="C15163" s="2">
        <v>45751</v>
      </c>
      <c r="D15163">
        <v>10000</v>
      </c>
      <c r="E15163">
        <v>78394505962</v>
      </c>
      <c r="F15163" s="2">
        <v>45752</v>
      </c>
      <c r="G15163">
        <v>3270328121</v>
      </c>
    </row>
    <row r="15164" spans="1:7" x14ac:dyDescent="0.25">
      <c r="A15164" s="1">
        <v>1540221878335</v>
      </c>
      <c r="B15164">
        <v>77468059905</v>
      </c>
      <c r="C15164" s="2">
        <v>45737</v>
      </c>
      <c r="D15164">
        <v>10000</v>
      </c>
      <c r="E15164">
        <v>77489341840</v>
      </c>
      <c r="F15164" s="2">
        <v>45737</v>
      </c>
      <c r="G15164">
        <v>3070550769</v>
      </c>
    </row>
    <row r="15165" spans="1:7" x14ac:dyDescent="0.25">
      <c r="A15165" s="1">
        <v>1540274145085</v>
      </c>
      <c r="B15165">
        <v>78348616134</v>
      </c>
      <c r="C15165" s="2">
        <v>45751</v>
      </c>
      <c r="D15165">
        <v>10000</v>
      </c>
      <c r="E15165">
        <v>78378971956</v>
      </c>
      <c r="F15165" s="2">
        <v>45751</v>
      </c>
      <c r="G15165">
        <v>3009486298</v>
      </c>
    </row>
    <row r="15166" spans="1:7" x14ac:dyDescent="0.25">
      <c r="A15166" s="1">
        <v>1540164265566</v>
      </c>
      <c r="B15166">
        <v>77468269134</v>
      </c>
      <c r="C15166" s="2">
        <v>45737</v>
      </c>
      <c r="D15166">
        <v>10000</v>
      </c>
      <c r="E15166">
        <v>77642035221</v>
      </c>
      <c r="F15166" s="2">
        <v>45740</v>
      </c>
      <c r="G15166">
        <v>3270328566</v>
      </c>
    </row>
    <row r="15167" spans="1:7" x14ac:dyDescent="0.25">
      <c r="A15167" s="1">
        <v>1540278133956</v>
      </c>
      <c r="B15167">
        <v>77467595541</v>
      </c>
      <c r="C15167" s="2">
        <v>45737</v>
      </c>
      <c r="D15167">
        <v>10000</v>
      </c>
      <c r="E15167">
        <v>77549961311</v>
      </c>
      <c r="F15167" s="2">
        <v>45738</v>
      </c>
      <c r="G15167">
        <v>3068793780</v>
      </c>
    </row>
    <row r="15168" spans="1:7" x14ac:dyDescent="0.25">
      <c r="A15168" s="1">
        <v>1540107006233</v>
      </c>
      <c r="B15168">
        <v>77468101974</v>
      </c>
      <c r="C15168" s="2">
        <v>45737</v>
      </c>
      <c r="D15168">
        <v>10000</v>
      </c>
      <c r="E15168">
        <v>77811772609</v>
      </c>
      <c r="F15168" s="2">
        <v>45742</v>
      </c>
      <c r="G15168">
        <v>3061943392</v>
      </c>
    </row>
    <row r="15169" spans="1:7" x14ac:dyDescent="0.25">
      <c r="A15169" s="1">
        <v>1540222734629</v>
      </c>
      <c r="B15169">
        <v>77467529713</v>
      </c>
      <c r="C15169" s="2">
        <v>45737</v>
      </c>
      <c r="D15169">
        <v>10000</v>
      </c>
      <c r="E15169">
        <v>77821442643</v>
      </c>
      <c r="F15169" s="2">
        <v>45742</v>
      </c>
      <c r="G15169">
        <v>3065950524</v>
      </c>
    </row>
    <row r="15170" spans="1:7" x14ac:dyDescent="0.25">
      <c r="A15170" s="1">
        <v>1540105241391</v>
      </c>
      <c r="B15170">
        <v>77468305385</v>
      </c>
      <c r="C15170" s="2">
        <v>45737</v>
      </c>
      <c r="D15170">
        <v>10000</v>
      </c>
      <c r="E15170">
        <v>77590349812</v>
      </c>
      <c r="F15170" s="2">
        <v>45739</v>
      </c>
      <c r="G15170">
        <v>3065950503</v>
      </c>
    </row>
    <row r="15171" spans="1:7" x14ac:dyDescent="0.25">
      <c r="A15171" s="1">
        <v>1570158213319</v>
      </c>
      <c r="B15171">
        <v>77467525854</v>
      </c>
      <c r="C15171" s="2">
        <v>45737</v>
      </c>
      <c r="D15171">
        <v>10000</v>
      </c>
      <c r="E15171">
        <v>77526639323</v>
      </c>
      <c r="F15171" s="2">
        <v>45738</v>
      </c>
      <c r="G15171">
        <v>3065950532</v>
      </c>
    </row>
    <row r="15172" spans="1:7" x14ac:dyDescent="0.25">
      <c r="A15172" s="1">
        <v>1540254097735</v>
      </c>
      <c r="B15172">
        <v>78348649105</v>
      </c>
      <c r="C15172" s="2">
        <v>45751</v>
      </c>
      <c r="D15172">
        <v>10000</v>
      </c>
      <c r="E15172">
        <v>78398662881</v>
      </c>
      <c r="F15172" s="2">
        <v>45752</v>
      </c>
      <c r="G15172">
        <v>3080288348</v>
      </c>
    </row>
    <row r="15173" spans="1:7" x14ac:dyDescent="0.25">
      <c r="A15173" s="1">
        <v>1540275617745</v>
      </c>
      <c r="B15173">
        <v>77467601851</v>
      </c>
      <c r="C15173" s="2">
        <v>45737</v>
      </c>
      <c r="D15173">
        <v>10000</v>
      </c>
      <c r="E15173">
        <v>77513111726</v>
      </c>
      <c r="F15173" s="2">
        <v>45738</v>
      </c>
      <c r="G15173">
        <v>3020948417</v>
      </c>
    </row>
    <row r="15174" spans="1:7" x14ac:dyDescent="0.25">
      <c r="A15174" s="1">
        <v>1540293870987</v>
      </c>
      <c r="B15174">
        <v>77468355273</v>
      </c>
      <c r="C15174" s="2">
        <v>45737</v>
      </c>
      <c r="D15174">
        <v>10000</v>
      </c>
      <c r="E15174">
        <v>77494286660</v>
      </c>
      <c r="F15174" s="2">
        <v>45737</v>
      </c>
      <c r="G15174">
        <v>3009486298</v>
      </c>
    </row>
    <row r="15175" spans="1:7" x14ac:dyDescent="0.25">
      <c r="A15175" s="1">
        <v>1540108291910</v>
      </c>
      <c r="B15175">
        <v>77468559857</v>
      </c>
      <c r="C15175" s="2">
        <v>45737</v>
      </c>
      <c r="D15175">
        <v>10000</v>
      </c>
      <c r="E15175">
        <v>77579722393</v>
      </c>
      <c r="F15175" s="2">
        <v>45739</v>
      </c>
      <c r="G15175">
        <v>3035831074</v>
      </c>
    </row>
    <row r="15176" spans="1:7" x14ac:dyDescent="0.25">
      <c r="A15176" s="1">
        <v>1540299924907</v>
      </c>
      <c r="B15176">
        <v>77468136762</v>
      </c>
      <c r="C15176" s="2">
        <v>45737</v>
      </c>
      <c r="D15176">
        <v>10000</v>
      </c>
      <c r="E15176">
        <v>77490159905</v>
      </c>
      <c r="F15176" s="2">
        <v>45737</v>
      </c>
      <c r="G15176">
        <v>3070550769</v>
      </c>
    </row>
    <row r="15177" spans="1:7" x14ac:dyDescent="0.25">
      <c r="A15177" s="1">
        <v>1540224014993</v>
      </c>
      <c r="B15177">
        <v>77467543943</v>
      </c>
      <c r="C15177" s="2">
        <v>45737</v>
      </c>
      <c r="D15177">
        <v>10000</v>
      </c>
      <c r="E15177">
        <v>77559134405</v>
      </c>
      <c r="F15177" s="2">
        <v>45738</v>
      </c>
      <c r="G15177">
        <v>3250029901</v>
      </c>
    </row>
    <row r="15178" spans="1:7" x14ac:dyDescent="0.25">
      <c r="A15178" s="1">
        <v>1540106965683</v>
      </c>
      <c r="B15178">
        <v>77468614789</v>
      </c>
      <c r="C15178" s="2">
        <v>45737</v>
      </c>
      <c r="D15178">
        <v>10000</v>
      </c>
      <c r="E15178">
        <v>77773624948</v>
      </c>
      <c r="F15178" s="2">
        <v>45742</v>
      </c>
      <c r="G15178">
        <v>3035821570</v>
      </c>
    </row>
    <row r="15179" spans="1:7" x14ac:dyDescent="0.25">
      <c r="A15179" s="1">
        <v>1530384947176</v>
      </c>
      <c r="B15179">
        <v>77467781956</v>
      </c>
      <c r="C15179" s="2">
        <v>45737</v>
      </c>
      <c r="D15179">
        <v>10000</v>
      </c>
      <c r="E15179">
        <v>77843405713</v>
      </c>
      <c r="F15179" s="2">
        <v>45743</v>
      </c>
      <c r="G15179">
        <v>3065950532</v>
      </c>
    </row>
    <row r="15180" spans="1:7" x14ac:dyDescent="0.25">
      <c r="A15180" s="1">
        <v>1540213792202</v>
      </c>
      <c r="B15180">
        <v>77467860995</v>
      </c>
      <c r="C15180" s="2">
        <v>45737</v>
      </c>
      <c r="D15180">
        <v>10000</v>
      </c>
      <c r="E15180">
        <v>77494571729</v>
      </c>
      <c r="F15180" s="2">
        <v>45737</v>
      </c>
      <c r="G15180">
        <v>3068793780</v>
      </c>
    </row>
    <row r="15181" spans="1:7" x14ac:dyDescent="0.25">
      <c r="A15181" s="1">
        <v>1540292169423</v>
      </c>
      <c r="B15181">
        <v>77468150471</v>
      </c>
      <c r="C15181" s="2">
        <v>45737</v>
      </c>
      <c r="D15181">
        <v>10000</v>
      </c>
      <c r="E15181">
        <v>77490236878</v>
      </c>
      <c r="F15181" s="2">
        <v>45737</v>
      </c>
      <c r="G15181">
        <v>3070550769</v>
      </c>
    </row>
    <row r="15182" spans="1:7" x14ac:dyDescent="0.25">
      <c r="A15182" s="1">
        <v>1540180002608</v>
      </c>
      <c r="B15182">
        <v>77468244718</v>
      </c>
      <c r="C15182" s="2">
        <v>45737</v>
      </c>
      <c r="D15182">
        <v>10000</v>
      </c>
      <c r="E15182">
        <v>77608790034</v>
      </c>
      <c r="F15182" s="2">
        <v>45739</v>
      </c>
      <c r="G15182">
        <v>3270328126</v>
      </c>
    </row>
    <row r="15183" spans="1:7" x14ac:dyDescent="0.25">
      <c r="A15183" s="1">
        <v>1540245851054</v>
      </c>
      <c r="B15183">
        <v>77468042112</v>
      </c>
      <c r="C15183" s="2">
        <v>45737</v>
      </c>
      <c r="D15183">
        <v>10000</v>
      </c>
      <c r="E15183">
        <v>77959123613</v>
      </c>
      <c r="F15183" s="2">
        <v>45744</v>
      </c>
      <c r="G15183">
        <v>3080288348</v>
      </c>
    </row>
    <row r="15184" spans="1:7" x14ac:dyDescent="0.25">
      <c r="A15184" s="1">
        <v>1540214021235</v>
      </c>
      <c r="B15184">
        <v>77468228166</v>
      </c>
      <c r="C15184" s="2">
        <v>45737</v>
      </c>
      <c r="D15184">
        <v>10000</v>
      </c>
      <c r="E15184">
        <v>77612627801</v>
      </c>
      <c r="F15184" s="2">
        <v>45739</v>
      </c>
      <c r="G15184">
        <v>3270328561</v>
      </c>
    </row>
    <row r="15185" spans="1:7" x14ac:dyDescent="0.25">
      <c r="A15185" s="1">
        <v>1540282576336</v>
      </c>
      <c r="B15185">
        <v>78348622568</v>
      </c>
      <c r="C15185" s="2">
        <v>45751</v>
      </c>
      <c r="D15185">
        <v>10000</v>
      </c>
      <c r="E15185">
        <v>78716343319</v>
      </c>
      <c r="F15185" s="2">
        <v>45757</v>
      </c>
      <c r="G15185">
        <v>3068794594</v>
      </c>
    </row>
    <row r="15186" spans="1:7" x14ac:dyDescent="0.25">
      <c r="A15186" s="1">
        <v>1540165499701</v>
      </c>
      <c r="B15186">
        <v>77468314801</v>
      </c>
      <c r="C15186" s="2">
        <v>45737</v>
      </c>
      <c r="D15186">
        <v>10000</v>
      </c>
      <c r="E15186">
        <v>77569870805</v>
      </c>
      <c r="F15186" s="2">
        <v>45739</v>
      </c>
      <c r="G15186">
        <v>3065547988</v>
      </c>
    </row>
    <row r="15187" spans="1:7" x14ac:dyDescent="0.25">
      <c r="A15187" s="1">
        <v>1540277253276</v>
      </c>
      <c r="B15187">
        <v>77467636751</v>
      </c>
      <c r="C15187" s="2">
        <v>45737</v>
      </c>
      <c r="D15187">
        <v>10000</v>
      </c>
      <c r="E15187">
        <v>77771851088</v>
      </c>
      <c r="F15187" s="2">
        <v>45742</v>
      </c>
      <c r="G15187">
        <v>3270395990</v>
      </c>
    </row>
    <row r="15188" spans="1:7" x14ac:dyDescent="0.25">
      <c r="A15188" s="1">
        <v>1540253543519</v>
      </c>
      <c r="B15188">
        <v>77467831073</v>
      </c>
      <c r="C15188" s="2">
        <v>45737</v>
      </c>
      <c r="D15188">
        <v>10000</v>
      </c>
      <c r="E15188">
        <v>77559733261</v>
      </c>
      <c r="F15188" s="2">
        <v>45739</v>
      </c>
      <c r="G15188">
        <v>3028871340</v>
      </c>
    </row>
    <row r="15189" spans="1:7" x14ac:dyDescent="0.25">
      <c r="A15189" s="1">
        <v>1540278126621</v>
      </c>
      <c r="B15189">
        <v>77468096110</v>
      </c>
      <c r="C15189" s="2">
        <v>45737</v>
      </c>
      <c r="D15189">
        <v>10000</v>
      </c>
      <c r="E15189">
        <v>77575206765</v>
      </c>
      <c r="F15189" s="2">
        <v>45739</v>
      </c>
      <c r="G15189">
        <v>3068793780</v>
      </c>
    </row>
    <row r="15190" spans="1:7" x14ac:dyDescent="0.25">
      <c r="A15190" s="1">
        <v>1540158491962</v>
      </c>
      <c r="B15190">
        <v>78348630401</v>
      </c>
      <c r="C15190" s="2">
        <v>45751</v>
      </c>
      <c r="D15190">
        <v>10000</v>
      </c>
      <c r="E15190">
        <v>78463588924</v>
      </c>
      <c r="F15190" s="2">
        <v>45753</v>
      </c>
      <c r="G15190">
        <v>3035831074</v>
      </c>
    </row>
    <row r="15191" spans="1:7" x14ac:dyDescent="0.25">
      <c r="A15191" s="1">
        <v>1540134690619</v>
      </c>
      <c r="B15191">
        <v>77468639483</v>
      </c>
      <c r="C15191" s="2">
        <v>45737</v>
      </c>
      <c r="D15191">
        <v>10000</v>
      </c>
      <c r="E15191">
        <v>77706730088</v>
      </c>
      <c r="F15191" s="2">
        <v>45741</v>
      </c>
      <c r="G15191">
        <v>3065950515</v>
      </c>
    </row>
    <row r="15192" spans="1:7" x14ac:dyDescent="0.25">
      <c r="A15192" s="1">
        <v>1540244382563</v>
      </c>
      <c r="B15192">
        <v>77467519909</v>
      </c>
      <c r="C15192" s="2">
        <v>45737</v>
      </c>
      <c r="D15192">
        <v>10000</v>
      </c>
      <c r="E15192">
        <v>77472286336</v>
      </c>
      <c r="F15192" s="2">
        <v>45737</v>
      </c>
      <c r="G15192">
        <v>3065950539</v>
      </c>
    </row>
    <row r="15193" spans="1:7" x14ac:dyDescent="0.25">
      <c r="A15193" s="1">
        <v>1540185875070</v>
      </c>
      <c r="B15193">
        <v>77468161050</v>
      </c>
      <c r="C15193" s="2">
        <v>45737</v>
      </c>
      <c r="D15193">
        <v>10000</v>
      </c>
    </row>
    <row r="15194" spans="1:7" x14ac:dyDescent="0.25">
      <c r="A15194" s="1">
        <v>1540262395129</v>
      </c>
      <c r="B15194">
        <v>77467951953</v>
      </c>
      <c r="C15194" s="2">
        <v>45737</v>
      </c>
      <c r="D15194">
        <v>10000</v>
      </c>
      <c r="E15194">
        <v>77590023543</v>
      </c>
      <c r="F15194" s="2">
        <v>45739</v>
      </c>
      <c r="G15194">
        <v>3070550769</v>
      </c>
    </row>
    <row r="15195" spans="1:7" x14ac:dyDescent="0.25">
      <c r="A15195" s="1">
        <v>1540260509463</v>
      </c>
      <c r="B15195">
        <v>77467661250</v>
      </c>
      <c r="C15195" s="2">
        <v>45737</v>
      </c>
      <c r="D15195">
        <v>10000</v>
      </c>
      <c r="E15195">
        <v>77575858760</v>
      </c>
      <c r="F15195" s="2">
        <v>45739</v>
      </c>
      <c r="G15195">
        <v>3025398054</v>
      </c>
    </row>
    <row r="15196" spans="1:7" x14ac:dyDescent="0.25">
      <c r="A15196" s="1">
        <v>1530709463559</v>
      </c>
      <c r="B15196">
        <v>77467564544</v>
      </c>
      <c r="C15196" s="2">
        <v>45737</v>
      </c>
      <c r="D15196">
        <v>10000</v>
      </c>
      <c r="E15196">
        <v>77617307758</v>
      </c>
      <c r="F15196" s="2">
        <v>45739</v>
      </c>
      <c r="G15196">
        <v>3270391738</v>
      </c>
    </row>
    <row r="15197" spans="1:7" x14ac:dyDescent="0.25">
      <c r="A15197" s="1">
        <v>1540209419081</v>
      </c>
      <c r="B15197">
        <v>77467520944</v>
      </c>
      <c r="C15197" s="2">
        <v>45737</v>
      </c>
      <c r="D15197">
        <v>10000</v>
      </c>
      <c r="E15197">
        <v>77580127928</v>
      </c>
      <c r="F15197" s="2">
        <v>45739</v>
      </c>
      <c r="G15197">
        <v>3065950532</v>
      </c>
    </row>
    <row r="15198" spans="1:7" x14ac:dyDescent="0.25">
      <c r="A15198" s="1">
        <v>1550122379195</v>
      </c>
      <c r="B15198">
        <v>77467802793</v>
      </c>
      <c r="C15198" s="2">
        <v>45737</v>
      </c>
      <c r="D15198">
        <v>10000</v>
      </c>
      <c r="E15198">
        <v>77652073704</v>
      </c>
      <c r="F15198" s="2">
        <v>45740</v>
      </c>
      <c r="G15198">
        <v>3025398054</v>
      </c>
    </row>
    <row r="15199" spans="1:7" x14ac:dyDescent="0.25">
      <c r="A15199" s="1">
        <v>1540196521257</v>
      </c>
      <c r="B15199">
        <v>77468217261</v>
      </c>
      <c r="C15199" s="2">
        <v>45737</v>
      </c>
      <c r="D15199">
        <v>10000</v>
      </c>
      <c r="E15199">
        <v>77505339269</v>
      </c>
      <c r="F15199" s="2">
        <v>45738</v>
      </c>
      <c r="G15199">
        <v>3028871354</v>
      </c>
    </row>
    <row r="15200" spans="1:7" x14ac:dyDescent="0.25">
      <c r="A15200" s="1">
        <v>1540169937039</v>
      </c>
      <c r="B15200">
        <v>77468436798</v>
      </c>
      <c r="C15200" s="2">
        <v>45737</v>
      </c>
      <c r="D15200">
        <v>10000</v>
      </c>
      <c r="E15200">
        <v>77507835744</v>
      </c>
      <c r="F15200" s="2">
        <v>45738</v>
      </c>
      <c r="G15200">
        <v>3035801574</v>
      </c>
    </row>
    <row r="15201" spans="1:7" x14ac:dyDescent="0.25">
      <c r="A15201" s="1">
        <v>1540221112668</v>
      </c>
      <c r="B15201">
        <v>77468101996</v>
      </c>
      <c r="C15201" s="2">
        <v>45737</v>
      </c>
      <c r="D15201">
        <v>10000</v>
      </c>
      <c r="E15201">
        <v>77711226439</v>
      </c>
      <c r="F15201" s="2">
        <v>45741</v>
      </c>
      <c r="G15201">
        <v>3061943392</v>
      </c>
    </row>
    <row r="15202" spans="1:7" x14ac:dyDescent="0.25">
      <c r="A15202" s="1">
        <v>1540290183019</v>
      </c>
      <c r="B15202">
        <v>77468444281</v>
      </c>
      <c r="C15202" s="2">
        <v>45737</v>
      </c>
      <c r="D15202">
        <v>10000</v>
      </c>
      <c r="E15202">
        <v>77526394567</v>
      </c>
      <c r="F15202" s="2">
        <v>45738</v>
      </c>
      <c r="G15202">
        <v>3065950515</v>
      </c>
    </row>
    <row r="15203" spans="1:7" x14ac:dyDescent="0.25">
      <c r="A15203" s="1">
        <v>1540294494030</v>
      </c>
      <c r="B15203">
        <v>77467890822</v>
      </c>
      <c r="C15203" s="2">
        <v>45737</v>
      </c>
      <c r="D15203">
        <v>10000</v>
      </c>
      <c r="E15203">
        <v>77682865004</v>
      </c>
      <c r="F15203" s="2">
        <v>45740</v>
      </c>
      <c r="G15203">
        <v>3080288348</v>
      </c>
    </row>
    <row r="15204" spans="1:7" x14ac:dyDescent="0.25">
      <c r="A15204" s="1">
        <v>1540155211749</v>
      </c>
      <c r="B15204">
        <v>77468631432</v>
      </c>
      <c r="C15204" s="2">
        <v>45737</v>
      </c>
      <c r="D15204">
        <v>10000</v>
      </c>
      <c r="E15204">
        <v>77858999661</v>
      </c>
      <c r="F15204" s="2">
        <v>45743</v>
      </c>
      <c r="G15204">
        <v>3270328566</v>
      </c>
    </row>
    <row r="15205" spans="1:7" x14ac:dyDescent="0.25">
      <c r="A15205" s="1">
        <v>1540213835048</v>
      </c>
      <c r="B15205">
        <v>77468014421</v>
      </c>
      <c r="C15205" s="2">
        <v>45737</v>
      </c>
      <c r="D15205">
        <v>10000</v>
      </c>
      <c r="E15205">
        <v>77705942529</v>
      </c>
      <c r="F15205" s="2">
        <v>45741</v>
      </c>
      <c r="G15205">
        <v>3270317928</v>
      </c>
    </row>
    <row r="15206" spans="1:7" x14ac:dyDescent="0.25">
      <c r="A15206" s="1">
        <v>1540201377681</v>
      </c>
      <c r="B15206">
        <v>77467843339</v>
      </c>
      <c r="C15206" s="2">
        <v>45737</v>
      </c>
      <c r="D15206">
        <v>10000</v>
      </c>
      <c r="E15206">
        <v>77677793683</v>
      </c>
      <c r="F15206" s="2">
        <v>45740</v>
      </c>
      <c r="G15206">
        <v>3028871340</v>
      </c>
    </row>
    <row r="15207" spans="1:7" x14ac:dyDescent="0.25">
      <c r="A15207" s="1">
        <v>1540292447867</v>
      </c>
      <c r="B15207">
        <v>77467912030</v>
      </c>
      <c r="C15207" s="2">
        <v>45737</v>
      </c>
      <c r="D15207">
        <v>10000</v>
      </c>
      <c r="E15207">
        <v>77686284304</v>
      </c>
      <c r="F15207" s="2">
        <v>45740</v>
      </c>
      <c r="G15207">
        <v>3028871340</v>
      </c>
    </row>
    <row r="15208" spans="1:7" x14ac:dyDescent="0.25">
      <c r="A15208" s="1">
        <v>1540292472389</v>
      </c>
      <c r="B15208">
        <v>77467668567</v>
      </c>
      <c r="C15208" s="2">
        <v>45737</v>
      </c>
      <c r="D15208">
        <v>10000</v>
      </c>
      <c r="E15208">
        <v>77703294856</v>
      </c>
      <c r="F15208" s="2">
        <v>45741</v>
      </c>
      <c r="G15208">
        <v>3250029901</v>
      </c>
    </row>
    <row r="15209" spans="1:7" x14ac:dyDescent="0.25">
      <c r="A15209" s="1">
        <v>1540260002805</v>
      </c>
      <c r="B15209">
        <v>77467564272</v>
      </c>
      <c r="C15209" s="2">
        <v>45737</v>
      </c>
      <c r="D15209">
        <v>10000</v>
      </c>
      <c r="E15209">
        <v>77775413718</v>
      </c>
      <c r="F15209" s="2">
        <v>45742</v>
      </c>
      <c r="G15209">
        <v>3065547975</v>
      </c>
    </row>
    <row r="15210" spans="1:7" x14ac:dyDescent="0.25">
      <c r="A15210" s="1">
        <v>1540273664872</v>
      </c>
      <c r="B15210">
        <v>77468086845</v>
      </c>
      <c r="C15210" s="2">
        <v>45737</v>
      </c>
      <c r="D15210">
        <v>10000</v>
      </c>
      <c r="E15210">
        <v>78412356308</v>
      </c>
      <c r="F15210" s="2">
        <v>45752</v>
      </c>
      <c r="G15210">
        <v>3068793780</v>
      </c>
    </row>
    <row r="15211" spans="1:7" x14ac:dyDescent="0.25">
      <c r="A15211" s="1">
        <v>1540295057309</v>
      </c>
      <c r="B15211">
        <v>77468122812</v>
      </c>
      <c r="C15211" s="2">
        <v>45737</v>
      </c>
      <c r="D15211">
        <v>10000</v>
      </c>
      <c r="E15211">
        <v>77493301571</v>
      </c>
      <c r="F15211" s="2">
        <v>45737</v>
      </c>
      <c r="G15211">
        <v>3061943392</v>
      </c>
    </row>
    <row r="15212" spans="1:7" x14ac:dyDescent="0.25">
      <c r="A15212" s="1">
        <v>1540237141660</v>
      </c>
      <c r="B15212">
        <v>78348651231</v>
      </c>
      <c r="C15212" s="2">
        <v>45751</v>
      </c>
      <c r="D15212">
        <v>10000</v>
      </c>
      <c r="E15212">
        <v>78764999878</v>
      </c>
      <c r="F15212" s="2">
        <v>45758</v>
      </c>
      <c r="G15212">
        <v>3028871335</v>
      </c>
    </row>
    <row r="15213" spans="1:7" x14ac:dyDescent="0.25">
      <c r="A15213" s="1">
        <v>1540295895111</v>
      </c>
      <c r="B15213">
        <v>77468328611</v>
      </c>
      <c r="C15213" s="2">
        <v>45737</v>
      </c>
      <c r="D15213">
        <v>10000</v>
      </c>
      <c r="E15213">
        <v>77663783776</v>
      </c>
      <c r="F15213" s="2">
        <v>45740</v>
      </c>
      <c r="G15213">
        <v>3009486298</v>
      </c>
    </row>
    <row r="15214" spans="1:7" x14ac:dyDescent="0.25">
      <c r="A15214" s="1">
        <v>1540267812963</v>
      </c>
      <c r="B15214">
        <v>77467986393</v>
      </c>
      <c r="C15214" s="2">
        <v>45737</v>
      </c>
      <c r="D15214">
        <v>10000</v>
      </c>
      <c r="E15214">
        <v>77611427916</v>
      </c>
      <c r="F15214" s="2">
        <v>45739</v>
      </c>
      <c r="G15214">
        <v>3250870208</v>
      </c>
    </row>
    <row r="15215" spans="1:7" x14ac:dyDescent="0.25">
      <c r="A15215" s="1">
        <v>1540124462101</v>
      </c>
      <c r="B15215">
        <v>77468459944</v>
      </c>
      <c r="C15215" s="2">
        <v>45737</v>
      </c>
      <c r="D15215">
        <v>10000</v>
      </c>
      <c r="E15215">
        <v>77543414907</v>
      </c>
      <c r="F15215" s="2">
        <v>45738</v>
      </c>
      <c r="G15215">
        <v>3068793707</v>
      </c>
    </row>
    <row r="15216" spans="1:7" x14ac:dyDescent="0.25">
      <c r="A15216" s="1">
        <v>1540240098049</v>
      </c>
      <c r="B15216">
        <v>77467556450</v>
      </c>
      <c r="C15216" s="2">
        <v>45737</v>
      </c>
      <c r="D15216">
        <v>10000</v>
      </c>
      <c r="E15216">
        <v>77928088562</v>
      </c>
      <c r="F15216" s="2">
        <v>45744</v>
      </c>
      <c r="G15216">
        <v>3065950524</v>
      </c>
    </row>
    <row r="15217" spans="1:7" x14ac:dyDescent="0.25">
      <c r="A15217" s="1">
        <v>1540224940331</v>
      </c>
      <c r="B15217">
        <v>77467730121</v>
      </c>
      <c r="C15217" s="2">
        <v>45737</v>
      </c>
      <c r="D15217">
        <v>10000</v>
      </c>
      <c r="E15217">
        <v>77654138682</v>
      </c>
      <c r="F15217" s="2">
        <v>45740</v>
      </c>
      <c r="G15217">
        <v>3070550723</v>
      </c>
    </row>
    <row r="15218" spans="1:7" x14ac:dyDescent="0.25">
      <c r="A15218" s="1">
        <v>1540219531422</v>
      </c>
      <c r="B15218">
        <v>77467928625</v>
      </c>
      <c r="C15218" s="2">
        <v>45737</v>
      </c>
      <c r="D15218">
        <v>10000</v>
      </c>
      <c r="E15218">
        <v>77780052214</v>
      </c>
      <c r="F15218" s="2">
        <v>45742</v>
      </c>
      <c r="G15218">
        <v>3025398054</v>
      </c>
    </row>
    <row r="15219" spans="1:7" x14ac:dyDescent="0.25">
      <c r="A15219" s="1">
        <v>1540176432153</v>
      </c>
      <c r="B15219">
        <v>77466781394</v>
      </c>
      <c r="C15219" s="2">
        <v>45737</v>
      </c>
      <c r="D15219">
        <v>10000</v>
      </c>
      <c r="E15219">
        <v>77480908830</v>
      </c>
      <c r="F15219" s="2">
        <v>45737</v>
      </c>
      <c r="G15219">
        <v>3035821570</v>
      </c>
    </row>
    <row r="15220" spans="1:7" x14ac:dyDescent="0.25">
      <c r="A15220" s="1">
        <v>1540128338607</v>
      </c>
      <c r="B15220">
        <v>77468316034</v>
      </c>
      <c r="C15220" s="2">
        <v>45737</v>
      </c>
      <c r="D15220">
        <v>10000</v>
      </c>
      <c r="E15220">
        <v>77518905174</v>
      </c>
      <c r="F15220" s="2">
        <v>45738</v>
      </c>
      <c r="G15220">
        <v>3065547988</v>
      </c>
    </row>
    <row r="15221" spans="1:7" x14ac:dyDescent="0.25">
      <c r="A15221" s="1">
        <v>1540258882043</v>
      </c>
      <c r="B15221">
        <v>77468055721</v>
      </c>
      <c r="C15221" s="2">
        <v>45737</v>
      </c>
      <c r="D15221">
        <v>10000</v>
      </c>
      <c r="E15221">
        <v>77556370205</v>
      </c>
      <c r="F15221" s="2">
        <v>45738</v>
      </c>
      <c r="G15221">
        <v>3065950524</v>
      </c>
    </row>
    <row r="15222" spans="1:7" x14ac:dyDescent="0.25">
      <c r="A15222" s="1">
        <v>1540116012629</v>
      </c>
      <c r="B15222">
        <v>77468481395</v>
      </c>
      <c r="C15222" s="2">
        <v>45737</v>
      </c>
      <c r="D15222">
        <v>10000</v>
      </c>
      <c r="E15222">
        <v>77911443358</v>
      </c>
      <c r="F15222" s="2">
        <v>45744</v>
      </c>
      <c r="G15222">
        <v>3228981454</v>
      </c>
    </row>
    <row r="15223" spans="1:7" x14ac:dyDescent="0.25">
      <c r="A15223" s="1">
        <v>1540231233690</v>
      </c>
      <c r="B15223">
        <v>78348626159</v>
      </c>
      <c r="C15223" s="2">
        <v>45751</v>
      </c>
      <c r="D15223">
        <v>10000</v>
      </c>
      <c r="E15223">
        <v>78432262442</v>
      </c>
      <c r="F15223" s="2">
        <v>45752</v>
      </c>
      <c r="G15223">
        <v>3270317928</v>
      </c>
    </row>
    <row r="15224" spans="1:7" x14ac:dyDescent="0.25">
      <c r="A15224" s="1">
        <v>1540261802563</v>
      </c>
      <c r="B15224">
        <v>78348643486</v>
      </c>
      <c r="C15224" s="2">
        <v>45751</v>
      </c>
      <c r="D15224">
        <v>10000</v>
      </c>
      <c r="E15224">
        <v>78423743733</v>
      </c>
      <c r="F15224" s="2">
        <v>45752</v>
      </c>
      <c r="G15224">
        <v>3270328561</v>
      </c>
    </row>
    <row r="15225" spans="1:7" x14ac:dyDescent="0.25">
      <c r="A15225" s="1">
        <v>1540283161225</v>
      </c>
      <c r="B15225">
        <v>77467744888</v>
      </c>
      <c r="C15225" s="2">
        <v>45737</v>
      </c>
      <c r="D15225">
        <v>10000</v>
      </c>
      <c r="E15225">
        <v>77609227473</v>
      </c>
      <c r="F15225" s="2">
        <v>45739</v>
      </c>
      <c r="G15225">
        <v>3065950532</v>
      </c>
    </row>
    <row r="15226" spans="1:7" x14ac:dyDescent="0.25">
      <c r="A15226" s="1">
        <v>1540278460823</v>
      </c>
      <c r="B15226">
        <v>77467617165</v>
      </c>
      <c r="C15226" s="2">
        <v>45737</v>
      </c>
      <c r="D15226">
        <v>10000</v>
      </c>
      <c r="E15226">
        <v>77656031341</v>
      </c>
      <c r="F15226" s="2">
        <v>45740</v>
      </c>
      <c r="G15226">
        <v>3065950532</v>
      </c>
    </row>
    <row r="15227" spans="1:7" x14ac:dyDescent="0.25">
      <c r="A15227" s="1">
        <v>1540169675084</v>
      </c>
      <c r="B15227">
        <v>77468512973</v>
      </c>
      <c r="C15227" s="2">
        <v>45737</v>
      </c>
      <c r="D15227">
        <v>10000</v>
      </c>
      <c r="E15227">
        <v>77510078624</v>
      </c>
      <c r="F15227" s="2">
        <v>45738</v>
      </c>
      <c r="G15227">
        <v>3270328112</v>
      </c>
    </row>
    <row r="15228" spans="1:7" x14ac:dyDescent="0.25">
      <c r="A15228" s="1">
        <v>1540270194951</v>
      </c>
      <c r="B15228">
        <v>77467576163</v>
      </c>
      <c r="C15228" s="2">
        <v>45737</v>
      </c>
      <c r="D15228">
        <v>10000</v>
      </c>
      <c r="E15228">
        <v>77724183477</v>
      </c>
      <c r="F15228" s="2">
        <v>45741</v>
      </c>
      <c r="G15228">
        <v>3020948417</v>
      </c>
    </row>
    <row r="15229" spans="1:7" x14ac:dyDescent="0.25">
      <c r="A15229" s="1">
        <v>1540107025169</v>
      </c>
      <c r="B15229">
        <v>77468413192</v>
      </c>
      <c r="C15229" s="2">
        <v>45737</v>
      </c>
      <c r="D15229">
        <v>10000</v>
      </c>
      <c r="E15229">
        <v>78760728367</v>
      </c>
      <c r="F15229" s="2">
        <v>45758</v>
      </c>
      <c r="G15229">
        <v>3250901975</v>
      </c>
    </row>
    <row r="15230" spans="1:7" x14ac:dyDescent="0.25">
      <c r="A15230" s="1">
        <v>4220126576087</v>
      </c>
      <c r="B15230">
        <v>77467619338</v>
      </c>
      <c r="C15230" s="2">
        <v>45737</v>
      </c>
      <c r="D15230">
        <v>10000</v>
      </c>
      <c r="E15230">
        <v>77511240630</v>
      </c>
      <c r="F15230" s="2">
        <v>45738</v>
      </c>
      <c r="G15230">
        <v>3020948417</v>
      </c>
    </row>
    <row r="15231" spans="1:7" x14ac:dyDescent="0.25">
      <c r="A15231" s="1">
        <v>1540106773244</v>
      </c>
      <c r="B15231">
        <v>77468456427</v>
      </c>
      <c r="C15231" s="2">
        <v>45737</v>
      </c>
      <c r="D15231">
        <v>10000</v>
      </c>
      <c r="E15231">
        <v>77715825397</v>
      </c>
      <c r="F15231" s="2">
        <v>45741</v>
      </c>
      <c r="G15231">
        <v>3030951592</v>
      </c>
    </row>
    <row r="15232" spans="1:7" x14ac:dyDescent="0.25">
      <c r="A15232" s="1">
        <v>1540104400401</v>
      </c>
      <c r="B15232">
        <v>77468285936</v>
      </c>
      <c r="C15232" s="2">
        <v>45737</v>
      </c>
      <c r="D15232">
        <v>10000</v>
      </c>
      <c r="E15232">
        <v>78513284052</v>
      </c>
      <c r="F15232" s="2">
        <v>45754</v>
      </c>
      <c r="G15232">
        <v>3228981434</v>
      </c>
    </row>
    <row r="15233" spans="1:7" x14ac:dyDescent="0.25">
      <c r="A15233" s="1">
        <v>1560304207793</v>
      </c>
      <c r="B15233">
        <v>78348642657</v>
      </c>
      <c r="C15233" s="2">
        <v>45751</v>
      </c>
      <c r="D15233">
        <v>10000</v>
      </c>
      <c r="E15233">
        <v>78418488034</v>
      </c>
      <c r="F15233" s="2">
        <v>45752</v>
      </c>
      <c r="G15233">
        <v>3080288348</v>
      </c>
    </row>
    <row r="15234" spans="1:7" x14ac:dyDescent="0.25">
      <c r="A15234" s="1">
        <v>1540190338689</v>
      </c>
      <c r="B15234">
        <v>77468186090</v>
      </c>
      <c r="C15234" s="2">
        <v>45737</v>
      </c>
      <c r="D15234">
        <v>10000</v>
      </c>
      <c r="E15234">
        <v>77651156520</v>
      </c>
      <c r="F15234" s="2">
        <v>45740</v>
      </c>
      <c r="G15234">
        <v>3065547988</v>
      </c>
    </row>
    <row r="15235" spans="1:7" x14ac:dyDescent="0.25">
      <c r="A15235" s="1">
        <v>1540252139455</v>
      </c>
      <c r="B15235">
        <v>77467518205</v>
      </c>
      <c r="C15235" s="2">
        <v>45737</v>
      </c>
      <c r="D15235">
        <v>10000</v>
      </c>
      <c r="E15235">
        <v>77504533332</v>
      </c>
      <c r="F15235" s="2">
        <v>45738</v>
      </c>
      <c r="G15235">
        <v>3065950524</v>
      </c>
    </row>
    <row r="15236" spans="1:7" x14ac:dyDescent="0.25">
      <c r="A15236" s="1">
        <v>1540157637875</v>
      </c>
      <c r="B15236">
        <v>77468254208</v>
      </c>
      <c r="C15236" s="2">
        <v>45737</v>
      </c>
      <c r="D15236">
        <v>10000</v>
      </c>
      <c r="E15236">
        <v>77527421656</v>
      </c>
      <c r="F15236" s="2">
        <v>45738</v>
      </c>
      <c r="G15236">
        <v>3065547988</v>
      </c>
    </row>
    <row r="15237" spans="1:7" x14ac:dyDescent="0.25">
      <c r="A15237" s="1">
        <v>1540114324089</v>
      </c>
      <c r="B15237">
        <v>77468435150</v>
      </c>
      <c r="C15237" s="2">
        <v>45737</v>
      </c>
      <c r="D15237">
        <v>10000</v>
      </c>
      <c r="E15237">
        <v>77552621903</v>
      </c>
      <c r="F15237" s="2">
        <v>45738</v>
      </c>
      <c r="G15237">
        <v>3035824063</v>
      </c>
    </row>
    <row r="15238" spans="1:7" x14ac:dyDescent="0.25">
      <c r="A15238" s="1">
        <v>1540198843030</v>
      </c>
      <c r="B15238">
        <v>77468475272</v>
      </c>
      <c r="C15238" s="2">
        <v>45737</v>
      </c>
      <c r="D15238">
        <v>10000</v>
      </c>
      <c r="E15238">
        <v>77635146537</v>
      </c>
      <c r="F15238" s="2">
        <v>45740</v>
      </c>
      <c r="G15238">
        <v>3270391730</v>
      </c>
    </row>
    <row r="15239" spans="1:7" x14ac:dyDescent="0.25">
      <c r="A15239" s="1">
        <v>1540246335386</v>
      </c>
      <c r="B15239">
        <v>77467838439</v>
      </c>
      <c r="C15239" s="2">
        <v>45737</v>
      </c>
      <c r="D15239">
        <v>10000</v>
      </c>
      <c r="E15239">
        <v>77613065396</v>
      </c>
      <c r="F15239" s="2">
        <v>45739</v>
      </c>
      <c r="G15239">
        <v>3068793780</v>
      </c>
    </row>
    <row r="15240" spans="1:7" x14ac:dyDescent="0.25">
      <c r="A15240" s="1">
        <v>1540281595227</v>
      </c>
      <c r="B15240">
        <v>77468137840</v>
      </c>
      <c r="C15240" s="2">
        <v>45737</v>
      </c>
      <c r="D15240">
        <v>10000</v>
      </c>
      <c r="E15240">
        <v>77785626458</v>
      </c>
      <c r="F15240" s="2">
        <v>45742</v>
      </c>
      <c r="G15240">
        <v>3068792545</v>
      </c>
    </row>
    <row r="15241" spans="1:7" x14ac:dyDescent="0.25">
      <c r="A15241" s="1">
        <v>1540125931259</v>
      </c>
      <c r="B15241">
        <v>77468297395</v>
      </c>
      <c r="C15241" s="2">
        <v>45737</v>
      </c>
      <c r="D15241">
        <v>10000</v>
      </c>
      <c r="E15241">
        <v>77726836562</v>
      </c>
      <c r="F15241" s="2">
        <v>45741</v>
      </c>
      <c r="G15241">
        <v>3240518738</v>
      </c>
    </row>
    <row r="15242" spans="1:7" x14ac:dyDescent="0.25">
      <c r="A15242" s="1">
        <v>1540168902628</v>
      </c>
      <c r="B15242">
        <v>77468250608</v>
      </c>
      <c r="C15242" s="2">
        <v>45737</v>
      </c>
      <c r="D15242">
        <v>10000</v>
      </c>
      <c r="E15242">
        <v>77583944704</v>
      </c>
      <c r="F15242" s="2">
        <v>45739</v>
      </c>
      <c r="G15242">
        <v>3030951592</v>
      </c>
    </row>
    <row r="15243" spans="1:7" x14ac:dyDescent="0.25">
      <c r="A15243" s="1">
        <v>1540267677405</v>
      </c>
      <c r="B15243">
        <v>77467677345</v>
      </c>
      <c r="C15243" s="2">
        <v>45737</v>
      </c>
      <c r="D15243">
        <v>10000</v>
      </c>
      <c r="E15243">
        <v>77599761964</v>
      </c>
      <c r="F15243" s="2">
        <v>45739</v>
      </c>
      <c r="G15243">
        <v>3271234442</v>
      </c>
    </row>
    <row r="15244" spans="1:7" x14ac:dyDescent="0.25">
      <c r="A15244" s="1">
        <v>1540227849241</v>
      </c>
      <c r="B15244">
        <v>77468299633</v>
      </c>
      <c r="C15244" s="2">
        <v>45737</v>
      </c>
      <c r="D15244">
        <v>10000</v>
      </c>
      <c r="E15244">
        <v>78404779397</v>
      </c>
      <c r="F15244" s="2">
        <v>45752</v>
      </c>
      <c r="G15244">
        <v>3009486298</v>
      </c>
    </row>
    <row r="15245" spans="1:7" x14ac:dyDescent="0.25">
      <c r="A15245" s="1">
        <v>1540191572655</v>
      </c>
      <c r="B15245">
        <v>77468309551</v>
      </c>
      <c r="C15245" s="2">
        <v>45737</v>
      </c>
      <c r="D15245">
        <v>10000</v>
      </c>
      <c r="E15245">
        <v>77488752763</v>
      </c>
      <c r="F15245" s="2">
        <v>45737</v>
      </c>
      <c r="G15245">
        <v>3200925190</v>
      </c>
    </row>
    <row r="15246" spans="1:7" x14ac:dyDescent="0.25">
      <c r="A15246" s="1">
        <v>1540153277350</v>
      </c>
      <c r="B15246">
        <v>77468367503</v>
      </c>
      <c r="C15246" s="2">
        <v>45737</v>
      </c>
      <c r="D15246">
        <v>10000</v>
      </c>
      <c r="E15246">
        <v>77483121464</v>
      </c>
      <c r="F15246" s="2">
        <v>45737</v>
      </c>
      <c r="G15246">
        <v>3068793707</v>
      </c>
    </row>
    <row r="15247" spans="1:7" x14ac:dyDescent="0.25">
      <c r="A15247" s="1">
        <v>1540149143297</v>
      </c>
      <c r="B15247">
        <v>77468466177</v>
      </c>
      <c r="C15247" s="2">
        <v>45737</v>
      </c>
      <c r="D15247">
        <v>10000</v>
      </c>
      <c r="E15247">
        <v>77472294453</v>
      </c>
      <c r="F15247" s="2">
        <v>45737</v>
      </c>
      <c r="G15247">
        <v>3068794616</v>
      </c>
    </row>
    <row r="15248" spans="1:7" x14ac:dyDescent="0.25">
      <c r="A15248" s="1">
        <v>1540214264691</v>
      </c>
      <c r="B15248">
        <v>77467585236</v>
      </c>
      <c r="C15248" s="2">
        <v>45737</v>
      </c>
      <c r="D15248">
        <v>10000</v>
      </c>
      <c r="E15248">
        <v>77618669139</v>
      </c>
      <c r="F15248" s="2">
        <v>45739</v>
      </c>
      <c r="G15248">
        <v>3035831069</v>
      </c>
    </row>
    <row r="15249" spans="1:7" x14ac:dyDescent="0.25">
      <c r="A15249" s="1">
        <v>1540174945917</v>
      </c>
      <c r="B15249">
        <v>77468634593</v>
      </c>
      <c r="C15249" s="2">
        <v>45737</v>
      </c>
      <c r="D15249">
        <v>10000</v>
      </c>
      <c r="E15249">
        <v>77505709142</v>
      </c>
      <c r="F15249" s="2">
        <v>45738</v>
      </c>
      <c r="G15249">
        <v>3068794203</v>
      </c>
    </row>
    <row r="15250" spans="1:7" x14ac:dyDescent="0.25">
      <c r="A15250" s="1">
        <v>1540260700189</v>
      </c>
      <c r="B15250">
        <v>77468010696</v>
      </c>
      <c r="C15250" s="2">
        <v>45737</v>
      </c>
      <c r="D15250">
        <v>10000</v>
      </c>
      <c r="E15250">
        <v>77859754705</v>
      </c>
      <c r="F15250" s="2">
        <v>45743</v>
      </c>
      <c r="G15250">
        <v>3200295754</v>
      </c>
    </row>
    <row r="15251" spans="1:7" x14ac:dyDescent="0.25">
      <c r="A15251" s="1">
        <v>1540248027545</v>
      </c>
      <c r="B15251">
        <v>77468019273</v>
      </c>
      <c r="C15251" s="2">
        <v>45737</v>
      </c>
      <c r="D15251">
        <v>10000</v>
      </c>
      <c r="E15251">
        <v>77866794914</v>
      </c>
      <c r="F15251" s="2">
        <v>45743</v>
      </c>
      <c r="G15251">
        <v>3270391738</v>
      </c>
    </row>
    <row r="15252" spans="1:7" x14ac:dyDescent="0.25">
      <c r="A15252" s="1">
        <v>4210114261003</v>
      </c>
      <c r="B15252">
        <v>77468370161</v>
      </c>
      <c r="C15252" s="2">
        <v>45737</v>
      </c>
      <c r="D15252">
        <v>10000</v>
      </c>
      <c r="E15252">
        <v>77525030507</v>
      </c>
      <c r="F15252" s="2">
        <v>45738</v>
      </c>
      <c r="G15252">
        <v>3035831076</v>
      </c>
    </row>
    <row r="15253" spans="1:7" x14ac:dyDescent="0.25">
      <c r="A15253" s="1">
        <v>1540107080915</v>
      </c>
      <c r="B15253">
        <v>77468425448</v>
      </c>
      <c r="C15253" s="2">
        <v>45737</v>
      </c>
      <c r="D15253">
        <v>10000</v>
      </c>
      <c r="E15253">
        <v>77583829023</v>
      </c>
      <c r="F15253" s="2">
        <v>45739</v>
      </c>
      <c r="G15253">
        <v>3035831074</v>
      </c>
    </row>
    <row r="15254" spans="1:7" x14ac:dyDescent="0.25">
      <c r="A15254" s="1">
        <v>1540279237265</v>
      </c>
      <c r="B15254">
        <v>77467756112</v>
      </c>
      <c r="C15254" s="2">
        <v>45737</v>
      </c>
      <c r="D15254">
        <v>10000</v>
      </c>
      <c r="E15254">
        <v>77505618626</v>
      </c>
      <c r="F15254" s="2">
        <v>45738</v>
      </c>
      <c r="G15254">
        <v>3068792518</v>
      </c>
    </row>
    <row r="15255" spans="1:7" x14ac:dyDescent="0.25">
      <c r="A15255" s="1">
        <v>1540121122800</v>
      </c>
      <c r="B15255">
        <v>77468556358</v>
      </c>
      <c r="C15255" s="2">
        <v>45737</v>
      </c>
      <c r="D15255">
        <v>10000</v>
      </c>
      <c r="E15255">
        <v>77993621390</v>
      </c>
      <c r="F15255" s="2">
        <v>45745</v>
      </c>
      <c r="G15255">
        <v>3228981454</v>
      </c>
    </row>
    <row r="15256" spans="1:7" x14ac:dyDescent="0.25">
      <c r="A15256" s="1">
        <v>1610281969727</v>
      </c>
      <c r="B15256">
        <v>77468408800</v>
      </c>
      <c r="C15256" s="2">
        <v>45737</v>
      </c>
      <c r="D15256">
        <v>10000</v>
      </c>
      <c r="E15256">
        <v>77505683969</v>
      </c>
      <c r="F15256" s="2">
        <v>45738</v>
      </c>
      <c r="G15256">
        <v>3228981434</v>
      </c>
    </row>
    <row r="15257" spans="1:7" x14ac:dyDescent="0.25">
      <c r="A15257" s="1">
        <v>1540283904135</v>
      </c>
      <c r="B15257">
        <v>77468153256</v>
      </c>
      <c r="C15257" s="2">
        <v>45737</v>
      </c>
      <c r="D15257">
        <v>10000</v>
      </c>
      <c r="E15257">
        <v>77510068259</v>
      </c>
      <c r="F15257" s="2">
        <v>45738</v>
      </c>
      <c r="G15257">
        <v>3028871340</v>
      </c>
    </row>
    <row r="15258" spans="1:7" x14ac:dyDescent="0.25">
      <c r="A15258" s="1">
        <v>1540228356845</v>
      </c>
      <c r="B15258">
        <v>77468030496</v>
      </c>
      <c r="C15258" s="2">
        <v>45737</v>
      </c>
      <c r="D15258">
        <v>10000</v>
      </c>
      <c r="E15258">
        <v>77569946316</v>
      </c>
      <c r="F15258" s="2">
        <v>45739</v>
      </c>
      <c r="G15258">
        <v>3250870208</v>
      </c>
    </row>
    <row r="15259" spans="1:7" x14ac:dyDescent="0.25">
      <c r="A15259" s="1">
        <v>1730115604547</v>
      </c>
      <c r="B15259">
        <v>77467854139</v>
      </c>
      <c r="C15259" s="2">
        <v>45737</v>
      </c>
      <c r="D15259">
        <v>10000</v>
      </c>
      <c r="E15259">
        <v>77661078918</v>
      </c>
      <c r="F15259" s="2">
        <v>45740</v>
      </c>
      <c r="G15259">
        <v>3025398054</v>
      </c>
    </row>
    <row r="15260" spans="1:7" x14ac:dyDescent="0.25">
      <c r="A15260" s="1">
        <v>1540152914630</v>
      </c>
      <c r="B15260">
        <v>77468641537</v>
      </c>
      <c r="C15260" s="2">
        <v>45737</v>
      </c>
      <c r="D15260">
        <v>10000</v>
      </c>
      <c r="E15260">
        <v>77527601666</v>
      </c>
      <c r="F15260" s="2">
        <v>45738</v>
      </c>
      <c r="G15260">
        <v>3065547988</v>
      </c>
    </row>
    <row r="15261" spans="1:7" x14ac:dyDescent="0.25">
      <c r="A15261" s="1">
        <v>1540107161221</v>
      </c>
      <c r="B15261">
        <v>77467795594</v>
      </c>
      <c r="C15261" s="2">
        <v>45737</v>
      </c>
      <c r="D15261">
        <v>10000</v>
      </c>
      <c r="E15261">
        <v>77469564736</v>
      </c>
      <c r="F15261" s="2">
        <v>45737</v>
      </c>
      <c r="G15261">
        <v>3270328126</v>
      </c>
    </row>
    <row r="15262" spans="1:7" x14ac:dyDescent="0.25">
      <c r="A15262" s="1">
        <v>1540145470899</v>
      </c>
      <c r="B15262">
        <v>78348612678</v>
      </c>
      <c r="C15262" s="2">
        <v>45751</v>
      </c>
      <c r="D15262">
        <v>10000</v>
      </c>
      <c r="E15262">
        <v>78724326978</v>
      </c>
      <c r="F15262" s="2">
        <v>45757</v>
      </c>
      <c r="G15262">
        <v>3035831076</v>
      </c>
    </row>
    <row r="15263" spans="1:7" x14ac:dyDescent="0.25">
      <c r="A15263" s="1">
        <v>1530709809698</v>
      </c>
      <c r="B15263">
        <v>77468587616</v>
      </c>
      <c r="C15263" s="2">
        <v>45737</v>
      </c>
      <c r="D15263">
        <v>10000</v>
      </c>
      <c r="E15263">
        <v>77727459876</v>
      </c>
      <c r="F15263" s="2">
        <v>45741</v>
      </c>
      <c r="G15263">
        <v>3228981454</v>
      </c>
    </row>
    <row r="15264" spans="1:7" x14ac:dyDescent="0.25">
      <c r="A15264" s="1">
        <v>1540181673981</v>
      </c>
      <c r="B15264">
        <v>77468160064</v>
      </c>
      <c r="C15264" s="2">
        <v>45737</v>
      </c>
      <c r="D15264">
        <v>10000</v>
      </c>
      <c r="E15264">
        <v>77547526187</v>
      </c>
      <c r="F15264" s="2">
        <v>45738</v>
      </c>
      <c r="G15264">
        <v>3030951592</v>
      </c>
    </row>
    <row r="15265" spans="1:7" x14ac:dyDescent="0.25">
      <c r="A15265" s="1">
        <v>1540187667092</v>
      </c>
      <c r="B15265">
        <v>77468316009</v>
      </c>
      <c r="C15265" s="2">
        <v>45737</v>
      </c>
      <c r="D15265">
        <v>10000</v>
      </c>
    </row>
    <row r="15266" spans="1:7" x14ac:dyDescent="0.25">
      <c r="A15266" s="1">
        <v>1540246731441</v>
      </c>
      <c r="B15266">
        <v>77467667881</v>
      </c>
      <c r="C15266" s="2">
        <v>45737</v>
      </c>
      <c r="D15266">
        <v>10000</v>
      </c>
      <c r="E15266">
        <v>77618399918</v>
      </c>
      <c r="F15266" s="2">
        <v>45739</v>
      </c>
      <c r="G15266">
        <v>3068793780</v>
      </c>
    </row>
    <row r="15267" spans="1:7" x14ac:dyDescent="0.25">
      <c r="A15267" s="1">
        <v>1540235112012</v>
      </c>
      <c r="B15267">
        <v>77468340615</v>
      </c>
      <c r="C15267" s="2">
        <v>45737</v>
      </c>
      <c r="D15267">
        <v>10000</v>
      </c>
      <c r="E15267">
        <v>77584184296</v>
      </c>
      <c r="F15267" s="2">
        <v>45739</v>
      </c>
      <c r="G15267">
        <v>3009486298</v>
      </c>
    </row>
    <row r="15268" spans="1:7" x14ac:dyDescent="0.25">
      <c r="A15268" s="1">
        <v>1540197179309</v>
      </c>
      <c r="B15268">
        <v>77468197394</v>
      </c>
      <c r="C15268" s="2">
        <v>45737</v>
      </c>
      <c r="D15268">
        <v>10000</v>
      </c>
      <c r="E15268">
        <v>77599503232</v>
      </c>
      <c r="F15268" s="2">
        <v>45739</v>
      </c>
      <c r="G15268">
        <v>3020911885</v>
      </c>
    </row>
    <row r="15269" spans="1:7" x14ac:dyDescent="0.25">
      <c r="A15269" s="1">
        <v>1540107198599</v>
      </c>
      <c r="B15269">
        <v>77468515080</v>
      </c>
      <c r="C15269" s="2">
        <v>45737</v>
      </c>
      <c r="D15269">
        <v>10000</v>
      </c>
      <c r="E15269">
        <v>77574405155</v>
      </c>
      <c r="F15269" s="2">
        <v>45739</v>
      </c>
      <c r="G15269">
        <v>3065547978</v>
      </c>
    </row>
    <row r="15270" spans="1:7" x14ac:dyDescent="0.25">
      <c r="A15270" s="1">
        <v>1540258841431</v>
      </c>
      <c r="B15270">
        <v>77467595893</v>
      </c>
      <c r="C15270" s="2">
        <v>45737</v>
      </c>
      <c r="D15270">
        <v>10000</v>
      </c>
      <c r="E15270">
        <v>77649465326</v>
      </c>
      <c r="F15270" s="2">
        <v>45740</v>
      </c>
      <c r="G15270">
        <v>3025398054</v>
      </c>
    </row>
    <row r="15271" spans="1:7" x14ac:dyDescent="0.25">
      <c r="A15271" s="1">
        <v>1540183498927</v>
      </c>
      <c r="B15271">
        <v>77468317199</v>
      </c>
      <c r="C15271" s="2">
        <v>45737</v>
      </c>
      <c r="D15271">
        <v>10000</v>
      </c>
      <c r="E15271">
        <v>77517631119</v>
      </c>
      <c r="F15271" s="2">
        <v>45738</v>
      </c>
      <c r="G15271">
        <v>3270328112</v>
      </c>
    </row>
    <row r="15272" spans="1:7" x14ac:dyDescent="0.25">
      <c r="A15272" s="1">
        <v>1540223370782</v>
      </c>
      <c r="B15272">
        <v>77467780944</v>
      </c>
      <c r="C15272" s="2">
        <v>45737</v>
      </c>
      <c r="D15272">
        <v>10000</v>
      </c>
      <c r="E15272">
        <v>77471475517</v>
      </c>
      <c r="F15272" s="2">
        <v>45737</v>
      </c>
      <c r="G15272">
        <v>3065950532</v>
      </c>
    </row>
    <row r="15273" spans="1:7" x14ac:dyDescent="0.25">
      <c r="A15273" s="1">
        <v>1530255034812</v>
      </c>
      <c r="B15273">
        <v>77468011703</v>
      </c>
      <c r="C15273" s="2">
        <v>45737</v>
      </c>
      <c r="D15273">
        <v>10000</v>
      </c>
      <c r="E15273">
        <v>77769766217</v>
      </c>
      <c r="F15273" s="2">
        <v>45742</v>
      </c>
      <c r="G15273">
        <v>3270317928</v>
      </c>
    </row>
    <row r="15274" spans="1:7" x14ac:dyDescent="0.25">
      <c r="A15274" s="1">
        <v>1540274693007</v>
      </c>
      <c r="B15274">
        <v>77467680229</v>
      </c>
      <c r="C15274" s="2">
        <v>45737</v>
      </c>
      <c r="D15274">
        <v>10000</v>
      </c>
      <c r="E15274">
        <v>77515947470</v>
      </c>
      <c r="F15274" s="2">
        <v>45738</v>
      </c>
      <c r="G15274">
        <v>3035831069</v>
      </c>
    </row>
    <row r="15275" spans="1:7" x14ac:dyDescent="0.25">
      <c r="A15275" s="1">
        <v>1540295697819</v>
      </c>
      <c r="B15275">
        <v>77467539924</v>
      </c>
      <c r="C15275" s="2">
        <v>45737</v>
      </c>
      <c r="D15275">
        <v>10000</v>
      </c>
      <c r="E15275">
        <v>77677816385</v>
      </c>
      <c r="F15275" s="2">
        <v>45740</v>
      </c>
      <c r="G15275">
        <v>3270395990</v>
      </c>
    </row>
    <row r="15276" spans="1:7" x14ac:dyDescent="0.25">
      <c r="A15276" s="1">
        <v>1540294191053</v>
      </c>
      <c r="B15276">
        <v>77468149697</v>
      </c>
      <c r="C15276" s="2">
        <v>45737</v>
      </c>
      <c r="D15276">
        <v>10000</v>
      </c>
      <c r="E15276">
        <v>77859505581</v>
      </c>
      <c r="F15276" s="2">
        <v>45743</v>
      </c>
      <c r="G15276">
        <v>3025398054</v>
      </c>
    </row>
    <row r="15277" spans="1:7" x14ac:dyDescent="0.25">
      <c r="A15277" s="1">
        <v>1540298720036</v>
      </c>
      <c r="B15277">
        <v>77467849544</v>
      </c>
      <c r="C15277" s="2">
        <v>45737</v>
      </c>
      <c r="D15277">
        <v>10000</v>
      </c>
      <c r="E15277">
        <v>77657622718</v>
      </c>
      <c r="F15277" s="2">
        <v>45740</v>
      </c>
      <c r="G15277">
        <v>3270328121</v>
      </c>
    </row>
    <row r="15278" spans="1:7" x14ac:dyDescent="0.25">
      <c r="A15278" s="1">
        <v>1730187179971</v>
      </c>
      <c r="B15278">
        <v>77468374918</v>
      </c>
      <c r="C15278" s="2">
        <v>45737</v>
      </c>
      <c r="D15278">
        <v>10000</v>
      </c>
      <c r="E15278">
        <v>77841197536</v>
      </c>
      <c r="F15278" s="2">
        <v>45743</v>
      </c>
      <c r="G15278">
        <v>3020946631</v>
      </c>
    </row>
    <row r="15279" spans="1:7" x14ac:dyDescent="0.25">
      <c r="A15279" s="1">
        <v>1540271799779</v>
      </c>
      <c r="B15279">
        <v>77467515731</v>
      </c>
      <c r="C15279" s="2">
        <v>45737</v>
      </c>
      <c r="D15279">
        <v>10000</v>
      </c>
      <c r="E15279">
        <v>77874078194</v>
      </c>
      <c r="F15279" s="2">
        <v>45743</v>
      </c>
      <c r="G15279">
        <v>3020948417</v>
      </c>
    </row>
    <row r="15280" spans="1:7" x14ac:dyDescent="0.25">
      <c r="A15280" s="1">
        <v>1540270553473</v>
      </c>
      <c r="B15280">
        <v>77467536500</v>
      </c>
      <c r="C15280" s="2">
        <v>45737</v>
      </c>
      <c r="D15280">
        <v>10000</v>
      </c>
      <c r="E15280">
        <v>77821830743</v>
      </c>
      <c r="F15280" s="2">
        <v>45742</v>
      </c>
      <c r="G15280">
        <v>3065546794</v>
      </c>
    </row>
    <row r="15281" spans="1:7" x14ac:dyDescent="0.25">
      <c r="A15281" s="1">
        <v>1540239921579</v>
      </c>
      <c r="B15281">
        <v>77467979898</v>
      </c>
      <c r="C15281" s="2">
        <v>45737</v>
      </c>
      <c r="D15281">
        <v>10000</v>
      </c>
      <c r="E15281">
        <v>77850603958</v>
      </c>
      <c r="F15281" s="2">
        <v>45743</v>
      </c>
      <c r="G15281">
        <v>3068793825</v>
      </c>
    </row>
    <row r="15282" spans="1:7" x14ac:dyDescent="0.25">
      <c r="A15282" s="1">
        <v>1540290955095</v>
      </c>
      <c r="B15282">
        <v>77468005968</v>
      </c>
      <c r="C15282" s="2">
        <v>45737</v>
      </c>
      <c r="D15282">
        <v>10000</v>
      </c>
      <c r="E15282">
        <v>78416029689</v>
      </c>
      <c r="F15282" s="2">
        <v>45752</v>
      </c>
      <c r="G15282">
        <v>3200295754</v>
      </c>
    </row>
    <row r="15283" spans="1:7" x14ac:dyDescent="0.25">
      <c r="A15283" s="1">
        <v>1540206208343</v>
      </c>
      <c r="B15283">
        <v>77467633503</v>
      </c>
      <c r="C15283" s="2">
        <v>45737</v>
      </c>
      <c r="D15283">
        <v>10000</v>
      </c>
      <c r="E15283">
        <v>77486488564</v>
      </c>
      <c r="F15283" s="2">
        <v>45737</v>
      </c>
      <c r="G15283">
        <v>3270328128</v>
      </c>
    </row>
    <row r="15284" spans="1:7" x14ac:dyDescent="0.25">
      <c r="A15284" s="1">
        <v>1540162899167</v>
      </c>
      <c r="B15284">
        <v>77468398006</v>
      </c>
      <c r="C15284" s="2">
        <v>45737</v>
      </c>
      <c r="D15284">
        <v>10000</v>
      </c>
      <c r="E15284">
        <v>77534888038</v>
      </c>
      <c r="F15284" s="2">
        <v>45738</v>
      </c>
      <c r="G15284">
        <v>3065547978</v>
      </c>
    </row>
    <row r="15285" spans="1:7" x14ac:dyDescent="0.25">
      <c r="A15285" s="1">
        <v>1540227137675</v>
      </c>
      <c r="B15285">
        <v>77467661500</v>
      </c>
      <c r="C15285" s="2">
        <v>45737</v>
      </c>
      <c r="D15285">
        <v>10000</v>
      </c>
      <c r="E15285">
        <v>77769014375</v>
      </c>
      <c r="F15285" s="2">
        <v>45742</v>
      </c>
      <c r="G15285">
        <v>3028871335</v>
      </c>
    </row>
    <row r="15286" spans="1:7" x14ac:dyDescent="0.25">
      <c r="A15286" s="1">
        <v>1540214054131</v>
      </c>
      <c r="B15286">
        <v>77468334128</v>
      </c>
      <c r="C15286" s="2">
        <v>45737</v>
      </c>
      <c r="D15286">
        <v>10000</v>
      </c>
      <c r="E15286">
        <v>77512259835</v>
      </c>
      <c r="F15286" s="2">
        <v>45738</v>
      </c>
      <c r="G15286">
        <v>3009486298</v>
      </c>
    </row>
    <row r="15287" spans="1:7" x14ac:dyDescent="0.25">
      <c r="A15287" s="1">
        <v>1610221891342</v>
      </c>
      <c r="B15287">
        <v>77468517148</v>
      </c>
      <c r="C15287" s="2">
        <v>45737</v>
      </c>
      <c r="D15287">
        <v>10000</v>
      </c>
      <c r="E15287">
        <v>77641451333</v>
      </c>
      <c r="F15287" s="2">
        <v>45740</v>
      </c>
      <c r="G15287">
        <v>3270391730</v>
      </c>
    </row>
    <row r="15288" spans="1:7" x14ac:dyDescent="0.25">
      <c r="A15288" s="1">
        <v>1540216411252</v>
      </c>
      <c r="B15288">
        <v>78348625403</v>
      </c>
      <c r="C15288" s="2">
        <v>45751</v>
      </c>
      <c r="D15288">
        <v>10000</v>
      </c>
      <c r="E15288">
        <v>78376693714</v>
      </c>
      <c r="F15288" s="2">
        <v>45751</v>
      </c>
      <c r="G15288">
        <v>3009486298</v>
      </c>
    </row>
    <row r="15289" spans="1:7" x14ac:dyDescent="0.25">
      <c r="A15289" s="1">
        <v>1540172659931</v>
      </c>
      <c r="B15289">
        <v>77468228672</v>
      </c>
      <c r="C15289" s="2">
        <v>45737</v>
      </c>
      <c r="D15289">
        <v>10000</v>
      </c>
      <c r="E15289">
        <v>77731821470</v>
      </c>
      <c r="F15289" s="2">
        <v>45741</v>
      </c>
      <c r="G15289">
        <v>3270328126</v>
      </c>
    </row>
    <row r="15290" spans="1:7" x14ac:dyDescent="0.25">
      <c r="A15290" s="1">
        <v>1540229645103</v>
      </c>
      <c r="B15290">
        <v>77467698109</v>
      </c>
      <c r="C15290" s="2">
        <v>45737</v>
      </c>
      <c r="D15290">
        <v>10000</v>
      </c>
      <c r="E15290">
        <v>77776951454</v>
      </c>
      <c r="F15290" s="2">
        <v>45742</v>
      </c>
      <c r="G15290">
        <v>3065950532</v>
      </c>
    </row>
    <row r="15291" spans="1:7" x14ac:dyDescent="0.25">
      <c r="A15291" s="1">
        <v>1540283257450</v>
      </c>
      <c r="B15291">
        <v>77468047488</v>
      </c>
      <c r="C15291" s="2">
        <v>45737</v>
      </c>
      <c r="D15291">
        <v>10000</v>
      </c>
      <c r="E15291">
        <v>77588852596</v>
      </c>
      <c r="F15291" s="2">
        <v>45739</v>
      </c>
      <c r="G15291">
        <v>3028871335</v>
      </c>
    </row>
    <row r="15292" spans="1:7" x14ac:dyDescent="0.25">
      <c r="A15292" s="1">
        <v>1540106982549</v>
      </c>
      <c r="B15292">
        <v>77468517296</v>
      </c>
      <c r="C15292" s="2">
        <v>45737</v>
      </c>
      <c r="D15292">
        <v>10000</v>
      </c>
      <c r="E15292">
        <v>77588551969</v>
      </c>
      <c r="F15292" s="2">
        <v>45739</v>
      </c>
      <c r="G15292">
        <v>3065950503</v>
      </c>
    </row>
    <row r="15293" spans="1:7" x14ac:dyDescent="0.25">
      <c r="A15293" s="1">
        <v>1540283206380</v>
      </c>
      <c r="B15293">
        <v>77467888966</v>
      </c>
      <c r="C15293" s="2">
        <v>45737</v>
      </c>
      <c r="D15293">
        <v>10000</v>
      </c>
      <c r="E15293">
        <v>77523762685</v>
      </c>
      <c r="F15293" s="2">
        <v>45738</v>
      </c>
      <c r="G15293">
        <v>3028871335</v>
      </c>
    </row>
    <row r="15294" spans="1:7" x14ac:dyDescent="0.25">
      <c r="A15294" s="1">
        <v>1540167891243</v>
      </c>
      <c r="B15294">
        <v>77468454720</v>
      </c>
      <c r="C15294" s="2">
        <v>45737</v>
      </c>
      <c r="D15294">
        <v>10000</v>
      </c>
      <c r="E15294">
        <v>77956001945</v>
      </c>
      <c r="F15294" s="2">
        <v>45744</v>
      </c>
      <c r="G15294">
        <v>3065547988</v>
      </c>
    </row>
    <row r="15295" spans="1:7" x14ac:dyDescent="0.25">
      <c r="A15295" s="1">
        <v>1540136979475</v>
      </c>
      <c r="B15295">
        <v>77468272675</v>
      </c>
      <c r="C15295" s="2">
        <v>45737</v>
      </c>
      <c r="D15295">
        <v>10000</v>
      </c>
      <c r="E15295">
        <v>78764541886</v>
      </c>
      <c r="F15295" s="2">
        <v>45758</v>
      </c>
      <c r="G15295">
        <v>3028871354</v>
      </c>
    </row>
    <row r="15296" spans="1:7" x14ac:dyDescent="0.25">
      <c r="A15296" s="1">
        <v>1540189200718</v>
      </c>
      <c r="B15296">
        <v>77468404349</v>
      </c>
      <c r="C15296" s="2">
        <v>45737</v>
      </c>
      <c r="D15296">
        <v>10000</v>
      </c>
      <c r="E15296">
        <v>77598023384</v>
      </c>
      <c r="F15296" s="2">
        <v>45739</v>
      </c>
      <c r="G15296">
        <v>3270328126</v>
      </c>
    </row>
    <row r="15297" spans="1:7" x14ac:dyDescent="0.25">
      <c r="A15297" s="1">
        <v>1540269167377</v>
      </c>
      <c r="B15297">
        <v>77467977187</v>
      </c>
      <c r="C15297" s="2">
        <v>45737</v>
      </c>
      <c r="D15297">
        <v>10000</v>
      </c>
      <c r="E15297">
        <v>77587915287</v>
      </c>
      <c r="F15297" s="2">
        <v>45739</v>
      </c>
      <c r="G15297">
        <v>3250870208</v>
      </c>
    </row>
    <row r="15298" spans="1:7" x14ac:dyDescent="0.25">
      <c r="A15298" s="1">
        <v>1540214335909</v>
      </c>
      <c r="B15298">
        <v>77468002747</v>
      </c>
      <c r="C15298" s="2">
        <v>45737</v>
      </c>
      <c r="D15298">
        <v>10000</v>
      </c>
      <c r="E15298">
        <v>77657369663</v>
      </c>
      <c r="F15298" s="2">
        <v>45740</v>
      </c>
      <c r="G15298">
        <v>3028871335</v>
      </c>
    </row>
    <row r="15299" spans="1:7" x14ac:dyDescent="0.25">
      <c r="A15299" s="1">
        <v>1540107067865</v>
      </c>
      <c r="B15299">
        <v>77468378408</v>
      </c>
      <c r="C15299" s="2">
        <v>45737</v>
      </c>
      <c r="D15299">
        <v>10000</v>
      </c>
      <c r="E15299">
        <v>77570616932</v>
      </c>
      <c r="F15299" s="2">
        <v>45739</v>
      </c>
      <c r="G15299">
        <v>3035821570</v>
      </c>
    </row>
    <row r="15300" spans="1:7" x14ac:dyDescent="0.25">
      <c r="A15300" s="1">
        <v>1540278871537</v>
      </c>
      <c r="B15300">
        <v>77468119392</v>
      </c>
      <c r="C15300" s="2">
        <v>45737</v>
      </c>
      <c r="D15300">
        <v>10000</v>
      </c>
      <c r="E15300">
        <v>77653012176</v>
      </c>
      <c r="F15300" s="2">
        <v>45740</v>
      </c>
      <c r="G15300">
        <v>3051296506</v>
      </c>
    </row>
    <row r="15301" spans="1:7" x14ac:dyDescent="0.25">
      <c r="A15301" s="1">
        <v>1540291852896</v>
      </c>
      <c r="B15301">
        <v>78348622279</v>
      </c>
      <c r="C15301" s="2">
        <v>45751</v>
      </c>
      <c r="D15301">
        <v>10000</v>
      </c>
      <c r="E15301">
        <v>78725599974</v>
      </c>
      <c r="F15301" s="2">
        <v>45757</v>
      </c>
      <c r="G15301">
        <v>3009486298</v>
      </c>
    </row>
    <row r="15302" spans="1:7" x14ac:dyDescent="0.25">
      <c r="A15302" s="1">
        <v>1540197439615</v>
      </c>
      <c r="B15302">
        <v>77466781392</v>
      </c>
      <c r="C15302" s="2">
        <v>45737</v>
      </c>
      <c r="D15302">
        <v>10000</v>
      </c>
      <c r="E15302">
        <v>77482813681</v>
      </c>
      <c r="F15302" s="2">
        <v>45737</v>
      </c>
      <c r="G15302">
        <v>3035821570</v>
      </c>
    </row>
    <row r="15303" spans="1:7" x14ac:dyDescent="0.25">
      <c r="A15303" s="1">
        <v>1540239996039</v>
      </c>
      <c r="B15303">
        <v>77468298343</v>
      </c>
      <c r="C15303" s="2">
        <v>45737</v>
      </c>
      <c r="D15303">
        <v>10000</v>
      </c>
      <c r="E15303">
        <v>77755064922</v>
      </c>
      <c r="F15303" s="2">
        <v>45741</v>
      </c>
      <c r="G15303">
        <v>3270328561</v>
      </c>
    </row>
    <row r="15304" spans="1:7" x14ac:dyDescent="0.25">
      <c r="A15304" s="1">
        <v>1540182800742</v>
      </c>
      <c r="B15304">
        <v>77468458419</v>
      </c>
      <c r="C15304" s="2">
        <v>45737</v>
      </c>
      <c r="D15304">
        <v>10000</v>
      </c>
      <c r="E15304">
        <v>77550497124</v>
      </c>
      <c r="F15304" s="2">
        <v>45738</v>
      </c>
      <c r="G15304">
        <v>3065547988</v>
      </c>
    </row>
    <row r="15305" spans="1:7" x14ac:dyDescent="0.25">
      <c r="A15305" s="1">
        <v>1540282011159</v>
      </c>
      <c r="B15305">
        <v>78348611092</v>
      </c>
      <c r="C15305" s="2">
        <v>45751</v>
      </c>
      <c r="D15305">
        <v>10000</v>
      </c>
      <c r="E15305">
        <v>78464956846</v>
      </c>
      <c r="F15305" s="2">
        <v>45753</v>
      </c>
      <c r="G15305">
        <v>3020948417</v>
      </c>
    </row>
    <row r="15306" spans="1:7" x14ac:dyDescent="0.25">
      <c r="A15306" s="1">
        <v>1540233456522</v>
      </c>
      <c r="B15306">
        <v>77467939390</v>
      </c>
      <c r="C15306" s="2">
        <v>45737</v>
      </c>
      <c r="D15306">
        <v>10000</v>
      </c>
      <c r="E15306">
        <v>77705447169</v>
      </c>
      <c r="F15306" s="2">
        <v>45741</v>
      </c>
      <c r="G15306">
        <v>3270317928</v>
      </c>
    </row>
    <row r="15307" spans="1:7" x14ac:dyDescent="0.25">
      <c r="A15307" s="1">
        <v>1540106930185</v>
      </c>
      <c r="B15307">
        <v>77468506521</v>
      </c>
      <c r="C15307" s="2">
        <v>45737</v>
      </c>
      <c r="D15307">
        <v>10000</v>
      </c>
      <c r="E15307">
        <v>77483871724</v>
      </c>
      <c r="F15307" s="2">
        <v>45737</v>
      </c>
      <c r="G15307">
        <v>3081260118</v>
      </c>
    </row>
    <row r="15308" spans="1:7" x14ac:dyDescent="0.25">
      <c r="A15308" s="1">
        <v>1540214260549</v>
      </c>
      <c r="B15308">
        <v>77467578846</v>
      </c>
      <c r="C15308" s="2">
        <v>45737</v>
      </c>
      <c r="D15308">
        <v>10000</v>
      </c>
      <c r="E15308">
        <v>77875931903</v>
      </c>
      <c r="F15308" s="2">
        <v>45743</v>
      </c>
      <c r="G15308">
        <v>3035831069</v>
      </c>
    </row>
    <row r="15309" spans="1:7" x14ac:dyDescent="0.25">
      <c r="A15309" s="1">
        <v>1540260175721</v>
      </c>
      <c r="B15309">
        <v>77467561851</v>
      </c>
      <c r="C15309" s="2">
        <v>45737</v>
      </c>
      <c r="D15309">
        <v>10000</v>
      </c>
      <c r="E15309">
        <v>77591190902</v>
      </c>
      <c r="F15309" s="2">
        <v>45739</v>
      </c>
      <c r="G15309">
        <v>3065950532</v>
      </c>
    </row>
    <row r="15310" spans="1:7" x14ac:dyDescent="0.25">
      <c r="A15310" s="1">
        <v>1540235547099</v>
      </c>
      <c r="B15310">
        <v>77468302543</v>
      </c>
      <c r="C15310" s="2">
        <v>45737</v>
      </c>
      <c r="D15310">
        <v>10000</v>
      </c>
      <c r="E15310">
        <v>77654531242</v>
      </c>
      <c r="F15310" s="2">
        <v>45740</v>
      </c>
      <c r="G15310">
        <v>3074761491</v>
      </c>
    </row>
    <row r="15311" spans="1:7" x14ac:dyDescent="0.25">
      <c r="A15311" s="1">
        <v>1540213565660</v>
      </c>
      <c r="B15311">
        <v>77468122683</v>
      </c>
      <c r="C15311" s="2">
        <v>45737</v>
      </c>
      <c r="D15311">
        <v>10000</v>
      </c>
      <c r="E15311">
        <v>77523654388</v>
      </c>
      <c r="F15311" s="2">
        <v>45738</v>
      </c>
      <c r="G15311">
        <v>3270391738</v>
      </c>
    </row>
    <row r="15312" spans="1:7" x14ac:dyDescent="0.25">
      <c r="A15312" s="1">
        <v>1540213966425</v>
      </c>
      <c r="B15312">
        <v>77467764369</v>
      </c>
      <c r="C15312" s="2">
        <v>45737</v>
      </c>
      <c r="D15312">
        <v>10000</v>
      </c>
      <c r="E15312">
        <v>77681391467</v>
      </c>
      <c r="F15312" s="2">
        <v>45740</v>
      </c>
      <c r="G15312">
        <v>3065950524</v>
      </c>
    </row>
    <row r="15313" spans="1:7" x14ac:dyDescent="0.25">
      <c r="A15313" s="1">
        <v>1540285795679</v>
      </c>
      <c r="B15313">
        <v>77467520824</v>
      </c>
      <c r="C15313" s="2">
        <v>45737</v>
      </c>
      <c r="D15313">
        <v>10000</v>
      </c>
      <c r="E15313">
        <v>77659224183</v>
      </c>
      <c r="F15313" s="2">
        <v>45740</v>
      </c>
      <c r="G15313">
        <v>3271234442</v>
      </c>
    </row>
    <row r="15314" spans="1:7" x14ac:dyDescent="0.25">
      <c r="A15314" s="1">
        <v>1540276328545</v>
      </c>
      <c r="B15314">
        <v>77467637388</v>
      </c>
      <c r="C15314" s="2">
        <v>45737</v>
      </c>
      <c r="D15314">
        <v>10000</v>
      </c>
      <c r="E15314">
        <v>77475360222</v>
      </c>
      <c r="F15314" s="2">
        <v>45737</v>
      </c>
      <c r="G15314">
        <v>3020948417</v>
      </c>
    </row>
    <row r="15315" spans="1:7" x14ac:dyDescent="0.25">
      <c r="A15315" s="1">
        <v>1540275986779</v>
      </c>
      <c r="B15315">
        <v>77467723532</v>
      </c>
      <c r="C15315" s="2">
        <v>45737</v>
      </c>
      <c r="D15315">
        <v>10000</v>
      </c>
      <c r="E15315">
        <v>77660758148</v>
      </c>
      <c r="F15315" s="2">
        <v>45740</v>
      </c>
      <c r="G15315">
        <v>3020948417</v>
      </c>
    </row>
    <row r="15316" spans="1:7" x14ac:dyDescent="0.25">
      <c r="A15316" s="1">
        <v>1540284662515</v>
      </c>
      <c r="B15316">
        <v>77468044184</v>
      </c>
      <c r="C15316" s="2">
        <v>45737</v>
      </c>
      <c r="D15316">
        <v>10000</v>
      </c>
      <c r="E15316">
        <v>77584357036</v>
      </c>
      <c r="F15316" s="2">
        <v>45739</v>
      </c>
      <c r="G15316">
        <v>3080288348</v>
      </c>
    </row>
    <row r="15317" spans="1:7" x14ac:dyDescent="0.25">
      <c r="A15317" s="1">
        <v>1540114945435</v>
      </c>
      <c r="B15317">
        <v>77468280748</v>
      </c>
      <c r="C15317" s="2">
        <v>45737</v>
      </c>
      <c r="D15317">
        <v>10000</v>
      </c>
      <c r="E15317">
        <v>77481107722</v>
      </c>
      <c r="F15317" s="2">
        <v>45737</v>
      </c>
      <c r="G15317">
        <v>3080288032</v>
      </c>
    </row>
    <row r="15318" spans="1:7" x14ac:dyDescent="0.25">
      <c r="A15318" s="1">
        <v>1540242468402</v>
      </c>
      <c r="B15318">
        <v>77467859058</v>
      </c>
      <c r="C15318" s="2">
        <v>45737</v>
      </c>
      <c r="D15318">
        <v>10000</v>
      </c>
      <c r="E15318">
        <v>77515117163</v>
      </c>
      <c r="F15318" s="2">
        <v>45738</v>
      </c>
      <c r="G15318">
        <v>3070550769</v>
      </c>
    </row>
    <row r="15319" spans="1:7" x14ac:dyDescent="0.25">
      <c r="A15319" s="1">
        <v>1540109685649</v>
      </c>
      <c r="B15319">
        <v>77468174967</v>
      </c>
      <c r="C15319" s="2">
        <v>45737</v>
      </c>
      <c r="D15319">
        <v>10000</v>
      </c>
      <c r="E15319">
        <v>77575319929</v>
      </c>
      <c r="F15319" s="2">
        <v>45739</v>
      </c>
      <c r="G15319">
        <v>3065950503</v>
      </c>
    </row>
    <row r="15320" spans="1:7" x14ac:dyDescent="0.25">
      <c r="A15320" s="1">
        <v>1540195018014</v>
      </c>
      <c r="B15320">
        <v>77468256921</v>
      </c>
      <c r="C15320" s="2">
        <v>45737</v>
      </c>
      <c r="D15320">
        <v>10000</v>
      </c>
      <c r="E15320">
        <v>77721563228</v>
      </c>
      <c r="F15320" s="2">
        <v>45741</v>
      </c>
      <c r="G15320">
        <v>3270328566</v>
      </c>
    </row>
    <row r="15321" spans="1:7" x14ac:dyDescent="0.25">
      <c r="A15321" s="1">
        <v>1540151459455</v>
      </c>
      <c r="B15321">
        <v>77468193245</v>
      </c>
      <c r="C15321" s="2">
        <v>45737</v>
      </c>
      <c r="D15321">
        <v>10000</v>
      </c>
      <c r="E15321">
        <v>77483439577</v>
      </c>
      <c r="F15321" s="2">
        <v>45737</v>
      </c>
      <c r="G15321">
        <v>3270328126</v>
      </c>
    </row>
    <row r="15322" spans="1:7" x14ac:dyDescent="0.25">
      <c r="A15322" s="1">
        <v>1540242080907</v>
      </c>
      <c r="B15322">
        <v>77467794642</v>
      </c>
      <c r="C15322" s="2">
        <v>45737</v>
      </c>
      <c r="D15322">
        <v>10000</v>
      </c>
      <c r="E15322">
        <v>77810948584</v>
      </c>
      <c r="F15322" s="2">
        <v>45742</v>
      </c>
      <c r="G15322">
        <v>3270395990</v>
      </c>
    </row>
    <row r="15323" spans="1:7" x14ac:dyDescent="0.25">
      <c r="A15323" s="1">
        <v>2110435292223</v>
      </c>
      <c r="B15323">
        <v>77468154825</v>
      </c>
      <c r="C15323" s="2">
        <v>45737</v>
      </c>
      <c r="D15323">
        <v>10000</v>
      </c>
      <c r="E15323">
        <v>78106598319</v>
      </c>
      <c r="F15323" s="2">
        <v>45746</v>
      </c>
      <c r="G15323">
        <v>3068794616</v>
      </c>
    </row>
    <row r="15324" spans="1:7" x14ac:dyDescent="0.25">
      <c r="A15324" s="1">
        <v>1540274801723</v>
      </c>
      <c r="B15324">
        <v>77467524124</v>
      </c>
      <c r="C15324" s="2">
        <v>45737</v>
      </c>
      <c r="D15324">
        <v>10000</v>
      </c>
      <c r="E15324">
        <v>77471919909</v>
      </c>
      <c r="F15324" s="2">
        <v>45737</v>
      </c>
      <c r="G15324">
        <v>3065950532</v>
      </c>
    </row>
    <row r="15325" spans="1:7" x14ac:dyDescent="0.25">
      <c r="A15325" s="1">
        <v>1540262850960</v>
      </c>
      <c r="B15325">
        <v>77468092482</v>
      </c>
      <c r="C15325" s="2">
        <v>45737</v>
      </c>
      <c r="D15325">
        <v>10000</v>
      </c>
      <c r="E15325">
        <v>77481414853</v>
      </c>
      <c r="F15325" s="2">
        <v>45737</v>
      </c>
      <c r="G15325">
        <v>3228981551</v>
      </c>
    </row>
    <row r="15326" spans="1:7" x14ac:dyDescent="0.25">
      <c r="A15326" s="1">
        <v>1540273459827</v>
      </c>
      <c r="B15326">
        <v>77467615597</v>
      </c>
      <c r="C15326" s="2">
        <v>45737</v>
      </c>
      <c r="D15326">
        <v>10000</v>
      </c>
      <c r="E15326">
        <v>77535247082</v>
      </c>
      <c r="F15326" s="2">
        <v>45738</v>
      </c>
      <c r="G15326">
        <v>3065950539</v>
      </c>
    </row>
    <row r="15327" spans="1:7" x14ac:dyDescent="0.25">
      <c r="A15327" s="1">
        <v>1540230692202</v>
      </c>
      <c r="B15327">
        <v>77468470947</v>
      </c>
      <c r="C15327" s="2">
        <v>45737</v>
      </c>
      <c r="D15327">
        <v>10000</v>
      </c>
      <c r="E15327">
        <v>77992273697</v>
      </c>
      <c r="F15327" s="2">
        <v>45745</v>
      </c>
      <c r="G15327">
        <v>3009486298</v>
      </c>
    </row>
    <row r="15328" spans="1:7" x14ac:dyDescent="0.25">
      <c r="A15328" s="1">
        <v>1540197975486</v>
      </c>
      <c r="B15328">
        <v>77468377803</v>
      </c>
      <c r="C15328" s="2">
        <v>45737</v>
      </c>
      <c r="D15328">
        <v>10000</v>
      </c>
      <c r="E15328">
        <v>77515789864</v>
      </c>
      <c r="F15328" s="2">
        <v>45738</v>
      </c>
      <c r="G15328">
        <v>3081260118</v>
      </c>
    </row>
    <row r="15329" spans="1:7" x14ac:dyDescent="0.25">
      <c r="A15329" s="1">
        <v>1540225378431</v>
      </c>
      <c r="B15329">
        <v>77468160861</v>
      </c>
      <c r="C15329" s="2">
        <v>45737</v>
      </c>
      <c r="D15329">
        <v>10000</v>
      </c>
      <c r="E15329">
        <v>77561558362</v>
      </c>
      <c r="F15329" s="2">
        <v>45739</v>
      </c>
      <c r="G15329">
        <v>3009486298</v>
      </c>
    </row>
    <row r="15330" spans="1:7" x14ac:dyDescent="0.25">
      <c r="A15330" s="1">
        <v>1540233397083</v>
      </c>
      <c r="B15330">
        <v>77467927167</v>
      </c>
      <c r="C15330" s="2">
        <v>45737</v>
      </c>
      <c r="D15330">
        <v>10000</v>
      </c>
      <c r="E15330">
        <v>77516652583</v>
      </c>
      <c r="F15330" s="2">
        <v>45738</v>
      </c>
      <c r="G15330">
        <v>3051296506</v>
      </c>
    </row>
    <row r="15331" spans="1:7" x14ac:dyDescent="0.25">
      <c r="A15331" s="1">
        <v>1540277650395</v>
      </c>
      <c r="B15331">
        <v>77468053032</v>
      </c>
      <c r="C15331" s="2">
        <v>45737</v>
      </c>
      <c r="D15331">
        <v>10000</v>
      </c>
      <c r="E15331">
        <v>78084550714</v>
      </c>
      <c r="F15331" s="2">
        <v>45746</v>
      </c>
      <c r="G15331">
        <v>3028871340</v>
      </c>
    </row>
    <row r="15332" spans="1:7" x14ac:dyDescent="0.25">
      <c r="A15332" s="1">
        <v>1540170068967</v>
      </c>
      <c r="B15332">
        <v>77468201723</v>
      </c>
      <c r="C15332" s="2">
        <v>45737</v>
      </c>
      <c r="D15332">
        <v>10000</v>
      </c>
      <c r="E15332">
        <v>77510902870</v>
      </c>
      <c r="F15332" s="2">
        <v>45738</v>
      </c>
      <c r="G15332">
        <v>3020911885</v>
      </c>
    </row>
    <row r="15333" spans="1:7" x14ac:dyDescent="0.25">
      <c r="A15333" s="1">
        <v>1540213696970</v>
      </c>
      <c r="B15333">
        <v>77468051461</v>
      </c>
      <c r="C15333" s="2">
        <v>45737</v>
      </c>
      <c r="D15333">
        <v>10000</v>
      </c>
      <c r="E15333">
        <v>77574720783</v>
      </c>
      <c r="F15333" s="2">
        <v>45739</v>
      </c>
      <c r="G15333">
        <v>3250029901</v>
      </c>
    </row>
    <row r="15334" spans="1:7" x14ac:dyDescent="0.25">
      <c r="A15334" s="1">
        <v>1540274199973</v>
      </c>
      <c r="B15334">
        <v>77467704053</v>
      </c>
      <c r="C15334" s="2">
        <v>45737</v>
      </c>
      <c r="D15334">
        <v>10000</v>
      </c>
      <c r="E15334">
        <v>79045952897</v>
      </c>
      <c r="F15334" s="2">
        <v>45762</v>
      </c>
      <c r="G15334">
        <v>3035831069</v>
      </c>
    </row>
    <row r="15335" spans="1:7" x14ac:dyDescent="0.25">
      <c r="A15335" s="1">
        <v>1540115115084</v>
      </c>
      <c r="B15335">
        <v>77468485623</v>
      </c>
      <c r="C15335" s="2">
        <v>45737</v>
      </c>
      <c r="D15335">
        <v>10000</v>
      </c>
      <c r="E15335">
        <v>77642728307</v>
      </c>
      <c r="F15335" s="2">
        <v>45740</v>
      </c>
      <c r="G15335">
        <v>3065547988</v>
      </c>
    </row>
    <row r="15336" spans="1:7" x14ac:dyDescent="0.25">
      <c r="A15336" s="1">
        <v>1540285786611</v>
      </c>
      <c r="B15336">
        <v>77467538543</v>
      </c>
      <c r="C15336" s="2">
        <v>45737</v>
      </c>
      <c r="D15336">
        <v>10000</v>
      </c>
      <c r="E15336">
        <v>77580574110</v>
      </c>
      <c r="F15336" s="2">
        <v>45739</v>
      </c>
      <c r="G15336">
        <v>3035831069</v>
      </c>
    </row>
    <row r="15337" spans="1:7" x14ac:dyDescent="0.25">
      <c r="A15337" s="1">
        <v>1540187529560</v>
      </c>
      <c r="B15337">
        <v>77468469053</v>
      </c>
      <c r="C15337" s="2">
        <v>45737</v>
      </c>
      <c r="D15337">
        <v>10000</v>
      </c>
    </row>
    <row r="15338" spans="1:7" x14ac:dyDescent="0.25">
      <c r="A15338" s="1">
        <v>1540107151823</v>
      </c>
      <c r="B15338">
        <v>77468246469</v>
      </c>
      <c r="C15338" s="2">
        <v>45737</v>
      </c>
      <c r="D15338">
        <v>10000</v>
      </c>
      <c r="E15338">
        <v>77490984176</v>
      </c>
      <c r="F15338" s="2">
        <v>45737</v>
      </c>
      <c r="G15338">
        <v>3270328126</v>
      </c>
    </row>
    <row r="15339" spans="1:7" x14ac:dyDescent="0.25">
      <c r="A15339" s="1">
        <v>1540214273053</v>
      </c>
      <c r="B15339">
        <v>77467576235</v>
      </c>
      <c r="C15339" s="2">
        <v>45737</v>
      </c>
      <c r="D15339">
        <v>10000</v>
      </c>
      <c r="E15339">
        <v>77576424559</v>
      </c>
      <c r="F15339" s="2">
        <v>45739</v>
      </c>
      <c r="G15339">
        <v>3065950539</v>
      </c>
    </row>
    <row r="15340" spans="1:7" x14ac:dyDescent="0.25">
      <c r="A15340" s="1">
        <v>1540215933125</v>
      </c>
      <c r="B15340">
        <v>77467664738</v>
      </c>
      <c r="C15340" s="2">
        <v>45737</v>
      </c>
      <c r="D15340">
        <v>10000</v>
      </c>
      <c r="E15340">
        <v>77551850462</v>
      </c>
      <c r="F15340" s="2">
        <v>45738</v>
      </c>
      <c r="G15340">
        <v>3035831069</v>
      </c>
    </row>
    <row r="15341" spans="1:7" x14ac:dyDescent="0.25">
      <c r="A15341" s="1">
        <v>1540123200572</v>
      </c>
      <c r="B15341">
        <v>77468340806</v>
      </c>
      <c r="C15341" s="2">
        <v>45737</v>
      </c>
      <c r="D15341">
        <v>10000</v>
      </c>
      <c r="E15341">
        <v>77509605642</v>
      </c>
      <c r="F15341" s="2">
        <v>45738</v>
      </c>
      <c r="G15341">
        <v>3081145004</v>
      </c>
    </row>
    <row r="15342" spans="1:7" x14ac:dyDescent="0.25">
      <c r="A15342" s="1">
        <v>1540214113193</v>
      </c>
      <c r="B15342">
        <v>77468058561</v>
      </c>
      <c r="C15342" s="2">
        <v>45737</v>
      </c>
      <c r="D15342">
        <v>10000</v>
      </c>
      <c r="E15342">
        <v>77657424908</v>
      </c>
      <c r="F15342" s="2">
        <v>45740</v>
      </c>
      <c r="G15342">
        <v>3080288348</v>
      </c>
    </row>
    <row r="15343" spans="1:7" x14ac:dyDescent="0.25">
      <c r="A15343" s="1">
        <v>1540122755209</v>
      </c>
      <c r="B15343">
        <v>77468177613</v>
      </c>
      <c r="C15343" s="2">
        <v>45737</v>
      </c>
      <c r="D15343">
        <v>10000</v>
      </c>
      <c r="E15343">
        <v>77572085550</v>
      </c>
      <c r="F15343" s="2">
        <v>45739</v>
      </c>
      <c r="G15343">
        <v>3065547988</v>
      </c>
    </row>
    <row r="15344" spans="1:7" x14ac:dyDescent="0.25">
      <c r="A15344" s="1">
        <v>1540137315277</v>
      </c>
      <c r="B15344">
        <v>77468261687</v>
      </c>
      <c r="C15344" s="2">
        <v>45737</v>
      </c>
      <c r="D15344">
        <v>10000</v>
      </c>
      <c r="E15344">
        <v>77579095011</v>
      </c>
      <c r="F15344" s="2">
        <v>45739</v>
      </c>
      <c r="G15344">
        <v>3270328126</v>
      </c>
    </row>
    <row r="15345" spans="1:7" x14ac:dyDescent="0.25">
      <c r="A15345" s="1">
        <v>1540134406981</v>
      </c>
      <c r="B15345">
        <v>77468618858</v>
      </c>
      <c r="C15345" s="2">
        <v>45737</v>
      </c>
      <c r="D15345">
        <v>10000</v>
      </c>
      <c r="E15345">
        <v>77645867593</v>
      </c>
      <c r="F15345" s="2">
        <v>45740</v>
      </c>
      <c r="G15345">
        <v>3065950515</v>
      </c>
    </row>
    <row r="15346" spans="1:7" x14ac:dyDescent="0.25">
      <c r="A15346" s="1">
        <v>1540107006363</v>
      </c>
      <c r="B15346">
        <v>77468010073</v>
      </c>
      <c r="C15346" s="2">
        <v>45737</v>
      </c>
      <c r="D15346">
        <v>10000</v>
      </c>
      <c r="E15346">
        <v>77590186359</v>
      </c>
      <c r="F15346" s="2">
        <v>45739</v>
      </c>
      <c r="G15346">
        <v>3068793780</v>
      </c>
    </row>
    <row r="15347" spans="1:7" x14ac:dyDescent="0.25">
      <c r="A15347" s="1">
        <v>1530732799325</v>
      </c>
      <c r="B15347">
        <v>77467813197</v>
      </c>
      <c r="C15347" s="2">
        <v>45737</v>
      </c>
      <c r="D15347">
        <v>10000</v>
      </c>
      <c r="E15347">
        <v>77800062008</v>
      </c>
      <c r="F15347" s="2">
        <v>45742</v>
      </c>
      <c r="G15347">
        <v>3070550769</v>
      </c>
    </row>
    <row r="15348" spans="1:7" x14ac:dyDescent="0.25">
      <c r="A15348" s="1">
        <v>1540197106590</v>
      </c>
      <c r="B15348">
        <v>77468183620</v>
      </c>
      <c r="C15348" s="2">
        <v>45737</v>
      </c>
      <c r="D15348">
        <v>10000</v>
      </c>
      <c r="E15348">
        <v>77845409962</v>
      </c>
      <c r="F15348" s="2">
        <v>45743</v>
      </c>
      <c r="G15348">
        <v>3270328126</v>
      </c>
    </row>
    <row r="15349" spans="1:7" x14ac:dyDescent="0.25">
      <c r="A15349" s="1">
        <v>1540155821901</v>
      </c>
      <c r="B15349">
        <v>77468302542</v>
      </c>
      <c r="C15349" s="2">
        <v>45737</v>
      </c>
      <c r="D15349">
        <v>10000</v>
      </c>
      <c r="E15349">
        <v>77649107145</v>
      </c>
      <c r="F15349" s="2">
        <v>45740</v>
      </c>
      <c r="G15349">
        <v>3068794616</v>
      </c>
    </row>
    <row r="15350" spans="1:7" x14ac:dyDescent="0.25">
      <c r="A15350" s="1">
        <v>1540214115703</v>
      </c>
      <c r="B15350">
        <v>77467540682</v>
      </c>
      <c r="C15350" s="2">
        <v>45737</v>
      </c>
      <c r="D15350">
        <v>10000</v>
      </c>
      <c r="E15350">
        <v>77796142963</v>
      </c>
      <c r="F15350" s="2">
        <v>45742</v>
      </c>
      <c r="G15350">
        <v>3065950539</v>
      </c>
    </row>
    <row r="15351" spans="1:7" x14ac:dyDescent="0.25">
      <c r="A15351" s="1">
        <v>1540267664899</v>
      </c>
      <c r="B15351">
        <v>77468067132</v>
      </c>
      <c r="C15351" s="2">
        <v>45737</v>
      </c>
      <c r="D15351">
        <v>10000</v>
      </c>
      <c r="E15351">
        <v>77688314989</v>
      </c>
      <c r="F15351" s="2">
        <v>45740</v>
      </c>
      <c r="G15351">
        <v>3068793780</v>
      </c>
    </row>
    <row r="15352" spans="1:7" x14ac:dyDescent="0.25">
      <c r="A15352" s="1">
        <v>1540241539052</v>
      </c>
      <c r="B15352">
        <v>77467991879</v>
      </c>
      <c r="C15352" s="2">
        <v>45737</v>
      </c>
      <c r="D15352">
        <v>10000</v>
      </c>
      <c r="E15352">
        <v>77652749223</v>
      </c>
      <c r="F15352" s="2">
        <v>45740</v>
      </c>
      <c r="G15352">
        <v>3028871335</v>
      </c>
    </row>
    <row r="15353" spans="1:7" x14ac:dyDescent="0.25">
      <c r="A15353" s="1">
        <v>1540280563913</v>
      </c>
      <c r="B15353">
        <v>77468310838</v>
      </c>
      <c r="C15353" s="2">
        <v>45737</v>
      </c>
      <c r="D15353">
        <v>10000</v>
      </c>
      <c r="E15353">
        <v>77860760436</v>
      </c>
      <c r="F15353" s="2">
        <v>45743</v>
      </c>
      <c r="G15353">
        <v>3009486298</v>
      </c>
    </row>
    <row r="15354" spans="1:7" x14ac:dyDescent="0.25">
      <c r="A15354" s="1">
        <v>1540168576901</v>
      </c>
      <c r="B15354">
        <v>77468630403</v>
      </c>
      <c r="C15354" s="2">
        <v>45737</v>
      </c>
      <c r="D15354">
        <v>10000</v>
      </c>
      <c r="E15354">
        <v>78395529627</v>
      </c>
      <c r="F15354" s="2">
        <v>45752</v>
      </c>
      <c r="G15354">
        <v>3030951592</v>
      </c>
    </row>
    <row r="15355" spans="1:7" x14ac:dyDescent="0.25">
      <c r="A15355" s="1">
        <v>1540282447476</v>
      </c>
      <c r="B15355">
        <v>77467768631</v>
      </c>
      <c r="C15355" s="2">
        <v>45737</v>
      </c>
      <c r="D15355">
        <v>10000</v>
      </c>
      <c r="E15355">
        <v>77587237953</v>
      </c>
      <c r="F15355" s="2">
        <v>45739</v>
      </c>
      <c r="G15355">
        <v>3065950532</v>
      </c>
    </row>
    <row r="15356" spans="1:7" x14ac:dyDescent="0.25">
      <c r="A15356" s="1">
        <v>1540153359167</v>
      </c>
      <c r="B15356">
        <v>77468540878</v>
      </c>
      <c r="C15356" s="2">
        <v>45737</v>
      </c>
      <c r="D15356">
        <v>10000</v>
      </c>
      <c r="E15356">
        <v>77527759195</v>
      </c>
      <c r="F15356" s="2">
        <v>45738</v>
      </c>
      <c r="G15356">
        <v>3081260118</v>
      </c>
    </row>
    <row r="15357" spans="1:7" x14ac:dyDescent="0.25">
      <c r="A15357" s="1">
        <v>1540107099639</v>
      </c>
      <c r="B15357">
        <v>77468155177</v>
      </c>
      <c r="C15357" s="2">
        <v>45737</v>
      </c>
      <c r="D15357">
        <v>10000</v>
      </c>
      <c r="E15357">
        <v>77640304500</v>
      </c>
      <c r="F15357" s="2">
        <v>45740</v>
      </c>
      <c r="G15357">
        <v>3035831074</v>
      </c>
    </row>
    <row r="15358" spans="1:7" x14ac:dyDescent="0.25">
      <c r="A15358" s="1">
        <v>1540214315313</v>
      </c>
      <c r="B15358">
        <v>77467526120</v>
      </c>
      <c r="C15358" s="2">
        <v>45737</v>
      </c>
      <c r="D15358">
        <v>10000</v>
      </c>
      <c r="E15358">
        <v>77491890043</v>
      </c>
      <c r="F15358" s="2">
        <v>45737</v>
      </c>
      <c r="G15358">
        <v>3065950532</v>
      </c>
    </row>
    <row r="15359" spans="1:7" x14ac:dyDescent="0.25">
      <c r="A15359" s="1">
        <v>1540186530464</v>
      </c>
      <c r="B15359">
        <v>77466768107</v>
      </c>
      <c r="C15359" s="2">
        <v>45737</v>
      </c>
      <c r="D15359">
        <v>10000</v>
      </c>
      <c r="E15359">
        <v>77660475110</v>
      </c>
      <c r="F15359" s="2">
        <v>45740</v>
      </c>
      <c r="G15359">
        <v>3065547978</v>
      </c>
    </row>
    <row r="15360" spans="1:7" x14ac:dyDescent="0.25">
      <c r="A15360" s="1">
        <v>1540170403812</v>
      </c>
      <c r="B15360">
        <v>78348614618</v>
      </c>
      <c r="C15360" s="2">
        <v>45751</v>
      </c>
      <c r="D15360">
        <v>10000</v>
      </c>
      <c r="E15360">
        <v>78363272022</v>
      </c>
      <c r="F15360" s="2">
        <v>45751</v>
      </c>
      <c r="G15360">
        <v>3080288346</v>
      </c>
    </row>
    <row r="15361" spans="1:7" x14ac:dyDescent="0.25">
      <c r="A15361" s="1">
        <v>1540158741300</v>
      </c>
      <c r="B15361">
        <v>77468293478</v>
      </c>
      <c r="C15361" s="2">
        <v>45737</v>
      </c>
      <c r="D15361">
        <v>10000</v>
      </c>
      <c r="E15361">
        <v>77662388013</v>
      </c>
      <c r="F15361" s="2">
        <v>45740</v>
      </c>
      <c r="G15361">
        <v>3065950503</v>
      </c>
    </row>
    <row r="15362" spans="1:7" x14ac:dyDescent="0.25">
      <c r="A15362" s="1">
        <v>1540242052307</v>
      </c>
      <c r="B15362">
        <v>77467564540</v>
      </c>
      <c r="C15362" s="2">
        <v>45737</v>
      </c>
      <c r="D15362">
        <v>10000</v>
      </c>
      <c r="E15362">
        <v>77843364861</v>
      </c>
      <c r="F15362" s="2">
        <v>45743</v>
      </c>
      <c r="G15362">
        <v>3270395990</v>
      </c>
    </row>
    <row r="15363" spans="1:7" x14ac:dyDescent="0.25">
      <c r="A15363" s="1">
        <v>1540178541545</v>
      </c>
      <c r="B15363">
        <v>77468374720</v>
      </c>
      <c r="C15363" s="2">
        <v>45737</v>
      </c>
      <c r="D15363">
        <v>10000</v>
      </c>
      <c r="E15363">
        <v>77573703489</v>
      </c>
      <c r="F15363" s="2">
        <v>45739</v>
      </c>
      <c r="G15363">
        <v>3035831076</v>
      </c>
    </row>
    <row r="15364" spans="1:7" x14ac:dyDescent="0.25">
      <c r="A15364" s="1">
        <v>1540210327317</v>
      </c>
      <c r="B15364">
        <v>77467587232</v>
      </c>
      <c r="C15364" s="2">
        <v>45737</v>
      </c>
      <c r="D15364">
        <v>10000</v>
      </c>
      <c r="E15364">
        <v>77542851010</v>
      </c>
      <c r="F15364" s="2">
        <v>45738</v>
      </c>
      <c r="G15364">
        <v>3070550723</v>
      </c>
    </row>
    <row r="15365" spans="1:7" x14ac:dyDescent="0.25">
      <c r="A15365" s="1">
        <v>1540131967918</v>
      </c>
      <c r="B15365">
        <v>77468563751</v>
      </c>
      <c r="C15365" s="2">
        <v>45737</v>
      </c>
      <c r="D15365">
        <v>10000</v>
      </c>
      <c r="E15365">
        <v>77607665928</v>
      </c>
      <c r="F15365" s="2">
        <v>45739</v>
      </c>
      <c r="G15365">
        <v>3065547988</v>
      </c>
    </row>
    <row r="15366" spans="1:7" x14ac:dyDescent="0.25">
      <c r="A15366" s="1">
        <v>1540214034957</v>
      </c>
      <c r="B15366">
        <v>77467623096</v>
      </c>
      <c r="C15366" s="2">
        <v>45737</v>
      </c>
      <c r="D15366">
        <v>10000</v>
      </c>
      <c r="E15366">
        <v>77977103761</v>
      </c>
      <c r="F15366" s="2">
        <v>45745</v>
      </c>
      <c r="G15366">
        <v>3020948417</v>
      </c>
    </row>
    <row r="15367" spans="1:7" x14ac:dyDescent="0.25">
      <c r="A15367" s="1">
        <v>1540214194473</v>
      </c>
      <c r="B15367">
        <v>77468003741</v>
      </c>
      <c r="C15367" s="2">
        <v>45737</v>
      </c>
      <c r="D15367">
        <v>10000</v>
      </c>
      <c r="E15367">
        <v>78704531785</v>
      </c>
      <c r="F15367" s="2">
        <v>45757</v>
      </c>
      <c r="G15367">
        <v>3068793780</v>
      </c>
    </row>
    <row r="15368" spans="1:7" x14ac:dyDescent="0.25">
      <c r="A15368" s="1">
        <v>1540213632842</v>
      </c>
      <c r="B15368">
        <v>77467836156</v>
      </c>
      <c r="C15368" s="2">
        <v>45737</v>
      </c>
      <c r="D15368">
        <v>10000</v>
      </c>
      <c r="E15368">
        <v>77495153925</v>
      </c>
      <c r="F15368" s="2">
        <v>45737</v>
      </c>
      <c r="G15368">
        <v>3028871340</v>
      </c>
    </row>
    <row r="15369" spans="1:7" x14ac:dyDescent="0.25">
      <c r="A15369" s="1">
        <v>1540291364149</v>
      </c>
      <c r="B15369">
        <v>77468647619</v>
      </c>
      <c r="C15369" s="2">
        <v>45737</v>
      </c>
      <c r="D15369">
        <v>10000</v>
      </c>
      <c r="E15369">
        <v>77748411103</v>
      </c>
      <c r="F15369" s="2">
        <v>45741</v>
      </c>
      <c r="G15369">
        <v>3250029901</v>
      </c>
    </row>
    <row r="15370" spans="1:7" x14ac:dyDescent="0.25">
      <c r="A15370" s="1">
        <v>1540295579239</v>
      </c>
      <c r="B15370">
        <v>77467663924</v>
      </c>
      <c r="C15370" s="2">
        <v>45737</v>
      </c>
      <c r="D15370">
        <v>10000</v>
      </c>
      <c r="E15370">
        <v>77749269461</v>
      </c>
      <c r="F15370" s="2">
        <v>45741</v>
      </c>
      <c r="G15370">
        <v>3065950532</v>
      </c>
    </row>
    <row r="15371" spans="1:7" x14ac:dyDescent="0.25">
      <c r="A15371" s="1">
        <v>4210192957641</v>
      </c>
      <c r="B15371">
        <v>77467634466</v>
      </c>
      <c r="C15371" s="2">
        <v>45737</v>
      </c>
      <c r="D15371">
        <v>10000</v>
      </c>
      <c r="E15371">
        <v>77581136335</v>
      </c>
      <c r="F15371" s="2">
        <v>45739</v>
      </c>
      <c r="G15371">
        <v>3020948417</v>
      </c>
    </row>
    <row r="15372" spans="1:7" x14ac:dyDescent="0.25">
      <c r="A15372" s="1">
        <v>1540269369058</v>
      </c>
      <c r="B15372">
        <v>77468109990</v>
      </c>
      <c r="C15372" s="2">
        <v>45737</v>
      </c>
      <c r="D15372">
        <v>10000</v>
      </c>
      <c r="E15372">
        <v>77742198864</v>
      </c>
      <c r="F15372" s="2">
        <v>45741</v>
      </c>
      <c r="G15372">
        <v>3061943392</v>
      </c>
    </row>
    <row r="15373" spans="1:7" x14ac:dyDescent="0.25">
      <c r="A15373" s="1">
        <v>1540194670155</v>
      </c>
      <c r="B15373">
        <v>77468156540</v>
      </c>
      <c r="C15373" s="2">
        <v>45737</v>
      </c>
      <c r="D15373">
        <v>10000</v>
      </c>
      <c r="E15373">
        <v>77477555788</v>
      </c>
      <c r="F15373" s="2">
        <v>45737</v>
      </c>
      <c r="G15373">
        <v>3035821570</v>
      </c>
    </row>
    <row r="15374" spans="1:7" x14ac:dyDescent="0.25">
      <c r="A15374" s="1">
        <v>1540208813182</v>
      </c>
      <c r="B15374">
        <v>77468086160</v>
      </c>
      <c r="C15374" s="2">
        <v>45737</v>
      </c>
      <c r="D15374">
        <v>10000</v>
      </c>
      <c r="E15374">
        <v>77589548247</v>
      </c>
      <c r="F15374" s="2">
        <v>45739</v>
      </c>
      <c r="G15374">
        <v>3250029901</v>
      </c>
    </row>
    <row r="15375" spans="1:7" x14ac:dyDescent="0.25">
      <c r="A15375" s="1">
        <v>1540297165946</v>
      </c>
      <c r="B15375">
        <v>77468010700</v>
      </c>
      <c r="C15375" s="2">
        <v>45737</v>
      </c>
      <c r="D15375">
        <v>10000</v>
      </c>
      <c r="E15375">
        <v>77677793438</v>
      </c>
      <c r="F15375" s="2">
        <v>45740</v>
      </c>
      <c r="G15375">
        <v>3270317928</v>
      </c>
    </row>
    <row r="15376" spans="1:7" x14ac:dyDescent="0.25">
      <c r="A15376" s="1">
        <v>1540285864085</v>
      </c>
      <c r="B15376">
        <v>77467644652</v>
      </c>
      <c r="C15376" s="2">
        <v>45737</v>
      </c>
      <c r="D15376">
        <v>10000</v>
      </c>
      <c r="E15376">
        <v>77592302689</v>
      </c>
      <c r="F15376" s="2">
        <v>45739</v>
      </c>
      <c r="G15376">
        <v>3065950532</v>
      </c>
    </row>
    <row r="15377" spans="1:7" x14ac:dyDescent="0.25">
      <c r="A15377" s="1">
        <v>1540138639880</v>
      </c>
      <c r="B15377">
        <v>77468203773</v>
      </c>
      <c r="C15377" s="2">
        <v>45737</v>
      </c>
      <c r="D15377">
        <v>10000</v>
      </c>
      <c r="E15377">
        <v>77484779529</v>
      </c>
      <c r="F15377" s="2">
        <v>45737</v>
      </c>
      <c r="G15377">
        <v>3270328126</v>
      </c>
    </row>
    <row r="15378" spans="1:7" x14ac:dyDescent="0.25">
      <c r="A15378" s="1">
        <v>1540132423016</v>
      </c>
      <c r="B15378">
        <v>77468323709</v>
      </c>
      <c r="C15378" s="2">
        <v>45737</v>
      </c>
      <c r="D15378">
        <v>10000</v>
      </c>
      <c r="E15378">
        <v>77636466021</v>
      </c>
      <c r="F15378" s="2">
        <v>45740</v>
      </c>
      <c r="G15378">
        <v>3270328566</v>
      </c>
    </row>
    <row r="15379" spans="1:7" x14ac:dyDescent="0.25">
      <c r="A15379" s="1">
        <v>1540274896118</v>
      </c>
      <c r="B15379">
        <v>77468126773</v>
      </c>
      <c r="C15379" s="2">
        <v>45737</v>
      </c>
      <c r="D15379">
        <v>10000</v>
      </c>
      <c r="E15379">
        <v>77543774458</v>
      </c>
      <c r="F15379" s="2">
        <v>45738</v>
      </c>
      <c r="G15379">
        <v>3250870208</v>
      </c>
    </row>
    <row r="15380" spans="1:7" x14ac:dyDescent="0.25">
      <c r="A15380" s="1">
        <v>1540230604287</v>
      </c>
      <c r="B15380">
        <v>77468108663</v>
      </c>
      <c r="C15380" s="2">
        <v>45737</v>
      </c>
      <c r="D15380">
        <v>10000</v>
      </c>
      <c r="E15380">
        <v>77732677501</v>
      </c>
      <c r="F15380" s="2">
        <v>45741</v>
      </c>
      <c r="G15380">
        <v>3061943392</v>
      </c>
    </row>
    <row r="15381" spans="1:7" x14ac:dyDescent="0.25">
      <c r="A15381" s="1">
        <v>1540278376365</v>
      </c>
      <c r="B15381">
        <v>77468057144</v>
      </c>
      <c r="C15381" s="2">
        <v>45737</v>
      </c>
      <c r="D15381">
        <v>10000</v>
      </c>
      <c r="E15381">
        <v>77503871557</v>
      </c>
      <c r="F15381" s="2">
        <v>45738</v>
      </c>
      <c r="G15381">
        <v>3028871335</v>
      </c>
    </row>
    <row r="15382" spans="1:7" x14ac:dyDescent="0.25">
      <c r="A15382" s="1">
        <v>1540240540245</v>
      </c>
      <c r="B15382">
        <v>77468019279</v>
      </c>
      <c r="C15382" s="2">
        <v>45737</v>
      </c>
      <c r="D15382">
        <v>10000</v>
      </c>
      <c r="E15382">
        <v>77685603978</v>
      </c>
      <c r="F15382" s="2">
        <v>45740</v>
      </c>
      <c r="G15382">
        <v>3028871340</v>
      </c>
    </row>
    <row r="15383" spans="1:7" x14ac:dyDescent="0.25">
      <c r="A15383" s="1">
        <v>1540198208003</v>
      </c>
      <c r="B15383">
        <v>77466780277</v>
      </c>
      <c r="C15383" s="2">
        <v>45737</v>
      </c>
      <c r="D15383">
        <v>10000</v>
      </c>
      <c r="E15383">
        <v>77482574285</v>
      </c>
      <c r="F15383" s="2">
        <v>45737</v>
      </c>
      <c r="G15383">
        <v>3035821570</v>
      </c>
    </row>
    <row r="15384" spans="1:7" x14ac:dyDescent="0.25">
      <c r="A15384" s="1">
        <v>1710156628138</v>
      </c>
      <c r="B15384">
        <v>77468023251</v>
      </c>
      <c r="C15384" s="2">
        <v>45737</v>
      </c>
      <c r="D15384">
        <v>10000</v>
      </c>
      <c r="E15384">
        <v>77639623401</v>
      </c>
      <c r="F15384" s="2">
        <v>45740</v>
      </c>
      <c r="G15384">
        <v>3238521105</v>
      </c>
    </row>
    <row r="15385" spans="1:7" x14ac:dyDescent="0.25">
      <c r="A15385" s="1">
        <v>1540228165601</v>
      </c>
      <c r="B15385">
        <v>77467520904</v>
      </c>
      <c r="C15385" s="2">
        <v>45737</v>
      </c>
      <c r="D15385">
        <v>10000</v>
      </c>
      <c r="E15385">
        <v>77861300379</v>
      </c>
      <c r="F15385" s="2">
        <v>45743</v>
      </c>
      <c r="G15385">
        <v>3065950524</v>
      </c>
    </row>
    <row r="15386" spans="1:7" x14ac:dyDescent="0.25">
      <c r="A15386" s="1">
        <v>1540121827389</v>
      </c>
      <c r="B15386">
        <v>77468623053</v>
      </c>
      <c r="C15386" s="2">
        <v>45737</v>
      </c>
      <c r="D15386">
        <v>10000</v>
      </c>
      <c r="E15386">
        <v>77478090620</v>
      </c>
      <c r="F15386" s="2">
        <v>45737</v>
      </c>
      <c r="G15386">
        <v>3035831074</v>
      </c>
    </row>
    <row r="15387" spans="1:7" x14ac:dyDescent="0.25">
      <c r="A15387" s="1">
        <v>1540154377489</v>
      </c>
      <c r="B15387">
        <v>77468510398</v>
      </c>
      <c r="C15387" s="2">
        <v>45737</v>
      </c>
      <c r="D15387">
        <v>10000</v>
      </c>
      <c r="E15387">
        <v>77632953902</v>
      </c>
      <c r="F15387" s="2">
        <v>45740</v>
      </c>
      <c r="G15387">
        <v>3228981454</v>
      </c>
    </row>
    <row r="15388" spans="1:7" x14ac:dyDescent="0.25">
      <c r="A15388" s="1">
        <v>1540271351675</v>
      </c>
      <c r="B15388">
        <v>77467960182</v>
      </c>
      <c r="C15388" s="2">
        <v>45737</v>
      </c>
      <c r="D15388">
        <v>10000</v>
      </c>
      <c r="E15388">
        <v>77607005479</v>
      </c>
      <c r="F15388" s="2">
        <v>45739</v>
      </c>
      <c r="G15388">
        <v>3080288348</v>
      </c>
    </row>
    <row r="15389" spans="1:7" x14ac:dyDescent="0.25">
      <c r="A15389" s="1">
        <v>1540214340231</v>
      </c>
      <c r="B15389">
        <v>77467649464</v>
      </c>
      <c r="C15389" s="2">
        <v>45737</v>
      </c>
      <c r="D15389">
        <v>10000</v>
      </c>
      <c r="E15389">
        <v>77578023160</v>
      </c>
      <c r="F15389" s="2">
        <v>45739</v>
      </c>
      <c r="G15389">
        <v>3068793780</v>
      </c>
    </row>
    <row r="15390" spans="1:7" x14ac:dyDescent="0.25">
      <c r="A15390" s="1">
        <v>1540214390741</v>
      </c>
      <c r="B15390">
        <v>77467999467</v>
      </c>
      <c r="C15390" s="2">
        <v>45737</v>
      </c>
      <c r="D15390">
        <v>10000</v>
      </c>
      <c r="E15390">
        <v>77591350901</v>
      </c>
      <c r="F15390" s="2">
        <v>45739</v>
      </c>
      <c r="G15390">
        <v>3250029901</v>
      </c>
    </row>
    <row r="15391" spans="1:7" x14ac:dyDescent="0.25">
      <c r="A15391" s="1">
        <v>1540219057667</v>
      </c>
      <c r="B15391">
        <v>77468152940</v>
      </c>
      <c r="C15391" s="2">
        <v>45737</v>
      </c>
      <c r="D15391">
        <v>10000</v>
      </c>
      <c r="E15391">
        <v>77674843205</v>
      </c>
      <c r="F15391" s="2">
        <v>45740</v>
      </c>
      <c r="G15391">
        <v>3070550723</v>
      </c>
    </row>
    <row r="15392" spans="1:7" x14ac:dyDescent="0.25">
      <c r="A15392" s="1">
        <v>1540190885651</v>
      </c>
      <c r="B15392">
        <v>77468246148</v>
      </c>
      <c r="C15392" s="2">
        <v>45737</v>
      </c>
      <c r="D15392">
        <v>10000</v>
      </c>
      <c r="E15392">
        <v>77653040515</v>
      </c>
      <c r="F15392" s="2">
        <v>45740</v>
      </c>
      <c r="G15392">
        <v>3065950503</v>
      </c>
    </row>
    <row r="15393" spans="1:7" x14ac:dyDescent="0.25">
      <c r="A15393" s="1">
        <v>1540263429467</v>
      </c>
      <c r="B15393">
        <v>77468007676</v>
      </c>
      <c r="C15393" s="2">
        <v>45737</v>
      </c>
      <c r="D15393">
        <v>10000</v>
      </c>
      <c r="E15393">
        <v>77736419505</v>
      </c>
      <c r="F15393" s="2">
        <v>45741</v>
      </c>
      <c r="G15393">
        <v>3270317928</v>
      </c>
    </row>
    <row r="15394" spans="1:7" x14ac:dyDescent="0.25">
      <c r="A15394" s="1">
        <v>1540214172369</v>
      </c>
      <c r="B15394">
        <v>77467795698</v>
      </c>
      <c r="C15394" s="2">
        <v>45737</v>
      </c>
      <c r="D15394">
        <v>10000</v>
      </c>
      <c r="E15394">
        <v>77862326205</v>
      </c>
      <c r="F15394" s="2">
        <v>45743</v>
      </c>
      <c r="G15394">
        <v>3065950524</v>
      </c>
    </row>
    <row r="15395" spans="1:7" x14ac:dyDescent="0.25">
      <c r="A15395" s="1">
        <v>1540279749017</v>
      </c>
      <c r="B15395">
        <v>77468413175</v>
      </c>
      <c r="C15395" s="2">
        <v>45737</v>
      </c>
      <c r="D15395">
        <v>10000</v>
      </c>
      <c r="E15395">
        <v>78017211710</v>
      </c>
      <c r="F15395" s="2">
        <v>45745</v>
      </c>
      <c r="G15395">
        <v>3270328561</v>
      </c>
    </row>
    <row r="15396" spans="1:7" x14ac:dyDescent="0.25">
      <c r="A15396" s="1">
        <v>1540106939023</v>
      </c>
      <c r="B15396">
        <v>77468155168</v>
      </c>
      <c r="C15396" s="2">
        <v>45737</v>
      </c>
      <c r="D15396">
        <v>10000</v>
      </c>
      <c r="E15396">
        <v>77490853735</v>
      </c>
      <c r="F15396" s="2">
        <v>45737</v>
      </c>
      <c r="G15396">
        <v>3270328126</v>
      </c>
    </row>
    <row r="15397" spans="1:7" x14ac:dyDescent="0.25">
      <c r="A15397" s="1">
        <v>1540254946656</v>
      </c>
      <c r="B15397">
        <v>77468079575</v>
      </c>
      <c r="C15397" s="2">
        <v>45737</v>
      </c>
      <c r="D15397">
        <v>10000</v>
      </c>
      <c r="E15397">
        <v>77523446196</v>
      </c>
      <c r="F15397" s="2">
        <v>45738</v>
      </c>
      <c r="G15397">
        <v>3270391738</v>
      </c>
    </row>
    <row r="15398" spans="1:7" x14ac:dyDescent="0.25">
      <c r="A15398" s="1">
        <v>1540289132183</v>
      </c>
      <c r="B15398">
        <v>77467597522</v>
      </c>
      <c r="C15398" s="2">
        <v>45737</v>
      </c>
      <c r="D15398">
        <v>10000</v>
      </c>
      <c r="E15398">
        <v>77494594170</v>
      </c>
      <c r="F15398" s="2">
        <v>45737</v>
      </c>
      <c r="G15398">
        <v>3070550769</v>
      </c>
    </row>
    <row r="15399" spans="1:7" x14ac:dyDescent="0.25">
      <c r="A15399" s="1">
        <v>1540214169725</v>
      </c>
      <c r="B15399">
        <v>77467768262</v>
      </c>
      <c r="C15399" s="2">
        <v>45737</v>
      </c>
      <c r="D15399">
        <v>10000</v>
      </c>
      <c r="E15399">
        <v>77978390352</v>
      </c>
      <c r="F15399" s="2">
        <v>45745</v>
      </c>
      <c r="G15399">
        <v>3065950524</v>
      </c>
    </row>
    <row r="15400" spans="1:7" x14ac:dyDescent="0.25">
      <c r="A15400" s="1">
        <v>1540227709489</v>
      </c>
      <c r="B15400">
        <v>77467514510</v>
      </c>
      <c r="C15400" s="2">
        <v>45737</v>
      </c>
      <c r="D15400">
        <v>10000</v>
      </c>
      <c r="E15400">
        <v>77525913358</v>
      </c>
      <c r="F15400" s="2">
        <v>45738</v>
      </c>
      <c r="G15400">
        <v>3065950539</v>
      </c>
    </row>
    <row r="15401" spans="1:7" x14ac:dyDescent="0.25">
      <c r="A15401" s="1">
        <v>1540121517496</v>
      </c>
      <c r="B15401">
        <v>77466775696</v>
      </c>
      <c r="C15401" s="2">
        <v>45737</v>
      </c>
      <c r="D15401">
        <v>10000</v>
      </c>
      <c r="E15401">
        <v>77514526257</v>
      </c>
      <c r="F15401" s="2">
        <v>45738</v>
      </c>
      <c r="G15401">
        <v>3035821570</v>
      </c>
    </row>
    <row r="15402" spans="1:7" x14ac:dyDescent="0.25">
      <c r="A15402" s="1">
        <v>1540162944963</v>
      </c>
      <c r="B15402">
        <v>77468281386</v>
      </c>
      <c r="C15402" s="2">
        <v>45737</v>
      </c>
      <c r="D15402">
        <v>10000</v>
      </c>
      <c r="E15402">
        <v>77578343870</v>
      </c>
      <c r="F15402" s="2">
        <v>45739</v>
      </c>
      <c r="G15402">
        <v>3065547988</v>
      </c>
    </row>
    <row r="15403" spans="1:7" x14ac:dyDescent="0.25">
      <c r="A15403" s="1">
        <v>1540235956728</v>
      </c>
      <c r="B15403">
        <v>77468055198</v>
      </c>
      <c r="C15403" s="2">
        <v>45737</v>
      </c>
      <c r="D15403">
        <v>10000</v>
      </c>
      <c r="E15403">
        <v>77953399180</v>
      </c>
      <c r="F15403" s="2">
        <v>45744</v>
      </c>
      <c r="G15403">
        <v>3080288348</v>
      </c>
    </row>
    <row r="15404" spans="1:7" x14ac:dyDescent="0.25">
      <c r="A15404" s="1">
        <v>3540405895445</v>
      </c>
      <c r="B15404">
        <v>77468407495</v>
      </c>
      <c r="C15404" s="2">
        <v>45737</v>
      </c>
      <c r="D15404">
        <v>10000</v>
      </c>
      <c r="E15404">
        <v>77524118796</v>
      </c>
      <c r="F15404" s="2">
        <v>45738</v>
      </c>
      <c r="G15404">
        <v>3065950503</v>
      </c>
    </row>
    <row r="15405" spans="1:7" x14ac:dyDescent="0.25">
      <c r="A15405" s="1">
        <v>1540112227687</v>
      </c>
      <c r="B15405">
        <v>77468374495</v>
      </c>
      <c r="C15405" s="2">
        <v>45737</v>
      </c>
      <c r="D15405">
        <v>10000</v>
      </c>
      <c r="E15405">
        <v>77553233145</v>
      </c>
      <c r="F15405" s="2">
        <v>45738</v>
      </c>
      <c r="G15405">
        <v>3035831074</v>
      </c>
    </row>
    <row r="15406" spans="1:7" x14ac:dyDescent="0.25">
      <c r="A15406" s="1">
        <v>2110209063693</v>
      </c>
      <c r="B15406">
        <v>77468408165</v>
      </c>
      <c r="C15406" s="2">
        <v>45737</v>
      </c>
      <c r="D15406">
        <v>10000</v>
      </c>
      <c r="E15406">
        <v>77516376749</v>
      </c>
      <c r="F15406" s="2">
        <v>45738</v>
      </c>
      <c r="G15406">
        <v>3065950515</v>
      </c>
    </row>
    <row r="15407" spans="1:7" x14ac:dyDescent="0.25">
      <c r="A15407" s="1">
        <v>1540296101536</v>
      </c>
      <c r="B15407">
        <v>77468435904</v>
      </c>
      <c r="C15407" s="2">
        <v>45737</v>
      </c>
      <c r="D15407">
        <v>10000</v>
      </c>
      <c r="E15407">
        <v>77822993394</v>
      </c>
      <c r="F15407" s="2">
        <v>45742</v>
      </c>
      <c r="G15407">
        <v>3270328561</v>
      </c>
    </row>
    <row r="15408" spans="1:7" x14ac:dyDescent="0.25">
      <c r="A15408" s="1">
        <v>1540109660249</v>
      </c>
      <c r="B15408">
        <v>77468360389</v>
      </c>
      <c r="C15408" s="2">
        <v>45737</v>
      </c>
      <c r="D15408">
        <v>10000</v>
      </c>
      <c r="E15408">
        <v>77552455386</v>
      </c>
      <c r="F15408" s="2">
        <v>45738</v>
      </c>
      <c r="G15408">
        <v>3068793624</v>
      </c>
    </row>
    <row r="15409" spans="1:7" x14ac:dyDescent="0.25">
      <c r="A15409" s="1">
        <v>1540149217692</v>
      </c>
      <c r="B15409">
        <v>78348612848</v>
      </c>
      <c r="C15409" s="2">
        <v>45751</v>
      </c>
      <c r="D15409">
        <v>10000</v>
      </c>
    </row>
    <row r="15410" spans="1:7" x14ac:dyDescent="0.25">
      <c r="A15410" s="1">
        <v>1540107199831</v>
      </c>
      <c r="B15410">
        <v>77468589655</v>
      </c>
      <c r="C15410" s="2">
        <v>45737</v>
      </c>
      <c r="D15410">
        <v>10000</v>
      </c>
      <c r="E15410">
        <v>77519444117</v>
      </c>
      <c r="F15410" s="2">
        <v>45738</v>
      </c>
      <c r="G15410">
        <v>3061497503</v>
      </c>
    </row>
    <row r="15411" spans="1:7" x14ac:dyDescent="0.25">
      <c r="A15411" s="1">
        <v>1540155176495</v>
      </c>
      <c r="B15411">
        <v>77468560335</v>
      </c>
      <c r="C15411" s="2">
        <v>45737</v>
      </c>
      <c r="D15411">
        <v>10000</v>
      </c>
      <c r="E15411">
        <v>77487867138</v>
      </c>
      <c r="F15411" s="2">
        <v>45737</v>
      </c>
      <c r="G15411">
        <v>3065547978</v>
      </c>
    </row>
    <row r="15412" spans="1:7" x14ac:dyDescent="0.25">
      <c r="A15412" s="1">
        <v>1540270213083</v>
      </c>
      <c r="B15412">
        <v>77468141954</v>
      </c>
      <c r="C15412" s="2">
        <v>45737</v>
      </c>
      <c r="D15412">
        <v>10000</v>
      </c>
      <c r="E15412">
        <v>77549778192</v>
      </c>
      <c r="F15412" s="2">
        <v>45738</v>
      </c>
      <c r="G15412">
        <v>3028871340</v>
      </c>
    </row>
    <row r="15413" spans="1:7" x14ac:dyDescent="0.25">
      <c r="A15413" s="1">
        <v>1540149532487</v>
      </c>
      <c r="B15413">
        <v>77468254734</v>
      </c>
      <c r="C15413" s="2">
        <v>45737</v>
      </c>
      <c r="D15413">
        <v>10000</v>
      </c>
      <c r="E15413">
        <v>77549016642</v>
      </c>
      <c r="F15413" s="2">
        <v>45738</v>
      </c>
      <c r="G15413">
        <v>3065547988</v>
      </c>
    </row>
    <row r="15414" spans="1:7" x14ac:dyDescent="0.25">
      <c r="A15414" s="1">
        <v>1540221544005</v>
      </c>
      <c r="B15414">
        <v>77468002689</v>
      </c>
      <c r="C15414" s="2">
        <v>45737</v>
      </c>
      <c r="D15414">
        <v>10000</v>
      </c>
      <c r="E15414">
        <v>77736792190</v>
      </c>
      <c r="F15414" s="2">
        <v>45741</v>
      </c>
      <c r="G15414">
        <v>3068792545</v>
      </c>
    </row>
    <row r="15415" spans="1:7" x14ac:dyDescent="0.25">
      <c r="A15415" s="1">
        <v>1540232190697</v>
      </c>
      <c r="B15415">
        <v>77467890949</v>
      </c>
      <c r="C15415" s="2">
        <v>45737</v>
      </c>
      <c r="D15415">
        <v>10000</v>
      </c>
      <c r="E15415">
        <v>77571730505</v>
      </c>
      <c r="F15415" s="2">
        <v>45739</v>
      </c>
      <c r="G15415">
        <v>3028970272</v>
      </c>
    </row>
    <row r="15416" spans="1:7" x14ac:dyDescent="0.25">
      <c r="A15416" s="1">
        <v>1540231881822</v>
      </c>
      <c r="B15416">
        <v>77467598581</v>
      </c>
      <c r="C15416" s="2">
        <v>45737</v>
      </c>
      <c r="D15416">
        <v>10000</v>
      </c>
      <c r="E15416">
        <v>77492835434</v>
      </c>
      <c r="F15416" s="2">
        <v>45737</v>
      </c>
      <c r="G15416">
        <v>3270391738</v>
      </c>
    </row>
    <row r="15417" spans="1:7" x14ac:dyDescent="0.25">
      <c r="A15417" s="1">
        <v>1540113899485</v>
      </c>
      <c r="B15417">
        <v>77468401406</v>
      </c>
      <c r="C15417" s="2">
        <v>45737</v>
      </c>
      <c r="D15417">
        <v>10000</v>
      </c>
      <c r="E15417">
        <v>77651573354</v>
      </c>
      <c r="F15417" s="2">
        <v>45740</v>
      </c>
      <c r="G15417">
        <v>3035831074</v>
      </c>
    </row>
    <row r="15418" spans="1:7" x14ac:dyDescent="0.25">
      <c r="A15418" s="1">
        <v>1540248092621</v>
      </c>
      <c r="B15418">
        <v>77468122341</v>
      </c>
      <c r="C15418" s="2">
        <v>45737</v>
      </c>
      <c r="D15418">
        <v>10000</v>
      </c>
      <c r="E15418">
        <v>77521881224</v>
      </c>
      <c r="F15418" s="2">
        <v>45738</v>
      </c>
      <c r="G15418">
        <v>3028871335</v>
      </c>
    </row>
    <row r="15419" spans="1:7" x14ac:dyDescent="0.25">
      <c r="A15419" s="1">
        <v>1540292358984</v>
      </c>
      <c r="B15419">
        <v>77467772218</v>
      </c>
      <c r="C15419" s="2">
        <v>45737</v>
      </c>
      <c r="D15419">
        <v>10000</v>
      </c>
      <c r="E15419">
        <v>77746519741</v>
      </c>
      <c r="F15419" s="2">
        <v>45741</v>
      </c>
      <c r="G15419">
        <v>3065950524</v>
      </c>
    </row>
    <row r="15420" spans="1:7" x14ac:dyDescent="0.25">
      <c r="A15420" s="1">
        <v>1540298969975</v>
      </c>
      <c r="B15420">
        <v>77467825716</v>
      </c>
      <c r="C15420" s="2">
        <v>45737</v>
      </c>
      <c r="D15420">
        <v>10000</v>
      </c>
      <c r="E15420">
        <v>77681856246</v>
      </c>
      <c r="F15420" s="2">
        <v>45740</v>
      </c>
      <c r="G15420">
        <v>3229556420</v>
      </c>
    </row>
    <row r="15421" spans="1:7" x14ac:dyDescent="0.25">
      <c r="A15421" s="1">
        <v>1540271253337</v>
      </c>
      <c r="B15421">
        <v>77468018541</v>
      </c>
      <c r="C15421" s="2">
        <v>45737</v>
      </c>
      <c r="D15421">
        <v>10000</v>
      </c>
      <c r="E15421">
        <v>77640629971</v>
      </c>
      <c r="F15421" s="2">
        <v>45740</v>
      </c>
      <c r="G15421">
        <v>3068793825</v>
      </c>
    </row>
    <row r="15422" spans="1:7" x14ac:dyDescent="0.25">
      <c r="A15422" s="1">
        <v>1540134003306</v>
      </c>
      <c r="B15422">
        <v>77468485621</v>
      </c>
      <c r="C15422" s="2">
        <v>45737</v>
      </c>
      <c r="D15422">
        <v>10000</v>
      </c>
      <c r="E15422">
        <v>77791234276</v>
      </c>
      <c r="F15422" s="2">
        <v>45742</v>
      </c>
      <c r="G15422">
        <v>3065950515</v>
      </c>
    </row>
    <row r="15423" spans="1:7" x14ac:dyDescent="0.25">
      <c r="A15423" s="1">
        <v>1540261123969</v>
      </c>
      <c r="B15423">
        <v>77467653859</v>
      </c>
      <c r="C15423" s="2">
        <v>45737</v>
      </c>
      <c r="D15423">
        <v>10000</v>
      </c>
      <c r="E15423">
        <v>77661142838</v>
      </c>
      <c r="F15423" s="2">
        <v>45740</v>
      </c>
      <c r="G15423">
        <v>3025398054</v>
      </c>
    </row>
    <row r="15424" spans="1:7" x14ac:dyDescent="0.25">
      <c r="A15424" s="1">
        <v>1540292602143</v>
      </c>
      <c r="B15424">
        <v>77467540930</v>
      </c>
      <c r="C15424" s="2">
        <v>45737</v>
      </c>
      <c r="D15424">
        <v>10000</v>
      </c>
      <c r="E15424">
        <v>77686684581</v>
      </c>
      <c r="F15424" s="2">
        <v>45740</v>
      </c>
      <c r="G15424">
        <v>3270395990</v>
      </c>
    </row>
    <row r="15425" spans="1:7" x14ac:dyDescent="0.25">
      <c r="A15425" s="1">
        <v>1540274929706</v>
      </c>
      <c r="B15425">
        <v>77467527104</v>
      </c>
      <c r="C15425" s="2">
        <v>45737</v>
      </c>
      <c r="D15425">
        <v>10000</v>
      </c>
      <c r="E15425">
        <v>77783138578</v>
      </c>
      <c r="F15425" s="2">
        <v>45742</v>
      </c>
      <c r="G15425">
        <v>3065950532</v>
      </c>
    </row>
    <row r="15426" spans="1:7" x14ac:dyDescent="0.25">
      <c r="A15426" s="1">
        <v>1540136943677</v>
      </c>
      <c r="B15426">
        <v>77466783870</v>
      </c>
      <c r="C15426" s="2">
        <v>45737</v>
      </c>
      <c r="D15426">
        <v>10000</v>
      </c>
      <c r="E15426">
        <v>77478373056</v>
      </c>
      <c r="F15426" s="2">
        <v>45737</v>
      </c>
      <c r="G15426">
        <v>3068793707</v>
      </c>
    </row>
    <row r="15427" spans="1:7" x14ac:dyDescent="0.25">
      <c r="A15427" s="1">
        <v>1540203398805</v>
      </c>
      <c r="B15427">
        <v>77467619662</v>
      </c>
      <c r="C15427" s="2">
        <v>45737</v>
      </c>
      <c r="D15427">
        <v>10000</v>
      </c>
      <c r="E15427">
        <v>77591437547</v>
      </c>
      <c r="F15427" s="2">
        <v>45739</v>
      </c>
      <c r="G15427">
        <v>3065950532</v>
      </c>
    </row>
    <row r="15428" spans="1:7" x14ac:dyDescent="0.25">
      <c r="A15428" s="1">
        <v>1610214973421</v>
      </c>
      <c r="B15428">
        <v>77468179819</v>
      </c>
      <c r="C15428" s="2">
        <v>45737</v>
      </c>
      <c r="D15428">
        <v>10000</v>
      </c>
      <c r="E15428">
        <v>77549014891</v>
      </c>
      <c r="F15428" s="2">
        <v>45738</v>
      </c>
      <c r="G15428">
        <v>3065547978</v>
      </c>
    </row>
    <row r="15429" spans="1:7" x14ac:dyDescent="0.25">
      <c r="A15429" s="1">
        <v>1540256347229</v>
      </c>
      <c r="B15429">
        <v>77468023463</v>
      </c>
      <c r="C15429" s="2">
        <v>45737</v>
      </c>
      <c r="D15429">
        <v>10000</v>
      </c>
      <c r="E15429">
        <v>77771752927</v>
      </c>
      <c r="F15429" s="2">
        <v>45742</v>
      </c>
      <c r="G15429">
        <v>3028871335</v>
      </c>
    </row>
    <row r="15430" spans="1:7" x14ac:dyDescent="0.25">
      <c r="A15430" s="1">
        <v>1540183095578</v>
      </c>
      <c r="B15430">
        <v>77468295222</v>
      </c>
      <c r="C15430" s="2">
        <v>45737</v>
      </c>
      <c r="D15430">
        <v>10000</v>
      </c>
      <c r="E15430">
        <v>77515530127</v>
      </c>
      <c r="F15430" s="2">
        <v>45738</v>
      </c>
      <c r="G15430">
        <v>3270391730</v>
      </c>
    </row>
    <row r="15431" spans="1:7" x14ac:dyDescent="0.25">
      <c r="A15431" s="1">
        <v>1540241343230</v>
      </c>
      <c r="B15431">
        <v>77468308179</v>
      </c>
      <c r="C15431" s="2">
        <v>45737</v>
      </c>
      <c r="D15431">
        <v>10000</v>
      </c>
      <c r="E15431">
        <v>77621305748</v>
      </c>
      <c r="F15431" s="2">
        <v>45740</v>
      </c>
      <c r="G15431">
        <v>3270328561</v>
      </c>
    </row>
    <row r="15432" spans="1:7" x14ac:dyDescent="0.25">
      <c r="A15432" s="1">
        <v>1540271448505</v>
      </c>
      <c r="B15432">
        <v>77468154783</v>
      </c>
      <c r="C15432" s="2">
        <v>45737</v>
      </c>
      <c r="D15432">
        <v>10000</v>
      </c>
      <c r="E15432">
        <v>77471261614</v>
      </c>
      <c r="F15432" s="2">
        <v>45737</v>
      </c>
      <c r="G15432">
        <v>3065950532</v>
      </c>
    </row>
    <row r="15433" spans="1:7" x14ac:dyDescent="0.25">
      <c r="A15433" s="1">
        <v>1540247047677</v>
      </c>
      <c r="B15433">
        <v>77467715258</v>
      </c>
      <c r="C15433" s="2">
        <v>45737</v>
      </c>
      <c r="D15433">
        <v>10000</v>
      </c>
      <c r="E15433">
        <v>77688546234</v>
      </c>
      <c r="F15433" s="2">
        <v>45740</v>
      </c>
      <c r="G15433">
        <v>3065547975</v>
      </c>
    </row>
    <row r="15434" spans="1:7" x14ac:dyDescent="0.25">
      <c r="A15434" s="1">
        <v>1540223056781</v>
      </c>
      <c r="B15434">
        <v>77468087789</v>
      </c>
      <c r="C15434" s="2">
        <v>45737</v>
      </c>
      <c r="D15434">
        <v>10000</v>
      </c>
      <c r="E15434">
        <v>77888313823</v>
      </c>
      <c r="F15434" s="2">
        <v>45743</v>
      </c>
      <c r="G15434">
        <v>3025398054</v>
      </c>
    </row>
    <row r="15435" spans="1:7" x14ac:dyDescent="0.25">
      <c r="A15435" s="1">
        <v>1540240334243</v>
      </c>
      <c r="B15435">
        <v>77468149738</v>
      </c>
      <c r="C15435" s="2">
        <v>45737</v>
      </c>
      <c r="D15435">
        <v>10000</v>
      </c>
      <c r="E15435">
        <v>77491666039</v>
      </c>
      <c r="F15435" s="2">
        <v>45737</v>
      </c>
      <c r="G15435">
        <v>3028871340</v>
      </c>
    </row>
    <row r="15436" spans="1:7" x14ac:dyDescent="0.25">
      <c r="A15436" s="1">
        <v>4410303137253</v>
      </c>
      <c r="B15436">
        <v>77467904544</v>
      </c>
      <c r="C15436" s="2">
        <v>45737</v>
      </c>
      <c r="D15436">
        <v>10000</v>
      </c>
      <c r="E15436">
        <v>77636825474</v>
      </c>
      <c r="F15436" s="2">
        <v>45740</v>
      </c>
      <c r="G15436">
        <v>3002302345</v>
      </c>
    </row>
    <row r="15437" spans="1:7" x14ac:dyDescent="0.25">
      <c r="A15437" s="1">
        <v>1540107081485</v>
      </c>
      <c r="B15437">
        <v>77468489603</v>
      </c>
      <c r="C15437" s="2">
        <v>45737</v>
      </c>
      <c r="D15437">
        <v>10000</v>
      </c>
      <c r="E15437">
        <v>77510274530</v>
      </c>
      <c r="F15437" s="2">
        <v>45738</v>
      </c>
      <c r="G15437">
        <v>3270328126</v>
      </c>
    </row>
    <row r="15438" spans="1:7" x14ac:dyDescent="0.25">
      <c r="A15438" s="1">
        <v>1540231712451</v>
      </c>
      <c r="B15438">
        <v>78348626026</v>
      </c>
      <c r="C15438" s="2">
        <v>45751</v>
      </c>
      <c r="D15438">
        <v>10000</v>
      </c>
      <c r="E15438">
        <v>78356531659</v>
      </c>
      <c r="F15438" s="2">
        <v>45751</v>
      </c>
      <c r="G15438">
        <v>3270317928</v>
      </c>
    </row>
    <row r="15439" spans="1:7" x14ac:dyDescent="0.25">
      <c r="A15439" s="1">
        <v>1540206516093</v>
      </c>
      <c r="B15439">
        <v>77467510063</v>
      </c>
      <c r="C15439" s="2">
        <v>45737</v>
      </c>
      <c r="D15439">
        <v>10000</v>
      </c>
      <c r="E15439">
        <v>79276996227</v>
      </c>
      <c r="F15439" s="2">
        <v>45766</v>
      </c>
      <c r="G15439">
        <v>3035831069</v>
      </c>
    </row>
    <row r="15440" spans="1:7" x14ac:dyDescent="0.25">
      <c r="A15440" s="1">
        <v>1540288806952</v>
      </c>
      <c r="B15440">
        <v>77468099356</v>
      </c>
      <c r="C15440" s="2">
        <v>45737</v>
      </c>
      <c r="D15440">
        <v>10000</v>
      </c>
      <c r="E15440">
        <v>77591455018</v>
      </c>
      <c r="F15440" s="2">
        <v>45739</v>
      </c>
      <c r="G15440">
        <v>3028871335</v>
      </c>
    </row>
    <row r="15441" spans="1:7" x14ac:dyDescent="0.25">
      <c r="A15441" s="1">
        <v>1540227141453</v>
      </c>
      <c r="B15441">
        <v>77468003166</v>
      </c>
      <c r="C15441" s="2">
        <v>45737</v>
      </c>
      <c r="D15441">
        <v>10000</v>
      </c>
      <c r="E15441">
        <v>77849974864</v>
      </c>
      <c r="F15441" s="2">
        <v>45743</v>
      </c>
      <c r="G15441">
        <v>3250870208</v>
      </c>
    </row>
    <row r="15442" spans="1:7" x14ac:dyDescent="0.25">
      <c r="A15442" s="1">
        <v>1540277424834</v>
      </c>
      <c r="B15442">
        <v>77468076276</v>
      </c>
      <c r="C15442" s="2">
        <v>45737</v>
      </c>
      <c r="D15442">
        <v>10000</v>
      </c>
      <c r="E15442">
        <v>77680478817</v>
      </c>
      <c r="F15442" s="2">
        <v>45740</v>
      </c>
      <c r="G15442">
        <v>3080288348</v>
      </c>
    </row>
    <row r="15443" spans="1:7" x14ac:dyDescent="0.25">
      <c r="A15443" s="1">
        <v>1540204148201</v>
      </c>
      <c r="B15443">
        <v>77467654189</v>
      </c>
      <c r="C15443" s="2">
        <v>45737</v>
      </c>
      <c r="D15443">
        <v>10000</v>
      </c>
      <c r="E15443">
        <v>77586841936</v>
      </c>
      <c r="F15443" s="2">
        <v>45739</v>
      </c>
      <c r="G15443">
        <v>3035831069</v>
      </c>
    </row>
    <row r="15444" spans="1:7" x14ac:dyDescent="0.25">
      <c r="A15444" s="1">
        <v>1540299529536</v>
      </c>
      <c r="B15444">
        <v>77468010976</v>
      </c>
      <c r="C15444" s="2">
        <v>45737</v>
      </c>
      <c r="D15444">
        <v>10000</v>
      </c>
      <c r="E15444">
        <v>77815592658</v>
      </c>
      <c r="F15444" s="2">
        <v>45742</v>
      </c>
      <c r="G15444">
        <v>3028871335</v>
      </c>
    </row>
    <row r="15445" spans="1:7" x14ac:dyDescent="0.25">
      <c r="A15445" s="1">
        <v>1540234287059</v>
      </c>
      <c r="B15445">
        <v>77467984044</v>
      </c>
      <c r="C15445" s="2">
        <v>45737</v>
      </c>
      <c r="D15445">
        <v>10000</v>
      </c>
      <c r="E15445">
        <v>77579026542</v>
      </c>
      <c r="F15445" s="2">
        <v>45739</v>
      </c>
      <c r="G15445">
        <v>3070550769</v>
      </c>
    </row>
    <row r="15446" spans="1:7" x14ac:dyDescent="0.25">
      <c r="A15446" s="1">
        <v>1540210475001</v>
      </c>
      <c r="B15446">
        <v>77467706011</v>
      </c>
      <c r="C15446" s="2">
        <v>45737</v>
      </c>
      <c r="D15446">
        <v>10000</v>
      </c>
      <c r="E15446">
        <v>77553287105</v>
      </c>
      <c r="F15446" s="2">
        <v>45738</v>
      </c>
      <c r="G15446">
        <v>3070550723</v>
      </c>
    </row>
    <row r="15447" spans="1:7" x14ac:dyDescent="0.25">
      <c r="A15447" s="1">
        <v>1540158200401</v>
      </c>
      <c r="B15447">
        <v>77468569194</v>
      </c>
      <c r="C15447" s="2">
        <v>45737</v>
      </c>
      <c r="D15447">
        <v>10000</v>
      </c>
      <c r="E15447">
        <v>77804022734</v>
      </c>
      <c r="F15447" s="2">
        <v>45742</v>
      </c>
      <c r="G15447">
        <v>3228981454</v>
      </c>
    </row>
    <row r="15448" spans="1:7" x14ac:dyDescent="0.25">
      <c r="A15448" s="1">
        <v>1540205793360</v>
      </c>
      <c r="B15448">
        <v>77467910054</v>
      </c>
      <c r="C15448" s="2">
        <v>45737</v>
      </c>
      <c r="D15448">
        <v>10000</v>
      </c>
      <c r="E15448">
        <v>77493237733</v>
      </c>
      <c r="F15448" s="2">
        <v>45737</v>
      </c>
      <c r="G15448">
        <v>3028871340</v>
      </c>
    </row>
    <row r="15449" spans="1:7" x14ac:dyDescent="0.25">
      <c r="A15449" s="1">
        <v>1540213623756</v>
      </c>
      <c r="B15449">
        <v>77467827653</v>
      </c>
      <c r="C15449" s="2">
        <v>45737</v>
      </c>
      <c r="D15449">
        <v>10000</v>
      </c>
      <c r="E15449">
        <v>77520396037</v>
      </c>
      <c r="F15449" s="2">
        <v>45738</v>
      </c>
      <c r="G15449">
        <v>3028871335</v>
      </c>
    </row>
    <row r="15450" spans="1:7" x14ac:dyDescent="0.25">
      <c r="A15450" s="1">
        <v>1540203954875</v>
      </c>
      <c r="B15450">
        <v>77468140228</v>
      </c>
      <c r="C15450" s="2">
        <v>45737</v>
      </c>
      <c r="D15450">
        <v>10000</v>
      </c>
      <c r="E15450">
        <v>77749258333</v>
      </c>
      <c r="F15450" s="2">
        <v>45741</v>
      </c>
      <c r="G15450">
        <v>3068792545</v>
      </c>
    </row>
    <row r="15451" spans="1:7" x14ac:dyDescent="0.25">
      <c r="A15451" s="1">
        <v>1540290933101</v>
      </c>
      <c r="B15451">
        <v>77467700523</v>
      </c>
      <c r="C15451" s="2">
        <v>45737</v>
      </c>
      <c r="D15451">
        <v>10000</v>
      </c>
      <c r="E15451">
        <v>77577002399</v>
      </c>
      <c r="F15451" s="2">
        <v>45739</v>
      </c>
      <c r="G15451">
        <v>3065950539</v>
      </c>
    </row>
    <row r="15452" spans="1:7" x14ac:dyDescent="0.25">
      <c r="A15452" s="1">
        <v>1540285307637</v>
      </c>
      <c r="B15452">
        <v>77468504416</v>
      </c>
      <c r="C15452" s="2">
        <v>45737</v>
      </c>
      <c r="D15452">
        <v>10000</v>
      </c>
      <c r="E15452">
        <v>77842635640</v>
      </c>
      <c r="F15452" s="2">
        <v>45743</v>
      </c>
      <c r="G15452">
        <v>3270328561</v>
      </c>
    </row>
    <row r="15453" spans="1:7" x14ac:dyDescent="0.25">
      <c r="A15453" s="1">
        <v>1540213965275</v>
      </c>
      <c r="B15453">
        <v>77468022778</v>
      </c>
      <c r="C15453" s="2">
        <v>45737</v>
      </c>
      <c r="D15453">
        <v>10000</v>
      </c>
      <c r="E15453">
        <v>77615148997</v>
      </c>
      <c r="F15453" s="2">
        <v>45739</v>
      </c>
      <c r="G15453">
        <v>3250870208</v>
      </c>
    </row>
    <row r="15454" spans="1:7" x14ac:dyDescent="0.25">
      <c r="A15454" s="1">
        <v>1540248684267</v>
      </c>
      <c r="B15454">
        <v>77467669615</v>
      </c>
      <c r="C15454" s="2">
        <v>45737</v>
      </c>
      <c r="D15454">
        <v>10000</v>
      </c>
      <c r="E15454">
        <v>77676251439</v>
      </c>
      <c r="F15454" s="2">
        <v>45740</v>
      </c>
      <c r="G15454">
        <v>3028871340</v>
      </c>
    </row>
    <row r="15455" spans="1:7" x14ac:dyDescent="0.25">
      <c r="A15455" s="1">
        <v>1540288438813</v>
      </c>
      <c r="B15455">
        <v>77467715405</v>
      </c>
      <c r="C15455" s="2">
        <v>45737</v>
      </c>
      <c r="D15455">
        <v>10000</v>
      </c>
      <c r="E15455">
        <v>77511274423</v>
      </c>
      <c r="F15455" s="2">
        <v>45738</v>
      </c>
      <c r="G15455">
        <v>3065950539</v>
      </c>
    </row>
    <row r="15456" spans="1:7" x14ac:dyDescent="0.25">
      <c r="A15456" s="1">
        <v>2110282846066</v>
      </c>
      <c r="B15456">
        <v>77468566947</v>
      </c>
      <c r="C15456" s="2">
        <v>45737</v>
      </c>
      <c r="D15456">
        <v>10000</v>
      </c>
      <c r="E15456">
        <v>77707494264</v>
      </c>
      <c r="F15456" s="2">
        <v>45741</v>
      </c>
      <c r="G15456">
        <v>3270328126</v>
      </c>
    </row>
    <row r="15457" spans="1:7" x14ac:dyDescent="0.25">
      <c r="A15457" s="1">
        <v>1540277208871</v>
      </c>
      <c r="B15457">
        <v>77468338473</v>
      </c>
      <c r="C15457" s="2">
        <v>45737</v>
      </c>
      <c r="D15457">
        <v>10000</v>
      </c>
      <c r="E15457">
        <v>77666270523</v>
      </c>
      <c r="F15457" s="2">
        <v>45740</v>
      </c>
      <c r="G15457">
        <v>3065547988</v>
      </c>
    </row>
    <row r="15458" spans="1:7" x14ac:dyDescent="0.25">
      <c r="A15458" s="1">
        <v>1540220503809</v>
      </c>
      <c r="B15458">
        <v>77467960872</v>
      </c>
      <c r="C15458" s="2">
        <v>45737</v>
      </c>
      <c r="D15458">
        <v>10000</v>
      </c>
      <c r="E15458">
        <v>77518087989</v>
      </c>
      <c r="F15458" s="2">
        <v>45738</v>
      </c>
      <c r="G15458">
        <v>3250870208</v>
      </c>
    </row>
    <row r="15459" spans="1:7" x14ac:dyDescent="0.25">
      <c r="A15459" s="1">
        <v>1540298043379</v>
      </c>
      <c r="B15459">
        <v>77467848255</v>
      </c>
      <c r="C15459" s="2">
        <v>45737</v>
      </c>
      <c r="D15459">
        <v>10000</v>
      </c>
      <c r="E15459">
        <v>77636890972</v>
      </c>
      <c r="F15459" s="2">
        <v>45740</v>
      </c>
      <c r="G15459">
        <v>3051296506</v>
      </c>
    </row>
    <row r="15460" spans="1:7" x14ac:dyDescent="0.25">
      <c r="A15460" s="1">
        <v>1540256505322</v>
      </c>
      <c r="B15460">
        <v>77468477686</v>
      </c>
      <c r="C15460" s="2">
        <v>45737</v>
      </c>
      <c r="D15460">
        <v>10000</v>
      </c>
      <c r="E15460">
        <v>77589398736</v>
      </c>
      <c r="F15460" s="2">
        <v>45739</v>
      </c>
      <c r="G15460">
        <v>3270317928</v>
      </c>
    </row>
    <row r="15461" spans="1:7" x14ac:dyDescent="0.25">
      <c r="A15461" s="1">
        <v>1540206285549</v>
      </c>
      <c r="B15461">
        <v>77467666848</v>
      </c>
      <c r="C15461" s="2">
        <v>45737</v>
      </c>
      <c r="D15461">
        <v>10000</v>
      </c>
      <c r="E15461">
        <v>77551403106</v>
      </c>
      <c r="F15461" s="2">
        <v>45738</v>
      </c>
      <c r="G15461">
        <v>3035831069</v>
      </c>
    </row>
    <row r="15462" spans="1:7" x14ac:dyDescent="0.25">
      <c r="A15462" s="1">
        <v>1540248712067</v>
      </c>
      <c r="B15462">
        <v>77467882573</v>
      </c>
      <c r="C15462" s="2">
        <v>45737</v>
      </c>
      <c r="D15462">
        <v>10000</v>
      </c>
      <c r="E15462">
        <v>77507804100</v>
      </c>
      <c r="F15462" s="2">
        <v>45738</v>
      </c>
      <c r="G15462">
        <v>3061497503</v>
      </c>
    </row>
    <row r="15463" spans="1:7" x14ac:dyDescent="0.25">
      <c r="A15463" s="1">
        <v>1540221980215</v>
      </c>
      <c r="B15463">
        <v>77467879752</v>
      </c>
      <c r="C15463" s="2">
        <v>45737</v>
      </c>
      <c r="D15463">
        <v>10000</v>
      </c>
      <c r="E15463">
        <v>77766754627</v>
      </c>
      <c r="F15463" s="2">
        <v>45742</v>
      </c>
      <c r="G15463">
        <v>3270328121</v>
      </c>
    </row>
    <row r="15464" spans="1:7" x14ac:dyDescent="0.25">
      <c r="A15464" s="1">
        <v>1540226049755</v>
      </c>
      <c r="B15464">
        <v>77468108375</v>
      </c>
      <c r="C15464" s="2">
        <v>45737</v>
      </c>
      <c r="D15464">
        <v>10000</v>
      </c>
      <c r="E15464">
        <v>77655919649</v>
      </c>
      <c r="F15464" s="2">
        <v>45740</v>
      </c>
      <c r="G15464">
        <v>3061943392</v>
      </c>
    </row>
    <row r="15465" spans="1:7" x14ac:dyDescent="0.25">
      <c r="A15465" s="1">
        <v>1540259493099</v>
      </c>
      <c r="B15465">
        <v>77468082719</v>
      </c>
      <c r="C15465" s="2">
        <v>45737</v>
      </c>
      <c r="D15465">
        <v>10000</v>
      </c>
      <c r="E15465">
        <v>77654337727</v>
      </c>
      <c r="F15465" s="2">
        <v>45740</v>
      </c>
      <c r="G15465">
        <v>3070550723</v>
      </c>
    </row>
    <row r="15466" spans="1:7" x14ac:dyDescent="0.25">
      <c r="A15466" s="1">
        <v>1540165611027</v>
      </c>
      <c r="B15466">
        <v>77468334388</v>
      </c>
      <c r="C15466" s="2">
        <v>45737</v>
      </c>
      <c r="D15466">
        <v>10000</v>
      </c>
      <c r="E15466">
        <v>78055487339</v>
      </c>
      <c r="F15466" s="2">
        <v>45746</v>
      </c>
      <c r="G15466">
        <v>3035831074</v>
      </c>
    </row>
    <row r="15467" spans="1:7" x14ac:dyDescent="0.25">
      <c r="A15467" s="1">
        <v>1540131739449</v>
      </c>
      <c r="B15467">
        <v>78348613458</v>
      </c>
      <c r="C15467" s="2">
        <v>45751</v>
      </c>
      <c r="D15467">
        <v>10000</v>
      </c>
      <c r="E15467">
        <v>78599620159</v>
      </c>
      <c r="F15467" s="2">
        <v>45755</v>
      </c>
      <c r="G15467">
        <v>3035831076</v>
      </c>
    </row>
    <row r="15468" spans="1:7" x14ac:dyDescent="0.25">
      <c r="A15468" s="1">
        <v>1540174245113</v>
      </c>
      <c r="B15468">
        <v>77466767935</v>
      </c>
      <c r="C15468" s="2">
        <v>45737</v>
      </c>
      <c r="D15468">
        <v>10000</v>
      </c>
      <c r="E15468">
        <v>77507891542</v>
      </c>
      <c r="F15468" s="2">
        <v>45738</v>
      </c>
      <c r="G15468">
        <v>3035831157</v>
      </c>
    </row>
    <row r="15469" spans="1:7" x14ac:dyDescent="0.25">
      <c r="A15469" s="1">
        <v>1540289759363</v>
      </c>
      <c r="B15469">
        <v>77467576123</v>
      </c>
      <c r="C15469" s="2">
        <v>45737</v>
      </c>
      <c r="D15469">
        <v>10000</v>
      </c>
      <c r="E15469">
        <v>77513572107</v>
      </c>
      <c r="F15469" s="2">
        <v>45738</v>
      </c>
      <c r="G15469">
        <v>3020948417</v>
      </c>
    </row>
    <row r="15470" spans="1:7" x14ac:dyDescent="0.25">
      <c r="A15470" s="1">
        <v>1540148302972</v>
      </c>
      <c r="B15470">
        <v>77466787831</v>
      </c>
      <c r="C15470" s="2">
        <v>45737</v>
      </c>
      <c r="D15470">
        <v>10000</v>
      </c>
      <c r="E15470">
        <v>77541721541</v>
      </c>
      <c r="F15470" s="2">
        <v>45738</v>
      </c>
      <c r="G15470">
        <v>3061497503</v>
      </c>
    </row>
    <row r="15471" spans="1:7" x14ac:dyDescent="0.25">
      <c r="A15471" s="1">
        <v>1540294143622</v>
      </c>
      <c r="B15471">
        <v>78348618816</v>
      </c>
      <c r="C15471" s="2">
        <v>45751</v>
      </c>
      <c r="D15471">
        <v>10000</v>
      </c>
      <c r="E15471">
        <v>78509352216</v>
      </c>
      <c r="F15471" s="2">
        <v>45754</v>
      </c>
      <c r="G15471">
        <v>3270328121</v>
      </c>
    </row>
    <row r="15472" spans="1:7" x14ac:dyDescent="0.25">
      <c r="A15472" s="1">
        <v>1540284061378</v>
      </c>
      <c r="B15472">
        <v>77468133044</v>
      </c>
      <c r="C15472" s="2">
        <v>45737</v>
      </c>
      <c r="D15472">
        <v>10000</v>
      </c>
      <c r="E15472">
        <v>77592675957</v>
      </c>
      <c r="F15472" s="2">
        <v>45739</v>
      </c>
      <c r="G15472">
        <v>3070550769</v>
      </c>
    </row>
    <row r="15473" spans="1:7" x14ac:dyDescent="0.25">
      <c r="A15473" s="1">
        <v>1540271529217</v>
      </c>
      <c r="B15473">
        <v>77467576369</v>
      </c>
      <c r="C15473" s="2">
        <v>45737</v>
      </c>
      <c r="D15473">
        <v>10000</v>
      </c>
      <c r="E15473">
        <v>77527222559</v>
      </c>
      <c r="F15473" s="2">
        <v>45738</v>
      </c>
      <c r="G15473">
        <v>3270328128</v>
      </c>
    </row>
    <row r="15474" spans="1:7" x14ac:dyDescent="0.25">
      <c r="A15474" s="1">
        <v>1550178186557</v>
      </c>
      <c r="B15474">
        <v>77467797133</v>
      </c>
      <c r="C15474" s="2">
        <v>45737</v>
      </c>
      <c r="D15474">
        <v>10000</v>
      </c>
      <c r="E15474">
        <v>77555918732</v>
      </c>
      <c r="F15474" s="2">
        <v>45738</v>
      </c>
      <c r="G15474">
        <v>3065950524</v>
      </c>
    </row>
    <row r="15475" spans="1:7" x14ac:dyDescent="0.25">
      <c r="A15475" s="1">
        <v>1540286646294</v>
      </c>
      <c r="B15475">
        <v>78348623883</v>
      </c>
      <c r="C15475" s="2">
        <v>45751</v>
      </c>
      <c r="D15475">
        <v>10000</v>
      </c>
      <c r="E15475">
        <v>78438774722</v>
      </c>
      <c r="F15475" s="2">
        <v>45752</v>
      </c>
      <c r="G15475">
        <v>3270328561</v>
      </c>
    </row>
    <row r="15476" spans="1:7" x14ac:dyDescent="0.25">
      <c r="A15476" s="1">
        <v>1540276159745</v>
      </c>
      <c r="B15476">
        <v>77467700691</v>
      </c>
      <c r="C15476" s="2">
        <v>45737</v>
      </c>
      <c r="D15476">
        <v>10000</v>
      </c>
      <c r="E15476">
        <v>77579788406</v>
      </c>
      <c r="F15476" s="2">
        <v>45739</v>
      </c>
      <c r="G15476">
        <v>3240513050</v>
      </c>
    </row>
    <row r="15477" spans="1:7" x14ac:dyDescent="0.25">
      <c r="A15477" s="1">
        <v>1540293150594</v>
      </c>
      <c r="B15477">
        <v>77467687866</v>
      </c>
      <c r="C15477" s="2">
        <v>45737</v>
      </c>
      <c r="D15477">
        <v>10000</v>
      </c>
      <c r="E15477">
        <v>77518567957</v>
      </c>
      <c r="F15477" s="2">
        <v>45738</v>
      </c>
      <c r="G15477">
        <v>3070550769</v>
      </c>
    </row>
    <row r="15478" spans="1:7" x14ac:dyDescent="0.25">
      <c r="A15478" s="1">
        <v>1540245176021</v>
      </c>
      <c r="B15478">
        <v>77467684188</v>
      </c>
      <c r="C15478" s="2">
        <v>45737</v>
      </c>
      <c r="D15478">
        <v>10000</v>
      </c>
      <c r="E15478">
        <v>77517999150</v>
      </c>
      <c r="F15478" s="2">
        <v>45738</v>
      </c>
      <c r="G15478">
        <v>3035831069</v>
      </c>
    </row>
    <row r="15479" spans="1:7" x14ac:dyDescent="0.25">
      <c r="A15479" s="1">
        <v>1540256528143</v>
      </c>
      <c r="B15479">
        <v>77468114911</v>
      </c>
      <c r="C15479" s="2">
        <v>45737</v>
      </c>
      <c r="D15479">
        <v>10000</v>
      </c>
      <c r="E15479">
        <v>77651670674</v>
      </c>
      <c r="F15479" s="2">
        <v>45740</v>
      </c>
      <c r="G15479">
        <v>3051296506</v>
      </c>
    </row>
    <row r="15480" spans="1:7" x14ac:dyDescent="0.25">
      <c r="A15480" s="1">
        <v>1540111401084</v>
      </c>
      <c r="B15480">
        <v>77468366336</v>
      </c>
      <c r="C15480" s="2">
        <v>45737</v>
      </c>
      <c r="D15480">
        <v>10000</v>
      </c>
      <c r="E15480">
        <v>77489422135</v>
      </c>
      <c r="F15480" s="2">
        <v>45737</v>
      </c>
      <c r="G15480">
        <v>3250902499</v>
      </c>
    </row>
    <row r="15481" spans="1:7" x14ac:dyDescent="0.25">
      <c r="A15481" s="1">
        <v>1540141537124</v>
      </c>
      <c r="B15481">
        <v>78348616701</v>
      </c>
      <c r="C15481" s="2">
        <v>45751</v>
      </c>
      <c r="D15481">
        <v>10000</v>
      </c>
    </row>
    <row r="15482" spans="1:7" x14ac:dyDescent="0.25">
      <c r="A15482" s="1">
        <v>1540250592309</v>
      </c>
      <c r="B15482">
        <v>77467516330</v>
      </c>
      <c r="C15482" s="2">
        <v>45737</v>
      </c>
      <c r="D15482">
        <v>10000</v>
      </c>
      <c r="E15482">
        <v>77504570199</v>
      </c>
      <c r="F15482" s="2">
        <v>45738</v>
      </c>
      <c r="G15482">
        <v>3065950524</v>
      </c>
    </row>
    <row r="15483" spans="1:7" x14ac:dyDescent="0.25">
      <c r="A15483" s="1">
        <v>1540214110011</v>
      </c>
      <c r="B15483">
        <v>77467592954</v>
      </c>
      <c r="C15483" s="2">
        <v>45737</v>
      </c>
      <c r="D15483">
        <v>10000</v>
      </c>
      <c r="E15483">
        <v>77609019719</v>
      </c>
      <c r="F15483" s="2">
        <v>45739</v>
      </c>
      <c r="G15483">
        <v>3028871340</v>
      </c>
    </row>
    <row r="15484" spans="1:7" x14ac:dyDescent="0.25">
      <c r="A15484" s="1">
        <v>1540161488681</v>
      </c>
      <c r="B15484">
        <v>77468230324</v>
      </c>
      <c r="C15484" s="2">
        <v>45737</v>
      </c>
      <c r="D15484">
        <v>10000</v>
      </c>
      <c r="E15484">
        <v>77802566335</v>
      </c>
      <c r="F15484" s="2">
        <v>45742</v>
      </c>
      <c r="G15484">
        <v>3080288032</v>
      </c>
    </row>
    <row r="15485" spans="1:7" x14ac:dyDescent="0.25">
      <c r="A15485" s="1">
        <v>1540124750880</v>
      </c>
      <c r="B15485">
        <v>77468284053</v>
      </c>
      <c r="C15485" s="2">
        <v>45737</v>
      </c>
      <c r="D15485">
        <v>10000</v>
      </c>
      <c r="E15485">
        <v>77547425172</v>
      </c>
      <c r="F15485" s="2">
        <v>45738</v>
      </c>
      <c r="G15485">
        <v>3068793707</v>
      </c>
    </row>
    <row r="15486" spans="1:7" x14ac:dyDescent="0.25">
      <c r="A15486" s="1">
        <v>3740515389103</v>
      </c>
      <c r="B15486">
        <v>77467541358</v>
      </c>
      <c r="C15486" s="2">
        <v>45737</v>
      </c>
      <c r="D15486">
        <v>10000</v>
      </c>
      <c r="E15486">
        <v>77734006751</v>
      </c>
      <c r="F15486" s="2">
        <v>45741</v>
      </c>
      <c r="G15486">
        <v>3035831069</v>
      </c>
    </row>
    <row r="15487" spans="1:7" x14ac:dyDescent="0.25">
      <c r="A15487" s="1">
        <v>1540202398815</v>
      </c>
      <c r="B15487">
        <v>77467829662</v>
      </c>
      <c r="C15487" s="2">
        <v>45737</v>
      </c>
      <c r="D15487">
        <v>10000</v>
      </c>
      <c r="E15487">
        <v>77607654874</v>
      </c>
      <c r="F15487" s="2">
        <v>45739</v>
      </c>
      <c r="G15487">
        <v>3080288348</v>
      </c>
    </row>
    <row r="15488" spans="1:7" x14ac:dyDescent="0.25">
      <c r="A15488" s="1">
        <v>1540195043933</v>
      </c>
      <c r="B15488">
        <v>77468469133</v>
      </c>
      <c r="C15488" s="2">
        <v>45737</v>
      </c>
      <c r="D15488">
        <v>10000</v>
      </c>
      <c r="E15488">
        <v>77482361419</v>
      </c>
      <c r="F15488" s="2">
        <v>45737</v>
      </c>
      <c r="G15488">
        <v>3228981434</v>
      </c>
    </row>
    <row r="15489" spans="1:7" x14ac:dyDescent="0.25">
      <c r="A15489" s="1">
        <v>1540228761531</v>
      </c>
      <c r="B15489">
        <v>77468023576</v>
      </c>
      <c r="C15489" s="2">
        <v>45737</v>
      </c>
      <c r="D15489">
        <v>10000</v>
      </c>
      <c r="E15489">
        <v>77630338597</v>
      </c>
      <c r="F15489" s="2">
        <v>45740</v>
      </c>
      <c r="G15489">
        <v>3228981454</v>
      </c>
    </row>
    <row r="15490" spans="1:7" x14ac:dyDescent="0.25">
      <c r="A15490" s="1">
        <v>1540127696083</v>
      </c>
      <c r="B15490">
        <v>77466768591</v>
      </c>
      <c r="C15490" s="2">
        <v>45737</v>
      </c>
      <c r="D15490">
        <v>10000</v>
      </c>
      <c r="E15490">
        <v>77470530071</v>
      </c>
      <c r="F15490" s="2">
        <v>45737</v>
      </c>
      <c r="G15490">
        <v>3270317295</v>
      </c>
    </row>
    <row r="15491" spans="1:7" x14ac:dyDescent="0.25">
      <c r="A15491" s="1">
        <v>1540297090246</v>
      </c>
      <c r="B15491">
        <v>77468584924</v>
      </c>
      <c r="C15491" s="2">
        <v>45737</v>
      </c>
      <c r="D15491">
        <v>10000</v>
      </c>
      <c r="E15491">
        <v>77644221603</v>
      </c>
      <c r="F15491" s="2">
        <v>45740</v>
      </c>
      <c r="G15491">
        <v>3009486298</v>
      </c>
    </row>
    <row r="15492" spans="1:7" x14ac:dyDescent="0.25">
      <c r="A15492" s="1">
        <v>1540209716489</v>
      </c>
      <c r="B15492">
        <v>77467852222</v>
      </c>
      <c r="C15492" s="2">
        <v>45737</v>
      </c>
      <c r="D15492">
        <v>10000</v>
      </c>
      <c r="E15492">
        <v>77698768681</v>
      </c>
      <c r="F15492" s="2">
        <v>45741</v>
      </c>
      <c r="G15492">
        <v>3270328121</v>
      </c>
    </row>
    <row r="15493" spans="1:7" x14ac:dyDescent="0.25">
      <c r="A15493" s="1">
        <v>1540236158499</v>
      </c>
      <c r="B15493">
        <v>77468101537</v>
      </c>
      <c r="C15493" s="2">
        <v>45737</v>
      </c>
      <c r="D15493">
        <v>10000</v>
      </c>
      <c r="E15493">
        <v>77742362173</v>
      </c>
      <c r="F15493" s="2">
        <v>45741</v>
      </c>
      <c r="G15493">
        <v>3028871335</v>
      </c>
    </row>
    <row r="15494" spans="1:7" x14ac:dyDescent="0.25">
      <c r="A15494" s="1">
        <v>1540273474741</v>
      </c>
      <c r="B15494">
        <v>77467979715</v>
      </c>
      <c r="C15494" s="2">
        <v>45737</v>
      </c>
      <c r="D15494">
        <v>10000</v>
      </c>
      <c r="E15494">
        <v>77920048661</v>
      </c>
      <c r="F15494" s="2">
        <v>45744</v>
      </c>
      <c r="G15494">
        <v>3068794594</v>
      </c>
    </row>
    <row r="15495" spans="1:7" x14ac:dyDescent="0.25">
      <c r="A15495" s="1">
        <v>1540203591523</v>
      </c>
      <c r="B15495">
        <v>77467561862</v>
      </c>
      <c r="C15495" s="2">
        <v>45737</v>
      </c>
      <c r="D15495">
        <v>10000</v>
      </c>
      <c r="E15495">
        <v>77867253050</v>
      </c>
      <c r="F15495" s="2">
        <v>45743</v>
      </c>
      <c r="G15495">
        <v>3065950532</v>
      </c>
    </row>
    <row r="15496" spans="1:7" x14ac:dyDescent="0.25">
      <c r="A15496" s="1">
        <v>1540257542077</v>
      </c>
      <c r="B15496">
        <v>77467812048</v>
      </c>
      <c r="C15496" s="2">
        <v>45737</v>
      </c>
      <c r="D15496">
        <v>10000</v>
      </c>
      <c r="E15496">
        <v>77858031990</v>
      </c>
      <c r="F15496" s="2">
        <v>45743</v>
      </c>
      <c r="G15496">
        <v>3025398054</v>
      </c>
    </row>
    <row r="15497" spans="1:7" x14ac:dyDescent="0.25">
      <c r="A15497" s="1">
        <v>1540269702825</v>
      </c>
      <c r="B15497">
        <v>77468586385</v>
      </c>
      <c r="C15497" s="2">
        <v>45737</v>
      </c>
      <c r="D15497">
        <v>10000</v>
      </c>
      <c r="E15497">
        <v>77633160058</v>
      </c>
      <c r="F15497" s="2">
        <v>45740</v>
      </c>
      <c r="G15497">
        <v>3081260118</v>
      </c>
    </row>
    <row r="15498" spans="1:7" x14ac:dyDescent="0.25">
      <c r="A15498" s="1">
        <v>2110236363397</v>
      </c>
      <c r="B15498">
        <v>77468270619</v>
      </c>
      <c r="C15498" s="2">
        <v>45737</v>
      </c>
      <c r="D15498">
        <v>10000</v>
      </c>
      <c r="E15498">
        <v>77484228396</v>
      </c>
      <c r="F15498" s="2">
        <v>45737</v>
      </c>
      <c r="G15498">
        <v>3081260118</v>
      </c>
    </row>
    <row r="15499" spans="1:7" x14ac:dyDescent="0.25">
      <c r="A15499" s="1">
        <v>1540165277497</v>
      </c>
      <c r="B15499">
        <v>77468312996</v>
      </c>
      <c r="C15499" s="2">
        <v>45737</v>
      </c>
      <c r="D15499">
        <v>10000</v>
      </c>
      <c r="E15499">
        <v>77888916837</v>
      </c>
      <c r="F15499" s="2">
        <v>45743</v>
      </c>
      <c r="G15499">
        <v>3068793707</v>
      </c>
    </row>
    <row r="15500" spans="1:7" x14ac:dyDescent="0.25">
      <c r="A15500" s="1">
        <v>1540187647005</v>
      </c>
      <c r="B15500">
        <v>77468477893</v>
      </c>
      <c r="C15500" s="2">
        <v>45737</v>
      </c>
      <c r="D15500">
        <v>10000</v>
      </c>
      <c r="E15500">
        <v>77515090440</v>
      </c>
      <c r="F15500" s="2">
        <v>45738</v>
      </c>
      <c r="G15500">
        <v>3065547988</v>
      </c>
    </row>
    <row r="15501" spans="1:7" x14ac:dyDescent="0.25">
      <c r="A15501" s="1">
        <v>1540231434054</v>
      </c>
      <c r="B15501">
        <v>77467614168</v>
      </c>
      <c r="C15501" s="2">
        <v>45737</v>
      </c>
      <c r="D15501">
        <v>10000</v>
      </c>
      <c r="E15501">
        <v>77771489543</v>
      </c>
      <c r="F15501" s="2">
        <v>45742</v>
      </c>
      <c r="G15501">
        <v>3270328128</v>
      </c>
    </row>
    <row r="15502" spans="1:7" x14ac:dyDescent="0.25">
      <c r="A15502" s="1">
        <v>1540105655970</v>
      </c>
      <c r="B15502">
        <v>77468387952</v>
      </c>
      <c r="C15502" s="2">
        <v>45737</v>
      </c>
      <c r="D15502">
        <v>10000</v>
      </c>
      <c r="E15502">
        <v>77544885947</v>
      </c>
      <c r="F15502" s="2">
        <v>45738</v>
      </c>
      <c r="G15502">
        <v>3068793707</v>
      </c>
    </row>
    <row r="15503" spans="1:7" x14ac:dyDescent="0.25">
      <c r="A15503" s="1">
        <v>1540262554279</v>
      </c>
      <c r="B15503">
        <v>77467579823</v>
      </c>
      <c r="C15503" s="2">
        <v>45737</v>
      </c>
      <c r="D15503">
        <v>10000</v>
      </c>
      <c r="E15503">
        <v>77862973353</v>
      </c>
      <c r="F15503" s="2">
        <v>45743</v>
      </c>
      <c r="G15503">
        <v>3070550723</v>
      </c>
    </row>
    <row r="15504" spans="1:7" x14ac:dyDescent="0.25">
      <c r="A15504" s="1">
        <v>1710105566224</v>
      </c>
      <c r="B15504">
        <v>77468283172</v>
      </c>
      <c r="C15504" s="2">
        <v>45737</v>
      </c>
      <c r="D15504">
        <v>10000</v>
      </c>
      <c r="E15504">
        <v>77483609134</v>
      </c>
      <c r="F15504" s="2">
        <v>45737</v>
      </c>
      <c r="G15504">
        <v>3005215678</v>
      </c>
    </row>
    <row r="15505" spans="1:7" x14ac:dyDescent="0.25">
      <c r="A15505" s="1">
        <v>1540299940337</v>
      </c>
      <c r="B15505">
        <v>77467792234</v>
      </c>
      <c r="C15505" s="2">
        <v>45737</v>
      </c>
      <c r="D15505">
        <v>10000</v>
      </c>
      <c r="E15505">
        <v>77894270382</v>
      </c>
      <c r="F15505" s="2">
        <v>45743</v>
      </c>
      <c r="G15505">
        <v>3065950524</v>
      </c>
    </row>
    <row r="15506" spans="1:7" x14ac:dyDescent="0.25">
      <c r="A15506" s="1">
        <v>1540214425895</v>
      </c>
      <c r="B15506">
        <v>77468429666</v>
      </c>
      <c r="C15506" s="2">
        <v>45737</v>
      </c>
      <c r="D15506">
        <v>10000</v>
      </c>
      <c r="E15506">
        <v>77794802569</v>
      </c>
      <c r="F15506" s="2">
        <v>45742</v>
      </c>
      <c r="G15506">
        <v>3065950503</v>
      </c>
    </row>
    <row r="15507" spans="1:7" x14ac:dyDescent="0.25">
      <c r="A15507" s="1">
        <v>1540298626417</v>
      </c>
      <c r="B15507">
        <v>77468291849</v>
      </c>
      <c r="C15507" s="2">
        <v>45737</v>
      </c>
      <c r="D15507">
        <v>10000</v>
      </c>
      <c r="E15507">
        <v>77601619370</v>
      </c>
      <c r="F15507" s="2">
        <v>45739</v>
      </c>
      <c r="G15507">
        <v>3009486298</v>
      </c>
    </row>
    <row r="15508" spans="1:7" x14ac:dyDescent="0.25">
      <c r="A15508" s="1">
        <v>1540219568513</v>
      </c>
      <c r="B15508">
        <v>77467552633</v>
      </c>
      <c r="C15508" s="2">
        <v>45737</v>
      </c>
      <c r="D15508">
        <v>10000</v>
      </c>
      <c r="E15508">
        <v>77647844475</v>
      </c>
      <c r="F15508" s="2">
        <v>45740</v>
      </c>
      <c r="G15508">
        <v>3065950539</v>
      </c>
    </row>
    <row r="15509" spans="1:7" x14ac:dyDescent="0.25">
      <c r="A15509" s="1">
        <v>1540280723663</v>
      </c>
      <c r="B15509">
        <v>77468031264</v>
      </c>
      <c r="C15509" s="2">
        <v>45737</v>
      </c>
      <c r="D15509">
        <v>10000</v>
      </c>
      <c r="E15509">
        <v>77584876258</v>
      </c>
      <c r="F15509" s="2">
        <v>45739</v>
      </c>
      <c r="G15509">
        <v>3051296506</v>
      </c>
    </row>
    <row r="15510" spans="1:7" x14ac:dyDescent="0.25">
      <c r="A15510" s="1">
        <v>1540213892232</v>
      </c>
      <c r="B15510">
        <v>78348623251</v>
      </c>
      <c r="C15510" s="2">
        <v>45751</v>
      </c>
      <c r="D15510">
        <v>10000</v>
      </c>
      <c r="E15510">
        <v>78407986222</v>
      </c>
      <c r="F15510" s="2">
        <v>45752</v>
      </c>
      <c r="G15510">
        <v>3009486298</v>
      </c>
    </row>
    <row r="15511" spans="1:7" x14ac:dyDescent="0.25">
      <c r="A15511" s="1">
        <v>1540291643297</v>
      </c>
      <c r="B15511">
        <v>77467802792</v>
      </c>
      <c r="C15511" s="2">
        <v>45737</v>
      </c>
      <c r="D15511">
        <v>10000</v>
      </c>
      <c r="E15511">
        <v>77575758593</v>
      </c>
      <c r="F15511" s="2">
        <v>45739</v>
      </c>
      <c r="G15511">
        <v>3080288348</v>
      </c>
    </row>
    <row r="15512" spans="1:7" x14ac:dyDescent="0.25">
      <c r="A15512" s="1">
        <v>1540172458303</v>
      </c>
      <c r="B15512">
        <v>77468321029</v>
      </c>
      <c r="C15512" s="2">
        <v>45737</v>
      </c>
      <c r="D15512">
        <v>10000</v>
      </c>
      <c r="E15512">
        <v>77600052486</v>
      </c>
      <c r="F15512" s="2">
        <v>45739</v>
      </c>
      <c r="G15512">
        <v>3035831076</v>
      </c>
    </row>
    <row r="15513" spans="1:7" x14ac:dyDescent="0.25">
      <c r="A15513" s="1">
        <v>1540205626980</v>
      </c>
      <c r="B15513">
        <v>77468072065</v>
      </c>
      <c r="C15513" s="2">
        <v>45737</v>
      </c>
      <c r="D15513">
        <v>10000</v>
      </c>
      <c r="E15513">
        <v>77642359154</v>
      </c>
      <c r="F15513" s="2">
        <v>45740</v>
      </c>
      <c r="G15513">
        <v>3070550769</v>
      </c>
    </row>
    <row r="15514" spans="1:7" x14ac:dyDescent="0.25">
      <c r="A15514" s="1">
        <v>1540227393130</v>
      </c>
      <c r="B15514">
        <v>77467912052</v>
      </c>
      <c r="C15514" s="2">
        <v>45737</v>
      </c>
      <c r="D15514">
        <v>10000</v>
      </c>
      <c r="E15514">
        <v>77774877361</v>
      </c>
      <c r="F15514" s="2">
        <v>45742</v>
      </c>
      <c r="G15514">
        <v>3068792545</v>
      </c>
    </row>
    <row r="15515" spans="1:7" x14ac:dyDescent="0.25">
      <c r="A15515" s="1">
        <v>1540212815731</v>
      </c>
      <c r="B15515">
        <v>77468133387</v>
      </c>
      <c r="C15515" s="2">
        <v>45737</v>
      </c>
      <c r="D15515">
        <v>10000</v>
      </c>
      <c r="E15515">
        <v>77586315229</v>
      </c>
      <c r="F15515" s="2">
        <v>45739</v>
      </c>
      <c r="G15515">
        <v>3068793780</v>
      </c>
    </row>
    <row r="15516" spans="1:7" x14ac:dyDescent="0.25">
      <c r="A15516" s="1">
        <v>1540160106586</v>
      </c>
      <c r="B15516">
        <v>77468194511</v>
      </c>
      <c r="C15516" s="2">
        <v>45737</v>
      </c>
      <c r="D15516">
        <v>10000</v>
      </c>
      <c r="E15516">
        <v>77660268615</v>
      </c>
      <c r="F15516" s="2">
        <v>45740</v>
      </c>
      <c r="G15516">
        <v>3035831074</v>
      </c>
    </row>
    <row r="15517" spans="1:7" x14ac:dyDescent="0.25">
      <c r="A15517" s="1">
        <v>4240116406601</v>
      </c>
      <c r="B15517">
        <v>77467678825</v>
      </c>
      <c r="C15517" s="2">
        <v>45737</v>
      </c>
      <c r="D15517">
        <v>10000</v>
      </c>
      <c r="E15517">
        <v>77472290443</v>
      </c>
      <c r="F15517" s="2">
        <v>45737</v>
      </c>
      <c r="G15517">
        <v>3085579853</v>
      </c>
    </row>
    <row r="15518" spans="1:7" x14ac:dyDescent="0.25">
      <c r="A15518" s="1">
        <v>1540106007907</v>
      </c>
      <c r="B15518">
        <v>77468159043</v>
      </c>
      <c r="C15518" s="2">
        <v>45737</v>
      </c>
      <c r="D15518">
        <v>10000</v>
      </c>
      <c r="E15518">
        <v>77505942371</v>
      </c>
      <c r="F15518" s="2">
        <v>45738</v>
      </c>
      <c r="G15518">
        <v>3068794203</v>
      </c>
    </row>
    <row r="15519" spans="1:7" x14ac:dyDescent="0.25">
      <c r="A15519" s="1">
        <v>1540244164149</v>
      </c>
      <c r="B15519">
        <v>77467720355</v>
      </c>
      <c r="C15519" s="2">
        <v>45737</v>
      </c>
      <c r="D15519">
        <v>10000</v>
      </c>
      <c r="E15519">
        <v>77685563172</v>
      </c>
      <c r="F15519" s="2">
        <v>45740</v>
      </c>
      <c r="G15519">
        <v>3065547975</v>
      </c>
    </row>
    <row r="15520" spans="1:7" x14ac:dyDescent="0.25">
      <c r="A15520" s="1">
        <v>1530784927500</v>
      </c>
      <c r="B15520">
        <v>77468636598</v>
      </c>
      <c r="C15520" s="2">
        <v>45737</v>
      </c>
      <c r="D15520">
        <v>10000</v>
      </c>
      <c r="E15520">
        <v>77557002882</v>
      </c>
      <c r="F15520" s="2">
        <v>45738</v>
      </c>
      <c r="G15520">
        <v>3229556420</v>
      </c>
    </row>
    <row r="15521" spans="1:7" x14ac:dyDescent="0.25">
      <c r="A15521" s="1">
        <v>1570173685902</v>
      </c>
      <c r="B15521">
        <v>77468144483</v>
      </c>
      <c r="C15521" s="2">
        <v>45737</v>
      </c>
      <c r="D15521">
        <v>10000</v>
      </c>
      <c r="E15521">
        <v>77571949169</v>
      </c>
      <c r="F15521" s="2">
        <v>45739</v>
      </c>
      <c r="G15521">
        <v>3068793780</v>
      </c>
    </row>
    <row r="15522" spans="1:7" x14ac:dyDescent="0.25">
      <c r="A15522" s="1">
        <v>1540231037403</v>
      </c>
      <c r="B15522">
        <v>77467684441</v>
      </c>
      <c r="C15522" s="2">
        <v>45737</v>
      </c>
      <c r="D15522">
        <v>10000</v>
      </c>
      <c r="E15522">
        <v>77659223026</v>
      </c>
      <c r="F15522" s="2">
        <v>45740</v>
      </c>
      <c r="G15522">
        <v>3065950524</v>
      </c>
    </row>
    <row r="15523" spans="1:7" x14ac:dyDescent="0.25">
      <c r="A15523" s="1">
        <v>1540247368650</v>
      </c>
      <c r="B15523">
        <v>77467560414</v>
      </c>
      <c r="C15523" s="2">
        <v>45737</v>
      </c>
      <c r="D15523">
        <v>10000</v>
      </c>
      <c r="E15523">
        <v>77550430708</v>
      </c>
      <c r="F15523" s="2">
        <v>45738</v>
      </c>
      <c r="G15523">
        <v>3065950539</v>
      </c>
    </row>
    <row r="15524" spans="1:7" x14ac:dyDescent="0.25">
      <c r="A15524" s="1">
        <v>1560129579052</v>
      </c>
      <c r="B15524">
        <v>77467587113</v>
      </c>
      <c r="C15524" s="2">
        <v>45737</v>
      </c>
      <c r="D15524">
        <v>10000</v>
      </c>
      <c r="E15524">
        <v>77698197671</v>
      </c>
      <c r="F15524" s="2">
        <v>45741</v>
      </c>
      <c r="G15524">
        <v>3070550769</v>
      </c>
    </row>
    <row r="15525" spans="1:7" x14ac:dyDescent="0.25">
      <c r="A15525" s="1">
        <v>1540228502847</v>
      </c>
      <c r="B15525">
        <v>77467750277</v>
      </c>
      <c r="C15525" s="2">
        <v>45737</v>
      </c>
      <c r="D15525">
        <v>10000</v>
      </c>
      <c r="E15525">
        <v>77611884224</v>
      </c>
      <c r="F15525" s="2">
        <v>45739</v>
      </c>
      <c r="G15525">
        <v>3065950532</v>
      </c>
    </row>
    <row r="15526" spans="1:7" x14ac:dyDescent="0.25">
      <c r="A15526" s="1">
        <v>1540187073737</v>
      </c>
      <c r="B15526">
        <v>77468352357</v>
      </c>
      <c r="C15526" s="2">
        <v>45737</v>
      </c>
      <c r="D15526">
        <v>10000</v>
      </c>
      <c r="E15526">
        <v>77927281889</v>
      </c>
      <c r="F15526" s="2">
        <v>45744</v>
      </c>
      <c r="G15526">
        <v>3065950503</v>
      </c>
    </row>
    <row r="15527" spans="1:7" x14ac:dyDescent="0.25">
      <c r="A15527" s="1">
        <v>1540273059672</v>
      </c>
      <c r="B15527">
        <v>77467586721</v>
      </c>
      <c r="C15527" s="2">
        <v>45737</v>
      </c>
      <c r="D15527">
        <v>10000</v>
      </c>
      <c r="E15527">
        <v>77582507056</v>
      </c>
      <c r="F15527" s="2">
        <v>45739</v>
      </c>
      <c r="G15527">
        <v>3070550723</v>
      </c>
    </row>
    <row r="15528" spans="1:7" x14ac:dyDescent="0.25">
      <c r="A15528" s="1">
        <v>1540281206139</v>
      </c>
      <c r="B15528">
        <v>77468023244</v>
      </c>
      <c r="C15528" s="2">
        <v>45737</v>
      </c>
      <c r="D15528">
        <v>10000</v>
      </c>
      <c r="E15528">
        <v>77621931460</v>
      </c>
      <c r="F15528" s="2">
        <v>45740</v>
      </c>
      <c r="G15528">
        <v>3028871340</v>
      </c>
    </row>
    <row r="15529" spans="1:7" x14ac:dyDescent="0.25">
      <c r="A15529" s="1">
        <v>1540252931024</v>
      </c>
      <c r="B15529">
        <v>77467852893</v>
      </c>
      <c r="C15529" s="2">
        <v>45737</v>
      </c>
      <c r="D15529">
        <v>10000</v>
      </c>
      <c r="E15529">
        <v>77698086711</v>
      </c>
      <c r="F15529" s="2">
        <v>45741</v>
      </c>
      <c r="G15529">
        <v>3270328121</v>
      </c>
    </row>
    <row r="15530" spans="1:7" x14ac:dyDescent="0.25">
      <c r="A15530" s="1">
        <v>1540171220539</v>
      </c>
      <c r="B15530">
        <v>77468200155</v>
      </c>
      <c r="C15530" s="2">
        <v>45737</v>
      </c>
      <c r="D15530">
        <v>10000</v>
      </c>
      <c r="E15530">
        <v>77470106661</v>
      </c>
      <c r="F15530" s="2">
        <v>45737</v>
      </c>
      <c r="G15530">
        <v>3270317295</v>
      </c>
    </row>
    <row r="15531" spans="1:7" x14ac:dyDescent="0.25">
      <c r="A15531" s="1">
        <v>1540131587702</v>
      </c>
      <c r="B15531">
        <v>77468315141</v>
      </c>
      <c r="C15531" s="2">
        <v>45737</v>
      </c>
      <c r="D15531">
        <v>10000</v>
      </c>
      <c r="E15531">
        <v>77666230312</v>
      </c>
      <c r="F15531" s="2">
        <v>45740</v>
      </c>
      <c r="G15531">
        <v>3270328566</v>
      </c>
    </row>
    <row r="15532" spans="1:7" x14ac:dyDescent="0.25">
      <c r="A15532" s="1">
        <v>1540148482449</v>
      </c>
      <c r="B15532">
        <v>77468467247</v>
      </c>
      <c r="C15532" s="2">
        <v>45737</v>
      </c>
      <c r="D15532">
        <v>10000</v>
      </c>
      <c r="E15532">
        <v>77484258002</v>
      </c>
      <c r="F15532" s="2">
        <v>45737</v>
      </c>
      <c r="G15532">
        <v>3068793707</v>
      </c>
    </row>
    <row r="15533" spans="1:7" x14ac:dyDescent="0.25">
      <c r="A15533" s="1">
        <v>1540246482219</v>
      </c>
      <c r="B15533">
        <v>77467941075</v>
      </c>
      <c r="C15533" s="2">
        <v>45737</v>
      </c>
      <c r="D15533">
        <v>10000</v>
      </c>
      <c r="E15533">
        <v>77611475460</v>
      </c>
      <c r="F15533" s="2">
        <v>45739</v>
      </c>
      <c r="G15533">
        <v>3080288348</v>
      </c>
    </row>
    <row r="15534" spans="1:7" x14ac:dyDescent="0.25">
      <c r="A15534" s="1">
        <v>1530223709701</v>
      </c>
      <c r="B15534">
        <v>77467592556</v>
      </c>
      <c r="C15534" s="2">
        <v>45737</v>
      </c>
      <c r="D15534">
        <v>10000</v>
      </c>
      <c r="E15534">
        <v>77492930088</v>
      </c>
      <c r="F15534" s="2">
        <v>45737</v>
      </c>
      <c r="G15534">
        <v>3068793780</v>
      </c>
    </row>
    <row r="15535" spans="1:7" x14ac:dyDescent="0.25">
      <c r="A15535" s="1">
        <v>1540116024664</v>
      </c>
      <c r="B15535">
        <v>77468206999</v>
      </c>
      <c r="C15535" s="2">
        <v>45737</v>
      </c>
      <c r="D15535">
        <v>10000</v>
      </c>
      <c r="E15535">
        <v>77888644879</v>
      </c>
      <c r="F15535" s="2">
        <v>45743</v>
      </c>
      <c r="G15535">
        <v>3068794616</v>
      </c>
    </row>
    <row r="15536" spans="1:7" x14ac:dyDescent="0.25">
      <c r="A15536" s="1">
        <v>1540193408218</v>
      </c>
      <c r="B15536">
        <v>77468206993</v>
      </c>
      <c r="C15536" s="2">
        <v>45737</v>
      </c>
      <c r="D15536">
        <v>10000</v>
      </c>
      <c r="E15536">
        <v>77652719314</v>
      </c>
      <c r="F15536" s="2">
        <v>45740</v>
      </c>
      <c r="G15536">
        <v>3270328566</v>
      </c>
    </row>
    <row r="15537" spans="1:7" x14ac:dyDescent="0.25">
      <c r="A15537" s="1">
        <v>1540265568518</v>
      </c>
      <c r="B15537">
        <v>77468135942</v>
      </c>
      <c r="C15537" s="2">
        <v>45737</v>
      </c>
      <c r="D15537">
        <v>10000</v>
      </c>
      <c r="E15537">
        <v>77752741796</v>
      </c>
      <c r="F15537" s="2">
        <v>45741</v>
      </c>
      <c r="G15537">
        <v>3068793780</v>
      </c>
    </row>
    <row r="15538" spans="1:7" x14ac:dyDescent="0.25">
      <c r="A15538" s="1">
        <v>1540213745860</v>
      </c>
      <c r="B15538">
        <v>78348627452</v>
      </c>
      <c r="C15538" s="2">
        <v>45751</v>
      </c>
      <c r="D15538">
        <v>10000</v>
      </c>
      <c r="E15538">
        <v>78403068337</v>
      </c>
      <c r="F15538" s="2">
        <v>45752</v>
      </c>
      <c r="G15538">
        <v>3009486298</v>
      </c>
    </row>
    <row r="15539" spans="1:7" x14ac:dyDescent="0.25">
      <c r="A15539" s="1">
        <v>1540292161188</v>
      </c>
      <c r="B15539">
        <v>77468027890</v>
      </c>
      <c r="C15539" s="2">
        <v>45737</v>
      </c>
      <c r="D15539">
        <v>10000</v>
      </c>
      <c r="E15539">
        <v>78637082346</v>
      </c>
      <c r="F15539" s="2">
        <v>45756</v>
      </c>
      <c r="G15539">
        <v>3080288348</v>
      </c>
    </row>
    <row r="15540" spans="1:7" x14ac:dyDescent="0.25">
      <c r="A15540" s="1">
        <v>1540177978752</v>
      </c>
      <c r="B15540">
        <v>77468559376</v>
      </c>
      <c r="C15540" s="2">
        <v>45737</v>
      </c>
      <c r="D15540">
        <v>10000</v>
      </c>
      <c r="E15540">
        <v>77549615581</v>
      </c>
      <c r="F15540" s="2">
        <v>45738</v>
      </c>
      <c r="G15540">
        <v>3035831074</v>
      </c>
    </row>
    <row r="15541" spans="1:7" x14ac:dyDescent="0.25">
      <c r="A15541" s="1">
        <v>1540285788417</v>
      </c>
      <c r="B15541">
        <v>77467727953</v>
      </c>
      <c r="C15541" s="2">
        <v>45737</v>
      </c>
      <c r="D15541">
        <v>10000</v>
      </c>
      <c r="E15541">
        <v>77584056806</v>
      </c>
      <c r="F15541" s="2">
        <v>45739</v>
      </c>
      <c r="G15541">
        <v>3020948417</v>
      </c>
    </row>
    <row r="15542" spans="1:7" x14ac:dyDescent="0.25">
      <c r="A15542" s="1">
        <v>1710287174386</v>
      </c>
      <c r="B15542">
        <v>77468248429</v>
      </c>
      <c r="C15542" s="2">
        <v>45737</v>
      </c>
      <c r="D15542">
        <v>10000</v>
      </c>
      <c r="E15542">
        <v>77521245953</v>
      </c>
      <c r="F15542" s="2">
        <v>45738</v>
      </c>
      <c r="G15542">
        <v>3220417723</v>
      </c>
    </row>
    <row r="15543" spans="1:7" x14ac:dyDescent="0.25">
      <c r="A15543" s="1">
        <v>1540107115433</v>
      </c>
      <c r="B15543">
        <v>77468250853</v>
      </c>
      <c r="C15543" s="2">
        <v>45737</v>
      </c>
      <c r="D15543">
        <v>10000</v>
      </c>
      <c r="E15543">
        <v>79074973914</v>
      </c>
      <c r="F15543" s="2">
        <v>45763</v>
      </c>
      <c r="G15543">
        <v>3025391540</v>
      </c>
    </row>
    <row r="15544" spans="1:7" x14ac:dyDescent="0.25">
      <c r="A15544" s="1">
        <v>1540107156701</v>
      </c>
      <c r="B15544">
        <v>77468566907</v>
      </c>
      <c r="C15544" s="2">
        <v>45737</v>
      </c>
      <c r="D15544">
        <v>10000</v>
      </c>
      <c r="E15544">
        <v>77546385205</v>
      </c>
      <c r="F15544" s="2">
        <v>45738</v>
      </c>
      <c r="G15544">
        <v>3030951592</v>
      </c>
    </row>
    <row r="15545" spans="1:7" x14ac:dyDescent="0.25">
      <c r="A15545" s="1">
        <v>1540132567521</v>
      </c>
      <c r="B15545">
        <v>77468603463</v>
      </c>
      <c r="C15545" s="2">
        <v>45737</v>
      </c>
      <c r="D15545">
        <v>10000</v>
      </c>
      <c r="E15545">
        <v>77516227187</v>
      </c>
      <c r="F15545" s="2">
        <v>45738</v>
      </c>
      <c r="G15545">
        <v>3035831157</v>
      </c>
    </row>
    <row r="15546" spans="1:7" x14ac:dyDescent="0.25">
      <c r="A15546" s="1">
        <v>1610125708108</v>
      </c>
      <c r="B15546">
        <v>77468037269</v>
      </c>
      <c r="C15546" s="2">
        <v>45737</v>
      </c>
      <c r="D15546">
        <v>10000</v>
      </c>
      <c r="E15546">
        <v>77643588832</v>
      </c>
      <c r="F15546" s="2">
        <v>45740</v>
      </c>
      <c r="G15546">
        <v>3065951134</v>
      </c>
    </row>
    <row r="15547" spans="1:7" x14ac:dyDescent="0.25">
      <c r="A15547" s="1">
        <v>1540260575923</v>
      </c>
      <c r="B15547">
        <v>77467634458</v>
      </c>
      <c r="C15547" s="2">
        <v>45737</v>
      </c>
      <c r="D15547">
        <v>10000</v>
      </c>
      <c r="E15547">
        <v>77487948986</v>
      </c>
      <c r="F15547" s="2">
        <v>45737</v>
      </c>
      <c r="G15547">
        <v>3270328128</v>
      </c>
    </row>
    <row r="15548" spans="1:7" x14ac:dyDescent="0.25">
      <c r="A15548" s="1">
        <v>1530357443311</v>
      </c>
      <c r="B15548">
        <v>77468179498</v>
      </c>
      <c r="C15548" s="2">
        <v>45737</v>
      </c>
      <c r="D15548">
        <v>10000</v>
      </c>
      <c r="E15548">
        <v>77601135233</v>
      </c>
      <c r="F15548" s="2">
        <v>45739</v>
      </c>
      <c r="G15548">
        <v>3250902499</v>
      </c>
    </row>
    <row r="15549" spans="1:7" x14ac:dyDescent="0.25">
      <c r="A15549" s="1">
        <v>1540214159883</v>
      </c>
      <c r="B15549">
        <v>77467560415</v>
      </c>
      <c r="C15549" s="2">
        <v>45737</v>
      </c>
      <c r="D15549">
        <v>10000</v>
      </c>
      <c r="E15549">
        <v>77589290264</v>
      </c>
      <c r="F15549" s="2">
        <v>45739</v>
      </c>
      <c r="G15549">
        <v>3065950532</v>
      </c>
    </row>
    <row r="15550" spans="1:7" x14ac:dyDescent="0.25">
      <c r="A15550" s="1">
        <v>1540253228301</v>
      </c>
      <c r="B15550">
        <v>77467779591</v>
      </c>
      <c r="C15550" s="2">
        <v>45737</v>
      </c>
      <c r="D15550">
        <v>10000</v>
      </c>
      <c r="E15550">
        <v>77583642561</v>
      </c>
      <c r="F15550" s="2">
        <v>45739</v>
      </c>
      <c r="G15550">
        <v>3065950532</v>
      </c>
    </row>
    <row r="15551" spans="1:7" x14ac:dyDescent="0.25">
      <c r="A15551" s="1">
        <v>1540123839331</v>
      </c>
      <c r="B15551">
        <v>77468287052</v>
      </c>
      <c r="C15551" s="2">
        <v>45737</v>
      </c>
      <c r="D15551">
        <v>10000</v>
      </c>
      <c r="E15551">
        <v>77736985098</v>
      </c>
      <c r="F15551" s="2">
        <v>45741</v>
      </c>
      <c r="G15551">
        <v>3220417723</v>
      </c>
    </row>
    <row r="15552" spans="1:7" x14ac:dyDescent="0.25">
      <c r="A15552" s="1">
        <v>1540268716823</v>
      </c>
      <c r="B15552">
        <v>77467636864</v>
      </c>
      <c r="C15552" s="2">
        <v>45737</v>
      </c>
      <c r="D15552">
        <v>10000</v>
      </c>
      <c r="E15552">
        <v>77548153149</v>
      </c>
      <c r="F15552" s="2">
        <v>45738</v>
      </c>
      <c r="G15552">
        <v>3035831069</v>
      </c>
    </row>
    <row r="15553" spans="1:7" x14ac:dyDescent="0.25">
      <c r="A15553" s="1">
        <v>1540276066739</v>
      </c>
      <c r="B15553">
        <v>77467717293</v>
      </c>
      <c r="C15553" s="2">
        <v>45737</v>
      </c>
      <c r="D15553">
        <v>10000</v>
      </c>
    </row>
    <row r="15554" spans="1:7" x14ac:dyDescent="0.25">
      <c r="A15554" s="1">
        <v>1540107055536</v>
      </c>
      <c r="B15554">
        <v>77468311386</v>
      </c>
      <c r="C15554" s="2">
        <v>45737</v>
      </c>
      <c r="D15554">
        <v>10000</v>
      </c>
      <c r="E15554">
        <v>77508434225</v>
      </c>
      <c r="F15554" s="2">
        <v>45738</v>
      </c>
      <c r="G15554">
        <v>3270391730</v>
      </c>
    </row>
    <row r="15555" spans="1:7" x14ac:dyDescent="0.25">
      <c r="A15555" s="1">
        <v>1540251028816</v>
      </c>
      <c r="B15555">
        <v>77468108094</v>
      </c>
      <c r="C15555" s="2">
        <v>45737</v>
      </c>
      <c r="D15555">
        <v>10000</v>
      </c>
      <c r="E15555">
        <v>77614714859</v>
      </c>
      <c r="F15555" s="2">
        <v>45739</v>
      </c>
      <c r="G15555">
        <v>3028871340</v>
      </c>
    </row>
    <row r="15556" spans="1:7" x14ac:dyDescent="0.25">
      <c r="A15556" s="1">
        <v>1540189889609</v>
      </c>
      <c r="B15556">
        <v>77468513055</v>
      </c>
      <c r="C15556" s="2">
        <v>45737</v>
      </c>
      <c r="D15556">
        <v>10000</v>
      </c>
      <c r="E15556">
        <v>77793654138</v>
      </c>
      <c r="F15556" s="2">
        <v>45742</v>
      </c>
      <c r="G15556">
        <v>3035821570</v>
      </c>
    </row>
    <row r="15557" spans="1:7" x14ac:dyDescent="0.25">
      <c r="A15557" s="1">
        <v>1540107191161</v>
      </c>
      <c r="B15557">
        <v>77468293292</v>
      </c>
      <c r="C15557" s="2">
        <v>45737</v>
      </c>
      <c r="D15557">
        <v>10000</v>
      </c>
      <c r="E15557">
        <v>77543294540</v>
      </c>
      <c r="F15557" s="2">
        <v>45738</v>
      </c>
      <c r="G15557">
        <v>3228981434</v>
      </c>
    </row>
    <row r="15558" spans="1:7" x14ac:dyDescent="0.25">
      <c r="A15558" s="1">
        <v>1540213899072</v>
      </c>
      <c r="B15558">
        <v>77468067777</v>
      </c>
      <c r="C15558" s="2">
        <v>45737</v>
      </c>
      <c r="D15558">
        <v>10000</v>
      </c>
      <c r="E15558">
        <v>77752296925</v>
      </c>
      <c r="F15558" s="2">
        <v>45741</v>
      </c>
      <c r="G15558">
        <v>3070550769</v>
      </c>
    </row>
    <row r="15559" spans="1:7" x14ac:dyDescent="0.25">
      <c r="A15559" s="1">
        <v>1540198460819</v>
      </c>
      <c r="B15559">
        <v>77468179265</v>
      </c>
      <c r="C15559" s="2">
        <v>45737</v>
      </c>
      <c r="D15559">
        <v>10000</v>
      </c>
      <c r="E15559">
        <v>77483961047</v>
      </c>
      <c r="F15559" s="2">
        <v>45737</v>
      </c>
      <c r="G15559">
        <v>3270317295</v>
      </c>
    </row>
    <row r="15560" spans="1:7" x14ac:dyDescent="0.25">
      <c r="A15560" s="1">
        <v>1540253522647</v>
      </c>
      <c r="B15560">
        <v>77468133394</v>
      </c>
      <c r="C15560" s="2">
        <v>45737</v>
      </c>
      <c r="D15560">
        <v>10000</v>
      </c>
      <c r="E15560">
        <v>77611519527</v>
      </c>
      <c r="F15560" s="2">
        <v>45739</v>
      </c>
      <c r="G15560">
        <v>3250870208</v>
      </c>
    </row>
    <row r="15561" spans="1:7" x14ac:dyDescent="0.25">
      <c r="A15561" s="1">
        <v>1540266243527</v>
      </c>
      <c r="B15561">
        <v>77467661634</v>
      </c>
      <c r="C15561" s="2">
        <v>45737</v>
      </c>
      <c r="D15561">
        <v>10000</v>
      </c>
      <c r="E15561">
        <v>77849318504</v>
      </c>
      <c r="F15561" s="2">
        <v>45743</v>
      </c>
      <c r="G15561">
        <v>3238521105</v>
      </c>
    </row>
    <row r="15562" spans="1:7" x14ac:dyDescent="0.25">
      <c r="A15562" s="1">
        <v>1540233378211</v>
      </c>
      <c r="B15562">
        <v>77467522848</v>
      </c>
      <c r="C15562" s="2">
        <v>45737</v>
      </c>
      <c r="D15562">
        <v>10000</v>
      </c>
      <c r="E15562">
        <v>77493127290</v>
      </c>
      <c r="F15562" s="2">
        <v>45737</v>
      </c>
      <c r="G15562">
        <v>3065950532</v>
      </c>
    </row>
    <row r="15563" spans="1:7" x14ac:dyDescent="0.25">
      <c r="A15563" s="1">
        <v>1540151300624</v>
      </c>
      <c r="B15563">
        <v>77468456426</v>
      </c>
      <c r="C15563" s="2">
        <v>45737</v>
      </c>
      <c r="D15563">
        <v>10000</v>
      </c>
      <c r="E15563">
        <v>77791983509</v>
      </c>
      <c r="F15563" s="2">
        <v>45742</v>
      </c>
      <c r="G15563">
        <v>3030951592</v>
      </c>
    </row>
    <row r="15564" spans="1:7" x14ac:dyDescent="0.25">
      <c r="A15564" s="1">
        <v>1540245432964</v>
      </c>
      <c r="B15564">
        <v>77468181107</v>
      </c>
      <c r="C15564" s="2">
        <v>45737</v>
      </c>
      <c r="D15564">
        <v>10000</v>
      </c>
      <c r="E15564">
        <v>77657692799</v>
      </c>
      <c r="F15564" s="2">
        <v>45740</v>
      </c>
      <c r="G15564">
        <v>3081260118</v>
      </c>
    </row>
    <row r="15565" spans="1:7" x14ac:dyDescent="0.25">
      <c r="A15565" s="1">
        <v>1540279959815</v>
      </c>
      <c r="B15565">
        <v>77467702046</v>
      </c>
      <c r="C15565" s="2">
        <v>45737</v>
      </c>
      <c r="D15565">
        <v>10000</v>
      </c>
      <c r="E15565">
        <v>77988967043</v>
      </c>
      <c r="F15565" s="2">
        <v>45745</v>
      </c>
      <c r="G15565">
        <v>3065950539</v>
      </c>
    </row>
    <row r="15566" spans="1:7" x14ac:dyDescent="0.25">
      <c r="A15566" s="1">
        <v>1540214294061</v>
      </c>
      <c r="B15566">
        <v>77467572451</v>
      </c>
      <c r="C15566" s="2">
        <v>45737</v>
      </c>
      <c r="D15566">
        <v>10000</v>
      </c>
      <c r="E15566">
        <v>77981205941</v>
      </c>
      <c r="F15566" s="2">
        <v>45745</v>
      </c>
      <c r="G15566">
        <v>3025398054</v>
      </c>
    </row>
    <row r="15567" spans="1:7" x14ac:dyDescent="0.25">
      <c r="A15567" s="1">
        <v>1570225059837</v>
      </c>
      <c r="B15567">
        <v>77467700374</v>
      </c>
      <c r="C15567" s="2">
        <v>45737</v>
      </c>
      <c r="D15567">
        <v>10000</v>
      </c>
      <c r="E15567">
        <v>77843094621</v>
      </c>
      <c r="F15567" s="2">
        <v>45743</v>
      </c>
      <c r="G15567">
        <v>3028871340</v>
      </c>
    </row>
    <row r="15568" spans="1:7" x14ac:dyDescent="0.25">
      <c r="A15568" s="1">
        <v>1540187250340</v>
      </c>
      <c r="B15568">
        <v>77468174793</v>
      </c>
      <c r="C15568" s="2">
        <v>45737</v>
      </c>
      <c r="D15568">
        <v>10000</v>
      </c>
      <c r="E15568">
        <v>77793029201</v>
      </c>
      <c r="F15568" s="2">
        <v>45742</v>
      </c>
      <c r="G15568">
        <v>3270391730</v>
      </c>
    </row>
    <row r="15569" spans="1:7" x14ac:dyDescent="0.25">
      <c r="A15569" s="1">
        <v>1540274990711</v>
      </c>
      <c r="B15569">
        <v>77467675643</v>
      </c>
      <c r="C15569" s="2">
        <v>45737</v>
      </c>
      <c r="D15569">
        <v>10000</v>
      </c>
      <c r="E15569">
        <v>77799648189</v>
      </c>
      <c r="F15569" s="2">
        <v>45742</v>
      </c>
      <c r="G15569">
        <v>3070550769</v>
      </c>
    </row>
    <row r="15570" spans="1:7" x14ac:dyDescent="0.25">
      <c r="A15570" s="1">
        <v>1540299085475</v>
      </c>
      <c r="B15570">
        <v>77467724191</v>
      </c>
      <c r="C15570" s="2">
        <v>45737</v>
      </c>
      <c r="D15570">
        <v>10000</v>
      </c>
      <c r="E15570">
        <v>77518862077</v>
      </c>
      <c r="F15570" s="2">
        <v>45738</v>
      </c>
      <c r="G15570">
        <v>3053344888</v>
      </c>
    </row>
    <row r="15571" spans="1:7" x14ac:dyDescent="0.25">
      <c r="A15571" s="1">
        <v>1540214465967</v>
      </c>
      <c r="B15571">
        <v>77467876530</v>
      </c>
      <c r="C15571" s="2">
        <v>45737</v>
      </c>
      <c r="D15571">
        <v>10000</v>
      </c>
      <c r="E15571">
        <v>77766103923</v>
      </c>
      <c r="F15571" s="2">
        <v>45742</v>
      </c>
      <c r="G15571">
        <v>3270328121</v>
      </c>
    </row>
    <row r="15572" spans="1:7" x14ac:dyDescent="0.25">
      <c r="A15572" s="1">
        <v>1540228002645</v>
      </c>
      <c r="B15572">
        <v>77467579816</v>
      </c>
      <c r="C15572" s="2">
        <v>45737</v>
      </c>
      <c r="D15572">
        <v>10000</v>
      </c>
      <c r="E15572">
        <v>77617692088</v>
      </c>
      <c r="F15572" s="2">
        <v>45739</v>
      </c>
      <c r="G15572">
        <v>3070550723</v>
      </c>
    </row>
    <row r="15573" spans="1:7" x14ac:dyDescent="0.25">
      <c r="A15573" s="1">
        <v>1540194765335</v>
      </c>
      <c r="B15573">
        <v>77468590683</v>
      </c>
      <c r="C15573" s="2">
        <v>45737</v>
      </c>
      <c r="D15573">
        <v>10000</v>
      </c>
      <c r="E15573">
        <v>77731756202</v>
      </c>
      <c r="F15573" s="2">
        <v>45741</v>
      </c>
      <c r="G15573">
        <v>3081260118</v>
      </c>
    </row>
    <row r="15574" spans="1:7" x14ac:dyDescent="0.25">
      <c r="A15574" s="1">
        <v>1540107082099</v>
      </c>
      <c r="B15574">
        <v>77468320893</v>
      </c>
      <c r="C15574" s="2">
        <v>45737</v>
      </c>
      <c r="D15574">
        <v>10000</v>
      </c>
      <c r="E15574">
        <v>77506103341</v>
      </c>
      <c r="F15574" s="2">
        <v>45738</v>
      </c>
      <c r="G15574">
        <v>3068794203</v>
      </c>
    </row>
    <row r="15575" spans="1:7" x14ac:dyDescent="0.25">
      <c r="A15575" s="1">
        <v>1540144546763</v>
      </c>
      <c r="B15575">
        <v>77468534674</v>
      </c>
      <c r="C15575" s="2">
        <v>45737</v>
      </c>
      <c r="D15575">
        <v>10000</v>
      </c>
      <c r="E15575">
        <v>77635968949</v>
      </c>
      <c r="F15575" s="2">
        <v>45740</v>
      </c>
      <c r="G15575">
        <v>3270328566</v>
      </c>
    </row>
    <row r="15576" spans="1:7" x14ac:dyDescent="0.25">
      <c r="A15576" s="1">
        <v>1540102949243</v>
      </c>
      <c r="B15576">
        <v>77468362089</v>
      </c>
      <c r="C15576" s="2">
        <v>45737</v>
      </c>
      <c r="D15576">
        <v>10000</v>
      </c>
      <c r="E15576">
        <v>77551680384</v>
      </c>
      <c r="F15576" s="2">
        <v>45738</v>
      </c>
      <c r="G15576">
        <v>3035831157</v>
      </c>
    </row>
    <row r="15577" spans="1:7" x14ac:dyDescent="0.25">
      <c r="A15577" s="1">
        <v>1540226421045</v>
      </c>
      <c r="B15577">
        <v>77468254316</v>
      </c>
      <c r="C15577" s="2">
        <v>45737</v>
      </c>
      <c r="D15577">
        <v>10000</v>
      </c>
      <c r="E15577">
        <v>77752932677</v>
      </c>
      <c r="F15577" s="2">
        <v>45741</v>
      </c>
      <c r="G15577">
        <v>3009486298</v>
      </c>
    </row>
    <row r="15578" spans="1:7" x14ac:dyDescent="0.25">
      <c r="A15578" s="1">
        <v>1610234421845</v>
      </c>
      <c r="B15578">
        <v>77468274262</v>
      </c>
      <c r="C15578" s="2">
        <v>45737</v>
      </c>
      <c r="D15578">
        <v>10000</v>
      </c>
      <c r="E15578">
        <v>77845346711</v>
      </c>
      <c r="F15578" s="2">
        <v>45743</v>
      </c>
      <c r="G15578">
        <v>3035831074</v>
      </c>
    </row>
    <row r="15579" spans="1:7" x14ac:dyDescent="0.25">
      <c r="A15579" s="1">
        <v>1540212002985</v>
      </c>
      <c r="B15579">
        <v>77467881923</v>
      </c>
      <c r="C15579" s="2">
        <v>45737</v>
      </c>
      <c r="D15579">
        <v>10000</v>
      </c>
      <c r="E15579">
        <v>77559953977</v>
      </c>
      <c r="F15579" s="2">
        <v>45739</v>
      </c>
      <c r="G15579">
        <v>3028871335</v>
      </c>
    </row>
    <row r="15580" spans="1:7" x14ac:dyDescent="0.25">
      <c r="A15580" s="1">
        <v>1540273254472</v>
      </c>
      <c r="B15580">
        <v>77467849571</v>
      </c>
      <c r="C15580" s="2">
        <v>45737</v>
      </c>
      <c r="D15580">
        <v>10000</v>
      </c>
      <c r="E15580">
        <v>77628047453</v>
      </c>
      <c r="F15580" s="2">
        <v>45740</v>
      </c>
      <c r="G15580">
        <v>3270328121</v>
      </c>
    </row>
    <row r="15581" spans="1:7" x14ac:dyDescent="0.25">
      <c r="A15581" s="1">
        <v>1540274230532</v>
      </c>
      <c r="B15581">
        <v>77467779981</v>
      </c>
      <c r="C15581" s="2">
        <v>45737</v>
      </c>
      <c r="D15581">
        <v>10000</v>
      </c>
      <c r="E15581">
        <v>77640801298</v>
      </c>
      <c r="F15581" s="2">
        <v>45740</v>
      </c>
      <c r="G15581">
        <v>3065950524</v>
      </c>
    </row>
    <row r="15582" spans="1:7" x14ac:dyDescent="0.25">
      <c r="A15582" s="1">
        <v>1540180433437</v>
      </c>
      <c r="B15582">
        <v>77468182737</v>
      </c>
      <c r="C15582" s="2">
        <v>45737</v>
      </c>
      <c r="D15582">
        <v>10000</v>
      </c>
      <c r="E15582">
        <v>77598856741</v>
      </c>
      <c r="F15582" s="2">
        <v>45739</v>
      </c>
      <c r="G15582">
        <v>3068794616</v>
      </c>
    </row>
    <row r="15583" spans="1:7" x14ac:dyDescent="0.25">
      <c r="A15583" s="1">
        <v>1540172427485</v>
      </c>
      <c r="B15583">
        <v>77468305462</v>
      </c>
      <c r="C15583" s="2">
        <v>45737</v>
      </c>
      <c r="D15583">
        <v>10000</v>
      </c>
      <c r="E15583">
        <v>77549209517</v>
      </c>
      <c r="F15583" s="2">
        <v>45738</v>
      </c>
      <c r="G15583">
        <v>3035831074</v>
      </c>
    </row>
    <row r="15584" spans="1:7" x14ac:dyDescent="0.25">
      <c r="A15584" s="1">
        <v>1540137900719</v>
      </c>
      <c r="B15584">
        <v>77468641530</v>
      </c>
      <c r="C15584" s="2">
        <v>45737</v>
      </c>
      <c r="D15584">
        <v>10000</v>
      </c>
      <c r="E15584">
        <v>77505523777</v>
      </c>
      <c r="F15584" s="2">
        <v>45738</v>
      </c>
      <c r="G15584">
        <v>3270328126</v>
      </c>
    </row>
    <row r="15585" spans="1:7" x14ac:dyDescent="0.25">
      <c r="A15585" s="1">
        <v>1540258287578</v>
      </c>
      <c r="B15585">
        <v>77467787378</v>
      </c>
      <c r="C15585" s="2">
        <v>45737</v>
      </c>
      <c r="D15585">
        <v>10000</v>
      </c>
      <c r="E15585">
        <v>77679377549</v>
      </c>
      <c r="F15585" s="2">
        <v>45740</v>
      </c>
      <c r="G15585">
        <v>3065950524</v>
      </c>
    </row>
    <row r="15586" spans="1:7" x14ac:dyDescent="0.25">
      <c r="A15586" s="1">
        <v>1540188108219</v>
      </c>
      <c r="B15586">
        <v>77468637700</v>
      </c>
      <c r="C15586" s="2">
        <v>45737</v>
      </c>
      <c r="D15586">
        <v>10000</v>
      </c>
      <c r="E15586">
        <v>77777958947</v>
      </c>
      <c r="F15586" s="2">
        <v>45742</v>
      </c>
      <c r="G15586">
        <v>3270328566</v>
      </c>
    </row>
    <row r="15587" spans="1:7" x14ac:dyDescent="0.25">
      <c r="A15587" s="1">
        <v>1540252611969</v>
      </c>
      <c r="B15587">
        <v>77467545986</v>
      </c>
      <c r="C15587" s="2">
        <v>45737</v>
      </c>
      <c r="D15587">
        <v>10000</v>
      </c>
      <c r="E15587">
        <v>77542580031</v>
      </c>
      <c r="F15587" s="2">
        <v>45738</v>
      </c>
      <c r="G15587">
        <v>3070550769</v>
      </c>
    </row>
    <row r="15588" spans="1:7" x14ac:dyDescent="0.25">
      <c r="A15588" s="1">
        <v>1540268353445</v>
      </c>
      <c r="B15588">
        <v>77467827973</v>
      </c>
      <c r="C15588" s="2">
        <v>45737</v>
      </c>
      <c r="D15588">
        <v>10000</v>
      </c>
      <c r="E15588">
        <v>77637700188</v>
      </c>
      <c r="F15588" s="2">
        <v>45740</v>
      </c>
      <c r="G15588">
        <v>3068793825</v>
      </c>
    </row>
    <row r="15589" spans="1:7" x14ac:dyDescent="0.25">
      <c r="A15589" s="1">
        <v>1540126643834</v>
      </c>
      <c r="B15589">
        <v>77468295193</v>
      </c>
      <c r="C15589" s="2">
        <v>45737</v>
      </c>
      <c r="D15589">
        <v>10000</v>
      </c>
      <c r="E15589">
        <v>77515124944</v>
      </c>
      <c r="F15589" s="2">
        <v>45738</v>
      </c>
      <c r="G15589">
        <v>3030951592</v>
      </c>
    </row>
    <row r="15590" spans="1:7" x14ac:dyDescent="0.25">
      <c r="A15590" s="1">
        <v>1540197574881</v>
      </c>
      <c r="B15590">
        <v>77468342008</v>
      </c>
      <c r="C15590" s="2">
        <v>45737</v>
      </c>
      <c r="D15590">
        <v>10000</v>
      </c>
      <c r="E15590">
        <v>77573783134</v>
      </c>
      <c r="F15590" s="2">
        <v>45739</v>
      </c>
      <c r="G15590">
        <v>3035831074</v>
      </c>
    </row>
    <row r="15591" spans="1:7" x14ac:dyDescent="0.25">
      <c r="A15591" s="1">
        <v>1540142980584</v>
      </c>
      <c r="B15591">
        <v>77468581664</v>
      </c>
      <c r="C15591" s="2">
        <v>45737</v>
      </c>
      <c r="D15591">
        <v>10000</v>
      </c>
      <c r="E15591">
        <v>77646922999</v>
      </c>
      <c r="F15591" s="2">
        <v>45740</v>
      </c>
      <c r="G15591">
        <v>3270328126</v>
      </c>
    </row>
    <row r="15592" spans="1:7" x14ac:dyDescent="0.25">
      <c r="A15592" s="1">
        <v>1540111385221</v>
      </c>
      <c r="B15592">
        <v>77468322073</v>
      </c>
      <c r="C15592" s="2">
        <v>45737</v>
      </c>
      <c r="D15592">
        <v>10000</v>
      </c>
      <c r="E15592">
        <v>77521658009</v>
      </c>
      <c r="F15592" s="2">
        <v>45738</v>
      </c>
      <c r="G15592">
        <v>3065547978</v>
      </c>
    </row>
    <row r="15593" spans="1:7" x14ac:dyDescent="0.25">
      <c r="A15593" s="1">
        <v>1540107067909</v>
      </c>
      <c r="B15593">
        <v>77468302771</v>
      </c>
      <c r="C15593" s="2">
        <v>45737</v>
      </c>
      <c r="D15593">
        <v>10000</v>
      </c>
      <c r="E15593">
        <v>77486877805</v>
      </c>
      <c r="F15593" s="2">
        <v>45737</v>
      </c>
      <c r="G15593">
        <v>3065547988</v>
      </c>
    </row>
    <row r="15594" spans="1:7" x14ac:dyDescent="0.25">
      <c r="A15594" s="1">
        <v>1540272992241</v>
      </c>
      <c r="B15594">
        <v>77467586720</v>
      </c>
      <c r="C15594" s="2">
        <v>45737</v>
      </c>
      <c r="D15594">
        <v>10000</v>
      </c>
      <c r="E15594">
        <v>77881179730</v>
      </c>
      <c r="F15594" s="2">
        <v>45743</v>
      </c>
      <c r="G15594">
        <v>3070550723</v>
      </c>
    </row>
    <row r="15595" spans="1:7" x14ac:dyDescent="0.25">
      <c r="A15595" s="1">
        <v>1540290625811</v>
      </c>
      <c r="B15595">
        <v>77467667851</v>
      </c>
      <c r="C15595" s="2">
        <v>45737</v>
      </c>
      <c r="D15595">
        <v>10000</v>
      </c>
      <c r="E15595">
        <v>77611761772</v>
      </c>
      <c r="F15595" s="2">
        <v>45739</v>
      </c>
      <c r="G15595">
        <v>3070550723</v>
      </c>
    </row>
    <row r="15596" spans="1:7" x14ac:dyDescent="0.25">
      <c r="A15596" s="1">
        <v>1540144897716</v>
      </c>
      <c r="B15596">
        <v>77468274247</v>
      </c>
      <c r="C15596" s="2">
        <v>45737</v>
      </c>
      <c r="D15596">
        <v>10000</v>
      </c>
      <c r="E15596">
        <v>77847909966</v>
      </c>
      <c r="F15596" s="2">
        <v>45743</v>
      </c>
      <c r="G15596">
        <v>3270328566</v>
      </c>
    </row>
    <row r="15597" spans="1:7" x14ac:dyDescent="0.25">
      <c r="A15597" s="1">
        <v>1540296364405</v>
      </c>
      <c r="B15597">
        <v>77468026412</v>
      </c>
      <c r="C15597" s="2">
        <v>45737</v>
      </c>
      <c r="D15597">
        <v>10000</v>
      </c>
      <c r="E15597">
        <v>77506916231</v>
      </c>
      <c r="F15597" s="2">
        <v>45738</v>
      </c>
      <c r="G15597">
        <v>3065950532</v>
      </c>
    </row>
    <row r="15598" spans="1:7" x14ac:dyDescent="0.25">
      <c r="A15598" s="1">
        <v>1540279563812</v>
      </c>
      <c r="B15598">
        <v>77467961883</v>
      </c>
      <c r="C15598" s="2">
        <v>45737</v>
      </c>
      <c r="D15598">
        <v>10000</v>
      </c>
      <c r="E15598">
        <v>78037980265</v>
      </c>
      <c r="F15598" s="2">
        <v>45745</v>
      </c>
      <c r="G15598">
        <v>3061943392</v>
      </c>
    </row>
    <row r="15599" spans="1:7" x14ac:dyDescent="0.25">
      <c r="A15599" s="1">
        <v>1540292532287</v>
      </c>
      <c r="B15599">
        <v>77467511869</v>
      </c>
      <c r="C15599" s="2">
        <v>45737</v>
      </c>
      <c r="D15599">
        <v>10000</v>
      </c>
      <c r="E15599">
        <v>77577105146</v>
      </c>
      <c r="F15599" s="2">
        <v>45739</v>
      </c>
      <c r="G15599">
        <v>3065950532</v>
      </c>
    </row>
    <row r="15600" spans="1:7" x14ac:dyDescent="0.25">
      <c r="A15600" s="1">
        <v>1540232786248</v>
      </c>
      <c r="B15600">
        <v>77468197401</v>
      </c>
      <c r="C15600" s="2">
        <v>45737</v>
      </c>
      <c r="D15600">
        <v>10000</v>
      </c>
      <c r="E15600">
        <v>77987787823</v>
      </c>
      <c r="F15600" s="2">
        <v>45745</v>
      </c>
      <c r="G15600">
        <v>3270328561</v>
      </c>
    </row>
    <row r="15601" spans="1:7" x14ac:dyDescent="0.25">
      <c r="A15601" s="1">
        <v>1540144854651</v>
      </c>
      <c r="B15601">
        <v>77468311555</v>
      </c>
      <c r="C15601" s="2">
        <v>45737</v>
      </c>
      <c r="D15601">
        <v>10000</v>
      </c>
      <c r="E15601">
        <v>77982726469</v>
      </c>
      <c r="F15601" s="2">
        <v>45745</v>
      </c>
      <c r="G15601">
        <v>3228981454</v>
      </c>
    </row>
    <row r="15602" spans="1:7" x14ac:dyDescent="0.25">
      <c r="A15602" s="1">
        <v>1540269592157</v>
      </c>
      <c r="B15602">
        <v>77467575227</v>
      </c>
      <c r="C15602" s="2">
        <v>45737</v>
      </c>
      <c r="D15602">
        <v>10000</v>
      </c>
      <c r="E15602">
        <v>77571578637</v>
      </c>
      <c r="F15602" s="2">
        <v>45739</v>
      </c>
      <c r="G15602">
        <v>3035831069</v>
      </c>
    </row>
    <row r="15603" spans="1:7" x14ac:dyDescent="0.25">
      <c r="A15603" s="1">
        <v>1540223470965</v>
      </c>
      <c r="B15603">
        <v>77467921198</v>
      </c>
      <c r="C15603" s="2">
        <v>45737</v>
      </c>
      <c r="D15603">
        <v>10000</v>
      </c>
      <c r="E15603">
        <v>77861310650</v>
      </c>
      <c r="F15603" s="2">
        <v>45743</v>
      </c>
      <c r="G15603">
        <v>3070550769</v>
      </c>
    </row>
    <row r="15604" spans="1:7" x14ac:dyDescent="0.25">
      <c r="A15604" s="1">
        <v>1540147816033</v>
      </c>
      <c r="B15604">
        <v>77468484884</v>
      </c>
      <c r="C15604" s="2">
        <v>45737</v>
      </c>
      <c r="D15604">
        <v>10000</v>
      </c>
      <c r="E15604">
        <v>77485425968</v>
      </c>
      <c r="F15604" s="2">
        <v>45737</v>
      </c>
      <c r="G15604">
        <v>3270317295</v>
      </c>
    </row>
    <row r="15605" spans="1:7" x14ac:dyDescent="0.25">
      <c r="A15605" s="1">
        <v>1560165145015</v>
      </c>
      <c r="B15605">
        <v>77468350317</v>
      </c>
      <c r="C15605" s="2">
        <v>45737</v>
      </c>
      <c r="D15605">
        <v>10000</v>
      </c>
      <c r="E15605">
        <v>77510426286</v>
      </c>
      <c r="F15605" s="2">
        <v>45738</v>
      </c>
      <c r="G15605">
        <v>3065950515</v>
      </c>
    </row>
    <row r="15606" spans="1:7" x14ac:dyDescent="0.25">
      <c r="A15606" s="1">
        <v>1540130368995</v>
      </c>
      <c r="B15606">
        <v>77468578314</v>
      </c>
      <c r="C15606" s="2">
        <v>45737</v>
      </c>
      <c r="D15606">
        <v>10000</v>
      </c>
      <c r="E15606">
        <v>77682415118</v>
      </c>
      <c r="F15606" s="2">
        <v>45740</v>
      </c>
      <c r="G15606">
        <v>3065547988</v>
      </c>
    </row>
    <row r="15607" spans="1:7" x14ac:dyDescent="0.25">
      <c r="A15607" s="1">
        <v>1540106465456</v>
      </c>
      <c r="B15607">
        <v>77468382613</v>
      </c>
      <c r="C15607" s="2">
        <v>45737</v>
      </c>
      <c r="D15607">
        <v>10000</v>
      </c>
      <c r="E15607">
        <v>77648204393</v>
      </c>
      <c r="F15607" s="2">
        <v>45740</v>
      </c>
      <c r="G15607">
        <v>3065547988</v>
      </c>
    </row>
    <row r="15608" spans="1:7" x14ac:dyDescent="0.25">
      <c r="A15608" s="1">
        <v>1540245759101</v>
      </c>
      <c r="B15608">
        <v>77468023250</v>
      </c>
      <c r="C15608" s="2">
        <v>45737</v>
      </c>
      <c r="D15608">
        <v>10000</v>
      </c>
      <c r="E15608">
        <v>77804317762</v>
      </c>
      <c r="F15608" s="2">
        <v>45742</v>
      </c>
      <c r="G15608">
        <v>3028871335</v>
      </c>
    </row>
    <row r="15609" spans="1:7" x14ac:dyDescent="0.25">
      <c r="A15609" s="1">
        <v>1540214110999</v>
      </c>
      <c r="B15609">
        <v>77467716796</v>
      </c>
      <c r="C15609" s="2">
        <v>45737</v>
      </c>
      <c r="D15609">
        <v>10000</v>
      </c>
      <c r="E15609">
        <v>77687349571</v>
      </c>
      <c r="F15609" s="2">
        <v>45740</v>
      </c>
      <c r="G15609">
        <v>3065547975</v>
      </c>
    </row>
    <row r="15610" spans="1:7" x14ac:dyDescent="0.25">
      <c r="A15610" s="1">
        <v>1540201049349</v>
      </c>
      <c r="B15610">
        <v>77468108653</v>
      </c>
      <c r="C15610" s="2">
        <v>45737</v>
      </c>
      <c r="D15610">
        <v>10000</v>
      </c>
      <c r="E15610">
        <v>78394816218</v>
      </c>
      <c r="F15610" s="2">
        <v>45752</v>
      </c>
      <c r="G15610">
        <v>3068793780</v>
      </c>
    </row>
    <row r="15611" spans="1:7" x14ac:dyDescent="0.25">
      <c r="A15611" s="1">
        <v>1540164474507</v>
      </c>
      <c r="B15611">
        <v>77466776757</v>
      </c>
      <c r="C15611" s="2">
        <v>45737</v>
      </c>
      <c r="D15611">
        <v>10000</v>
      </c>
      <c r="E15611">
        <v>77505869296</v>
      </c>
      <c r="F15611" s="2">
        <v>45738</v>
      </c>
      <c r="G15611">
        <v>3035821570</v>
      </c>
    </row>
    <row r="15612" spans="1:7" x14ac:dyDescent="0.25">
      <c r="A15612" s="1">
        <v>1540236328630</v>
      </c>
      <c r="B15612">
        <v>77468581680</v>
      </c>
      <c r="C15612" s="2">
        <v>45737</v>
      </c>
      <c r="D15612">
        <v>10000</v>
      </c>
      <c r="E15612">
        <v>77523155346</v>
      </c>
      <c r="F15612" s="2">
        <v>45738</v>
      </c>
      <c r="G15612">
        <v>3009486298</v>
      </c>
    </row>
    <row r="15613" spans="1:7" x14ac:dyDescent="0.25">
      <c r="A15613" s="1">
        <v>1540110026657</v>
      </c>
      <c r="B15613">
        <v>77468531494</v>
      </c>
      <c r="C15613" s="2">
        <v>45737</v>
      </c>
      <c r="D15613">
        <v>10000</v>
      </c>
      <c r="E15613">
        <v>77554119406</v>
      </c>
      <c r="F15613" s="2">
        <v>45738</v>
      </c>
      <c r="G15613">
        <v>3270317295</v>
      </c>
    </row>
    <row r="15614" spans="1:7" x14ac:dyDescent="0.25">
      <c r="A15614" s="1">
        <v>1540267770325</v>
      </c>
      <c r="B15614">
        <v>77467540958</v>
      </c>
      <c r="C15614" s="2">
        <v>45737</v>
      </c>
      <c r="D15614">
        <v>10000</v>
      </c>
      <c r="E15614">
        <v>77571231374</v>
      </c>
      <c r="F15614" s="2">
        <v>45739</v>
      </c>
      <c r="G15614">
        <v>3068793780</v>
      </c>
    </row>
    <row r="15615" spans="1:7" x14ac:dyDescent="0.25">
      <c r="A15615" s="1">
        <v>1570369468739</v>
      </c>
      <c r="B15615">
        <v>77467612343</v>
      </c>
      <c r="C15615" s="2">
        <v>45737</v>
      </c>
      <c r="D15615">
        <v>10000</v>
      </c>
      <c r="E15615">
        <v>78963541080</v>
      </c>
      <c r="F15615" s="2">
        <v>45761</v>
      </c>
      <c r="G15615">
        <v>3065950532</v>
      </c>
    </row>
    <row r="15616" spans="1:7" x14ac:dyDescent="0.25">
      <c r="A15616" s="1">
        <v>1540214040197</v>
      </c>
      <c r="B15616">
        <v>77468060635</v>
      </c>
      <c r="C15616" s="2">
        <v>45737</v>
      </c>
      <c r="D15616">
        <v>10000</v>
      </c>
      <c r="E15616">
        <v>77612000739</v>
      </c>
      <c r="F15616" s="2">
        <v>45739</v>
      </c>
      <c r="G15616">
        <v>3028871340</v>
      </c>
    </row>
    <row r="15617" spans="1:7" x14ac:dyDescent="0.25">
      <c r="A15617" s="1">
        <v>1540151288271</v>
      </c>
      <c r="B15617">
        <v>77468229752</v>
      </c>
      <c r="C15617" s="2">
        <v>45737</v>
      </c>
      <c r="D15617">
        <v>10000</v>
      </c>
      <c r="E15617">
        <v>77470539419</v>
      </c>
      <c r="F15617" s="2">
        <v>45737</v>
      </c>
      <c r="G15617">
        <v>3228981434</v>
      </c>
    </row>
    <row r="15618" spans="1:7" x14ac:dyDescent="0.25">
      <c r="A15618" s="1">
        <v>1540273265882</v>
      </c>
      <c r="B15618">
        <v>77467551166</v>
      </c>
      <c r="C15618" s="2">
        <v>45737</v>
      </c>
      <c r="D15618">
        <v>10000</v>
      </c>
      <c r="E15618">
        <v>77812160344</v>
      </c>
      <c r="F15618" s="2">
        <v>45742</v>
      </c>
      <c r="G15618">
        <v>3065950532</v>
      </c>
    </row>
    <row r="15619" spans="1:7" x14ac:dyDescent="0.25">
      <c r="A15619" s="1">
        <v>1540219755431</v>
      </c>
      <c r="B15619">
        <v>77467758371</v>
      </c>
      <c r="C15619" s="2">
        <v>45737</v>
      </c>
      <c r="D15619">
        <v>10000</v>
      </c>
      <c r="E15619">
        <v>77514409823</v>
      </c>
      <c r="F15619" s="2">
        <v>45738</v>
      </c>
      <c r="G15619">
        <v>3065547975</v>
      </c>
    </row>
    <row r="15620" spans="1:7" x14ac:dyDescent="0.25">
      <c r="A15620" s="1">
        <v>1540197184139</v>
      </c>
      <c r="B15620">
        <v>77468291829</v>
      </c>
      <c r="C15620" s="2">
        <v>45737</v>
      </c>
      <c r="D15620">
        <v>10000</v>
      </c>
      <c r="E15620">
        <v>77481007182</v>
      </c>
      <c r="F15620" s="2">
        <v>45737</v>
      </c>
      <c r="G15620">
        <v>3035831157</v>
      </c>
    </row>
    <row r="15621" spans="1:7" x14ac:dyDescent="0.25">
      <c r="A15621" s="1">
        <v>1540213633580</v>
      </c>
      <c r="B15621">
        <v>77467788231</v>
      </c>
      <c r="C15621" s="2">
        <v>45737</v>
      </c>
      <c r="D15621">
        <v>10000</v>
      </c>
      <c r="E15621">
        <v>77520442015</v>
      </c>
      <c r="F15621" s="2">
        <v>45738</v>
      </c>
      <c r="G15621">
        <v>3065547975</v>
      </c>
    </row>
    <row r="15622" spans="1:7" x14ac:dyDescent="0.25">
      <c r="A15622" s="1">
        <v>1540199549127</v>
      </c>
      <c r="B15622">
        <v>77468210185</v>
      </c>
      <c r="C15622" s="2">
        <v>45737</v>
      </c>
      <c r="D15622">
        <v>10000</v>
      </c>
      <c r="E15622">
        <v>77518690598</v>
      </c>
      <c r="F15622" s="2">
        <v>45738</v>
      </c>
      <c r="G15622">
        <v>3065547988</v>
      </c>
    </row>
    <row r="15623" spans="1:7" x14ac:dyDescent="0.25">
      <c r="A15623" s="1">
        <v>4240117882982</v>
      </c>
      <c r="B15623">
        <v>77467576245</v>
      </c>
      <c r="C15623" s="2">
        <v>45737</v>
      </c>
      <c r="D15623">
        <v>10000</v>
      </c>
      <c r="E15623">
        <v>77637858741</v>
      </c>
      <c r="F15623" s="2">
        <v>45740</v>
      </c>
      <c r="G15623">
        <v>3065950532</v>
      </c>
    </row>
    <row r="15624" spans="1:7" x14ac:dyDescent="0.25">
      <c r="A15624" s="1">
        <v>1540121115721</v>
      </c>
      <c r="B15624">
        <v>77468197386</v>
      </c>
      <c r="C15624" s="2">
        <v>45737</v>
      </c>
      <c r="D15624">
        <v>10000</v>
      </c>
      <c r="E15624">
        <v>77475997082</v>
      </c>
      <c r="F15624" s="2">
        <v>45737</v>
      </c>
      <c r="G15624">
        <v>3081260118</v>
      </c>
    </row>
    <row r="15625" spans="1:7" x14ac:dyDescent="0.25">
      <c r="A15625" s="1">
        <v>1540243716951</v>
      </c>
      <c r="B15625">
        <v>77467927067</v>
      </c>
      <c r="C15625" s="2">
        <v>45737</v>
      </c>
      <c r="D15625">
        <v>10000</v>
      </c>
    </row>
    <row r="15626" spans="1:7" x14ac:dyDescent="0.25">
      <c r="A15626" s="1">
        <v>1540266778825</v>
      </c>
      <c r="B15626">
        <v>77467825558</v>
      </c>
      <c r="C15626" s="2">
        <v>45737</v>
      </c>
      <c r="D15626">
        <v>10000</v>
      </c>
      <c r="E15626">
        <v>77551375048</v>
      </c>
      <c r="F15626" s="2">
        <v>45738</v>
      </c>
      <c r="G15626">
        <v>3068793780</v>
      </c>
    </row>
    <row r="15627" spans="1:7" x14ac:dyDescent="0.25">
      <c r="A15627" s="1">
        <v>1540275482815</v>
      </c>
      <c r="B15627">
        <v>77468102296</v>
      </c>
      <c r="C15627" s="2">
        <v>45737</v>
      </c>
      <c r="D15627">
        <v>10000</v>
      </c>
      <c r="E15627">
        <v>77522409196</v>
      </c>
      <c r="F15627" s="2">
        <v>45738</v>
      </c>
      <c r="G15627">
        <v>3070550769</v>
      </c>
    </row>
    <row r="15628" spans="1:7" x14ac:dyDescent="0.25">
      <c r="A15628" s="1">
        <v>1560293865135</v>
      </c>
      <c r="B15628">
        <v>77467750281</v>
      </c>
      <c r="C15628" s="2">
        <v>45737</v>
      </c>
      <c r="D15628">
        <v>10000</v>
      </c>
      <c r="E15628">
        <v>77651281968</v>
      </c>
      <c r="F15628" s="2">
        <v>45740</v>
      </c>
      <c r="G15628">
        <v>3065950532</v>
      </c>
    </row>
    <row r="15629" spans="1:7" x14ac:dyDescent="0.25">
      <c r="A15629" s="1">
        <v>1540273246405</v>
      </c>
      <c r="B15629">
        <v>77467629915</v>
      </c>
      <c r="C15629" s="2">
        <v>45737</v>
      </c>
      <c r="D15629">
        <v>10000</v>
      </c>
      <c r="E15629">
        <v>77472070120</v>
      </c>
      <c r="F15629" s="2">
        <v>45737</v>
      </c>
      <c r="G15629">
        <v>3020948417</v>
      </c>
    </row>
    <row r="15630" spans="1:7" x14ac:dyDescent="0.25">
      <c r="A15630" s="1">
        <v>1540160554241</v>
      </c>
      <c r="B15630">
        <v>77468484765</v>
      </c>
      <c r="C15630" s="2">
        <v>45737</v>
      </c>
      <c r="D15630">
        <v>10000</v>
      </c>
      <c r="E15630">
        <v>77634241815</v>
      </c>
      <c r="F15630" s="2">
        <v>45740</v>
      </c>
      <c r="G15630">
        <v>3038344778</v>
      </c>
    </row>
    <row r="15631" spans="1:7" x14ac:dyDescent="0.25">
      <c r="A15631" s="1">
        <v>1540115578723</v>
      </c>
      <c r="B15631">
        <v>77468224349</v>
      </c>
      <c r="C15631" s="2">
        <v>45737</v>
      </c>
      <c r="D15631">
        <v>10000</v>
      </c>
      <c r="E15631">
        <v>77515881071</v>
      </c>
      <c r="F15631" s="2">
        <v>45738</v>
      </c>
      <c r="G15631">
        <v>3228981434</v>
      </c>
    </row>
    <row r="15632" spans="1:7" x14ac:dyDescent="0.25">
      <c r="A15632" s="1">
        <v>1540235417059</v>
      </c>
      <c r="B15632">
        <v>77467617739</v>
      </c>
      <c r="C15632" s="2">
        <v>45737</v>
      </c>
      <c r="D15632">
        <v>10000</v>
      </c>
      <c r="E15632">
        <v>77611054200</v>
      </c>
      <c r="F15632" s="2">
        <v>45739</v>
      </c>
      <c r="G15632">
        <v>3035831069</v>
      </c>
    </row>
    <row r="15633" spans="1:7" x14ac:dyDescent="0.25">
      <c r="A15633" s="1">
        <v>1540155270109</v>
      </c>
      <c r="B15633">
        <v>77467876679</v>
      </c>
      <c r="C15633" s="2">
        <v>45737</v>
      </c>
      <c r="D15633">
        <v>10000</v>
      </c>
      <c r="E15633">
        <v>77634466064</v>
      </c>
      <c r="F15633" s="2">
        <v>45740</v>
      </c>
      <c r="G15633">
        <v>3270328121</v>
      </c>
    </row>
    <row r="15634" spans="1:7" x14ac:dyDescent="0.25">
      <c r="A15634" s="1">
        <v>1540290106559</v>
      </c>
      <c r="B15634">
        <v>77467593248</v>
      </c>
      <c r="C15634" s="2">
        <v>45737</v>
      </c>
      <c r="D15634">
        <v>10000</v>
      </c>
      <c r="E15634">
        <v>77485155573</v>
      </c>
      <c r="F15634" s="2">
        <v>45737</v>
      </c>
      <c r="G15634">
        <v>3270391738</v>
      </c>
    </row>
    <row r="15635" spans="1:7" x14ac:dyDescent="0.25">
      <c r="A15635" s="1">
        <v>1540296959645</v>
      </c>
      <c r="B15635">
        <v>77467535231</v>
      </c>
      <c r="C15635" s="2">
        <v>45737</v>
      </c>
      <c r="D15635">
        <v>10000</v>
      </c>
      <c r="E15635">
        <v>77646522783</v>
      </c>
      <c r="F15635" s="2">
        <v>45740</v>
      </c>
      <c r="G15635">
        <v>3065950532</v>
      </c>
    </row>
    <row r="15636" spans="1:7" x14ac:dyDescent="0.25">
      <c r="A15636" s="1">
        <v>1540186207543</v>
      </c>
      <c r="B15636">
        <v>77468371065</v>
      </c>
      <c r="C15636" s="2">
        <v>45737</v>
      </c>
      <c r="D15636">
        <v>10000</v>
      </c>
      <c r="E15636">
        <v>77641828872</v>
      </c>
      <c r="F15636" s="2">
        <v>45740</v>
      </c>
      <c r="G15636">
        <v>3035831074</v>
      </c>
    </row>
    <row r="15637" spans="1:7" x14ac:dyDescent="0.25">
      <c r="A15637" s="1">
        <v>1540261356193</v>
      </c>
      <c r="B15637">
        <v>77467515611</v>
      </c>
      <c r="C15637" s="2">
        <v>45737</v>
      </c>
      <c r="D15637">
        <v>10000</v>
      </c>
      <c r="E15637">
        <v>77909396855</v>
      </c>
      <c r="F15637" s="2">
        <v>45744</v>
      </c>
      <c r="G15637">
        <v>3068792545</v>
      </c>
    </row>
    <row r="15638" spans="1:7" x14ac:dyDescent="0.25">
      <c r="A15638" s="1">
        <v>1540154125565</v>
      </c>
      <c r="B15638">
        <v>77468492072</v>
      </c>
      <c r="C15638" s="2">
        <v>45737</v>
      </c>
      <c r="D15638">
        <v>10000</v>
      </c>
      <c r="E15638">
        <v>77934448178</v>
      </c>
      <c r="F15638" s="2">
        <v>45744</v>
      </c>
      <c r="G15638">
        <v>3228981454</v>
      </c>
    </row>
    <row r="15639" spans="1:7" x14ac:dyDescent="0.25">
      <c r="A15639" s="1">
        <v>1540204076221</v>
      </c>
      <c r="B15639">
        <v>77467579854</v>
      </c>
      <c r="C15639" s="2">
        <v>45737</v>
      </c>
      <c r="D15639">
        <v>10000</v>
      </c>
      <c r="E15639">
        <v>77635489982</v>
      </c>
      <c r="F15639" s="2">
        <v>45740</v>
      </c>
      <c r="G15639">
        <v>3035831069</v>
      </c>
    </row>
    <row r="15640" spans="1:7" x14ac:dyDescent="0.25">
      <c r="A15640" s="1">
        <v>1540116877856</v>
      </c>
      <c r="B15640">
        <v>77468207884</v>
      </c>
      <c r="C15640" s="2">
        <v>45737</v>
      </c>
      <c r="D15640">
        <v>10000</v>
      </c>
      <c r="E15640">
        <v>77852522770</v>
      </c>
      <c r="F15640" s="2">
        <v>45743</v>
      </c>
      <c r="G15640">
        <v>3035831074</v>
      </c>
    </row>
    <row r="15641" spans="1:7" x14ac:dyDescent="0.25">
      <c r="A15641" s="1">
        <v>4240120851975</v>
      </c>
      <c r="B15641">
        <v>77467528110</v>
      </c>
      <c r="C15641" s="2">
        <v>45737</v>
      </c>
      <c r="D15641">
        <v>10000</v>
      </c>
      <c r="E15641">
        <v>77641469829</v>
      </c>
      <c r="F15641" s="2">
        <v>45740</v>
      </c>
      <c r="G15641">
        <v>3035831069</v>
      </c>
    </row>
    <row r="15642" spans="1:7" x14ac:dyDescent="0.25">
      <c r="A15642" s="1">
        <v>1540120715655</v>
      </c>
      <c r="B15642">
        <v>77468252825</v>
      </c>
      <c r="C15642" s="2">
        <v>45737</v>
      </c>
      <c r="D15642">
        <v>10000</v>
      </c>
      <c r="E15642">
        <v>77599158335</v>
      </c>
      <c r="F15642" s="2">
        <v>45739</v>
      </c>
      <c r="G15642">
        <v>3068793624</v>
      </c>
    </row>
    <row r="15643" spans="1:7" x14ac:dyDescent="0.25">
      <c r="A15643" s="1">
        <v>1540192851304</v>
      </c>
      <c r="B15643">
        <v>77468185219</v>
      </c>
      <c r="C15643" s="2">
        <v>45737</v>
      </c>
      <c r="D15643">
        <v>10000</v>
      </c>
      <c r="E15643">
        <v>77812549445</v>
      </c>
      <c r="F15643" s="2">
        <v>45742</v>
      </c>
      <c r="G15643">
        <v>3035831074</v>
      </c>
    </row>
    <row r="15644" spans="1:7" x14ac:dyDescent="0.25">
      <c r="A15644" s="1">
        <v>1540221647106</v>
      </c>
      <c r="B15644">
        <v>77467780909</v>
      </c>
      <c r="C15644" s="2">
        <v>45737</v>
      </c>
      <c r="D15644">
        <v>10000</v>
      </c>
      <c r="E15644">
        <v>77560111849</v>
      </c>
      <c r="F15644" s="2">
        <v>45739</v>
      </c>
      <c r="G15644">
        <v>3065950524</v>
      </c>
    </row>
    <row r="15645" spans="1:7" x14ac:dyDescent="0.25">
      <c r="A15645" s="1">
        <v>1540215586310</v>
      </c>
      <c r="B15645">
        <v>77468122685</v>
      </c>
      <c r="C15645" s="2">
        <v>45737</v>
      </c>
      <c r="D15645">
        <v>10000</v>
      </c>
      <c r="E15645">
        <v>77715762945</v>
      </c>
      <c r="F15645" s="2">
        <v>45741</v>
      </c>
      <c r="G15645">
        <v>3065547975</v>
      </c>
    </row>
    <row r="15646" spans="1:7" x14ac:dyDescent="0.25">
      <c r="A15646" s="1">
        <v>1540192823331</v>
      </c>
      <c r="B15646">
        <v>77468640832</v>
      </c>
      <c r="C15646" s="2">
        <v>45737</v>
      </c>
      <c r="D15646">
        <v>10000</v>
      </c>
      <c r="E15646">
        <v>77727812616</v>
      </c>
      <c r="F15646" s="2">
        <v>45741</v>
      </c>
      <c r="G15646">
        <v>3270328566</v>
      </c>
    </row>
    <row r="15647" spans="1:7" x14ac:dyDescent="0.25">
      <c r="A15647" s="1">
        <v>1540217373210</v>
      </c>
      <c r="B15647">
        <v>77467972543</v>
      </c>
      <c r="C15647" s="2">
        <v>45737</v>
      </c>
      <c r="D15647">
        <v>10000</v>
      </c>
      <c r="E15647">
        <v>77712512847</v>
      </c>
      <c r="F15647" s="2">
        <v>45741</v>
      </c>
      <c r="G15647">
        <v>3250029901</v>
      </c>
    </row>
    <row r="15648" spans="1:7" x14ac:dyDescent="0.25">
      <c r="A15648" s="1">
        <v>1540237962037</v>
      </c>
      <c r="B15648">
        <v>77467832912</v>
      </c>
      <c r="C15648" s="2">
        <v>45737</v>
      </c>
      <c r="D15648">
        <v>10000</v>
      </c>
      <c r="E15648">
        <v>77618013857</v>
      </c>
      <c r="F15648" s="2">
        <v>45739</v>
      </c>
      <c r="G15648">
        <v>3028871335</v>
      </c>
    </row>
    <row r="15649" spans="1:7" x14ac:dyDescent="0.25">
      <c r="A15649" s="1">
        <v>1540214374341</v>
      </c>
      <c r="B15649">
        <v>77467857160</v>
      </c>
      <c r="C15649" s="2">
        <v>45737</v>
      </c>
      <c r="D15649">
        <v>10000</v>
      </c>
      <c r="E15649">
        <v>77866554106</v>
      </c>
      <c r="F15649" s="2">
        <v>45743</v>
      </c>
      <c r="G15649">
        <v>3028871335</v>
      </c>
    </row>
    <row r="15650" spans="1:7" x14ac:dyDescent="0.25">
      <c r="A15650" s="1">
        <v>1540159822837</v>
      </c>
      <c r="B15650">
        <v>77468501347</v>
      </c>
      <c r="C15650" s="2">
        <v>45737</v>
      </c>
      <c r="D15650">
        <v>10000</v>
      </c>
      <c r="E15650">
        <v>77659780940</v>
      </c>
      <c r="F15650" s="2">
        <v>45740</v>
      </c>
      <c r="G15650">
        <v>3065950515</v>
      </c>
    </row>
    <row r="15651" spans="1:7" x14ac:dyDescent="0.25">
      <c r="A15651" s="1">
        <v>1540280999016</v>
      </c>
      <c r="B15651">
        <v>77468172643</v>
      </c>
      <c r="C15651" s="2">
        <v>45737</v>
      </c>
      <c r="D15651">
        <v>10000</v>
      </c>
      <c r="E15651">
        <v>77508486405</v>
      </c>
      <c r="F15651" s="2">
        <v>45738</v>
      </c>
      <c r="G15651">
        <v>3009486298</v>
      </c>
    </row>
    <row r="15652" spans="1:7" x14ac:dyDescent="0.25">
      <c r="A15652" s="1">
        <v>1540167138334</v>
      </c>
      <c r="B15652">
        <v>77468323582</v>
      </c>
      <c r="C15652" s="2">
        <v>45737</v>
      </c>
      <c r="D15652">
        <v>10000</v>
      </c>
      <c r="E15652">
        <v>77774113590</v>
      </c>
      <c r="F15652" s="2">
        <v>45742</v>
      </c>
      <c r="G15652">
        <v>3270328566</v>
      </c>
    </row>
    <row r="15653" spans="1:7" x14ac:dyDescent="0.25">
      <c r="A15653" s="1">
        <v>1540281805286</v>
      </c>
      <c r="B15653">
        <v>77467966707</v>
      </c>
      <c r="C15653" s="2">
        <v>45737</v>
      </c>
      <c r="D15653">
        <v>10000</v>
      </c>
      <c r="E15653">
        <v>77708143938</v>
      </c>
      <c r="F15653" s="2">
        <v>45741</v>
      </c>
      <c r="G15653">
        <v>3068793825</v>
      </c>
    </row>
    <row r="15654" spans="1:7" x14ac:dyDescent="0.25">
      <c r="A15654" s="1">
        <v>1540279942807</v>
      </c>
      <c r="B15654">
        <v>77467583078</v>
      </c>
      <c r="C15654" s="2">
        <v>45737</v>
      </c>
      <c r="D15654">
        <v>10000</v>
      </c>
      <c r="E15654">
        <v>77613363799</v>
      </c>
      <c r="F15654" s="2">
        <v>45739</v>
      </c>
      <c r="G15654">
        <v>3070550723</v>
      </c>
    </row>
    <row r="15655" spans="1:7" x14ac:dyDescent="0.25">
      <c r="A15655" s="1">
        <v>1540296162229</v>
      </c>
      <c r="B15655">
        <v>77468153854</v>
      </c>
      <c r="C15655" s="2">
        <v>45737</v>
      </c>
      <c r="D15655">
        <v>10000</v>
      </c>
      <c r="E15655">
        <v>77592776067</v>
      </c>
      <c r="F15655" s="2">
        <v>45739</v>
      </c>
      <c r="G15655">
        <v>3065950539</v>
      </c>
    </row>
    <row r="15656" spans="1:7" x14ac:dyDescent="0.25">
      <c r="A15656" s="1">
        <v>1540195968783</v>
      </c>
      <c r="B15656">
        <v>77468197352</v>
      </c>
      <c r="C15656" s="2">
        <v>45737</v>
      </c>
      <c r="D15656">
        <v>10000</v>
      </c>
      <c r="E15656">
        <v>77543741052</v>
      </c>
      <c r="F15656" s="2">
        <v>45738</v>
      </c>
      <c r="G15656">
        <v>3035824063</v>
      </c>
    </row>
    <row r="15657" spans="1:7" x14ac:dyDescent="0.25">
      <c r="A15657" s="1">
        <v>1540245343987</v>
      </c>
      <c r="B15657">
        <v>77467946790</v>
      </c>
      <c r="C15657" s="2">
        <v>45737</v>
      </c>
      <c r="D15657">
        <v>10000</v>
      </c>
      <c r="E15657">
        <v>77871824614</v>
      </c>
      <c r="F15657" s="2">
        <v>45743</v>
      </c>
      <c r="G15657">
        <v>3028871340</v>
      </c>
    </row>
    <row r="15658" spans="1:7" x14ac:dyDescent="0.25">
      <c r="A15658" s="1">
        <v>1540136412127</v>
      </c>
      <c r="B15658">
        <v>77468246543</v>
      </c>
      <c r="C15658" s="2">
        <v>45737</v>
      </c>
      <c r="D15658">
        <v>10000</v>
      </c>
      <c r="E15658">
        <v>77656615149</v>
      </c>
      <c r="F15658" s="2">
        <v>45740</v>
      </c>
      <c r="G15658">
        <v>3065950727</v>
      </c>
    </row>
    <row r="15659" spans="1:7" x14ac:dyDescent="0.25">
      <c r="A15659" s="1">
        <v>1540110530985</v>
      </c>
      <c r="B15659">
        <v>77468606534</v>
      </c>
      <c r="C15659" s="2">
        <v>45737</v>
      </c>
      <c r="D15659">
        <v>10000</v>
      </c>
      <c r="E15659">
        <v>77481862105</v>
      </c>
      <c r="F15659" s="2">
        <v>45737</v>
      </c>
      <c r="G15659">
        <v>3228981434</v>
      </c>
    </row>
    <row r="15660" spans="1:7" x14ac:dyDescent="0.25">
      <c r="A15660" s="1">
        <v>1540214009155</v>
      </c>
      <c r="B15660">
        <v>77467742822</v>
      </c>
      <c r="C15660" s="2">
        <v>45737</v>
      </c>
      <c r="D15660">
        <v>10000</v>
      </c>
      <c r="E15660">
        <v>77684959983</v>
      </c>
      <c r="F15660" s="2">
        <v>45740</v>
      </c>
      <c r="G15660">
        <v>3270395990</v>
      </c>
    </row>
    <row r="15661" spans="1:7" x14ac:dyDescent="0.25">
      <c r="A15661" s="1">
        <v>1540213698578</v>
      </c>
      <c r="B15661">
        <v>77467934900</v>
      </c>
      <c r="C15661" s="2">
        <v>45737</v>
      </c>
      <c r="D15661">
        <v>10000</v>
      </c>
      <c r="E15661">
        <v>77552664517</v>
      </c>
      <c r="F15661" s="2">
        <v>45738</v>
      </c>
      <c r="G15661">
        <v>3061943392</v>
      </c>
    </row>
    <row r="15662" spans="1:7" x14ac:dyDescent="0.25">
      <c r="A15662" s="1">
        <v>1540211552923</v>
      </c>
      <c r="B15662">
        <v>77467540678</v>
      </c>
      <c r="C15662" s="2">
        <v>45737</v>
      </c>
      <c r="D15662">
        <v>10000</v>
      </c>
      <c r="E15662">
        <v>77540022797</v>
      </c>
      <c r="F15662" s="2">
        <v>45738</v>
      </c>
      <c r="G15662">
        <v>3035831069</v>
      </c>
    </row>
    <row r="15663" spans="1:7" x14ac:dyDescent="0.25">
      <c r="A15663" s="1">
        <v>1540110938226</v>
      </c>
      <c r="B15663">
        <v>77468485619</v>
      </c>
      <c r="C15663" s="2">
        <v>45737</v>
      </c>
      <c r="D15663">
        <v>10000</v>
      </c>
      <c r="E15663">
        <v>77774123071</v>
      </c>
      <c r="F15663" s="2">
        <v>45742</v>
      </c>
      <c r="G15663">
        <v>3270391730</v>
      </c>
    </row>
    <row r="15664" spans="1:7" x14ac:dyDescent="0.25">
      <c r="A15664" s="1">
        <v>1540184069381</v>
      </c>
      <c r="B15664">
        <v>77468002998</v>
      </c>
      <c r="C15664" s="2">
        <v>45737</v>
      </c>
      <c r="D15664">
        <v>10000</v>
      </c>
      <c r="E15664">
        <v>77518174026</v>
      </c>
      <c r="F15664" s="2">
        <v>45738</v>
      </c>
      <c r="G15664">
        <v>3250870208</v>
      </c>
    </row>
    <row r="15665" spans="1:7" x14ac:dyDescent="0.25">
      <c r="A15665" s="1">
        <v>1540184193109</v>
      </c>
      <c r="B15665">
        <v>77468584592</v>
      </c>
      <c r="C15665" s="2">
        <v>45737</v>
      </c>
      <c r="D15665">
        <v>10000</v>
      </c>
      <c r="E15665">
        <v>77581993184</v>
      </c>
      <c r="F15665" s="2">
        <v>45739</v>
      </c>
      <c r="G15665">
        <v>3270391730</v>
      </c>
    </row>
    <row r="15666" spans="1:7" x14ac:dyDescent="0.25">
      <c r="A15666" s="1">
        <v>1540295700954</v>
      </c>
      <c r="B15666">
        <v>77467689417</v>
      </c>
      <c r="C15666" s="2">
        <v>45737</v>
      </c>
      <c r="D15666">
        <v>10000</v>
      </c>
      <c r="E15666">
        <v>77845339678</v>
      </c>
      <c r="F15666" s="2">
        <v>45743</v>
      </c>
      <c r="G15666">
        <v>3035831069</v>
      </c>
    </row>
    <row r="15667" spans="1:7" x14ac:dyDescent="0.25">
      <c r="A15667" s="1">
        <v>1540251439206</v>
      </c>
      <c r="B15667">
        <v>77467752758</v>
      </c>
      <c r="C15667" s="2">
        <v>45737</v>
      </c>
      <c r="D15667">
        <v>10000</v>
      </c>
      <c r="E15667">
        <v>77569409865</v>
      </c>
      <c r="F15667" s="2">
        <v>45739</v>
      </c>
      <c r="G15667">
        <v>3065950524</v>
      </c>
    </row>
    <row r="15668" spans="1:7" x14ac:dyDescent="0.25">
      <c r="A15668" s="1">
        <v>1540263945618</v>
      </c>
      <c r="B15668">
        <v>77468052489</v>
      </c>
      <c r="C15668" s="2">
        <v>45737</v>
      </c>
      <c r="D15668">
        <v>10000</v>
      </c>
      <c r="E15668">
        <v>77857584348</v>
      </c>
      <c r="F15668" s="2">
        <v>45743</v>
      </c>
      <c r="G15668">
        <v>3068793780</v>
      </c>
    </row>
    <row r="15669" spans="1:7" x14ac:dyDescent="0.25">
      <c r="A15669" s="1">
        <v>1540131082571</v>
      </c>
      <c r="B15669">
        <v>77468277608</v>
      </c>
      <c r="C15669" s="2">
        <v>45737</v>
      </c>
      <c r="D15669">
        <v>10000</v>
      </c>
      <c r="E15669">
        <v>77525486774</v>
      </c>
      <c r="F15669" s="2">
        <v>45738</v>
      </c>
      <c r="G15669">
        <v>3040062635</v>
      </c>
    </row>
    <row r="15670" spans="1:7" x14ac:dyDescent="0.25">
      <c r="A15670" s="1">
        <v>1540162282324</v>
      </c>
      <c r="B15670">
        <v>78348633721</v>
      </c>
      <c r="C15670" s="2">
        <v>45751</v>
      </c>
      <c r="D15670">
        <v>10000</v>
      </c>
      <c r="E15670">
        <v>78370113717</v>
      </c>
      <c r="F15670" s="2">
        <v>45751</v>
      </c>
      <c r="G15670">
        <v>3065950515</v>
      </c>
    </row>
    <row r="15671" spans="1:7" x14ac:dyDescent="0.25">
      <c r="A15671" s="1">
        <v>1540167219704</v>
      </c>
      <c r="B15671">
        <v>77468403850</v>
      </c>
      <c r="C15671" s="2">
        <v>45737</v>
      </c>
      <c r="D15671">
        <v>10000</v>
      </c>
      <c r="E15671">
        <v>77509321513</v>
      </c>
      <c r="F15671" s="2">
        <v>45738</v>
      </c>
      <c r="G15671">
        <v>3270391730</v>
      </c>
    </row>
    <row r="15672" spans="1:7" x14ac:dyDescent="0.25">
      <c r="A15672" s="1">
        <v>1540147885105</v>
      </c>
      <c r="B15672">
        <v>77468558399</v>
      </c>
      <c r="C15672" s="2">
        <v>45737</v>
      </c>
      <c r="D15672">
        <v>10000</v>
      </c>
      <c r="E15672">
        <v>77912253546</v>
      </c>
      <c r="F15672" s="2">
        <v>45744</v>
      </c>
      <c r="G15672">
        <v>3065547988</v>
      </c>
    </row>
    <row r="15673" spans="1:7" x14ac:dyDescent="0.25">
      <c r="A15673" s="1">
        <v>1540251634789</v>
      </c>
      <c r="B15673">
        <v>78348630406</v>
      </c>
      <c r="C15673" s="2">
        <v>45751</v>
      </c>
      <c r="D15673">
        <v>10000</v>
      </c>
      <c r="E15673">
        <v>78573201496</v>
      </c>
      <c r="F15673" s="2">
        <v>45755</v>
      </c>
      <c r="G15673">
        <v>3068793780</v>
      </c>
    </row>
    <row r="15674" spans="1:7" x14ac:dyDescent="0.25">
      <c r="A15674" s="1">
        <v>1540288420363</v>
      </c>
      <c r="B15674">
        <v>77467598588</v>
      </c>
      <c r="C15674" s="2">
        <v>45737</v>
      </c>
      <c r="D15674">
        <v>10000</v>
      </c>
      <c r="E15674">
        <v>77559247326</v>
      </c>
      <c r="F15674" s="2">
        <v>45738</v>
      </c>
      <c r="G15674">
        <v>3250029901</v>
      </c>
    </row>
    <row r="15675" spans="1:7" x14ac:dyDescent="0.25">
      <c r="A15675" s="1">
        <v>1540216560136</v>
      </c>
      <c r="B15675">
        <v>77468307794</v>
      </c>
      <c r="C15675" s="2">
        <v>45737</v>
      </c>
      <c r="D15675">
        <v>10000</v>
      </c>
      <c r="E15675">
        <v>77643637106</v>
      </c>
      <c r="F15675" s="2">
        <v>45740</v>
      </c>
      <c r="G15675">
        <v>3228981454</v>
      </c>
    </row>
    <row r="15676" spans="1:7" x14ac:dyDescent="0.25">
      <c r="A15676" s="1">
        <v>1540132351944</v>
      </c>
      <c r="B15676">
        <v>77468592204</v>
      </c>
      <c r="C15676" s="2">
        <v>45737</v>
      </c>
      <c r="D15676">
        <v>10000</v>
      </c>
      <c r="E15676">
        <v>77516318320</v>
      </c>
      <c r="F15676" s="2">
        <v>45738</v>
      </c>
      <c r="G15676">
        <v>3035821570</v>
      </c>
    </row>
    <row r="15677" spans="1:7" x14ac:dyDescent="0.25">
      <c r="A15677" s="1">
        <v>1540298893056</v>
      </c>
      <c r="B15677">
        <v>77467874576</v>
      </c>
      <c r="C15677" s="2">
        <v>45737</v>
      </c>
      <c r="D15677">
        <v>10000</v>
      </c>
      <c r="E15677">
        <v>77728767332</v>
      </c>
      <c r="F15677" s="2">
        <v>45741</v>
      </c>
      <c r="G15677">
        <v>3068793780</v>
      </c>
    </row>
    <row r="15678" spans="1:7" x14ac:dyDescent="0.25">
      <c r="A15678" s="1">
        <v>1540104211953</v>
      </c>
      <c r="B15678">
        <v>77468535900</v>
      </c>
      <c r="C15678" s="2">
        <v>45737</v>
      </c>
      <c r="D15678">
        <v>10000</v>
      </c>
      <c r="E15678">
        <v>77887087511</v>
      </c>
      <c r="F15678" s="2">
        <v>45743</v>
      </c>
      <c r="G15678">
        <v>3035824063</v>
      </c>
    </row>
    <row r="15679" spans="1:7" x14ac:dyDescent="0.25">
      <c r="A15679" s="1">
        <v>1540268116299</v>
      </c>
      <c r="B15679">
        <v>77467566963</v>
      </c>
      <c r="C15679" s="2">
        <v>45737</v>
      </c>
      <c r="D15679">
        <v>10000</v>
      </c>
      <c r="E15679">
        <v>77821148837</v>
      </c>
      <c r="F15679" s="2">
        <v>45742</v>
      </c>
      <c r="G15679">
        <v>3065950524</v>
      </c>
    </row>
    <row r="15680" spans="1:7" x14ac:dyDescent="0.25">
      <c r="A15680" s="1">
        <v>1540263578972</v>
      </c>
      <c r="B15680">
        <v>77468048516</v>
      </c>
      <c r="C15680" s="2">
        <v>45737</v>
      </c>
      <c r="D15680">
        <v>10000</v>
      </c>
      <c r="E15680">
        <v>77685776323</v>
      </c>
      <c r="F15680" s="2">
        <v>45740</v>
      </c>
      <c r="G15680">
        <v>3070550769</v>
      </c>
    </row>
    <row r="15681" spans="1:7" x14ac:dyDescent="0.25">
      <c r="A15681" s="1">
        <v>1540202947915</v>
      </c>
      <c r="B15681">
        <v>77467668314</v>
      </c>
      <c r="C15681" s="2">
        <v>45737</v>
      </c>
      <c r="D15681">
        <v>10000</v>
      </c>
      <c r="E15681">
        <v>77685314802</v>
      </c>
      <c r="F15681" s="2">
        <v>45740</v>
      </c>
      <c r="G15681">
        <v>3068793780</v>
      </c>
    </row>
    <row r="15682" spans="1:7" x14ac:dyDescent="0.25">
      <c r="A15682" s="1">
        <v>1540263581343</v>
      </c>
      <c r="B15682">
        <v>77468092452</v>
      </c>
      <c r="C15682" s="2">
        <v>45737</v>
      </c>
      <c r="D15682">
        <v>10000</v>
      </c>
      <c r="E15682">
        <v>77549684895</v>
      </c>
      <c r="F15682" s="2">
        <v>45738</v>
      </c>
      <c r="G15682">
        <v>3250870208</v>
      </c>
    </row>
    <row r="15683" spans="1:7" x14ac:dyDescent="0.25">
      <c r="A15683" s="1">
        <v>1730139486466</v>
      </c>
      <c r="B15683">
        <v>77467830905</v>
      </c>
      <c r="C15683" s="2">
        <v>45737</v>
      </c>
      <c r="D15683">
        <v>10000</v>
      </c>
      <c r="E15683">
        <v>77495453254</v>
      </c>
      <c r="F15683" s="2">
        <v>45738</v>
      </c>
      <c r="G15683">
        <v>3028871340</v>
      </c>
    </row>
    <row r="15684" spans="1:7" x14ac:dyDescent="0.25">
      <c r="A15684" s="1">
        <v>1540194643587</v>
      </c>
      <c r="B15684">
        <v>77468284672</v>
      </c>
      <c r="C15684" s="2">
        <v>45737</v>
      </c>
      <c r="D15684">
        <v>10000</v>
      </c>
      <c r="E15684">
        <v>77484473413</v>
      </c>
      <c r="F15684" s="2">
        <v>45737</v>
      </c>
      <c r="G15684">
        <v>3081260118</v>
      </c>
    </row>
    <row r="15685" spans="1:7" x14ac:dyDescent="0.25">
      <c r="A15685" s="1">
        <v>1540112432891</v>
      </c>
      <c r="B15685">
        <v>77468314731</v>
      </c>
      <c r="C15685" s="2">
        <v>45737</v>
      </c>
      <c r="D15685">
        <v>10000</v>
      </c>
      <c r="E15685">
        <v>77599498754</v>
      </c>
      <c r="F15685" s="2">
        <v>45739</v>
      </c>
      <c r="G15685">
        <v>3081260118</v>
      </c>
    </row>
    <row r="15686" spans="1:7" x14ac:dyDescent="0.25">
      <c r="A15686" s="1">
        <v>1540217246817</v>
      </c>
      <c r="B15686">
        <v>77467508244</v>
      </c>
      <c r="C15686" s="2">
        <v>45737</v>
      </c>
      <c r="D15686">
        <v>10000</v>
      </c>
      <c r="E15686">
        <v>77505535044</v>
      </c>
      <c r="F15686" s="2">
        <v>45738</v>
      </c>
      <c r="G15686">
        <v>3065950524</v>
      </c>
    </row>
    <row r="15687" spans="1:7" x14ac:dyDescent="0.25">
      <c r="A15687" s="1">
        <v>1540107177259</v>
      </c>
      <c r="B15687">
        <v>77466781232</v>
      </c>
      <c r="C15687" s="2">
        <v>45737</v>
      </c>
      <c r="D15687">
        <v>10000</v>
      </c>
      <c r="E15687">
        <v>79221618955</v>
      </c>
      <c r="F15687" s="2">
        <v>45765</v>
      </c>
      <c r="G15687">
        <v>3035821570</v>
      </c>
    </row>
    <row r="15688" spans="1:7" x14ac:dyDescent="0.25">
      <c r="A15688" s="1">
        <v>1540181328151</v>
      </c>
      <c r="B15688">
        <v>77468462625</v>
      </c>
      <c r="C15688" s="2">
        <v>45737</v>
      </c>
      <c r="D15688">
        <v>10000</v>
      </c>
      <c r="E15688">
        <v>77589209916</v>
      </c>
      <c r="F15688" s="2">
        <v>45739</v>
      </c>
      <c r="G15688">
        <v>3035831074</v>
      </c>
    </row>
    <row r="15689" spans="1:7" x14ac:dyDescent="0.25">
      <c r="A15689" s="1">
        <v>1540107076003</v>
      </c>
      <c r="B15689">
        <v>77468222727</v>
      </c>
      <c r="C15689" s="2">
        <v>45737</v>
      </c>
      <c r="D15689">
        <v>10000</v>
      </c>
      <c r="E15689">
        <v>77525880925</v>
      </c>
      <c r="F15689" s="2">
        <v>45738</v>
      </c>
      <c r="G15689">
        <v>3080288032</v>
      </c>
    </row>
    <row r="15690" spans="1:7" x14ac:dyDescent="0.25">
      <c r="A15690" s="1">
        <v>1540235183565</v>
      </c>
      <c r="B15690">
        <v>77467754154</v>
      </c>
      <c r="C15690" s="2">
        <v>45737</v>
      </c>
      <c r="D15690">
        <v>10000</v>
      </c>
      <c r="E15690">
        <v>77680519329</v>
      </c>
      <c r="F15690" s="2">
        <v>45740</v>
      </c>
      <c r="G15690">
        <v>3065950524</v>
      </c>
    </row>
    <row r="15691" spans="1:7" x14ac:dyDescent="0.25">
      <c r="A15691" s="1">
        <v>1540214322935</v>
      </c>
      <c r="B15691">
        <v>77468428333</v>
      </c>
      <c r="C15691" s="2">
        <v>45737</v>
      </c>
      <c r="D15691">
        <v>10000</v>
      </c>
      <c r="E15691">
        <v>77578181027</v>
      </c>
      <c r="F15691" s="2">
        <v>45739</v>
      </c>
      <c r="G15691">
        <v>3068793624</v>
      </c>
    </row>
    <row r="15692" spans="1:7" x14ac:dyDescent="0.25">
      <c r="A15692" s="1">
        <v>1540218820593</v>
      </c>
      <c r="B15692">
        <v>77467523208</v>
      </c>
      <c r="C15692" s="2">
        <v>45737</v>
      </c>
      <c r="D15692">
        <v>10000</v>
      </c>
      <c r="E15692">
        <v>77543558462</v>
      </c>
      <c r="F15692" s="2">
        <v>45738</v>
      </c>
      <c r="G15692">
        <v>3065950539</v>
      </c>
    </row>
    <row r="15693" spans="1:7" x14ac:dyDescent="0.25">
      <c r="A15693" s="1">
        <v>1540184997139</v>
      </c>
      <c r="B15693">
        <v>77468179198</v>
      </c>
      <c r="C15693" s="2">
        <v>45737</v>
      </c>
      <c r="D15693">
        <v>10000</v>
      </c>
      <c r="E15693">
        <v>77522662083</v>
      </c>
      <c r="F15693" s="2">
        <v>45738</v>
      </c>
      <c r="G15693">
        <v>3035831157</v>
      </c>
    </row>
    <row r="15694" spans="1:7" x14ac:dyDescent="0.25">
      <c r="A15694" s="1">
        <v>1540270029967</v>
      </c>
      <c r="B15694">
        <v>77467646597</v>
      </c>
      <c r="C15694" s="2">
        <v>45737</v>
      </c>
      <c r="D15694">
        <v>10000</v>
      </c>
      <c r="E15694">
        <v>77617667887</v>
      </c>
      <c r="F15694" s="2">
        <v>45739</v>
      </c>
      <c r="G15694">
        <v>3270391738</v>
      </c>
    </row>
    <row r="15695" spans="1:7" x14ac:dyDescent="0.25">
      <c r="A15695" s="1">
        <v>1540237155075</v>
      </c>
      <c r="B15695">
        <v>77467979908</v>
      </c>
      <c r="C15695" s="2">
        <v>45737</v>
      </c>
      <c r="D15695">
        <v>10000</v>
      </c>
      <c r="E15695">
        <v>77789443552</v>
      </c>
      <c r="F15695" s="2">
        <v>45742</v>
      </c>
      <c r="G15695">
        <v>3028871335</v>
      </c>
    </row>
    <row r="15696" spans="1:7" x14ac:dyDescent="0.25">
      <c r="A15696" s="1">
        <v>1540114882199</v>
      </c>
      <c r="B15696">
        <v>77468193249</v>
      </c>
      <c r="C15696" s="2">
        <v>45737</v>
      </c>
      <c r="D15696">
        <v>10000</v>
      </c>
      <c r="E15696">
        <v>77481689989</v>
      </c>
      <c r="F15696" s="2">
        <v>45737</v>
      </c>
      <c r="G15696">
        <v>3051296578</v>
      </c>
    </row>
    <row r="15697" spans="1:7" x14ac:dyDescent="0.25">
      <c r="A15697" s="1">
        <v>1540248647013</v>
      </c>
      <c r="B15697">
        <v>77467581347</v>
      </c>
      <c r="C15697" s="2">
        <v>45737</v>
      </c>
      <c r="D15697">
        <v>10000</v>
      </c>
    </row>
    <row r="15698" spans="1:7" x14ac:dyDescent="0.25">
      <c r="A15698" s="1">
        <v>1540113149083</v>
      </c>
      <c r="B15698">
        <v>77468453457</v>
      </c>
      <c r="C15698" s="2">
        <v>45737</v>
      </c>
      <c r="D15698">
        <v>10000</v>
      </c>
      <c r="E15698">
        <v>77472370372</v>
      </c>
      <c r="F15698" s="2">
        <v>45737</v>
      </c>
      <c r="G15698">
        <v>3065547978</v>
      </c>
    </row>
    <row r="15699" spans="1:7" x14ac:dyDescent="0.25">
      <c r="A15699" s="1">
        <v>1540283561567</v>
      </c>
      <c r="B15699">
        <v>77468113100</v>
      </c>
      <c r="C15699" s="2">
        <v>45737</v>
      </c>
      <c r="D15699">
        <v>10000</v>
      </c>
      <c r="E15699">
        <v>77730044739</v>
      </c>
      <c r="F15699" s="2">
        <v>45741</v>
      </c>
      <c r="G15699">
        <v>3070550769</v>
      </c>
    </row>
    <row r="15700" spans="1:7" x14ac:dyDescent="0.25">
      <c r="A15700" s="1">
        <v>1540288575481</v>
      </c>
      <c r="B15700">
        <v>77467825105</v>
      </c>
      <c r="C15700" s="2">
        <v>45737</v>
      </c>
      <c r="D15700">
        <v>10000</v>
      </c>
      <c r="E15700">
        <v>77856574281</v>
      </c>
      <c r="F15700" s="2">
        <v>45743</v>
      </c>
      <c r="G15700">
        <v>3068792545</v>
      </c>
    </row>
    <row r="15701" spans="1:7" x14ac:dyDescent="0.25">
      <c r="A15701" s="1">
        <v>1540107015721</v>
      </c>
      <c r="B15701">
        <v>77468312959</v>
      </c>
      <c r="C15701" s="2">
        <v>45737</v>
      </c>
      <c r="D15701">
        <v>10000</v>
      </c>
      <c r="E15701">
        <v>77637315782</v>
      </c>
      <c r="F15701" s="2">
        <v>45740</v>
      </c>
      <c r="G15701">
        <v>3030951592</v>
      </c>
    </row>
    <row r="15702" spans="1:7" x14ac:dyDescent="0.25">
      <c r="A15702" s="1">
        <v>1540206083229</v>
      </c>
      <c r="B15702">
        <v>77468078485</v>
      </c>
      <c r="C15702" s="2">
        <v>45737</v>
      </c>
      <c r="D15702">
        <v>10000</v>
      </c>
      <c r="E15702">
        <v>77677748476</v>
      </c>
      <c r="F15702" s="2">
        <v>45740</v>
      </c>
      <c r="G15702">
        <v>3028871335</v>
      </c>
    </row>
    <row r="15703" spans="1:7" x14ac:dyDescent="0.25">
      <c r="A15703" s="1">
        <v>1540213899692</v>
      </c>
      <c r="B15703">
        <v>77467601033</v>
      </c>
      <c r="C15703" s="2">
        <v>45737</v>
      </c>
      <c r="D15703">
        <v>10000</v>
      </c>
      <c r="E15703">
        <v>77863984202</v>
      </c>
      <c r="F15703" s="2">
        <v>45743</v>
      </c>
      <c r="G15703">
        <v>3020948417</v>
      </c>
    </row>
    <row r="15704" spans="1:7" x14ac:dyDescent="0.25">
      <c r="A15704" s="1">
        <v>1540130516279</v>
      </c>
      <c r="B15704">
        <v>77468190197</v>
      </c>
      <c r="C15704" s="2">
        <v>45737</v>
      </c>
      <c r="D15704">
        <v>10000</v>
      </c>
      <c r="E15704">
        <v>77478387149</v>
      </c>
      <c r="F15704" s="2">
        <v>45737</v>
      </c>
      <c r="G15704">
        <v>3065547988</v>
      </c>
    </row>
    <row r="15705" spans="1:7" x14ac:dyDescent="0.25">
      <c r="A15705" s="1">
        <v>1540231040877</v>
      </c>
      <c r="B15705">
        <v>77467517685</v>
      </c>
      <c r="C15705" s="2">
        <v>45737</v>
      </c>
      <c r="D15705">
        <v>10000</v>
      </c>
      <c r="E15705">
        <v>77776242027</v>
      </c>
      <c r="F15705" s="2">
        <v>45742</v>
      </c>
      <c r="G15705">
        <v>3270395990</v>
      </c>
    </row>
    <row r="15706" spans="1:7" x14ac:dyDescent="0.25">
      <c r="A15706" s="1">
        <v>1540278321517</v>
      </c>
      <c r="B15706">
        <v>77467587092</v>
      </c>
      <c r="C15706" s="2">
        <v>45737</v>
      </c>
      <c r="D15706">
        <v>10000</v>
      </c>
      <c r="E15706">
        <v>77512519284</v>
      </c>
      <c r="F15706" s="2">
        <v>45738</v>
      </c>
      <c r="G15706">
        <v>3025398054</v>
      </c>
    </row>
    <row r="15707" spans="1:7" x14ac:dyDescent="0.25">
      <c r="A15707" s="1">
        <v>1540214337045</v>
      </c>
      <c r="B15707">
        <v>77468018657</v>
      </c>
      <c r="C15707" s="2">
        <v>45737</v>
      </c>
      <c r="D15707">
        <v>10000</v>
      </c>
      <c r="E15707">
        <v>77708480861</v>
      </c>
      <c r="F15707" s="2">
        <v>45741</v>
      </c>
      <c r="G15707">
        <v>3238521105</v>
      </c>
    </row>
    <row r="15708" spans="1:7" x14ac:dyDescent="0.25">
      <c r="A15708" s="1">
        <v>1540298788944</v>
      </c>
      <c r="B15708">
        <v>77468087782</v>
      </c>
      <c r="C15708" s="2">
        <v>45737</v>
      </c>
      <c r="D15708">
        <v>10000</v>
      </c>
      <c r="E15708">
        <v>77675051349</v>
      </c>
      <c r="F15708" s="2">
        <v>45740</v>
      </c>
      <c r="G15708">
        <v>3250870208</v>
      </c>
    </row>
    <row r="15709" spans="1:7" x14ac:dyDescent="0.25">
      <c r="A15709" s="1">
        <v>1540258323890</v>
      </c>
      <c r="B15709">
        <v>78348629317</v>
      </c>
      <c r="C15709" s="2">
        <v>45751</v>
      </c>
      <c r="D15709">
        <v>10000</v>
      </c>
      <c r="E15709">
        <v>78513280452</v>
      </c>
      <c r="F15709" s="2">
        <v>45754</v>
      </c>
      <c r="G15709">
        <v>3009486298</v>
      </c>
    </row>
    <row r="15710" spans="1:7" x14ac:dyDescent="0.25">
      <c r="A15710" s="1">
        <v>1540231043721</v>
      </c>
      <c r="B15710">
        <v>77467799654</v>
      </c>
      <c r="C15710" s="2">
        <v>45737</v>
      </c>
      <c r="D15710">
        <v>10000</v>
      </c>
      <c r="E15710">
        <v>78286740769</v>
      </c>
      <c r="F15710" s="2">
        <v>45750</v>
      </c>
      <c r="G15710">
        <v>3070550723</v>
      </c>
    </row>
    <row r="15711" spans="1:7" x14ac:dyDescent="0.25">
      <c r="A15711" s="1">
        <v>1540236421345</v>
      </c>
      <c r="B15711">
        <v>77467743536</v>
      </c>
      <c r="C15711" s="2">
        <v>45737</v>
      </c>
      <c r="D15711">
        <v>10000</v>
      </c>
      <c r="E15711">
        <v>77654192097</v>
      </c>
      <c r="F15711" s="2">
        <v>45740</v>
      </c>
      <c r="G15711">
        <v>3270395990</v>
      </c>
    </row>
    <row r="15712" spans="1:7" x14ac:dyDescent="0.25">
      <c r="A15712" s="1">
        <v>1540273827322</v>
      </c>
      <c r="B15712">
        <v>77468137029</v>
      </c>
      <c r="C15712" s="2">
        <v>45737</v>
      </c>
      <c r="D15712">
        <v>10000</v>
      </c>
      <c r="E15712">
        <v>77787240901</v>
      </c>
      <c r="F15712" s="2">
        <v>45742</v>
      </c>
      <c r="G15712">
        <v>3061943392</v>
      </c>
    </row>
    <row r="15713" spans="1:7" x14ac:dyDescent="0.25">
      <c r="A15713" s="1">
        <v>1540214220683</v>
      </c>
      <c r="B15713">
        <v>77467552563</v>
      </c>
      <c r="C15713" s="2">
        <v>45737</v>
      </c>
      <c r="D15713">
        <v>10000</v>
      </c>
      <c r="E15713">
        <v>77638884699</v>
      </c>
      <c r="F15713" s="2">
        <v>45740</v>
      </c>
      <c r="G15713">
        <v>3068792518</v>
      </c>
    </row>
    <row r="15714" spans="1:7" x14ac:dyDescent="0.25">
      <c r="A15714" s="1">
        <v>1540299003249</v>
      </c>
      <c r="B15714">
        <v>77467527224</v>
      </c>
      <c r="C15714" s="2">
        <v>45737</v>
      </c>
      <c r="D15714">
        <v>10000</v>
      </c>
      <c r="E15714">
        <v>77578751267</v>
      </c>
      <c r="F15714" s="2">
        <v>45739</v>
      </c>
      <c r="G15714">
        <v>3065950532</v>
      </c>
    </row>
    <row r="15715" spans="1:7" x14ac:dyDescent="0.25">
      <c r="A15715" s="1">
        <v>1540287206316</v>
      </c>
      <c r="B15715">
        <v>77468101997</v>
      </c>
      <c r="C15715" s="2">
        <v>45737</v>
      </c>
      <c r="D15715">
        <v>10000</v>
      </c>
      <c r="E15715">
        <v>77746332959</v>
      </c>
      <c r="F15715" s="2">
        <v>45741</v>
      </c>
      <c r="G15715">
        <v>3061943392</v>
      </c>
    </row>
    <row r="15716" spans="1:7" x14ac:dyDescent="0.25">
      <c r="A15716" s="1">
        <v>1710246465081</v>
      </c>
      <c r="B15716">
        <v>77468536726</v>
      </c>
      <c r="C15716" s="2">
        <v>45737</v>
      </c>
      <c r="D15716">
        <v>10000</v>
      </c>
      <c r="E15716">
        <v>77506376815</v>
      </c>
      <c r="F15716" s="2">
        <v>45738</v>
      </c>
      <c r="G15716">
        <v>3208682091</v>
      </c>
    </row>
    <row r="15717" spans="1:7" x14ac:dyDescent="0.25">
      <c r="A15717" s="1">
        <v>1540273281230</v>
      </c>
      <c r="B15717">
        <v>77468100350</v>
      </c>
      <c r="C15717" s="2">
        <v>45737</v>
      </c>
      <c r="D15717">
        <v>10000</v>
      </c>
      <c r="E15717">
        <v>77746802933</v>
      </c>
      <c r="F15717" s="2">
        <v>45741</v>
      </c>
      <c r="G15717">
        <v>3070550769</v>
      </c>
    </row>
    <row r="15718" spans="1:7" x14ac:dyDescent="0.25">
      <c r="A15718" s="1">
        <v>1540286363632</v>
      </c>
      <c r="B15718">
        <v>77468036161</v>
      </c>
      <c r="C15718" s="2">
        <v>45737</v>
      </c>
      <c r="D15718">
        <v>10000</v>
      </c>
      <c r="E15718">
        <v>77798297170</v>
      </c>
      <c r="F15718" s="2">
        <v>45742</v>
      </c>
      <c r="G15718">
        <v>3070550769</v>
      </c>
    </row>
    <row r="15719" spans="1:7" x14ac:dyDescent="0.25">
      <c r="A15719" s="1">
        <v>1540249629221</v>
      </c>
      <c r="B15719">
        <v>77467742821</v>
      </c>
      <c r="C15719" s="2">
        <v>45737</v>
      </c>
      <c r="D15719">
        <v>10000</v>
      </c>
      <c r="E15719">
        <v>77686319300</v>
      </c>
      <c r="F15719" s="2">
        <v>45740</v>
      </c>
      <c r="G15719">
        <v>3270395990</v>
      </c>
    </row>
    <row r="15720" spans="1:7" x14ac:dyDescent="0.25">
      <c r="A15720" s="1">
        <v>1540219120605</v>
      </c>
      <c r="B15720">
        <v>77467514505</v>
      </c>
      <c r="C15720" s="2">
        <v>45737</v>
      </c>
      <c r="D15720">
        <v>10000</v>
      </c>
      <c r="E15720">
        <v>77574741801</v>
      </c>
      <c r="F15720" s="2">
        <v>45739</v>
      </c>
      <c r="G15720">
        <v>3065950532</v>
      </c>
    </row>
    <row r="15721" spans="1:7" x14ac:dyDescent="0.25">
      <c r="A15721" s="1">
        <v>1540214332593</v>
      </c>
      <c r="B15721">
        <v>77467929555</v>
      </c>
      <c r="C15721" s="2">
        <v>45737</v>
      </c>
      <c r="D15721">
        <v>10000</v>
      </c>
      <c r="E15721">
        <v>77638699579</v>
      </c>
      <c r="F15721" s="2">
        <v>45740</v>
      </c>
      <c r="G15721">
        <v>3028871335</v>
      </c>
    </row>
    <row r="15722" spans="1:7" x14ac:dyDescent="0.25">
      <c r="A15722" s="1">
        <v>1540122401655</v>
      </c>
      <c r="B15722">
        <v>77468086414</v>
      </c>
      <c r="C15722" s="2">
        <v>45737</v>
      </c>
      <c r="D15722">
        <v>10000</v>
      </c>
      <c r="E15722">
        <v>77679623842</v>
      </c>
      <c r="F15722" s="2">
        <v>45740</v>
      </c>
      <c r="G15722">
        <v>3028871340</v>
      </c>
    </row>
    <row r="15723" spans="1:7" x14ac:dyDescent="0.25">
      <c r="A15723" s="1">
        <v>1540174597358</v>
      </c>
      <c r="B15723">
        <v>77468207168</v>
      </c>
      <c r="C15723" s="2">
        <v>45737</v>
      </c>
      <c r="D15723">
        <v>10000</v>
      </c>
      <c r="E15723">
        <v>77588906462</v>
      </c>
      <c r="F15723" s="2">
        <v>45739</v>
      </c>
      <c r="G15723">
        <v>3065950503</v>
      </c>
    </row>
    <row r="15724" spans="1:7" x14ac:dyDescent="0.25">
      <c r="A15724" s="1">
        <v>1540213938219</v>
      </c>
      <c r="B15724">
        <v>77467857014</v>
      </c>
      <c r="C15724" s="2">
        <v>45737</v>
      </c>
      <c r="D15724">
        <v>10000</v>
      </c>
      <c r="E15724">
        <v>77639681613</v>
      </c>
      <c r="F15724" s="2">
        <v>45740</v>
      </c>
      <c r="G15724">
        <v>3025398054</v>
      </c>
    </row>
    <row r="15725" spans="1:7" x14ac:dyDescent="0.25">
      <c r="A15725" s="1">
        <v>1540255402727</v>
      </c>
      <c r="B15725">
        <v>77468051459</v>
      </c>
      <c r="C15725" s="2">
        <v>45737</v>
      </c>
      <c r="D15725">
        <v>10000</v>
      </c>
      <c r="E15725">
        <v>77776666151</v>
      </c>
      <c r="F15725" s="2">
        <v>45742</v>
      </c>
      <c r="G15725">
        <v>3068794594</v>
      </c>
    </row>
    <row r="15726" spans="1:7" x14ac:dyDescent="0.25">
      <c r="A15726" s="1">
        <v>1540213830266</v>
      </c>
      <c r="B15726">
        <v>77467775921</v>
      </c>
      <c r="C15726" s="2">
        <v>45737</v>
      </c>
      <c r="D15726">
        <v>10000</v>
      </c>
      <c r="E15726">
        <v>77571092844</v>
      </c>
      <c r="F15726" s="2">
        <v>45739</v>
      </c>
      <c r="G15726">
        <v>3065950524</v>
      </c>
    </row>
    <row r="15727" spans="1:7" x14ac:dyDescent="0.25">
      <c r="A15727" s="1">
        <v>1540214258771</v>
      </c>
      <c r="B15727">
        <v>77467520385</v>
      </c>
      <c r="C15727" s="2">
        <v>45737</v>
      </c>
      <c r="D15727">
        <v>10000</v>
      </c>
      <c r="E15727">
        <v>77560265563</v>
      </c>
      <c r="F15727" s="2">
        <v>45739</v>
      </c>
      <c r="G15727">
        <v>3250910018</v>
      </c>
    </row>
    <row r="15728" spans="1:7" x14ac:dyDescent="0.25">
      <c r="A15728" s="1">
        <v>1540196328995</v>
      </c>
      <c r="B15728">
        <v>77468592760</v>
      </c>
      <c r="C15728" s="2">
        <v>45737</v>
      </c>
      <c r="D15728">
        <v>10000</v>
      </c>
      <c r="E15728">
        <v>77583287191</v>
      </c>
      <c r="F15728" s="2">
        <v>45739</v>
      </c>
      <c r="G15728">
        <v>3270328126</v>
      </c>
    </row>
    <row r="15729" spans="1:7" x14ac:dyDescent="0.25">
      <c r="A15729" s="1">
        <v>1540228055323</v>
      </c>
      <c r="B15729">
        <v>77467570159</v>
      </c>
      <c r="C15729" s="2">
        <v>45737</v>
      </c>
      <c r="D15729">
        <v>10000</v>
      </c>
      <c r="E15729">
        <v>77635913414</v>
      </c>
      <c r="F15729" s="2">
        <v>45740</v>
      </c>
      <c r="G15729">
        <v>3020948417</v>
      </c>
    </row>
    <row r="15730" spans="1:7" x14ac:dyDescent="0.25">
      <c r="A15730" s="1">
        <v>1540193289156</v>
      </c>
      <c r="B15730">
        <v>77468529619</v>
      </c>
      <c r="C15730" s="2">
        <v>45737</v>
      </c>
      <c r="D15730">
        <v>10000</v>
      </c>
      <c r="E15730">
        <v>77702407277</v>
      </c>
      <c r="F15730" s="2">
        <v>45741</v>
      </c>
      <c r="G15730">
        <v>3065547988</v>
      </c>
    </row>
    <row r="15731" spans="1:7" x14ac:dyDescent="0.25">
      <c r="A15731" s="1">
        <v>1540259667595</v>
      </c>
      <c r="B15731">
        <v>77467772789</v>
      </c>
      <c r="C15731" s="2">
        <v>45737</v>
      </c>
      <c r="D15731">
        <v>10000</v>
      </c>
      <c r="E15731">
        <v>77619252233</v>
      </c>
      <c r="F15731" s="2">
        <v>45739</v>
      </c>
      <c r="G15731">
        <v>3035831069</v>
      </c>
    </row>
    <row r="15732" spans="1:7" x14ac:dyDescent="0.25">
      <c r="A15732" s="1">
        <v>1540214039873</v>
      </c>
      <c r="B15732">
        <v>77468372578</v>
      </c>
      <c r="C15732" s="2">
        <v>45737</v>
      </c>
      <c r="D15732">
        <v>10000</v>
      </c>
      <c r="E15732">
        <v>77842023841</v>
      </c>
      <c r="F15732" s="2">
        <v>45743</v>
      </c>
      <c r="G15732">
        <v>3228981454</v>
      </c>
    </row>
    <row r="15733" spans="1:7" x14ac:dyDescent="0.25">
      <c r="A15733" s="1">
        <v>1540255618036</v>
      </c>
      <c r="B15733">
        <v>77467923439</v>
      </c>
      <c r="C15733" s="2">
        <v>45737</v>
      </c>
      <c r="D15733">
        <v>10000</v>
      </c>
      <c r="E15733">
        <v>77575304049</v>
      </c>
      <c r="F15733" s="2">
        <v>45739</v>
      </c>
      <c r="G15733">
        <v>3028871340</v>
      </c>
    </row>
    <row r="15734" spans="1:7" x14ac:dyDescent="0.25">
      <c r="A15734" s="1">
        <v>1540256968041</v>
      </c>
      <c r="B15734">
        <v>77468174493</v>
      </c>
      <c r="C15734" s="2">
        <v>45737</v>
      </c>
      <c r="D15734">
        <v>10000</v>
      </c>
      <c r="E15734">
        <v>77494567230</v>
      </c>
      <c r="F15734" s="2">
        <v>45737</v>
      </c>
      <c r="G15734">
        <v>3009486298</v>
      </c>
    </row>
    <row r="15735" spans="1:7" x14ac:dyDescent="0.25">
      <c r="A15735" s="1">
        <v>2110389179757</v>
      </c>
      <c r="B15735">
        <v>77466767972</v>
      </c>
      <c r="C15735" s="2">
        <v>45737</v>
      </c>
      <c r="D15735">
        <v>10000</v>
      </c>
      <c r="E15735">
        <v>77631774536</v>
      </c>
      <c r="F15735" s="2">
        <v>45740</v>
      </c>
      <c r="G15735">
        <v>3035831157</v>
      </c>
    </row>
    <row r="15736" spans="1:7" x14ac:dyDescent="0.25">
      <c r="A15736" s="1">
        <v>1540285377824</v>
      </c>
      <c r="B15736">
        <v>77467916172</v>
      </c>
      <c r="C15736" s="2">
        <v>45737</v>
      </c>
      <c r="D15736">
        <v>10000</v>
      </c>
      <c r="E15736">
        <v>77551581907</v>
      </c>
      <c r="F15736" s="2">
        <v>45738</v>
      </c>
      <c r="G15736">
        <v>3068793780</v>
      </c>
    </row>
    <row r="15737" spans="1:7" x14ac:dyDescent="0.25">
      <c r="A15737" s="1">
        <v>1540238093513</v>
      </c>
      <c r="B15737">
        <v>77467808974</v>
      </c>
      <c r="C15737" s="2">
        <v>45737</v>
      </c>
      <c r="D15737">
        <v>10000</v>
      </c>
      <c r="E15737">
        <v>77488280805</v>
      </c>
      <c r="F15737" s="2">
        <v>45737</v>
      </c>
      <c r="G15737">
        <v>3028871340</v>
      </c>
    </row>
    <row r="15738" spans="1:7" x14ac:dyDescent="0.25">
      <c r="A15738" s="1">
        <v>1540297369149</v>
      </c>
      <c r="B15738">
        <v>77467766350</v>
      </c>
      <c r="C15738" s="2">
        <v>45737</v>
      </c>
      <c r="D15738">
        <v>10000</v>
      </c>
      <c r="E15738">
        <v>77682483286</v>
      </c>
      <c r="F15738" s="2">
        <v>45740</v>
      </c>
      <c r="G15738">
        <v>3065950532</v>
      </c>
    </row>
    <row r="15739" spans="1:7" x14ac:dyDescent="0.25">
      <c r="A15739" s="1">
        <v>1540104925043</v>
      </c>
      <c r="B15739">
        <v>77468249556</v>
      </c>
      <c r="C15739" s="2">
        <v>45737</v>
      </c>
      <c r="D15739">
        <v>10000</v>
      </c>
      <c r="E15739">
        <v>77518963052</v>
      </c>
      <c r="F15739" s="2">
        <v>45738</v>
      </c>
      <c r="G15739">
        <v>3061497503</v>
      </c>
    </row>
    <row r="15740" spans="1:7" x14ac:dyDescent="0.25">
      <c r="A15740" s="1">
        <v>1540215083458</v>
      </c>
      <c r="B15740">
        <v>77467874577</v>
      </c>
      <c r="C15740" s="2">
        <v>45737</v>
      </c>
      <c r="D15740">
        <v>10000</v>
      </c>
      <c r="E15740">
        <v>77860537220</v>
      </c>
      <c r="F15740" s="2">
        <v>45743</v>
      </c>
      <c r="G15740">
        <v>3025398054</v>
      </c>
    </row>
    <row r="15741" spans="1:7" x14ac:dyDescent="0.25">
      <c r="A15741" s="1">
        <v>1540251876505</v>
      </c>
      <c r="B15741">
        <v>77467832899</v>
      </c>
      <c r="C15741" s="2">
        <v>45737</v>
      </c>
      <c r="D15741">
        <v>10000</v>
      </c>
      <c r="E15741">
        <v>77471018509</v>
      </c>
      <c r="F15741" s="2">
        <v>45737</v>
      </c>
      <c r="G15741">
        <v>3028871340</v>
      </c>
    </row>
    <row r="15742" spans="1:7" x14ac:dyDescent="0.25">
      <c r="A15742" s="1">
        <v>1540257454105</v>
      </c>
      <c r="B15742">
        <v>78348653342</v>
      </c>
      <c r="C15742" s="2">
        <v>45751</v>
      </c>
      <c r="D15742">
        <v>10000</v>
      </c>
      <c r="E15742">
        <v>78364172707</v>
      </c>
      <c r="F15742" s="2">
        <v>45751</v>
      </c>
      <c r="G15742">
        <v>3028871340</v>
      </c>
    </row>
    <row r="15743" spans="1:7" x14ac:dyDescent="0.25">
      <c r="A15743" s="1">
        <v>1540244848692</v>
      </c>
      <c r="B15743">
        <v>77468140229</v>
      </c>
      <c r="C15743" s="2">
        <v>45737</v>
      </c>
      <c r="D15743">
        <v>10000</v>
      </c>
      <c r="E15743">
        <v>77752136932</v>
      </c>
      <c r="F15743" s="2">
        <v>45741</v>
      </c>
      <c r="G15743">
        <v>3068793780</v>
      </c>
    </row>
    <row r="15744" spans="1:7" x14ac:dyDescent="0.25">
      <c r="A15744" s="1">
        <v>1540292718443</v>
      </c>
      <c r="B15744">
        <v>78348631543</v>
      </c>
      <c r="C15744" s="2">
        <v>45751</v>
      </c>
      <c r="D15744">
        <v>10000</v>
      </c>
      <c r="E15744">
        <v>78369902763</v>
      </c>
      <c r="F15744" s="2">
        <v>45751</v>
      </c>
      <c r="G15744">
        <v>3200295754</v>
      </c>
    </row>
    <row r="15745" spans="1:7" x14ac:dyDescent="0.25">
      <c r="A15745" s="1">
        <v>1540232094544</v>
      </c>
      <c r="B15745">
        <v>77467797816</v>
      </c>
      <c r="C15745" s="2">
        <v>45737</v>
      </c>
      <c r="D15745">
        <v>10000</v>
      </c>
      <c r="E15745">
        <v>78415804989</v>
      </c>
      <c r="F15745" s="2">
        <v>45752</v>
      </c>
      <c r="G15745">
        <v>3065950532</v>
      </c>
    </row>
    <row r="15746" spans="1:7" x14ac:dyDescent="0.25">
      <c r="A15746" s="1">
        <v>1540166204610</v>
      </c>
      <c r="B15746">
        <v>77468551427</v>
      </c>
      <c r="C15746" s="2">
        <v>45737</v>
      </c>
      <c r="D15746">
        <v>10000</v>
      </c>
      <c r="E15746">
        <v>77476157469</v>
      </c>
      <c r="F15746" s="2">
        <v>45737</v>
      </c>
      <c r="G15746">
        <v>3270328566</v>
      </c>
    </row>
    <row r="15747" spans="1:7" x14ac:dyDescent="0.25">
      <c r="A15747" s="1">
        <v>1540158000499</v>
      </c>
      <c r="B15747">
        <v>77468281630</v>
      </c>
      <c r="C15747" s="2">
        <v>45737</v>
      </c>
      <c r="D15747">
        <v>10000</v>
      </c>
      <c r="E15747">
        <v>77770739290</v>
      </c>
      <c r="F15747" s="2">
        <v>45742</v>
      </c>
      <c r="G15747">
        <v>3035831157</v>
      </c>
    </row>
    <row r="15748" spans="1:7" x14ac:dyDescent="0.25">
      <c r="A15748" s="1">
        <v>1540107941389</v>
      </c>
      <c r="B15748">
        <v>77468361970</v>
      </c>
      <c r="C15748" s="2">
        <v>45737</v>
      </c>
      <c r="D15748">
        <v>10000</v>
      </c>
      <c r="E15748">
        <v>77591604545</v>
      </c>
      <c r="F15748" s="2">
        <v>45739</v>
      </c>
      <c r="G15748">
        <v>3270328566</v>
      </c>
    </row>
    <row r="15749" spans="1:7" x14ac:dyDescent="0.25">
      <c r="A15749" s="1">
        <v>1540149700313</v>
      </c>
      <c r="B15749">
        <v>77468252875</v>
      </c>
      <c r="C15749" s="2">
        <v>45737</v>
      </c>
      <c r="D15749">
        <v>10000</v>
      </c>
      <c r="E15749">
        <v>77847339599</v>
      </c>
      <c r="F15749" s="2">
        <v>45743</v>
      </c>
      <c r="G15749">
        <v>3065950515</v>
      </c>
    </row>
    <row r="15750" spans="1:7" x14ac:dyDescent="0.25">
      <c r="A15750" s="1">
        <v>1540257191216</v>
      </c>
      <c r="B15750">
        <v>77467934865</v>
      </c>
      <c r="C15750" s="2">
        <v>45737</v>
      </c>
      <c r="D15750">
        <v>10000</v>
      </c>
      <c r="E15750">
        <v>77705010550</v>
      </c>
      <c r="F15750" s="2">
        <v>45741</v>
      </c>
      <c r="G15750">
        <v>3068793825</v>
      </c>
    </row>
    <row r="15751" spans="1:7" x14ac:dyDescent="0.25">
      <c r="A15751" s="1">
        <v>1540237602493</v>
      </c>
      <c r="B15751">
        <v>77467849708</v>
      </c>
      <c r="C15751" s="2">
        <v>45737</v>
      </c>
      <c r="D15751">
        <v>10000</v>
      </c>
      <c r="E15751">
        <v>77629436183</v>
      </c>
      <c r="F15751" s="2">
        <v>45740</v>
      </c>
      <c r="G15751">
        <v>3270328121</v>
      </c>
    </row>
    <row r="15752" spans="1:7" x14ac:dyDescent="0.25">
      <c r="A15752" s="1">
        <v>1540272961421</v>
      </c>
      <c r="B15752">
        <v>77467830028</v>
      </c>
      <c r="C15752" s="2">
        <v>45737</v>
      </c>
      <c r="D15752">
        <v>10000</v>
      </c>
      <c r="E15752">
        <v>77685077500</v>
      </c>
      <c r="F15752" s="2">
        <v>45740</v>
      </c>
      <c r="G15752">
        <v>3028871340</v>
      </c>
    </row>
    <row r="15753" spans="1:7" x14ac:dyDescent="0.25">
      <c r="A15753" s="1">
        <v>1540258360011</v>
      </c>
      <c r="B15753">
        <v>77468308103</v>
      </c>
      <c r="C15753" s="2">
        <v>45737</v>
      </c>
      <c r="D15753">
        <v>10000</v>
      </c>
      <c r="E15753">
        <v>77826328919</v>
      </c>
      <c r="F15753" s="2">
        <v>45742</v>
      </c>
      <c r="G15753">
        <v>3270328561</v>
      </c>
    </row>
    <row r="15754" spans="1:7" x14ac:dyDescent="0.25">
      <c r="A15754" s="1">
        <v>1540255457419</v>
      </c>
      <c r="B15754">
        <v>77467695623</v>
      </c>
      <c r="C15754" s="2">
        <v>45737</v>
      </c>
      <c r="D15754">
        <v>10000</v>
      </c>
      <c r="E15754">
        <v>77544069986</v>
      </c>
      <c r="F15754" s="2">
        <v>45738</v>
      </c>
      <c r="G15754">
        <v>3035831069</v>
      </c>
    </row>
    <row r="15755" spans="1:7" x14ac:dyDescent="0.25">
      <c r="A15755" s="1">
        <v>1540250982279</v>
      </c>
      <c r="B15755">
        <v>77468155170</v>
      </c>
      <c r="C15755" s="2">
        <v>45737</v>
      </c>
      <c r="D15755">
        <v>10000</v>
      </c>
      <c r="E15755">
        <v>77592170810</v>
      </c>
      <c r="F15755" s="2">
        <v>45739</v>
      </c>
      <c r="G15755">
        <v>3270328561</v>
      </c>
    </row>
    <row r="15756" spans="1:7" x14ac:dyDescent="0.25">
      <c r="A15756" s="1">
        <v>1540282964707</v>
      </c>
      <c r="B15756">
        <v>77468162038</v>
      </c>
      <c r="C15756" s="2">
        <v>45737</v>
      </c>
      <c r="D15756">
        <v>10000</v>
      </c>
      <c r="E15756">
        <v>77559737595</v>
      </c>
      <c r="F15756" s="2">
        <v>45739</v>
      </c>
      <c r="G15756">
        <v>3009486298</v>
      </c>
    </row>
    <row r="15757" spans="1:7" x14ac:dyDescent="0.25">
      <c r="A15757" s="1">
        <v>1540288963232</v>
      </c>
      <c r="B15757">
        <v>77467780943</v>
      </c>
      <c r="C15757" s="2">
        <v>45737</v>
      </c>
      <c r="D15757">
        <v>10000</v>
      </c>
      <c r="E15757">
        <v>77573235940</v>
      </c>
      <c r="F15757" s="2">
        <v>45739</v>
      </c>
      <c r="G15757">
        <v>3065950539</v>
      </c>
    </row>
    <row r="15758" spans="1:7" x14ac:dyDescent="0.25">
      <c r="A15758" s="1">
        <v>1540104758266</v>
      </c>
      <c r="B15758">
        <v>77468425451</v>
      </c>
      <c r="C15758" s="2">
        <v>45737</v>
      </c>
      <c r="D15758">
        <v>10000</v>
      </c>
      <c r="E15758">
        <v>77551556357</v>
      </c>
      <c r="F15758" s="2">
        <v>45738</v>
      </c>
      <c r="G15758">
        <v>3270328126</v>
      </c>
    </row>
    <row r="15759" spans="1:7" x14ac:dyDescent="0.25">
      <c r="A15759" s="1">
        <v>1540137979244</v>
      </c>
      <c r="B15759">
        <v>77468513106</v>
      </c>
      <c r="C15759" s="2">
        <v>45737</v>
      </c>
      <c r="D15759">
        <v>10000</v>
      </c>
      <c r="E15759">
        <v>77490053554</v>
      </c>
      <c r="F15759" s="2">
        <v>45737</v>
      </c>
      <c r="G15759">
        <v>3035824063</v>
      </c>
    </row>
    <row r="15760" spans="1:7" x14ac:dyDescent="0.25">
      <c r="A15760" s="1">
        <v>1540187922407</v>
      </c>
      <c r="B15760">
        <v>77468346533</v>
      </c>
      <c r="C15760" s="2">
        <v>45737</v>
      </c>
      <c r="D15760">
        <v>10000</v>
      </c>
      <c r="E15760">
        <v>77507119572</v>
      </c>
      <c r="F15760" s="2">
        <v>45738</v>
      </c>
      <c r="G15760">
        <v>3035831076</v>
      </c>
    </row>
    <row r="15761" spans="1:7" x14ac:dyDescent="0.25">
      <c r="A15761" s="1">
        <v>1540118418825</v>
      </c>
      <c r="B15761">
        <v>77468577650</v>
      </c>
      <c r="C15761" s="2">
        <v>45737</v>
      </c>
      <c r="D15761">
        <v>10000</v>
      </c>
      <c r="E15761">
        <v>77504326853</v>
      </c>
      <c r="F15761" s="2">
        <v>45738</v>
      </c>
      <c r="G15761">
        <v>3081260118</v>
      </c>
    </row>
    <row r="15762" spans="1:7" x14ac:dyDescent="0.25">
      <c r="A15762" s="1">
        <v>1540101560112</v>
      </c>
      <c r="B15762">
        <v>77468311969</v>
      </c>
      <c r="C15762" s="2">
        <v>45737</v>
      </c>
      <c r="D15762">
        <v>10000</v>
      </c>
      <c r="E15762">
        <v>77743136040</v>
      </c>
      <c r="F15762" s="2">
        <v>45741</v>
      </c>
      <c r="G15762">
        <v>3035831157</v>
      </c>
    </row>
    <row r="15763" spans="1:7" x14ac:dyDescent="0.25">
      <c r="A15763" s="1">
        <v>1560194294269</v>
      </c>
      <c r="B15763">
        <v>77467687026</v>
      </c>
      <c r="C15763" s="2">
        <v>45737</v>
      </c>
      <c r="D15763">
        <v>10000</v>
      </c>
      <c r="E15763">
        <v>77530031509</v>
      </c>
      <c r="F15763" s="2">
        <v>45738</v>
      </c>
      <c r="G15763">
        <v>3035831069</v>
      </c>
    </row>
    <row r="15764" spans="1:7" x14ac:dyDescent="0.25">
      <c r="A15764" s="1">
        <v>1540137909217</v>
      </c>
      <c r="B15764">
        <v>77467772858</v>
      </c>
      <c r="C15764" s="2">
        <v>45737</v>
      </c>
      <c r="D15764">
        <v>10000</v>
      </c>
      <c r="E15764">
        <v>77521038973</v>
      </c>
      <c r="F15764" s="2">
        <v>45738</v>
      </c>
      <c r="G15764">
        <v>3025398054</v>
      </c>
    </row>
    <row r="15765" spans="1:7" x14ac:dyDescent="0.25">
      <c r="A15765" s="1">
        <v>1540208748843</v>
      </c>
      <c r="B15765">
        <v>77467608200</v>
      </c>
      <c r="C15765" s="2">
        <v>45737</v>
      </c>
      <c r="D15765">
        <v>10000</v>
      </c>
      <c r="E15765">
        <v>77488997321</v>
      </c>
      <c r="F15765" s="2">
        <v>45737</v>
      </c>
      <c r="G15765">
        <v>3065950532</v>
      </c>
    </row>
    <row r="15766" spans="1:7" x14ac:dyDescent="0.25">
      <c r="A15766" s="1">
        <v>1540242391757</v>
      </c>
      <c r="B15766">
        <v>77467693729</v>
      </c>
      <c r="C15766" s="2">
        <v>45737</v>
      </c>
      <c r="D15766">
        <v>10000</v>
      </c>
      <c r="E15766">
        <v>77573004184</v>
      </c>
      <c r="F15766" s="2">
        <v>45739</v>
      </c>
      <c r="G15766">
        <v>3035831069</v>
      </c>
    </row>
    <row r="15767" spans="1:7" x14ac:dyDescent="0.25">
      <c r="A15767" s="1">
        <v>1540297590094</v>
      </c>
      <c r="B15767">
        <v>77467885964</v>
      </c>
      <c r="C15767" s="2">
        <v>45737</v>
      </c>
      <c r="D15767">
        <v>10000</v>
      </c>
      <c r="E15767">
        <v>77744235139</v>
      </c>
      <c r="F15767" s="2">
        <v>45741</v>
      </c>
      <c r="G15767">
        <v>3025398054</v>
      </c>
    </row>
    <row r="15768" spans="1:7" x14ac:dyDescent="0.25">
      <c r="A15768" s="1">
        <v>1540291424873</v>
      </c>
      <c r="B15768">
        <v>77468028469</v>
      </c>
      <c r="C15768" s="2">
        <v>45737</v>
      </c>
      <c r="D15768">
        <v>10000</v>
      </c>
      <c r="E15768">
        <v>77766345182</v>
      </c>
      <c r="F15768" s="2">
        <v>45742</v>
      </c>
      <c r="G15768">
        <v>3270328121</v>
      </c>
    </row>
    <row r="15769" spans="1:7" x14ac:dyDescent="0.25">
      <c r="A15769" s="1">
        <v>1540221414735</v>
      </c>
      <c r="B15769">
        <v>77467898259</v>
      </c>
      <c r="C15769" s="2">
        <v>45737</v>
      </c>
      <c r="D15769">
        <v>10000</v>
      </c>
    </row>
    <row r="15770" spans="1:7" x14ac:dyDescent="0.25">
      <c r="A15770" s="1">
        <v>1540135619385</v>
      </c>
      <c r="B15770">
        <v>77468274234</v>
      </c>
      <c r="C15770" s="2">
        <v>45737</v>
      </c>
      <c r="D15770">
        <v>10000</v>
      </c>
      <c r="E15770">
        <v>77593308246</v>
      </c>
      <c r="F15770" s="2">
        <v>45739</v>
      </c>
      <c r="G15770">
        <v>3035824063</v>
      </c>
    </row>
    <row r="15771" spans="1:7" x14ac:dyDescent="0.25">
      <c r="A15771" s="1">
        <v>1540290651501</v>
      </c>
      <c r="B15771">
        <v>77467867634</v>
      </c>
      <c r="C15771" s="2">
        <v>45737</v>
      </c>
      <c r="D15771">
        <v>10000</v>
      </c>
      <c r="E15771">
        <v>77662602718</v>
      </c>
      <c r="F15771" s="2">
        <v>45740</v>
      </c>
      <c r="G15771">
        <v>3080288348</v>
      </c>
    </row>
    <row r="15772" spans="1:7" x14ac:dyDescent="0.25">
      <c r="A15772" s="1">
        <v>1540105654585</v>
      </c>
      <c r="B15772">
        <v>77468560610</v>
      </c>
      <c r="C15772" s="2">
        <v>45737</v>
      </c>
      <c r="D15772">
        <v>10000</v>
      </c>
      <c r="E15772">
        <v>77633491819</v>
      </c>
      <c r="F15772" s="2">
        <v>45740</v>
      </c>
      <c r="G15772">
        <v>3081260118</v>
      </c>
    </row>
    <row r="15773" spans="1:7" x14ac:dyDescent="0.25">
      <c r="A15773" s="1">
        <v>1540134483621</v>
      </c>
      <c r="B15773">
        <v>77468309907</v>
      </c>
      <c r="C15773" s="2">
        <v>45737</v>
      </c>
      <c r="D15773">
        <v>10000</v>
      </c>
      <c r="E15773">
        <v>77840779324</v>
      </c>
      <c r="F15773" s="2">
        <v>45743</v>
      </c>
      <c r="G15773">
        <v>3270328566</v>
      </c>
    </row>
    <row r="15774" spans="1:7" x14ac:dyDescent="0.25">
      <c r="A15774" s="1">
        <v>1540243533747</v>
      </c>
      <c r="B15774">
        <v>77467983960</v>
      </c>
      <c r="C15774" s="2">
        <v>45737</v>
      </c>
      <c r="D15774">
        <v>10000</v>
      </c>
      <c r="E15774">
        <v>77650987364</v>
      </c>
      <c r="F15774" s="2">
        <v>45740</v>
      </c>
      <c r="G15774">
        <v>3068793825</v>
      </c>
    </row>
    <row r="15775" spans="1:7" x14ac:dyDescent="0.25">
      <c r="A15775" s="1">
        <v>1540214158781</v>
      </c>
      <c r="B15775">
        <v>77467693296</v>
      </c>
      <c r="C15775" s="2">
        <v>45737</v>
      </c>
      <c r="D15775">
        <v>10000</v>
      </c>
      <c r="E15775">
        <v>77743537160</v>
      </c>
      <c r="F15775" s="2">
        <v>45741</v>
      </c>
      <c r="G15775">
        <v>3035831069</v>
      </c>
    </row>
    <row r="15776" spans="1:7" x14ac:dyDescent="0.25">
      <c r="A15776" s="1">
        <v>1540164331076</v>
      </c>
      <c r="B15776">
        <v>77468402342</v>
      </c>
      <c r="C15776" s="2">
        <v>45737</v>
      </c>
      <c r="D15776">
        <v>10000</v>
      </c>
      <c r="E15776">
        <v>77870860738</v>
      </c>
      <c r="F15776" s="2">
        <v>45743</v>
      </c>
      <c r="G15776">
        <v>3250902499</v>
      </c>
    </row>
    <row r="15777" spans="1:7" x14ac:dyDescent="0.25">
      <c r="A15777" s="1">
        <v>1540165536834</v>
      </c>
      <c r="B15777">
        <v>77468464044</v>
      </c>
      <c r="C15777" s="2">
        <v>45737</v>
      </c>
      <c r="D15777">
        <v>10000</v>
      </c>
      <c r="E15777">
        <v>77645727119</v>
      </c>
      <c r="F15777" s="2">
        <v>45740</v>
      </c>
      <c r="G15777">
        <v>3081260118</v>
      </c>
    </row>
    <row r="15778" spans="1:7" x14ac:dyDescent="0.25">
      <c r="A15778" s="1">
        <v>1540107149885</v>
      </c>
      <c r="B15778">
        <v>77468285751</v>
      </c>
      <c r="C15778" s="2">
        <v>45737</v>
      </c>
      <c r="D15778">
        <v>10000</v>
      </c>
      <c r="E15778">
        <v>77481978913</v>
      </c>
      <c r="F15778" s="2">
        <v>45737</v>
      </c>
      <c r="G15778">
        <v>3035824063</v>
      </c>
    </row>
    <row r="15779" spans="1:7" x14ac:dyDescent="0.25">
      <c r="A15779" s="1">
        <v>1540244892351</v>
      </c>
      <c r="B15779">
        <v>77468094076</v>
      </c>
      <c r="C15779" s="2">
        <v>45737</v>
      </c>
      <c r="D15779">
        <v>10000</v>
      </c>
      <c r="E15779">
        <v>77681793281</v>
      </c>
      <c r="F15779" s="2">
        <v>45740</v>
      </c>
      <c r="G15779">
        <v>3070550769</v>
      </c>
    </row>
    <row r="15780" spans="1:7" x14ac:dyDescent="0.25">
      <c r="A15780" s="1">
        <v>1540239087857</v>
      </c>
      <c r="B15780">
        <v>77468024776</v>
      </c>
      <c r="C15780" s="2">
        <v>45737</v>
      </c>
      <c r="D15780">
        <v>10000</v>
      </c>
      <c r="E15780">
        <v>77645599107</v>
      </c>
      <c r="F15780" s="2">
        <v>45740</v>
      </c>
      <c r="G15780">
        <v>3250029901</v>
      </c>
    </row>
    <row r="15781" spans="1:7" x14ac:dyDescent="0.25">
      <c r="A15781" s="1">
        <v>1540243060901</v>
      </c>
      <c r="B15781">
        <v>77468600353</v>
      </c>
      <c r="C15781" s="2">
        <v>45737</v>
      </c>
      <c r="D15781">
        <v>10000</v>
      </c>
      <c r="E15781">
        <v>78512099017</v>
      </c>
      <c r="F15781" s="2">
        <v>45754</v>
      </c>
      <c r="G15781">
        <v>3009486298</v>
      </c>
    </row>
    <row r="15782" spans="1:7" x14ac:dyDescent="0.25">
      <c r="A15782" s="1">
        <v>1540214096905</v>
      </c>
      <c r="B15782">
        <v>78348642444</v>
      </c>
      <c r="C15782" s="2">
        <v>45751</v>
      </c>
      <c r="D15782">
        <v>10000</v>
      </c>
      <c r="E15782">
        <v>78404905817</v>
      </c>
      <c r="F15782" s="2">
        <v>45752</v>
      </c>
      <c r="G15782">
        <v>3070550769</v>
      </c>
    </row>
    <row r="15783" spans="1:7" x14ac:dyDescent="0.25">
      <c r="A15783" s="1">
        <v>1540133736655</v>
      </c>
      <c r="B15783">
        <v>77468258129</v>
      </c>
      <c r="C15783" s="2">
        <v>45737</v>
      </c>
      <c r="D15783">
        <v>10000</v>
      </c>
      <c r="E15783">
        <v>77729942665</v>
      </c>
      <c r="F15783" s="2">
        <v>45741</v>
      </c>
      <c r="G15783">
        <v>3270328566</v>
      </c>
    </row>
    <row r="15784" spans="1:7" x14ac:dyDescent="0.25">
      <c r="A15784" s="1">
        <v>1540230691252</v>
      </c>
      <c r="B15784">
        <v>77468406152</v>
      </c>
      <c r="C15784" s="2">
        <v>45737</v>
      </c>
      <c r="D15784">
        <v>10000</v>
      </c>
      <c r="E15784">
        <v>78038007519</v>
      </c>
      <c r="F15784" s="2">
        <v>45745</v>
      </c>
      <c r="G15784">
        <v>3009486298</v>
      </c>
    </row>
    <row r="15785" spans="1:7" x14ac:dyDescent="0.25">
      <c r="A15785" s="1">
        <v>1540206388607</v>
      </c>
      <c r="B15785">
        <v>77467848595</v>
      </c>
      <c r="C15785" s="2">
        <v>45737</v>
      </c>
      <c r="D15785">
        <v>10000</v>
      </c>
      <c r="E15785">
        <v>77644497981</v>
      </c>
      <c r="F15785" s="2">
        <v>45740</v>
      </c>
      <c r="G15785">
        <v>3270328121</v>
      </c>
    </row>
    <row r="15786" spans="1:7" x14ac:dyDescent="0.25">
      <c r="A15786" s="1">
        <v>1540298189909</v>
      </c>
      <c r="B15786">
        <v>77467919216</v>
      </c>
      <c r="C15786" s="2">
        <v>45737</v>
      </c>
      <c r="D15786">
        <v>10000</v>
      </c>
      <c r="E15786">
        <v>77506068047</v>
      </c>
      <c r="F15786" s="2">
        <v>45738</v>
      </c>
      <c r="G15786">
        <v>3070550769</v>
      </c>
    </row>
    <row r="15787" spans="1:7" x14ac:dyDescent="0.25">
      <c r="A15787" s="1">
        <v>1540183434096</v>
      </c>
      <c r="B15787">
        <v>77468359643</v>
      </c>
      <c r="C15787" s="2">
        <v>45737</v>
      </c>
      <c r="D15787">
        <v>10000</v>
      </c>
      <c r="E15787">
        <v>77888710442</v>
      </c>
      <c r="F15787" s="2">
        <v>45743</v>
      </c>
      <c r="G15787">
        <v>3065547988</v>
      </c>
    </row>
    <row r="15788" spans="1:7" x14ac:dyDescent="0.25">
      <c r="A15788" s="1">
        <v>1540141105025</v>
      </c>
      <c r="B15788">
        <v>77468408378</v>
      </c>
      <c r="C15788" s="2">
        <v>45737</v>
      </c>
      <c r="D15788">
        <v>10000</v>
      </c>
      <c r="E15788">
        <v>77544762240</v>
      </c>
      <c r="F15788" s="2">
        <v>45738</v>
      </c>
      <c r="G15788">
        <v>3030951592</v>
      </c>
    </row>
    <row r="15789" spans="1:7" x14ac:dyDescent="0.25">
      <c r="A15789" s="1">
        <v>1540230001821</v>
      </c>
      <c r="B15789">
        <v>77467980578</v>
      </c>
      <c r="C15789" s="2">
        <v>45737</v>
      </c>
      <c r="D15789">
        <v>10000</v>
      </c>
      <c r="E15789">
        <v>77853273036</v>
      </c>
      <c r="F15789" s="2">
        <v>45743</v>
      </c>
      <c r="G15789">
        <v>3028871335</v>
      </c>
    </row>
    <row r="15790" spans="1:7" x14ac:dyDescent="0.25">
      <c r="A15790" s="1">
        <v>1540280426961</v>
      </c>
      <c r="B15790">
        <v>77468011230</v>
      </c>
      <c r="C15790" s="2">
        <v>45737</v>
      </c>
      <c r="D15790">
        <v>10000</v>
      </c>
      <c r="E15790">
        <v>77662582276</v>
      </c>
      <c r="F15790" s="2">
        <v>45740</v>
      </c>
      <c r="G15790">
        <v>3028871340</v>
      </c>
    </row>
    <row r="15791" spans="1:7" x14ac:dyDescent="0.25">
      <c r="A15791" s="1">
        <v>1540258393112</v>
      </c>
      <c r="B15791">
        <v>77467873490</v>
      </c>
      <c r="C15791" s="2">
        <v>45737</v>
      </c>
      <c r="D15791">
        <v>10000</v>
      </c>
      <c r="E15791">
        <v>77682362520</v>
      </c>
      <c r="F15791" s="2">
        <v>45740</v>
      </c>
      <c r="G15791">
        <v>3070550769</v>
      </c>
    </row>
    <row r="15792" spans="1:7" x14ac:dyDescent="0.25">
      <c r="A15792" s="1">
        <v>1710102772665</v>
      </c>
      <c r="B15792">
        <v>77466782844</v>
      </c>
      <c r="C15792" s="2">
        <v>45737</v>
      </c>
      <c r="D15792">
        <v>10000</v>
      </c>
      <c r="E15792">
        <v>77547723934</v>
      </c>
      <c r="F15792" s="2">
        <v>45738</v>
      </c>
      <c r="G15792">
        <v>3081260118</v>
      </c>
    </row>
    <row r="15793" spans="1:7" x14ac:dyDescent="0.25">
      <c r="A15793" s="1">
        <v>1540223375461</v>
      </c>
      <c r="B15793">
        <v>77468034171</v>
      </c>
      <c r="C15793" s="2">
        <v>45737</v>
      </c>
      <c r="D15793">
        <v>10000</v>
      </c>
      <c r="E15793">
        <v>77755990620</v>
      </c>
      <c r="F15793" s="2">
        <v>45741</v>
      </c>
      <c r="G15793">
        <v>3068793780</v>
      </c>
    </row>
    <row r="15794" spans="1:7" x14ac:dyDescent="0.25">
      <c r="A15794" s="1">
        <v>1540114607012</v>
      </c>
      <c r="B15794">
        <v>77468309678</v>
      </c>
      <c r="C15794" s="2">
        <v>45737</v>
      </c>
      <c r="D15794">
        <v>10000</v>
      </c>
      <c r="E15794">
        <v>77854148618</v>
      </c>
      <c r="F15794" s="2">
        <v>45743</v>
      </c>
      <c r="G15794">
        <v>3065950503</v>
      </c>
    </row>
    <row r="15795" spans="1:7" x14ac:dyDescent="0.25">
      <c r="A15795" s="1">
        <v>1540106946801</v>
      </c>
      <c r="B15795">
        <v>77468409909</v>
      </c>
      <c r="C15795" s="2">
        <v>45737</v>
      </c>
      <c r="D15795">
        <v>10000</v>
      </c>
      <c r="E15795">
        <v>77547825379</v>
      </c>
      <c r="F15795" s="2">
        <v>45738</v>
      </c>
      <c r="G15795">
        <v>3270328566</v>
      </c>
    </row>
    <row r="15796" spans="1:7" x14ac:dyDescent="0.25">
      <c r="A15796" s="1">
        <v>1540264682688</v>
      </c>
      <c r="B15796">
        <v>77468048043</v>
      </c>
      <c r="C15796" s="2">
        <v>45737</v>
      </c>
      <c r="D15796">
        <v>10000</v>
      </c>
      <c r="E15796">
        <v>77687982231</v>
      </c>
      <c r="F15796" s="2">
        <v>45740</v>
      </c>
      <c r="G15796">
        <v>3080288348</v>
      </c>
    </row>
    <row r="15797" spans="1:7" x14ac:dyDescent="0.25">
      <c r="A15797" s="1">
        <v>1540218748764</v>
      </c>
      <c r="B15797">
        <v>77467909051</v>
      </c>
      <c r="C15797" s="2">
        <v>45737</v>
      </c>
      <c r="D15797">
        <v>10000</v>
      </c>
      <c r="E15797">
        <v>77828138777</v>
      </c>
      <c r="F15797" s="2">
        <v>45742</v>
      </c>
      <c r="G15797">
        <v>3028871340</v>
      </c>
    </row>
    <row r="15798" spans="1:7" x14ac:dyDescent="0.25">
      <c r="A15798" s="1">
        <v>1540269083293</v>
      </c>
      <c r="B15798">
        <v>77468150393</v>
      </c>
      <c r="C15798" s="2">
        <v>45737</v>
      </c>
      <c r="D15798">
        <v>10000</v>
      </c>
      <c r="E15798">
        <v>77577636185</v>
      </c>
      <c r="F15798" s="2">
        <v>45739</v>
      </c>
      <c r="G15798">
        <v>3028871340</v>
      </c>
    </row>
    <row r="15799" spans="1:7" x14ac:dyDescent="0.25">
      <c r="A15799" s="1">
        <v>1540128513142</v>
      </c>
      <c r="B15799">
        <v>77468605324</v>
      </c>
      <c r="C15799" s="2">
        <v>45737</v>
      </c>
      <c r="D15799">
        <v>10000</v>
      </c>
      <c r="E15799">
        <v>77573266784</v>
      </c>
      <c r="F15799" s="2">
        <v>45739</v>
      </c>
      <c r="G15799">
        <v>3028871354</v>
      </c>
    </row>
    <row r="15800" spans="1:7" x14ac:dyDescent="0.25">
      <c r="A15800" s="1">
        <v>1540290728248</v>
      </c>
      <c r="B15800">
        <v>77466790426</v>
      </c>
      <c r="C15800" s="2">
        <v>45737</v>
      </c>
      <c r="D15800">
        <v>10000</v>
      </c>
      <c r="E15800">
        <v>77480220723</v>
      </c>
      <c r="F15800" s="2">
        <v>45737</v>
      </c>
      <c r="G15800">
        <v>3270328128</v>
      </c>
    </row>
    <row r="15801" spans="1:7" x14ac:dyDescent="0.25">
      <c r="A15801" s="1">
        <v>1540283361937</v>
      </c>
      <c r="B15801">
        <v>77467572737</v>
      </c>
      <c r="C15801" s="2">
        <v>45737</v>
      </c>
      <c r="D15801">
        <v>10000</v>
      </c>
      <c r="E15801">
        <v>77645688711</v>
      </c>
      <c r="F15801" s="2">
        <v>45740</v>
      </c>
      <c r="G15801">
        <v>3065950524</v>
      </c>
    </row>
    <row r="15802" spans="1:7" x14ac:dyDescent="0.25">
      <c r="A15802" s="1">
        <v>1540255863329</v>
      </c>
      <c r="B15802">
        <v>77467903997</v>
      </c>
      <c r="C15802" s="2">
        <v>45737</v>
      </c>
      <c r="D15802">
        <v>10000</v>
      </c>
      <c r="E15802">
        <v>77984149657</v>
      </c>
      <c r="F15802" s="2">
        <v>45745</v>
      </c>
      <c r="G15802">
        <v>3070550769</v>
      </c>
    </row>
    <row r="15803" spans="1:7" x14ac:dyDescent="0.25">
      <c r="A15803" s="1">
        <v>1540106896458</v>
      </c>
      <c r="B15803">
        <v>77468399233</v>
      </c>
      <c r="C15803" s="2">
        <v>45737</v>
      </c>
      <c r="D15803">
        <v>10000</v>
      </c>
      <c r="E15803">
        <v>77583539898</v>
      </c>
      <c r="F15803" s="2">
        <v>45739</v>
      </c>
      <c r="G15803">
        <v>3065547988</v>
      </c>
    </row>
    <row r="15804" spans="1:7" x14ac:dyDescent="0.25">
      <c r="A15804" s="1">
        <v>1540261564638</v>
      </c>
      <c r="B15804">
        <v>77467528116</v>
      </c>
      <c r="C15804" s="2">
        <v>45737</v>
      </c>
      <c r="D15804">
        <v>10000</v>
      </c>
      <c r="E15804">
        <v>77634528563</v>
      </c>
      <c r="F15804" s="2">
        <v>45740</v>
      </c>
      <c r="G15804">
        <v>3035831069</v>
      </c>
    </row>
    <row r="15805" spans="1:7" x14ac:dyDescent="0.25">
      <c r="A15805" s="1">
        <v>2110519951949</v>
      </c>
      <c r="B15805">
        <v>77467528227</v>
      </c>
      <c r="C15805" s="2">
        <v>45737</v>
      </c>
      <c r="D15805">
        <v>10000</v>
      </c>
      <c r="E15805">
        <v>77586690190</v>
      </c>
      <c r="F15805" s="2">
        <v>45739</v>
      </c>
      <c r="G15805">
        <v>3060282810</v>
      </c>
    </row>
    <row r="15806" spans="1:7" x14ac:dyDescent="0.25">
      <c r="A15806" s="1">
        <v>1540214137635</v>
      </c>
      <c r="B15806">
        <v>77468340590</v>
      </c>
      <c r="C15806" s="2">
        <v>45737</v>
      </c>
      <c r="D15806">
        <v>10000</v>
      </c>
      <c r="E15806">
        <v>77862612934</v>
      </c>
      <c r="F15806" s="2">
        <v>45743</v>
      </c>
      <c r="G15806">
        <v>3228981454</v>
      </c>
    </row>
    <row r="15807" spans="1:7" x14ac:dyDescent="0.25">
      <c r="A15807" s="1">
        <v>1540213608048</v>
      </c>
      <c r="B15807">
        <v>77467957917</v>
      </c>
      <c r="C15807" s="2">
        <v>45737</v>
      </c>
      <c r="D15807">
        <v>10000</v>
      </c>
      <c r="E15807">
        <v>77814118068</v>
      </c>
      <c r="F15807" s="2">
        <v>45742</v>
      </c>
      <c r="G15807">
        <v>3068792545</v>
      </c>
    </row>
    <row r="15808" spans="1:7" x14ac:dyDescent="0.25">
      <c r="A15808" s="1">
        <v>1540207916875</v>
      </c>
      <c r="B15808">
        <v>77467566939</v>
      </c>
      <c r="C15808" s="2">
        <v>45737</v>
      </c>
      <c r="D15808">
        <v>10000</v>
      </c>
      <c r="E15808">
        <v>77591039790</v>
      </c>
      <c r="F15808" s="2">
        <v>45739</v>
      </c>
      <c r="G15808">
        <v>3065950532</v>
      </c>
    </row>
    <row r="15809" spans="1:7" x14ac:dyDescent="0.25">
      <c r="A15809" s="1">
        <v>1540239433569</v>
      </c>
      <c r="B15809">
        <v>77468620119</v>
      </c>
      <c r="C15809" s="2">
        <v>45737</v>
      </c>
      <c r="D15809">
        <v>10000</v>
      </c>
      <c r="E15809">
        <v>77552797377</v>
      </c>
      <c r="F15809" s="2">
        <v>45738</v>
      </c>
      <c r="G15809">
        <v>3035831074</v>
      </c>
    </row>
    <row r="15810" spans="1:7" x14ac:dyDescent="0.25">
      <c r="A15810" s="1">
        <v>1540280700643</v>
      </c>
      <c r="B15810">
        <v>77468052464</v>
      </c>
      <c r="C15810" s="2">
        <v>45737</v>
      </c>
      <c r="D15810">
        <v>10000</v>
      </c>
      <c r="E15810">
        <v>77689774542</v>
      </c>
      <c r="F15810" s="2">
        <v>45740</v>
      </c>
      <c r="G15810">
        <v>3028871340</v>
      </c>
    </row>
    <row r="15811" spans="1:7" x14ac:dyDescent="0.25">
      <c r="A15811" s="1">
        <v>1540245806054</v>
      </c>
      <c r="B15811">
        <v>77467680890</v>
      </c>
      <c r="C15811" s="2">
        <v>45737</v>
      </c>
      <c r="D15811">
        <v>10000</v>
      </c>
      <c r="E15811">
        <v>77526992355</v>
      </c>
      <c r="F15811" s="2">
        <v>45738</v>
      </c>
      <c r="G15811">
        <v>3065950524</v>
      </c>
    </row>
    <row r="15812" spans="1:7" x14ac:dyDescent="0.25">
      <c r="A15812" s="1">
        <v>1540214195703</v>
      </c>
      <c r="B15812">
        <v>77467671724</v>
      </c>
      <c r="C15812" s="2">
        <v>45737</v>
      </c>
      <c r="D15812">
        <v>10000</v>
      </c>
      <c r="E15812">
        <v>77730354231</v>
      </c>
      <c r="F15812" s="2">
        <v>45741</v>
      </c>
      <c r="G15812">
        <v>3065950532</v>
      </c>
    </row>
    <row r="15813" spans="1:7" x14ac:dyDescent="0.25">
      <c r="A15813" s="1">
        <v>1540137540318</v>
      </c>
      <c r="B15813">
        <v>77468507899</v>
      </c>
      <c r="C15813" s="2">
        <v>45737</v>
      </c>
      <c r="D15813">
        <v>10000</v>
      </c>
      <c r="E15813">
        <v>77485034884</v>
      </c>
      <c r="F15813" s="2">
        <v>45737</v>
      </c>
      <c r="G15813">
        <v>3270317295</v>
      </c>
    </row>
    <row r="15814" spans="1:7" x14ac:dyDescent="0.25">
      <c r="A15814" s="1">
        <v>1540244634549</v>
      </c>
      <c r="B15814">
        <v>77467598577</v>
      </c>
      <c r="C15814" s="2">
        <v>45737</v>
      </c>
      <c r="D15814">
        <v>10000</v>
      </c>
      <c r="E15814">
        <v>78185232327</v>
      </c>
      <c r="F15814" s="2">
        <v>45748</v>
      </c>
      <c r="G15814">
        <v>3065950524</v>
      </c>
    </row>
    <row r="15815" spans="1:7" x14ac:dyDescent="0.25">
      <c r="A15815" s="1">
        <v>1540221407433</v>
      </c>
      <c r="B15815">
        <v>77467677370</v>
      </c>
      <c r="C15815" s="2">
        <v>45737</v>
      </c>
      <c r="D15815">
        <v>10000</v>
      </c>
      <c r="E15815">
        <v>77680942202</v>
      </c>
      <c r="F15815" s="2">
        <v>45740</v>
      </c>
      <c r="G15815">
        <v>3065950524</v>
      </c>
    </row>
    <row r="15816" spans="1:7" x14ac:dyDescent="0.25">
      <c r="A15816" s="1">
        <v>1540162280694</v>
      </c>
      <c r="B15816">
        <v>78348611095</v>
      </c>
      <c r="C15816" s="2">
        <v>45751</v>
      </c>
      <c r="D15816">
        <v>10000</v>
      </c>
      <c r="E15816">
        <v>78529310729</v>
      </c>
      <c r="F15816" s="2">
        <v>45754</v>
      </c>
      <c r="G15816">
        <v>3081260118</v>
      </c>
    </row>
    <row r="15817" spans="1:7" x14ac:dyDescent="0.25">
      <c r="A15817" s="1">
        <v>1530244097743</v>
      </c>
      <c r="B15817">
        <v>78348642175</v>
      </c>
      <c r="C15817" s="2">
        <v>45751</v>
      </c>
      <c r="D15817">
        <v>10000</v>
      </c>
      <c r="E15817">
        <v>78415976893</v>
      </c>
      <c r="F15817" s="2">
        <v>45752</v>
      </c>
      <c r="G15817">
        <v>3200923421</v>
      </c>
    </row>
    <row r="15818" spans="1:7" x14ac:dyDescent="0.25">
      <c r="A15818" s="1">
        <v>1540164272579</v>
      </c>
      <c r="B15818">
        <v>77468207146</v>
      </c>
      <c r="C15818" s="2">
        <v>45737</v>
      </c>
      <c r="D15818">
        <v>10000</v>
      </c>
      <c r="E15818">
        <v>77484990862</v>
      </c>
      <c r="F15818" s="2">
        <v>45737</v>
      </c>
      <c r="G15818">
        <v>3068793707</v>
      </c>
    </row>
    <row r="15819" spans="1:7" x14ac:dyDescent="0.25">
      <c r="A15819" s="1">
        <v>1540250914000</v>
      </c>
      <c r="B15819">
        <v>77467852896</v>
      </c>
      <c r="C15819" s="2">
        <v>45737</v>
      </c>
      <c r="D15819">
        <v>10000</v>
      </c>
      <c r="E15819">
        <v>77699547391</v>
      </c>
      <c r="F15819" s="2">
        <v>45741</v>
      </c>
      <c r="G15819">
        <v>3270328121</v>
      </c>
    </row>
    <row r="15820" spans="1:7" x14ac:dyDescent="0.25">
      <c r="A15820" s="1">
        <v>1540268213361</v>
      </c>
      <c r="B15820">
        <v>77468085143</v>
      </c>
      <c r="C15820" s="2">
        <v>45737</v>
      </c>
      <c r="D15820">
        <v>10000</v>
      </c>
      <c r="E15820">
        <v>77558285305</v>
      </c>
      <c r="F15820" s="2">
        <v>45738</v>
      </c>
      <c r="G15820">
        <v>3028871335</v>
      </c>
    </row>
    <row r="15821" spans="1:7" x14ac:dyDescent="0.25">
      <c r="A15821" s="1">
        <v>1570124038879</v>
      </c>
      <c r="B15821">
        <v>77468094602</v>
      </c>
      <c r="C15821" s="2">
        <v>45737</v>
      </c>
      <c r="D15821">
        <v>10000</v>
      </c>
      <c r="E15821">
        <v>77839469125</v>
      </c>
      <c r="F15821" s="2">
        <v>45743</v>
      </c>
      <c r="G15821">
        <v>3068792545</v>
      </c>
    </row>
    <row r="15822" spans="1:7" x14ac:dyDescent="0.25">
      <c r="A15822" s="1">
        <v>1540254744489</v>
      </c>
      <c r="B15822">
        <v>77468065810</v>
      </c>
      <c r="C15822" s="2">
        <v>45737</v>
      </c>
      <c r="D15822">
        <v>10000</v>
      </c>
      <c r="E15822">
        <v>77690347974</v>
      </c>
      <c r="F15822" s="2">
        <v>45741</v>
      </c>
      <c r="G15822">
        <v>3068793780</v>
      </c>
    </row>
    <row r="15823" spans="1:7" x14ac:dyDescent="0.25">
      <c r="A15823" s="1">
        <v>1540249061951</v>
      </c>
      <c r="B15823">
        <v>77467680862</v>
      </c>
      <c r="C15823" s="2">
        <v>45737</v>
      </c>
      <c r="D15823">
        <v>10000</v>
      </c>
      <c r="E15823">
        <v>77787711565</v>
      </c>
      <c r="F15823" s="2">
        <v>45742</v>
      </c>
      <c r="G15823">
        <v>3065950524</v>
      </c>
    </row>
    <row r="15824" spans="1:7" x14ac:dyDescent="0.25">
      <c r="A15824" s="1">
        <v>1540169839216</v>
      </c>
      <c r="B15824">
        <v>77468081302</v>
      </c>
      <c r="C15824" s="2">
        <v>45737</v>
      </c>
      <c r="D15824">
        <v>10000</v>
      </c>
      <c r="E15824">
        <v>77920108520</v>
      </c>
      <c r="F15824" s="2">
        <v>45744</v>
      </c>
      <c r="G15824">
        <v>3200295754</v>
      </c>
    </row>
    <row r="15825" spans="1:7" x14ac:dyDescent="0.25">
      <c r="A15825" s="1">
        <v>1540213812502</v>
      </c>
      <c r="B15825">
        <v>77467763337</v>
      </c>
      <c r="C15825" s="2">
        <v>45737</v>
      </c>
      <c r="D15825">
        <v>10000</v>
      </c>
      <c r="E15825">
        <v>77654733950</v>
      </c>
      <c r="F15825" s="2">
        <v>45740</v>
      </c>
      <c r="G15825">
        <v>3065950532</v>
      </c>
    </row>
    <row r="15826" spans="1:7" x14ac:dyDescent="0.25">
      <c r="A15826" s="1">
        <v>1540120931985</v>
      </c>
      <c r="B15826">
        <v>77468592197</v>
      </c>
      <c r="C15826" s="2">
        <v>45737</v>
      </c>
      <c r="D15826">
        <v>10000</v>
      </c>
      <c r="E15826">
        <v>77594925308</v>
      </c>
      <c r="F15826" s="2">
        <v>45739</v>
      </c>
      <c r="G15826">
        <v>3060230433</v>
      </c>
    </row>
    <row r="15827" spans="1:7" x14ac:dyDescent="0.25">
      <c r="A15827" s="1">
        <v>1540197863603</v>
      </c>
      <c r="B15827">
        <v>77468527434</v>
      </c>
      <c r="C15827" s="2">
        <v>45737</v>
      </c>
      <c r="D15827">
        <v>10000</v>
      </c>
      <c r="E15827">
        <v>77509407553</v>
      </c>
      <c r="F15827" s="2">
        <v>45738</v>
      </c>
      <c r="G15827">
        <v>3035831076</v>
      </c>
    </row>
    <row r="15828" spans="1:7" x14ac:dyDescent="0.25">
      <c r="A15828" s="1">
        <v>1540236037088</v>
      </c>
      <c r="B15828">
        <v>77468059901</v>
      </c>
      <c r="C15828" s="2">
        <v>45737</v>
      </c>
      <c r="D15828">
        <v>10000</v>
      </c>
      <c r="E15828">
        <v>77512462136</v>
      </c>
      <c r="F15828" s="2">
        <v>45738</v>
      </c>
      <c r="G15828">
        <v>3250026014</v>
      </c>
    </row>
    <row r="15829" spans="1:7" x14ac:dyDescent="0.25">
      <c r="A15829" s="1">
        <v>1540122954801</v>
      </c>
      <c r="B15829">
        <v>77466779223</v>
      </c>
      <c r="C15829" s="2">
        <v>45737</v>
      </c>
      <c r="D15829">
        <v>10000</v>
      </c>
      <c r="E15829">
        <v>77482535857</v>
      </c>
      <c r="F15829" s="2">
        <v>45737</v>
      </c>
      <c r="G15829">
        <v>3035831076</v>
      </c>
    </row>
    <row r="15830" spans="1:7" x14ac:dyDescent="0.25">
      <c r="A15830" s="1">
        <v>1540293206651</v>
      </c>
      <c r="B15830">
        <v>77468007938</v>
      </c>
      <c r="C15830" s="2">
        <v>45737</v>
      </c>
      <c r="D15830">
        <v>10000</v>
      </c>
      <c r="E15830">
        <v>77520183559</v>
      </c>
      <c r="F15830" s="2">
        <v>45738</v>
      </c>
      <c r="G15830">
        <v>3051296506</v>
      </c>
    </row>
    <row r="15831" spans="1:7" x14ac:dyDescent="0.25">
      <c r="A15831" s="1">
        <v>1540107188623</v>
      </c>
      <c r="B15831">
        <v>77468335730</v>
      </c>
      <c r="C15831" s="2">
        <v>45737</v>
      </c>
      <c r="D15831">
        <v>10000</v>
      </c>
      <c r="E15831">
        <v>77513762726</v>
      </c>
      <c r="F15831" s="2">
        <v>45738</v>
      </c>
      <c r="G15831">
        <v>3020911885</v>
      </c>
    </row>
    <row r="15832" spans="1:7" x14ac:dyDescent="0.25">
      <c r="A15832" s="1">
        <v>1540106747320</v>
      </c>
      <c r="B15832">
        <v>77466775687</v>
      </c>
      <c r="C15832" s="2">
        <v>45737</v>
      </c>
      <c r="D15832">
        <v>10000</v>
      </c>
      <c r="E15832">
        <v>77513449817</v>
      </c>
      <c r="F15832" s="2">
        <v>45738</v>
      </c>
      <c r="G15832">
        <v>3035821570</v>
      </c>
    </row>
    <row r="15833" spans="1:7" x14ac:dyDescent="0.25">
      <c r="A15833" s="1">
        <v>1540228961535</v>
      </c>
      <c r="B15833">
        <v>77467579839</v>
      </c>
      <c r="C15833" s="2">
        <v>45737</v>
      </c>
      <c r="D15833">
        <v>10000</v>
      </c>
      <c r="E15833">
        <v>77617752665</v>
      </c>
      <c r="F15833" s="2">
        <v>45739</v>
      </c>
      <c r="G15833">
        <v>3070550723</v>
      </c>
    </row>
    <row r="15834" spans="1:7" x14ac:dyDescent="0.25">
      <c r="A15834" s="1">
        <v>1540138711983</v>
      </c>
      <c r="B15834">
        <v>77468272666</v>
      </c>
      <c r="C15834" s="2">
        <v>45737</v>
      </c>
      <c r="D15834">
        <v>10000</v>
      </c>
      <c r="E15834">
        <v>77673148106</v>
      </c>
      <c r="F15834" s="2">
        <v>45740</v>
      </c>
      <c r="G15834">
        <v>3030951592</v>
      </c>
    </row>
    <row r="15835" spans="1:7" x14ac:dyDescent="0.25">
      <c r="A15835" s="1">
        <v>1540254338886</v>
      </c>
      <c r="B15835">
        <v>77467508410</v>
      </c>
      <c r="C15835" s="2">
        <v>45737</v>
      </c>
      <c r="D15835">
        <v>10000</v>
      </c>
      <c r="E15835">
        <v>77543940498</v>
      </c>
      <c r="F15835" s="2">
        <v>45738</v>
      </c>
      <c r="G15835">
        <v>3065950539</v>
      </c>
    </row>
    <row r="15836" spans="1:7" x14ac:dyDescent="0.25">
      <c r="A15836" s="1">
        <v>1540106947205</v>
      </c>
      <c r="B15836">
        <v>77468179261</v>
      </c>
      <c r="C15836" s="2">
        <v>45737</v>
      </c>
      <c r="D15836">
        <v>10000</v>
      </c>
      <c r="E15836">
        <v>77575890949</v>
      </c>
      <c r="F15836" s="2">
        <v>45739</v>
      </c>
      <c r="G15836">
        <v>3068793624</v>
      </c>
    </row>
    <row r="15837" spans="1:7" x14ac:dyDescent="0.25">
      <c r="A15837" s="1">
        <v>1540214160181</v>
      </c>
      <c r="B15837">
        <v>77467653473</v>
      </c>
      <c r="C15837" s="2">
        <v>45737</v>
      </c>
      <c r="D15837">
        <v>10000</v>
      </c>
      <c r="E15837">
        <v>77510462176</v>
      </c>
      <c r="F15837" s="2">
        <v>45738</v>
      </c>
      <c r="G15837">
        <v>3025398054</v>
      </c>
    </row>
    <row r="15838" spans="1:7" x14ac:dyDescent="0.25">
      <c r="A15838" s="1">
        <v>1540196787931</v>
      </c>
      <c r="B15838">
        <v>77468172629</v>
      </c>
      <c r="C15838" s="2">
        <v>45737</v>
      </c>
      <c r="D15838">
        <v>10000</v>
      </c>
      <c r="E15838">
        <v>77544597135</v>
      </c>
      <c r="F15838" s="2">
        <v>45738</v>
      </c>
      <c r="G15838">
        <v>3035824063</v>
      </c>
    </row>
    <row r="15839" spans="1:7" x14ac:dyDescent="0.25">
      <c r="A15839" s="1">
        <v>1540167163109</v>
      </c>
      <c r="B15839">
        <v>77468534486</v>
      </c>
      <c r="C15839" s="2">
        <v>45737</v>
      </c>
      <c r="D15839">
        <v>10000</v>
      </c>
      <c r="E15839">
        <v>77729722052</v>
      </c>
      <c r="F15839" s="2">
        <v>45741</v>
      </c>
      <c r="G15839">
        <v>3220417723</v>
      </c>
    </row>
    <row r="15840" spans="1:7" x14ac:dyDescent="0.25">
      <c r="A15840" s="1">
        <v>1540216508588</v>
      </c>
      <c r="B15840">
        <v>77468134037</v>
      </c>
      <c r="C15840" s="2">
        <v>45737</v>
      </c>
      <c r="D15840">
        <v>10000</v>
      </c>
      <c r="E15840">
        <v>77701432964</v>
      </c>
      <c r="F15840" s="2">
        <v>45741</v>
      </c>
      <c r="G15840">
        <v>3028871335</v>
      </c>
    </row>
    <row r="15841" spans="1:7" x14ac:dyDescent="0.25">
      <c r="A15841" s="1">
        <v>1540148277235</v>
      </c>
      <c r="B15841">
        <v>77466790261</v>
      </c>
      <c r="C15841" s="2">
        <v>45737</v>
      </c>
      <c r="D15841">
        <v>10000</v>
      </c>
    </row>
    <row r="15842" spans="1:7" x14ac:dyDescent="0.25">
      <c r="A15842" s="1">
        <v>1560203758995</v>
      </c>
      <c r="B15842">
        <v>77468149973</v>
      </c>
      <c r="C15842" s="2">
        <v>45737</v>
      </c>
      <c r="D15842">
        <v>10000</v>
      </c>
      <c r="E15842">
        <v>77530152323</v>
      </c>
      <c r="F15842" s="2">
        <v>45738</v>
      </c>
      <c r="G15842">
        <v>3065547986</v>
      </c>
    </row>
    <row r="15843" spans="1:7" x14ac:dyDescent="0.25">
      <c r="A15843" s="1">
        <v>1540252578321</v>
      </c>
      <c r="B15843">
        <v>77467617243</v>
      </c>
      <c r="C15843" s="2">
        <v>45737</v>
      </c>
      <c r="D15843">
        <v>10000</v>
      </c>
      <c r="E15843">
        <v>77730345805</v>
      </c>
      <c r="F15843" s="2">
        <v>45741</v>
      </c>
      <c r="G15843">
        <v>3068793780</v>
      </c>
    </row>
    <row r="15844" spans="1:7" x14ac:dyDescent="0.25">
      <c r="A15844" s="1">
        <v>1540219845183</v>
      </c>
      <c r="B15844">
        <v>77467871592</v>
      </c>
      <c r="C15844" s="2">
        <v>45737</v>
      </c>
      <c r="D15844">
        <v>10000</v>
      </c>
      <c r="E15844">
        <v>77642108894</v>
      </c>
      <c r="F15844" s="2">
        <v>45740</v>
      </c>
      <c r="G15844">
        <v>3070550769</v>
      </c>
    </row>
    <row r="15845" spans="1:7" x14ac:dyDescent="0.25">
      <c r="A15845" s="1">
        <v>1540214237613</v>
      </c>
      <c r="B15845">
        <v>77467854988</v>
      </c>
      <c r="C15845" s="2">
        <v>45737</v>
      </c>
      <c r="D15845">
        <v>10000</v>
      </c>
      <c r="E15845">
        <v>77657201151</v>
      </c>
      <c r="F15845" s="2">
        <v>45740</v>
      </c>
      <c r="G15845">
        <v>3028871340</v>
      </c>
    </row>
    <row r="15846" spans="1:7" x14ac:dyDescent="0.25">
      <c r="A15846" s="1">
        <v>1540238703177</v>
      </c>
      <c r="B15846">
        <v>77467515603</v>
      </c>
      <c r="C15846" s="2">
        <v>45737</v>
      </c>
      <c r="D15846">
        <v>10000</v>
      </c>
      <c r="E15846">
        <v>77655395896</v>
      </c>
      <c r="F15846" s="2">
        <v>45740</v>
      </c>
      <c r="G15846">
        <v>3028871335</v>
      </c>
    </row>
    <row r="15847" spans="1:7" x14ac:dyDescent="0.25">
      <c r="A15847" s="1">
        <v>1540120373107</v>
      </c>
      <c r="B15847">
        <v>77468253528</v>
      </c>
      <c r="C15847" s="2">
        <v>45737</v>
      </c>
      <c r="D15847">
        <v>10000</v>
      </c>
      <c r="E15847">
        <v>77842538084</v>
      </c>
      <c r="F15847" s="2">
        <v>45743</v>
      </c>
      <c r="G15847">
        <v>3065950503</v>
      </c>
    </row>
    <row r="15848" spans="1:7" x14ac:dyDescent="0.25">
      <c r="A15848" s="1">
        <v>1540261574089</v>
      </c>
      <c r="B15848">
        <v>77467519908</v>
      </c>
      <c r="C15848" s="2">
        <v>45737</v>
      </c>
      <c r="D15848">
        <v>10000</v>
      </c>
      <c r="E15848">
        <v>77723896323</v>
      </c>
      <c r="F15848" s="2">
        <v>45741</v>
      </c>
      <c r="G15848">
        <v>3065950539</v>
      </c>
    </row>
    <row r="15849" spans="1:7" x14ac:dyDescent="0.25">
      <c r="A15849" s="1">
        <v>1540274851706</v>
      </c>
      <c r="B15849">
        <v>77467921407</v>
      </c>
      <c r="C15849" s="2">
        <v>45737</v>
      </c>
      <c r="D15849">
        <v>10000</v>
      </c>
      <c r="E15849">
        <v>77635886991</v>
      </c>
      <c r="F15849" s="2">
        <v>45740</v>
      </c>
      <c r="G15849">
        <v>3070550769</v>
      </c>
    </row>
    <row r="15850" spans="1:7" x14ac:dyDescent="0.25">
      <c r="A15850" s="1">
        <v>1540248176379</v>
      </c>
      <c r="B15850">
        <v>77467763306</v>
      </c>
      <c r="C15850" s="2">
        <v>45737</v>
      </c>
      <c r="D15850">
        <v>10000</v>
      </c>
      <c r="E15850">
        <v>77588749531</v>
      </c>
      <c r="F15850" s="2">
        <v>45739</v>
      </c>
      <c r="G15850">
        <v>3065950532</v>
      </c>
    </row>
    <row r="15851" spans="1:7" x14ac:dyDescent="0.25">
      <c r="A15851" s="1">
        <v>1540265486508</v>
      </c>
      <c r="B15851">
        <v>77468487121</v>
      </c>
      <c r="C15851" s="2">
        <v>45737</v>
      </c>
      <c r="D15851">
        <v>10000</v>
      </c>
      <c r="E15851">
        <v>77844990766</v>
      </c>
      <c r="F15851" s="2">
        <v>45743</v>
      </c>
      <c r="G15851">
        <v>3009486298</v>
      </c>
    </row>
    <row r="15852" spans="1:7" x14ac:dyDescent="0.25">
      <c r="A15852" s="1">
        <v>1540232917714</v>
      </c>
      <c r="B15852">
        <v>77468080232</v>
      </c>
      <c r="C15852" s="2">
        <v>45737</v>
      </c>
      <c r="D15852">
        <v>10000</v>
      </c>
      <c r="E15852">
        <v>77683042144</v>
      </c>
      <c r="F15852" s="2">
        <v>45740</v>
      </c>
      <c r="G15852">
        <v>3070550769</v>
      </c>
    </row>
    <row r="15853" spans="1:7" x14ac:dyDescent="0.25">
      <c r="A15853" s="1">
        <v>1540253880923</v>
      </c>
      <c r="B15853">
        <v>77468018634</v>
      </c>
      <c r="C15853" s="2">
        <v>45737</v>
      </c>
      <c r="D15853">
        <v>10000</v>
      </c>
      <c r="E15853">
        <v>78458300088</v>
      </c>
      <c r="F15853" s="2">
        <v>45753</v>
      </c>
      <c r="G15853">
        <v>3028871340</v>
      </c>
    </row>
    <row r="15854" spans="1:7" x14ac:dyDescent="0.25">
      <c r="A15854" s="1">
        <v>1540107007723</v>
      </c>
      <c r="B15854">
        <v>78348613647</v>
      </c>
      <c r="C15854" s="2">
        <v>45751</v>
      </c>
      <c r="D15854">
        <v>10000</v>
      </c>
      <c r="E15854">
        <v>78407283694</v>
      </c>
      <c r="F15854" s="2">
        <v>45752</v>
      </c>
      <c r="G15854">
        <v>3030951592</v>
      </c>
    </row>
    <row r="15855" spans="1:7" x14ac:dyDescent="0.25">
      <c r="A15855" s="1">
        <v>1540221281219</v>
      </c>
      <c r="B15855">
        <v>77468110975</v>
      </c>
      <c r="C15855" s="2">
        <v>45737</v>
      </c>
      <c r="D15855">
        <v>10000</v>
      </c>
      <c r="E15855">
        <v>77741236186</v>
      </c>
      <c r="F15855" s="2">
        <v>45741</v>
      </c>
      <c r="G15855">
        <v>3061943392</v>
      </c>
    </row>
    <row r="15856" spans="1:7" x14ac:dyDescent="0.25">
      <c r="A15856" s="1">
        <v>1540215472090</v>
      </c>
      <c r="B15856">
        <v>77468408216</v>
      </c>
      <c r="C15856" s="2">
        <v>45737</v>
      </c>
      <c r="D15856">
        <v>10000</v>
      </c>
      <c r="E15856">
        <v>78005801802</v>
      </c>
      <c r="F15856" s="2">
        <v>45745</v>
      </c>
      <c r="G15856">
        <v>3270328561</v>
      </c>
    </row>
    <row r="15857" spans="1:7" x14ac:dyDescent="0.25">
      <c r="A15857" s="1">
        <v>1540139576704</v>
      </c>
      <c r="B15857">
        <v>77466765151</v>
      </c>
      <c r="C15857" s="2">
        <v>45737</v>
      </c>
      <c r="D15857">
        <v>10000</v>
      </c>
      <c r="E15857">
        <v>77780470190</v>
      </c>
      <c r="F15857" s="2">
        <v>45742</v>
      </c>
      <c r="G15857">
        <v>3228981434</v>
      </c>
    </row>
    <row r="15858" spans="1:7" x14ac:dyDescent="0.25">
      <c r="A15858" s="1">
        <v>1540154627491</v>
      </c>
      <c r="B15858">
        <v>77468547509</v>
      </c>
      <c r="C15858" s="2">
        <v>45737</v>
      </c>
      <c r="D15858">
        <v>10000</v>
      </c>
      <c r="E15858">
        <v>77545812905</v>
      </c>
      <c r="F15858" s="2">
        <v>45738</v>
      </c>
      <c r="G15858">
        <v>3065547988</v>
      </c>
    </row>
    <row r="15859" spans="1:7" x14ac:dyDescent="0.25">
      <c r="A15859" s="1">
        <v>1540201178510</v>
      </c>
      <c r="B15859">
        <v>77467854749</v>
      </c>
      <c r="C15859" s="2">
        <v>45737</v>
      </c>
      <c r="D15859">
        <v>10000</v>
      </c>
      <c r="E15859">
        <v>77698607244</v>
      </c>
      <c r="F15859" s="2">
        <v>45741</v>
      </c>
      <c r="G15859">
        <v>3270328121</v>
      </c>
    </row>
    <row r="15860" spans="1:7" x14ac:dyDescent="0.25">
      <c r="A15860" s="1">
        <v>1540106821352</v>
      </c>
      <c r="B15860">
        <v>77467741263</v>
      </c>
      <c r="C15860" s="2">
        <v>45737</v>
      </c>
      <c r="D15860">
        <v>10000</v>
      </c>
      <c r="E15860">
        <v>77586339865</v>
      </c>
      <c r="F15860" s="2">
        <v>45739</v>
      </c>
      <c r="G15860">
        <v>3070550723</v>
      </c>
    </row>
    <row r="15861" spans="1:7" x14ac:dyDescent="0.25">
      <c r="A15861" s="1">
        <v>1540242876557</v>
      </c>
      <c r="B15861">
        <v>77468203787</v>
      </c>
      <c r="C15861" s="2">
        <v>45737</v>
      </c>
      <c r="D15861">
        <v>10000</v>
      </c>
      <c r="E15861">
        <v>77657409402</v>
      </c>
      <c r="F15861" s="2">
        <v>45740</v>
      </c>
      <c r="G15861">
        <v>3270328561</v>
      </c>
    </row>
    <row r="15862" spans="1:7" x14ac:dyDescent="0.25">
      <c r="A15862" s="1">
        <v>1540152123922</v>
      </c>
      <c r="B15862">
        <v>77466784837</v>
      </c>
      <c r="C15862" s="2">
        <v>45737</v>
      </c>
      <c r="D15862">
        <v>10000</v>
      </c>
      <c r="E15862">
        <v>77634244481</v>
      </c>
      <c r="F15862" s="2">
        <v>45740</v>
      </c>
      <c r="G15862">
        <v>3035821570</v>
      </c>
    </row>
    <row r="15863" spans="1:7" x14ac:dyDescent="0.25">
      <c r="A15863" s="1">
        <v>1540291217963</v>
      </c>
      <c r="B15863">
        <v>77468131740</v>
      </c>
      <c r="C15863" s="2">
        <v>45737</v>
      </c>
      <c r="D15863">
        <v>10000</v>
      </c>
      <c r="E15863">
        <v>77655486827</v>
      </c>
      <c r="F15863" s="2">
        <v>45740</v>
      </c>
      <c r="G15863">
        <v>3051296506</v>
      </c>
    </row>
    <row r="15864" spans="1:7" x14ac:dyDescent="0.25">
      <c r="A15864" s="1">
        <v>1540265749991</v>
      </c>
      <c r="B15864">
        <v>77468129540</v>
      </c>
      <c r="C15864" s="2">
        <v>45737</v>
      </c>
      <c r="D15864">
        <v>10000</v>
      </c>
      <c r="E15864">
        <v>77469389174</v>
      </c>
      <c r="F15864" s="2">
        <v>45737</v>
      </c>
      <c r="G15864">
        <v>3070550769</v>
      </c>
    </row>
    <row r="15865" spans="1:7" x14ac:dyDescent="0.25">
      <c r="A15865" s="1">
        <v>1540122327246</v>
      </c>
      <c r="B15865">
        <v>77468317588</v>
      </c>
      <c r="C15865" s="2">
        <v>45737</v>
      </c>
      <c r="D15865">
        <v>10000</v>
      </c>
      <c r="E15865">
        <v>77672776150</v>
      </c>
      <c r="F15865" s="2">
        <v>45740</v>
      </c>
      <c r="G15865">
        <v>3068793707</v>
      </c>
    </row>
    <row r="15866" spans="1:7" x14ac:dyDescent="0.25">
      <c r="A15866" s="1">
        <v>1540108013058</v>
      </c>
      <c r="B15866">
        <v>77468177680</v>
      </c>
      <c r="C15866" s="2">
        <v>45737</v>
      </c>
      <c r="D15866">
        <v>10000</v>
      </c>
      <c r="E15866">
        <v>77634041681</v>
      </c>
      <c r="F15866" s="2">
        <v>45740</v>
      </c>
      <c r="G15866">
        <v>3270391730</v>
      </c>
    </row>
    <row r="15867" spans="1:7" x14ac:dyDescent="0.25">
      <c r="A15867" s="1">
        <v>1540228165639</v>
      </c>
      <c r="B15867">
        <v>77467623097</v>
      </c>
      <c r="C15867" s="2">
        <v>45737</v>
      </c>
      <c r="D15867">
        <v>10000</v>
      </c>
      <c r="E15867">
        <v>77514766871</v>
      </c>
      <c r="F15867" s="2">
        <v>45738</v>
      </c>
      <c r="G15867">
        <v>3020948417</v>
      </c>
    </row>
    <row r="15868" spans="1:7" x14ac:dyDescent="0.25">
      <c r="A15868" s="1">
        <v>1540263669315</v>
      </c>
      <c r="B15868">
        <v>77468092275</v>
      </c>
      <c r="C15868" s="2">
        <v>45737</v>
      </c>
      <c r="D15868">
        <v>10000</v>
      </c>
      <c r="E15868">
        <v>77857307633</v>
      </c>
      <c r="F15868" s="2">
        <v>45743</v>
      </c>
      <c r="G15868">
        <v>3025398054</v>
      </c>
    </row>
    <row r="15869" spans="1:7" x14ac:dyDescent="0.25">
      <c r="A15869" s="1">
        <v>1540134500155</v>
      </c>
      <c r="B15869">
        <v>77468354785</v>
      </c>
      <c r="C15869" s="2">
        <v>45737</v>
      </c>
      <c r="D15869">
        <v>10000</v>
      </c>
      <c r="E15869">
        <v>77711462176</v>
      </c>
      <c r="F15869" s="2">
        <v>45741</v>
      </c>
      <c r="G15869">
        <v>3081260118</v>
      </c>
    </row>
    <row r="15870" spans="1:7" x14ac:dyDescent="0.25">
      <c r="A15870" s="1">
        <v>1530395601554</v>
      </c>
      <c r="B15870">
        <v>77468158026</v>
      </c>
      <c r="C15870" s="2">
        <v>45737</v>
      </c>
      <c r="D15870">
        <v>10000</v>
      </c>
      <c r="E15870">
        <v>77507553526</v>
      </c>
      <c r="F15870" s="2">
        <v>45738</v>
      </c>
      <c r="G15870">
        <v>3208682091</v>
      </c>
    </row>
    <row r="15871" spans="1:7" x14ac:dyDescent="0.25">
      <c r="A15871" s="1">
        <v>1540124526509</v>
      </c>
      <c r="B15871">
        <v>77468366115</v>
      </c>
      <c r="C15871" s="2">
        <v>45737</v>
      </c>
      <c r="D15871">
        <v>10000</v>
      </c>
      <c r="E15871">
        <v>77479207741</v>
      </c>
      <c r="F15871" s="2">
        <v>45737</v>
      </c>
      <c r="G15871">
        <v>3035821570</v>
      </c>
    </row>
    <row r="15872" spans="1:7" x14ac:dyDescent="0.25">
      <c r="A15872" s="1">
        <v>1540272495091</v>
      </c>
      <c r="B15872">
        <v>77468022371</v>
      </c>
      <c r="C15872" s="2">
        <v>45737</v>
      </c>
      <c r="D15872">
        <v>10000</v>
      </c>
      <c r="E15872">
        <v>77489872469</v>
      </c>
      <c r="F15872" s="2">
        <v>45737</v>
      </c>
      <c r="G15872">
        <v>3028871340</v>
      </c>
    </row>
    <row r="15873" spans="1:7" x14ac:dyDescent="0.25">
      <c r="A15873" s="1">
        <v>1610273533007</v>
      </c>
      <c r="B15873">
        <v>77466771854</v>
      </c>
      <c r="C15873" s="2">
        <v>45737</v>
      </c>
      <c r="D15873">
        <v>10000</v>
      </c>
      <c r="E15873">
        <v>77704002852</v>
      </c>
      <c r="F15873" s="2">
        <v>45741</v>
      </c>
      <c r="G15873">
        <v>3065950515</v>
      </c>
    </row>
    <row r="15874" spans="1:7" x14ac:dyDescent="0.25">
      <c r="A15874" s="1">
        <v>1540216859529</v>
      </c>
      <c r="B15874">
        <v>77468140322</v>
      </c>
      <c r="C15874" s="2">
        <v>45737</v>
      </c>
      <c r="D15874">
        <v>10000</v>
      </c>
      <c r="E15874">
        <v>78236547844</v>
      </c>
      <c r="F15874" s="2">
        <v>45749</v>
      </c>
      <c r="G15874">
        <v>3028871335</v>
      </c>
    </row>
    <row r="15875" spans="1:7" x14ac:dyDescent="0.25">
      <c r="A15875" s="1">
        <v>1540168102370</v>
      </c>
      <c r="B15875">
        <v>77468244634</v>
      </c>
      <c r="C15875" s="2">
        <v>45737</v>
      </c>
      <c r="D15875">
        <v>10000</v>
      </c>
      <c r="E15875">
        <v>77491238986</v>
      </c>
      <c r="F15875" s="2">
        <v>45737</v>
      </c>
      <c r="G15875">
        <v>3035831074</v>
      </c>
    </row>
    <row r="15876" spans="1:7" x14ac:dyDescent="0.25">
      <c r="A15876" s="1">
        <v>1540273669988</v>
      </c>
      <c r="B15876">
        <v>77468131445</v>
      </c>
      <c r="C15876" s="2">
        <v>45737</v>
      </c>
      <c r="D15876">
        <v>10000</v>
      </c>
      <c r="E15876">
        <v>77883052506</v>
      </c>
      <c r="F15876" s="2">
        <v>45743</v>
      </c>
      <c r="G15876">
        <v>3068792545</v>
      </c>
    </row>
    <row r="15877" spans="1:7" x14ac:dyDescent="0.25">
      <c r="A15877" s="1">
        <v>1540107141465</v>
      </c>
      <c r="B15877">
        <v>77468184109</v>
      </c>
      <c r="C15877" s="2">
        <v>45737</v>
      </c>
      <c r="D15877">
        <v>10000</v>
      </c>
      <c r="E15877">
        <v>77523855069</v>
      </c>
      <c r="F15877" s="2">
        <v>45738</v>
      </c>
      <c r="G15877">
        <v>3065950515</v>
      </c>
    </row>
    <row r="15878" spans="1:7" x14ac:dyDescent="0.25">
      <c r="A15878" s="1">
        <v>1540203472999</v>
      </c>
      <c r="B15878">
        <v>77468090120</v>
      </c>
      <c r="C15878" s="2">
        <v>45737</v>
      </c>
      <c r="D15878">
        <v>10000</v>
      </c>
      <c r="E15878">
        <v>77887625802</v>
      </c>
      <c r="F15878" s="2">
        <v>45743</v>
      </c>
      <c r="G15878">
        <v>3028871335</v>
      </c>
    </row>
    <row r="15879" spans="1:7" x14ac:dyDescent="0.25">
      <c r="A15879" s="1">
        <v>1540251052473</v>
      </c>
      <c r="B15879">
        <v>77468099706</v>
      </c>
      <c r="C15879" s="2">
        <v>45737</v>
      </c>
      <c r="D15879">
        <v>10000</v>
      </c>
      <c r="E15879">
        <v>77746373385</v>
      </c>
      <c r="F15879" s="2">
        <v>45741</v>
      </c>
      <c r="G15879">
        <v>3028871335</v>
      </c>
    </row>
    <row r="15880" spans="1:7" x14ac:dyDescent="0.25">
      <c r="A15880" s="1">
        <v>1540191233585</v>
      </c>
      <c r="B15880">
        <v>77468481521</v>
      </c>
      <c r="C15880" s="2">
        <v>45737</v>
      </c>
      <c r="D15880">
        <v>10000</v>
      </c>
      <c r="E15880">
        <v>77505637184</v>
      </c>
      <c r="F15880" s="2">
        <v>45738</v>
      </c>
      <c r="G15880">
        <v>3035801574</v>
      </c>
    </row>
    <row r="15881" spans="1:7" x14ac:dyDescent="0.25">
      <c r="A15881" s="1">
        <v>1540156749633</v>
      </c>
      <c r="B15881">
        <v>77468467109</v>
      </c>
      <c r="C15881" s="2">
        <v>45737</v>
      </c>
      <c r="D15881">
        <v>10000</v>
      </c>
      <c r="E15881">
        <v>77572878049</v>
      </c>
      <c r="F15881" s="2">
        <v>45739</v>
      </c>
      <c r="G15881">
        <v>3035821570</v>
      </c>
    </row>
    <row r="15882" spans="1:7" x14ac:dyDescent="0.25">
      <c r="A15882" s="1">
        <v>1540213688536</v>
      </c>
      <c r="B15882">
        <v>77467972379</v>
      </c>
      <c r="C15882" s="2">
        <v>45737</v>
      </c>
      <c r="D15882">
        <v>10000</v>
      </c>
      <c r="E15882">
        <v>77662645657</v>
      </c>
      <c r="F15882" s="2">
        <v>45740</v>
      </c>
      <c r="G15882">
        <v>3068793780</v>
      </c>
    </row>
    <row r="15883" spans="1:7" x14ac:dyDescent="0.25">
      <c r="A15883" s="1">
        <v>1540275388380</v>
      </c>
      <c r="B15883">
        <v>77467519208</v>
      </c>
      <c r="C15883" s="2">
        <v>45737</v>
      </c>
      <c r="D15883">
        <v>10000</v>
      </c>
      <c r="E15883">
        <v>77572468836</v>
      </c>
      <c r="F15883" s="2">
        <v>45739</v>
      </c>
      <c r="G15883">
        <v>3065950539</v>
      </c>
    </row>
    <row r="15884" spans="1:7" x14ac:dyDescent="0.25">
      <c r="A15884" s="1">
        <v>1540285010533</v>
      </c>
      <c r="B15884">
        <v>77467938146</v>
      </c>
      <c r="C15884" s="2">
        <v>45737</v>
      </c>
      <c r="D15884">
        <v>10000</v>
      </c>
      <c r="E15884">
        <v>77778188203</v>
      </c>
      <c r="F15884" s="2">
        <v>45742</v>
      </c>
      <c r="G15884">
        <v>3028871335</v>
      </c>
    </row>
    <row r="15885" spans="1:7" x14ac:dyDescent="0.25">
      <c r="A15885" s="1">
        <v>1540106937269</v>
      </c>
      <c r="B15885">
        <v>77466769790</v>
      </c>
      <c r="C15885" s="2">
        <v>45737</v>
      </c>
      <c r="D15885">
        <v>10000</v>
      </c>
      <c r="E15885">
        <v>77512208968</v>
      </c>
      <c r="F15885" s="2">
        <v>45738</v>
      </c>
      <c r="G15885">
        <v>3061497503</v>
      </c>
    </row>
    <row r="15886" spans="1:7" x14ac:dyDescent="0.25">
      <c r="A15886" s="1">
        <v>1540181947369</v>
      </c>
      <c r="B15886">
        <v>78348638235</v>
      </c>
      <c r="C15886" s="2">
        <v>45751</v>
      </c>
      <c r="D15886">
        <v>10000</v>
      </c>
      <c r="E15886">
        <v>78455285029</v>
      </c>
      <c r="F15886" s="2">
        <v>45753</v>
      </c>
      <c r="G15886">
        <v>3035831074</v>
      </c>
    </row>
    <row r="15887" spans="1:7" x14ac:dyDescent="0.25">
      <c r="A15887" s="1">
        <v>1540115187389</v>
      </c>
      <c r="B15887">
        <v>77468501224</v>
      </c>
      <c r="C15887" s="2">
        <v>45737</v>
      </c>
      <c r="D15887">
        <v>10000</v>
      </c>
      <c r="E15887">
        <v>77671137737</v>
      </c>
      <c r="F15887" s="2">
        <v>45740</v>
      </c>
      <c r="G15887">
        <v>3035801574</v>
      </c>
    </row>
    <row r="15888" spans="1:7" x14ac:dyDescent="0.25">
      <c r="A15888" s="1">
        <v>1540293158821</v>
      </c>
      <c r="B15888">
        <v>77467668566</v>
      </c>
      <c r="C15888" s="2">
        <v>45737</v>
      </c>
      <c r="D15888">
        <v>10000</v>
      </c>
      <c r="E15888">
        <v>77492091747</v>
      </c>
      <c r="F15888" s="2">
        <v>45737</v>
      </c>
      <c r="G15888">
        <v>3070550769</v>
      </c>
    </row>
    <row r="15889" spans="1:7" x14ac:dyDescent="0.25">
      <c r="A15889" s="1">
        <v>1540122032251</v>
      </c>
      <c r="B15889">
        <v>77468429331</v>
      </c>
      <c r="C15889" s="2">
        <v>45737</v>
      </c>
      <c r="D15889">
        <v>10000</v>
      </c>
      <c r="E15889">
        <v>77519328679</v>
      </c>
      <c r="F15889" s="2">
        <v>45738</v>
      </c>
      <c r="G15889">
        <v>3270391730</v>
      </c>
    </row>
    <row r="15890" spans="1:7" x14ac:dyDescent="0.25">
      <c r="A15890" s="1">
        <v>1540120016579</v>
      </c>
      <c r="B15890">
        <v>77468557824</v>
      </c>
      <c r="C15890" s="2">
        <v>45737</v>
      </c>
      <c r="D15890">
        <v>10000</v>
      </c>
      <c r="E15890">
        <v>77487000993</v>
      </c>
      <c r="F15890" s="2">
        <v>45737</v>
      </c>
      <c r="G15890">
        <v>3270328126</v>
      </c>
    </row>
    <row r="15891" spans="1:7" x14ac:dyDescent="0.25">
      <c r="A15891" s="1">
        <v>1540269723307</v>
      </c>
      <c r="B15891">
        <v>77467972381</v>
      </c>
      <c r="C15891" s="2">
        <v>45737</v>
      </c>
      <c r="D15891">
        <v>10000</v>
      </c>
      <c r="E15891">
        <v>77889197296</v>
      </c>
      <c r="F15891" s="2">
        <v>45743</v>
      </c>
      <c r="G15891">
        <v>3250029901</v>
      </c>
    </row>
    <row r="15892" spans="1:7" x14ac:dyDescent="0.25">
      <c r="A15892" s="1">
        <v>1540173978601</v>
      </c>
      <c r="B15892">
        <v>77468554524</v>
      </c>
      <c r="C15892" s="2">
        <v>45737</v>
      </c>
      <c r="D15892">
        <v>10000</v>
      </c>
      <c r="E15892">
        <v>77513271659</v>
      </c>
      <c r="F15892" s="2">
        <v>45738</v>
      </c>
      <c r="G15892">
        <v>3065950515</v>
      </c>
    </row>
    <row r="15893" spans="1:7" x14ac:dyDescent="0.25">
      <c r="A15893" s="1">
        <v>1540289549846</v>
      </c>
      <c r="B15893">
        <v>77468005842</v>
      </c>
      <c r="C15893" s="2">
        <v>45737</v>
      </c>
      <c r="D15893">
        <v>10000</v>
      </c>
      <c r="E15893">
        <v>77818394038</v>
      </c>
      <c r="F15893" s="2">
        <v>45742</v>
      </c>
      <c r="G15893">
        <v>3250870208</v>
      </c>
    </row>
    <row r="15894" spans="1:7" x14ac:dyDescent="0.25">
      <c r="A15894" s="1">
        <v>1540214153255</v>
      </c>
      <c r="B15894">
        <v>77467974815</v>
      </c>
      <c r="C15894" s="2">
        <v>45737</v>
      </c>
      <c r="D15894">
        <v>10000</v>
      </c>
      <c r="E15894">
        <v>77638056091</v>
      </c>
      <c r="F15894" s="2">
        <v>45740</v>
      </c>
      <c r="G15894">
        <v>3068793825</v>
      </c>
    </row>
    <row r="15895" spans="1:7" x14ac:dyDescent="0.25">
      <c r="A15895" s="1">
        <v>1540191995536</v>
      </c>
      <c r="B15895">
        <v>77468371166</v>
      </c>
      <c r="C15895" s="2">
        <v>45737</v>
      </c>
      <c r="D15895">
        <v>10000</v>
      </c>
      <c r="E15895">
        <v>77702829704</v>
      </c>
      <c r="F15895" s="2">
        <v>45741</v>
      </c>
      <c r="G15895">
        <v>3270328126</v>
      </c>
    </row>
    <row r="15896" spans="1:7" x14ac:dyDescent="0.25">
      <c r="A15896" s="1">
        <v>1540258724867</v>
      </c>
      <c r="B15896">
        <v>77467538438</v>
      </c>
      <c r="C15896" s="2">
        <v>45737</v>
      </c>
      <c r="D15896">
        <v>10000</v>
      </c>
      <c r="E15896">
        <v>77927203859</v>
      </c>
      <c r="F15896" s="2">
        <v>45744</v>
      </c>
      <c r="G15896">
        <v>3035831069</v>
      </c>
    </row>
    <row r="15897" spans="1:7" x14ac:dyDescent="0.25">
      <c r="A15897" s="1">
        <v>1540214431897</v>
      </c>
      <c r="B15897">
        <v>77468065814</v>
      </c>
      <c r="C15897" s="2">
        <v>45737</v>
      </c>
      <c r="D15897">
        <v>10000</v>
      </c>
      <c r="E15897">
        <v>77659727812</v>
      </c>
      <c r="F15897" s="2">
        <v>45740</v>
      </c>
      <c r="G15897">
        <v>3080288348</v>
      </c>
    </row>
    <row r="15898" spans="1:7" x14ac:dyDescent="0.25">
      <c r="A15898" s="1">
        <v>1540149670115</v>
      </c>
      <c r="B15898">
        <v>77468398256</v>
      </c>
      <c r="C15898" s="2">
        <v>45737</v>
      </c>
      <c r="D15898">
        <v>10000</v>
      </c>
      <c r="E15898">
        <v>77536620566</v>
      </c>
      <c r="F15898" s="2">
        <v>45738</v>
      </c>
      <c r="G15898">
        <v>3080288026</v>
      </c>
    </row>
    <row r="15899" spans="1:7" x14ac:dyDescent="0.25">
      <c r="A15899" s="1">
        <v>1540249459630</v>
      </c>
      <c r="B15899">
        <v>77467641764</v>
      </c>
      <c r="C15899" s="2">
        <v>45737</v>
      </c>
      <c r="D15899">
        <v>10000</v>
      </c>
      <c r="E15899">
        <v>77581297340</v>
      </c>
      <c r="F15899" s="2">
        <v>45739</v>
      </c>
      <c r="G15899">
        <v>3065950532</v>
      </c>
    </row>
    <row r="15900" spans="1:7" x14ac:dyDescent="0.25">
      <c r="A15900" s="1">
        <v>1540103912987</v>
      </c>
      <c r="B15900">
        <v>77468622442</v>
      </c>
      <c r="C15900" s="2">
        <v>45737</v>
      </c>
      <c r="D15900">
        <v>10000</v>
      </c>
      <c r="E15900">
        <v>77605475355</v>
      </c>
      <c r="F15900" s="2">
        <v>45739</v>
      </c>
      <c r="G15900">
        <v>3065547988</v>
      </c>
    </row>
    <row r="15901" spans="1:7" x14ac:dyDescent="0.25">
      <c r="A15901" s="1">
        <v>1540222074519</v>
      </c>
      <c r="B15901">
        <v>77467606685</v>
      </c>
      <c r="C15901" s="2">
        <v>45737</v>
      </c>
      <c r="D15901">
        <v>10000</v>
      </c>
      <c r="E15901">
        <v>77571671611</v>
      </c>
      <c r="F15901" s="2">
        <v>45739</v>
      </c>
      <c r="G15901">
        <v>3065950532</v>
      </c>
    </row>
    <row r="15902" spans="1:7" x14ac:dyDescent="0.25">
      <c r="A15902" s="1">
        <v>1540263734292</v>
      </c>
      <c r="B15902">
        <v>77467719578</v>
      </c>
      <c r="C15902" s="2">
        <v>45737</v>
      </c>
      <c r="D15902">
        <v>10000</v>
      </c>
      <c r="E15902">
        <v>77636003278</v>
      </c>
      <c r="F15902" s="2">
        <v>45740</v>
      </c>
      <c r="G15902">
        <v>3020948417</v>
      </c>
    </row>
    <row r="15903" spans="1:7" x14ac:dyDescent="0.25">
      <c r="A15903" s="1">
        <v>1540154257151</v>
      </c>
      <c r="B15903">
        <v>77468636353</v>
      </c>
      <c r="C15903" s="2">
        <v>45737</v>
      </c>
      <c r="D15903">
        <v>10000</v>
      </c>
      <c r="E15903">
        <v>77539298240</v>
      </c>
      <c r="F15903" s="2">
        <v>45738</v>
      </c>
      <c r="G15903">
        <v>3030951592</v>
      </c>
    </row>
    <row r="15904" spans="1:7" x14ac:dyDescent="0.25">
      <c r="A15904" s="1">
        <v>1540250778620</v>
      </c>
      <c r="B15904">
        <v>77468076349</v>
      </c>
      <c r="C15904" s="2">
        <v>45737</v>
      </c>
      <c r="D15904">
        <v>10000</v>
      </c>
      <c r="E15904">
        <v>77750878771</v>
      </c>
      <c r="F15904" s="2">
        <v>45741</v>
      </c>
      <c r="G15904">
        <v>3068793780</v>
      </c>
    </row>
    <row r="15905" spans="1:7" x14ac:dyDescent="0.25">
      <c r="A15905" s="1">
        <v>1540126810809</v>
      </c>
      <c r="B15905">
        <v>77468581475</v>
      </c>
      <c r="C15905" s="2">
        <v>45737</v>
      </c>
      <c r="D15905">
        <v>10000</v>
      </c>
      <c r="E15905">
        <v>77516731244</v>
      </c>
      <c r="F15905" s="2">
        <v>45738</v>
      </c>
      <c r="G15905">
        <v>3065547988</v>
      </c>
    </row>
    <row r="15906" spans="1:7" x14ac:dyDescent="0.25">
      <c r="A15906" s="1">
        <v>1540213601578</v>
      </c>
      <c r="B15906">
        <v>77467907702</v>
      </c>
      <c r="C15906" s="2">
        <v>45737</v>
      </c>
      <c r="D15906">
        <v>10000</v>
      </c>
      <c r="E15906">
        <v>77686271492</v>
      </c>
      <c r="F15906" s="2">
        <v>45740</v>
      </c>
      <c r="G15906">
        <v>3070550769</v>
      </c>
    </row>
    <row r="15907" spans="1:7" x14ac:dyDescent="0.25">
      <c r="A15907" s="1">
        <v>1540152415656</v>
      </c>
      <c r="B15907">
        <v>77468205906</v>
      </c>
      <c r="C15907" s="2">
        <v>45737</v>
      </c>
      <c r="D15907">
        <v>10000</v>
      </c>
      <c r="E15907">
        <v>77613137325</v>
      </c>
      <c r="F15907" s="2">
        <v>45739</v>
      </c>
      <c r="G15907">
        <v>3080288032</v>
      </c>
    </row>
    <row r="15908" spans="1:7" x14ac:dyDescent="0.25">
      <c r="A15908" s="1">
        <v>1540271171137</v>
      </c>
      <c r="B15908">
        <v>77467874873</v>
      </c>
      <c r="C15908" s="2">
        <v>45737</v>
      </c>
      <c r="D15908">
        <v>10000</v>
      </c>
      <c r="E15908">
        <v>77508508146</v>
      </c>
      <c r="F15908" s="2">
        <v>45738</v>
      </c>
      <c r="G15908">
        <v>3028871335</v>
      </c>
    </row>
    <row r="15909" spans="1:7" x14ac:dyDescent="0.25">
      <c r="A15909" s="1">
        <v>1540223699969</v>
      </c>
      <c r="B15909">
        <v>77467595088</v>
      </c>
      <c r="C15909" s="2">
        <v>45737</v>
      </c>
      <c r="D15909">
        <v>10000</v>
      </c>
      <c r="E15909">
        <v>77577918856</v>
      </c>
      <c r="F15909" s="2">
        <v>45739</v>
      </c>
      <c r="G15909">
        <v>3028871340</v>
      </c>
    </row>
    <row r="15910" spans="1:7" x14ac:dyDescent="0.25">
      <c r="A15910" s="1">
        <v>1730131288853</v>
      </c>
      <c r="B15910">
        <v>77468205779</v>
      </c>
      <c r="C15910" s="2">
        <v>45737</v>
      </c>
      <c r="D15910">
        <v>10000</v>
      </c>
      <c r="E15910">
        <v>77568480209</v>
      </c>
      <c r="F15910" s="2">
        <v>45739</v>
      </c>
      <c r="G15910">
        <v>3065547988</v>
      </c>
    </row>
    <row r="15911" spans="1:7" x14ac:dyDescent="0.25">
      <c r="A15911" s="1">
        <v>4130422291726</v>
      </c>
      <c r="B15911">
        <v>77468272664</v>
      </c>
      <c r="C15911" s="2">
        <v>45737</v>
      </c>
      <c r="D15911">
        <v>10000</v>
      </c>
      <c r="E15911">
        <v>77637539290</v>
      </c>
      <c r="F15911" s="2">
        <v>45740</v>
      </c>
      <c r="G15911">
        <v>3270328566</v>
      </c>
    </row>
    <row r="15912" spans="1:7" x14ac:dyDescent="0.25">
      <c r="A15912" s="1">
        <v>1540223406553</v>
      </c>
      <c r="B15912">
        <v>77467921245</v>
      </c>
      <c r="C15912" s="2">
        <v>45737</v>
      </c>
      <c r="D15912">
        <v>10000</v>
      </c>
      <c r="E15912">
        <v>77686477802</v>
      </c>
      <c r="F15912" s="2">
        <v>45740</v>
      </c>
      <c r="G15912">
        <v>3028871340</v>
      </c>
    </row>
    <row r="15913" spans="1:7" x14ac:dyDescent="0.25">
      <c r="A15913" s="1">
        <v>1530358429480</v>
      </c>
      <c r="B15913">
        <v>77468000202</v>
      </c>
      <c r="C15913" s="2">
        <v>45737</v>
      </c>
      <c r="D15913">
        <v>10000</v>
      </c>
    </row>
    <row r="15914" spans="1:7" x14ac:dyDescent="0.25">
      <c r="A15914" s="1">
        <v>1540265165637</v>
      </c>
      <c r="B15914">
        <v>77467675099</v>
      </c>
      <c r="C15914" s="2">
        <v>45737</v>
      </c>
      <c r="D15914">
        <v>10000</v>
      </c>
      <c r="E15914">
        <v>77470535767</v>
      </c>
      <c r="F15914" s="2">
        <v>45737</v>
      </c>
      <c r="G15914">
        <v>3065950524</v>
      </c>
    </row>
    <row r="15915" spans="1:7" x14ac:dyDescent="0.25">
      <c r="A15915" s="1">
        <v>1540203041615</v>
      </c>
      <c r="B15915">
        <v>77467919096</v>
      </c>
      <c r="C15915" s="2">
        <v>45737</v>
      </c>
      <c r="D15915">
        <v>10000</v>
      </c>
      <c r="E15915">
        <v>77662596314</v>
      </c>
      <c r="F15915" s="2">
        <v>45740</v>
      </c>
      <c r="G15915">
        <v>3028871335</v>
      </c>
    </row>
    <row r="15916" spans="1:7" x14ac:dyDescent="0.25">
      <c r="A15916" s="1">
        <v>1540147764060</v>
      </c>
      <c r="B15916">
        <v>77468609431</v>
      </c>
      <c r="C15916" s="2">
        <v>45737</v>
      </c>
      <c r="D15916">
        <v>10000</v>
      </c>
      <c r="E15916">
        <v>77864346373</v>
      </c>
      <c r="F15916" s="2">
        <v>45743</v>
      </c>
      <c r="G15916">
        <v>3228981454</v>
      </c>
    </row>
    <row r="15917" spans="1:7" x14ac:dyDescent="0.25">
      <c r="A15917" s="1">
        <v>1610212800521</v>
      </c>
      <c r="B15917">
        <v>77467664008</v>
      </c>
      <c r="C15917" s="2">
        <v>45737</v>
      </c>
      <c r="D15917">
        <v>10000</v>
      </c>
      <c r="E15917">
        <v>77751509706</v>
      </c>
      <c r="F15917" s="2">
        <v>45741</v>
      </c>
      <c r="G15917">
        <v>3025398054</v>
      </c>
    </row>
    <row r="15918" spans="1:7" x14ac:dyDescent="0.25">
      <c r="A15918" s="1">
        <v>1540183230065</v>
      </c>
      <c r="B15918">
        <v>77468173304</v>
      </c>
      <c r="C15918" s="2">
        <v>45737</v>
      </c>
      <c r="D15918">
        <v>10000</v>
      </c>
      <c r="E15918">
        <v>77662057389</v>
      </c>
      <c r="F15918" s="2">
        <v>45740</v>
      </c>
      <c r="G15918">
        <v>3035831157</v>
      </c>
    </row>
    <row r="15919" spans="1:7" x14ac:dyDescent="0.25">
      <c r="A15919" s="1">
        <v>1540225972606</v>
      </c>
      <c r="B15919">
        <v>77467557621</v>
      </c>
      <c r="C15919" s="2">
        <v>45737</v>
      </c>
      <c r="D15919">
        <v>10000</v>
      </c>
      <c r="E15919">
        <v>77800648310</v>
      </c>
      <c r="F15919" s="2">
        <v>45742</v>
      </c>
      <c r="G15919">
        <v>3065950524</v>
      </c>
    </row>
    <row r="15920" spans="1:7" x14ac:dyDescent="0.25">
      <c r="A15920" s="1">
        <v>1540262950063</v>
      </c>
      <c r="B15920">
        <v>77468643865</v>
      </c>
      <c r="C15920" s="2">
        <v>45737</v>
      </c>
      <c r="D15920">
        <v>10000</v>
      </c>
      <c r="E15920">
        <v>77787592365</v>
      </c>
      <c r="F15920" s="2">
        <v>45742</v>
      </c>
      <c r="G15920">
        <v>3068792518</v>
      </c>
    </row>
    <row r="15921" spans="1:7" x14ac:dyDescent="0.25">
      <c r="A15921" s="1">
        <v>1540279498307</v>
      </c>
      <c r="B15921">
        <v>77467774892</v>
      </c>
      <c r="C15921" s="2">
        <v>45737</v>
      </c>
      <c r="D15921">
        <v>10000</v>
      </c>
      <c r="E15921">
        <v>77888523380</v>
      </c>
      <c r="F15921" s="2">
        <v>45743</v>
      </c>
      <c r="G15921">
        <v>3065950524</v>
      </c>
    </row>
    <row r="15922" spans="1:7" x14ac:dyDescent="0.25">
      <c r="A15922" s="1">
        <v>1610204448629</v>
      </c>
      <c r="B15922">
        <v>77467521758</v>
      </c>
      <c r="C15922" s="2">
        <v>45737</v>
      </c>
      <c r="D15922">
        <v>10000</v>
      </c>
      <c r="E15922">
        <v>77577792985</v>
      </c>
      <c r="F15922" s="2">
        <v>45739</v>
      </c>
      <c r="G15922">
        <v>3065950532</v>
      </c>
    </row>
    <row r="15923" spans="1:7" x14ac:dyDescent="0.25">
      <c r="A15923" s="1">
        <v>1540113014631</v>
      </c>
      <c r="B15923">
        <v>77468230893</v>
      </c>
      <c r="C15923" s="2">
        <v>45737</v>
      </c>
      <c r="D15923">
        <v>10000</v>
      </c>
      <c r="E15923">
        <v>77657221212</v>
      </c>
      <c r="F15923" s="2">
        <v>45740</v>
      </c>
      <c r="G15923">
        <v>3065950503</v>
      </c>
    </row>
    <row r="15924" spans="1:7" x14ac:dyDescent="0.25">
      <c r="A15924" s="1">
        <v>1540213595930</v>
      </c>
      <c r="B15924">
        <v>77467523758</v>
      </c>
      <c r="C15924" s="2">
        <v>45737</v>
      </c>
      <c r="D15924">
        <v>10000</v>
      </c>
      <c r="E15924">
        <v>77788386527</v>
      </c>
      <c r="F15924" s="2">
        <v>45742</v>
      </c>
      <c r="G15924">
        <v>3270395990</v>
      </c>
    </row>
    <row r="15925" spans="1:7" x14ac:dyDescent="0.25">
      <c r="A15925" s="1">
        <v>1540245067825</v>
      </c>
      <c r="B15925">
        <v>77467698883</v>
      </c>
      <c r="C15925" s="2">
        <v>45737</v>
      </c>
      <c r="D15925">
        <v>10000</v>
      </c>
      <c r="E15925">
        <v>78636399079</v>
      </c>
      <c r="F15925" s="2">
        <v>45756</v>
      </c>
      <c r="G15925">
        <v>3068793780</v>
      </c>
    </row>
    <row r="15926" spans="1:7" x14ac:dyDescent="0.25">
      <c r="A15926" s="1">
        <v>1540230391592</v>
      </c>
      <c r="B15926">
        <v>78348631679</v>
      </c>
      <c r="C15926" s="2">
        <v>45751</v>
      </c>
      <c r="D15926">
        <v>10000</v>
      </c>
      <c r="E15926">
        <v>78663677080</v>
      </c>
      <c r="F15926" s="2">
        <v>45756</v>
      </c>
      <c r="G15926">
        <v>3080288348</v>
      </c>
    </row>
    <row r="15927" spans="1:7" x14ac:dyDescent="0.25">
      <c r="A15927" s="1">
        <v>1540265694485</v>
      </c>
      <c r="B15927">
        <v>77467797542</v>
      </c>
      <c r="C15927" s="2">
        <v>45737</v>
      </c>
      <c r="D15927">
        <v>10000</v>
      </c>
      <c r="E15927">
        <v>77981728992</v>
      </c>
      <c r="F15927" s="2">
        <v>45745</v>
      </c>
      <c r="G15927">
        <v>3065950532</v>
      </c>
    </row>
    <row r="15928" spans="1:7" x14ac:dyDescent="0.25">
      <c r="A15928" s="1">
        <v>1540220759012</v>
      </c>
      <c r="B15928">
        <v>78348640110</v>
      </c>
      <c r="C15928" s="2">
        <v>45751</v>
      </c>
      <c r="D15928">
        <v>10000</v>
      </c>
      <c r="E15928">
        <v>78364002301</v>
      </c>
      <c r="F15928" s="2">
        <v>45751</v>
      </c>
      <c r="G15928">
        <v>3068793780</v>
      </c>
    </row>
    <row r="15929" spans="1:7" x14ac:dyDescent="0.25">
      <c r="A15929" s="1">
        <v>1540145091506</v>
      </c>
      <c r="B15929">
        <v>77466787590</v>
      </c>
      <c r="C15929" s="2">
        <v>45737</v>
      </c>
      <c r="D15929">
        <v>10000</v>
      </c>
      <c r="E15929">
        <v>77838907234</v>
      </c>
      <c r="F15929" s="2">
        <v>45743</v>
      </c>
      <c r="G15929">
        <v>3228981454</v>
      </c>
    </row>
    <row r="15930" spans="1:7" x14ac:dyDescent="0.25">
      <c r="A15930" s="1">
        <v>1540235992614</v>
      </c>
      <c r="B15930">
        <v>77468047215</v>
      </c>
      <c r="C15930" s="2">
        <v>45737</v>
      </c>
      <c r="D15930">
        <v>10000</v>
      </c>
      <c r="E15930">
        <v>77519679621</v>
      </c>
      <c r="F15930" s="2">
        <v>45738</v>
      </c>
      <c r="G15930">
        <v>3070550769</v>
      </c>
    </row>
    <row r="15931" spans="1:7" x14ac:dyDescent="0.25">
      <c r="A15931" s="1">
        <v>1540244695680</v>
      </c>
      <c r="B15931">
        <v>77468067010</v>
      </c>
      <c r="C15931" s="2">
        <v>45737</v>
      </c>
      <c r="D15931">
        <v>10000</v>
      </c>
      <c r="E15931">
        <v>77749166676</v>
      </c>
      <c r="F15931" s="2">
        <v>45741</v>
      </c>
      <c r="G15931">
        <v>3250870208</v>
      </c>
    </row>
    <row r="15932" spans="1:7" x14ac:dyDescent="0.25">
      <c r="A15932" s="1">
        <v>1540291890057</v>
      </c>
      <c r="B15932">
        <v>77468083997</v>
      </c>
      <c r="C15932" s="2">
        <v>45737</v>
      </c>
      <c r="D15932">
        <v>10000</v>
      </c>
      <c r="E15932">
        <v>77513903635</v>
      </c>
      <c r="F15932" s="2">
        <v>45738</v>
      </c>
      <c r="G15932">
        <v>3270391738</v>
      </c>
    </row>
    <row r="15933" spans="1:7" x14ac:dyDescent="0.25">
      <c r="A15933" s="1">
        <v>1540140678790</v>
      </c>
      <c r="B15933">
        <v>77468275455</v>
      </c>
      <c r="C15933" s="2">
        <v>45737</v>
      </c>
      <c r="D15933">
        <v>10000</v>
      </c>
      <c r="E15933">
        <v>77800534089</v>
      </c>
      <c r="F15933" s="2">
        <v>45742</v>
      </c>
      <c r="G15933">
        <v>3065547988</v>
      </c>
    </row>
    <row r="15934" spans="1:7" x14ac:dyDescent="0.25">
      <c r="A15934" s="1">
        <v>1540279915549</v>
      </c>
      <c r="B15934">
        <v>77467972260</v>
      </c>
      <c r="C15934" s="2">
        <v>45737</v>
      </c>
      <c r="D15934">
        <v>10000</v>
      </c>
      <c r="E15934">
        <v>77777849255</v>
      </c>
      <c r="F15934" s="2">
        <v>45742</v>
      </c>
      <c r="G15934">
        <v>3068793825</v>
      </c>
    </row>
    <row r="15935" spans="1:7" x14ac:dyDescent="0.25">
      <c r="A15935" s="1">
        <v>1540213714808</v>
      </c>
      <c r="B15935">
        <v>77468484797</v>
      </c>
      <c r="C15935" s="2">
        <v>45737</v>
      </c>
      <c r="D15935">
        <v>10000</v>
      </c>
      <c r="E15935">
        <v>77796567262</v>
      </c>
      <c r="F15935" s="2">
        <v>45742</v>
      </c>
      <c r="G15935">
        <v>3051296578</v>
      </c>
    </row>
    <row r="15936" spans="1:7" x14ac:dyDescent="0.25">
      <c r="A15936" s="1">
        <v>1540214324599</v>
      </c>
      <c r="B15936">
        <v>77467988371</v>
      </c>
      <c r="C15936" s="2">
        <v>45737</v>
      </c>
      <c r="D15936">
        <v>10000</v>
      </c>
      <c r="E15936">
        <v>77558432653</v>
      </c>
      <c r="F15936" s="2">
        <v>45738</v>
      </c>
      <c r="G15936">
        <v>3080288348</v>
      </c>
    </row>
    <row r="15937" spans="1:7" x14ac:dyDescent="0.25">
      <c r="A15937" s="1">
        <v>1540163475281</v>
      </c>
      <c r="B15937">
        <v>77466774109</v>
      </c>
      <c r="C15937" s="2">
        <v>45737</v>
      </c>
      <c r="D15937">
        <v>10000</v>
      </c>
      <c r="E15937">
        <v>77638493470</v>
      </c>
      <c r="F15937" s="2">
        <v>45740</v>
      </c>
      <c r="G15937">
        <v>3270391730</v>
      </c>
    </row>
    <row r="15938" spans="1:7" x14ac:dyDescent="0.25">
      <c r="A15938" s="1">
        <v>1540289859589</v>
      </c>
      <c r="B15938">
        <v>77467822676</v>
      </c>
      <c r="C15938" s="2">
        <v>45737</v>
      </c>
      <c r="D15938">
        <v>10000</v>
      </c>
      <c r="E15938">
        <v>77915472857</v>
      </c>
      <c r="F15938" s="2">
        <v>45744</v>
      </c>
      <c r="G15938">
        <v>3028871335</v>
      </c>
    </row>
    <row r="15939" spans="1:7" x14ac:dyDescent="0.25">
      <c r="A15939" s="1">
        <v>1540131944515</v>
      </c>
      <c r="B15939">
        <v>77466776670</v>
      </c>
      <c r="C15939" s="2">
        <v>45737</v>
      </c>
      <c r="D15939">
        <v>10000</v>
      </c>
      <c r="E15939">
        <v>77526981782</v>
      </c>
      <c r="F15939" s="2">
        <v>45738</v>
      </c>
      <c r="G15939">
        <v>3035821570</v>
      </c>
    </row>
    <row r="15940" spans="1:7" x14ac:dyDescent="0.25">
      <c r="A15940" s="1">
        <v>1540125612977</v>
      </c>
      <c r="B15940">
        <v>77468214810</v>
      </c>
      <c r="C15940" s="2">
        <v>45737</v>
      </c>
      <c r="D15940">
        <v>10000</v>
      </c>
      <c r="E15940">
        <v>77707421182</v>
      </c>
      <c r="F15940" s="2">
        <v>45741</v>
      </c>
      <c r="G15940">
        <v>3035831074</v>
      </c>
    </row>
    <row r="15941" spans="1:7" x14ac:dyDescent="0.25">
      <c r="A15941" s="1">
        <v>1540239292031</v>
      </c>
      <c r="B15941">
        <v>77467766297</v>
      </c>
      <c r="C15941" s="2">
        <v>45737</v>
      </c>
      <c r="D15941">
        <v>10000</v>
      </c>
      <c r="E15941">
        <v>77662043586</v>
      </c>
      <c r="F15941" s="2">
        <v>45740</v>
      </c>
      <c r="G15941">
        <v>3065950532</v>
      </c>
    </row>
    <row r="15942" spans="1:7" x14ac:dyDescent="0.25">
      <c r="A15942" s="1">
        <v>1540193709874</v>
      </c>
      <c r="B15942">
        <v>77468544191</v>
      </c>
      <c r="C15942" s="2">
        <v>45737</v>
      </c>
      <c r="D15942">
        <v>10000</v>
      </c>
      <c r="E15942">
        <v>77571855311</v>
      </c>
      <c r="F15942" s="2">
        <v>45739</v>
      </c>
      <c r="G15942">
        <v>3270391730</v>
      </c>
    </row>
    <row r="15943" spans="1:7" x14ac:dyDescent="0.25">
      <c r="A15943" s="1">
        <v>1540110872469</v>
      </c>
      <c r="B15943">
        <v>77468201750</v>
      </c>
      <c r="C15943" s="2">
        <v>45737</v>
      </c>
      <c r="D15943">
        <v>10000</v>
      </c>
      <c r="E15943">
        <v>77512965487</v>
      </c>
      <c r="F15943" s="2">
        <v>45738</v>
      </c>
      <c r="G15943">
        <v>3065950515</v>
      </c>
    </row>
    <row r="15944" spans="1:7" x14ac:dyDescent="0.25">
      <c r="A15944" s="1">
        <v>1540247144879</v>
      </c>
      <c r="B15944">
        <v>77467985803</v>
      </c>
      <c r="C15944" s="2">
        <v>45737</v>
      </c>
      <c r="D15944">
        <v>10000</v>
      </c>
      <c r="E15944">
        <v>77555908180</v>
      </c>
      <c r="F15944" s="2">
        <v>45738</v>
      </c>
      <c r="G15944">
        <v>3028871335</v>
      </c>
    </row>
    <row r="15945" spans="1:7" x14ac:dyDescent="0.25">
      <c r="A15945" s="1">
        <v>2110227944089</v>
      </c>
      <c r="B15945">
        <v>77468186875</v>
      </c>
      <c r="C15945" s="2">
        <v>45737</v>
      </c>
      <c r="D15945">
        <v>10000</v>
      </c>
      <c r="E15945">
        <v>77703858880</v>
      </c>
      <c r="F15945" s="2">
        <v>45741</v>
      </c>
      <c r="G15945">
        <v>3065547988</v>
      </c>
    </row>
    <row r="15946" spans="1:7" x14ac:dyDescent="0.25">
      <c r="A15946" s="1">
        <v>1540215416890</v>
      </c>
      <c r="B15946">
        <v>78348618216</v>
      </c>
      <c r="C15946" s="2">
        <v>45751</v>
      </c>
      <c r="D15946">
        <v>10000</v>
      </c>
      <c r="E15946">
        <v>78365962030</v>
      </c>
      <c r="F15946" s="2">
        <v>45751</v>
      </c>
      <c r="G15946">
        <v>3009486298</v>
      </c>
    </row>
    <row r="15947" spans="1:7" x14ac:dyDescent="0.25">
      <c r="A15947" s="1">
        <v>1540251527021</v>
      </c>
      <c r="B15947">
        <v>77468103338</v>
      </c>
      <c r="C15947" s="2">
        <v>45737</v>
      </c>
      <c r="D15947">
        <v>10000</v>
      </c>
      <c r="E15947">
        <v>77486042609</v>
      </c>
      <c r="F15947" s="2">
        <v>45737</v>
      </c>
      <c r="G15947">
        <v>3250870208</v>
      </c>
    </row>
    <row r="15948" spans="1:7" x14ac:dyDescent="0.25">
      <c r="A15948" s="1">
        <v>1540199711477</v>
      </c>
      <c r="B15948">
        <v>77468528054</v>
      </c>
      <c r="C15948" s="2">
        <v>45737</v>
      </c>
      <c r="D15948">
        <v>10000</v>
      </c>
      <c r="E15948">
        <v>77926817803</v>
      </c>
      <c r="F15948" s="2">
        <v>45744</v>
      </c>
      <c r="G15948">
        <v>3270391730</v>
      </c>
    </row>
    <row r="15949" spans="1:7" x14ac:dyDescent="0.25">
      <c r="A15949" s="1">
        <v>1540252557577</v>
      </c>
      <c r="B15949">
        <v>77467591741</v>
      </c>
      <c r="C15949" s="2">
        <v>45737</v>
      </c>
      <c r="D15949">
        <v>10000</v>
      </c>
      <c r="E15949">
        <v>77606554570</v>
      </c>
      <c r="F15949" s="2">
        <v>45739</v>
      </c>
      <c r="G15949">
        <v>3070550769</v>
      </c>
    </row>
    <row r="15950" spans="1:7" x14ac:dyDescent="0.25">
      <c r="A15950" s="1">
        <v>1540262129907</v>
      </c>
      <c r="B15950">
        <v>77467859046</v>
      </c>
      <c r="C15950" s="2">
        <v>45737</v>
      </c>
      <c r="D15950">
        <v>10000</v>
      </c>
      <c r="E15950">
        <v>77651389350</v>
      </c>
      <c r="F15950" s="2">
        <v>45740</v>
      </c>
      <c r="G15950">
        <v>3025398054</v>
      </c>
    </row>
    <row r="15951" spans="1:7" x14ac:dyDescent="0.25">
      <c r="A15951" s="1">
        <v>4210120693603</v>
      </c>
      <c r="B15951">
        <v>77468358740</v>
      </c>
      <c r="C15951" s="2">
        <v>45737</v>
      </c>
      <c r="D15951">
        <v>10000</v>
      </c>
      <c r="E15951">
        <v>77913399641</v>
      </c>
      <c r="F15951" s="2">
        <v>45744</v>
      </c>
      <c r="G15951">
        <v>3065547988</v>
      </c>
    </row>
    <row r="15952" spans="1:7" x14ac:dyDescent="0.25">
      <c r="A15952" s="1">
        <v>1540269288969</v>
      </c>
      <c r="B15952">
        <v>77467664307</v>
      </c>
      <c r="C15952" s="2">
        <v>45737</v>
      </c>
      <c r="D15952">
        <v>10000</v>
      </c>
      <c r="E15952">
        <v>77508049304</v>
      </c>
      <c r="F15952" s="2">
        <v>45738</v>
      </c>
      <c r="G15952">
        <v>3025398054</v>
      </c>
    </row>
    <row r="15953" spans="1:7" x14ac:dyDescent="0.25">
      <c r="A15953" s="1">
        <v>1540142293765</v>
      </c>
      <c r="B15953">
        <v>77468231809</v>
      </c>
      <c r="C15953" s="2">
        <v>45737</v>
      </c>
      <c r="D15953">
        <v>10000</v>
      </c>
      <c r="E15953">
        <v>77592017589</v>
      </c>
      <c r="F15953" s="2">
        <v>45739</v>
      </c>
      <c r="G15953">
        <v>3228981454</v>
      </c>
    </row>
    <row r="15954" spans="1:7" x14ac:dyDescent="0.25">
      <c r="A15954" s="1">
        <v>1540213188529</v>
      </c>
      <c r="B15954">
        <v>77467781057</v>
      </c>
      <c r="C15954" s="2">
        <v>45737</v>
      </c>
      <c r="D15954">
        <v>10000</v>
      </c>
      <c r="E15954">
        <v>77684233129</v>
      </c>
      <c r="F15954" s="2">
        <v>45740</v>
      </c>
      <c r="G15954">
        <v>3065950532</v>
      </c>
    </row>
    <row r="15955" spans="1:7" x14ac:dyDescent="0.25">
      <c r="A15955" s="1">
        <v>1540173395973</v>
      </c>
      <c r="B15955">
        <v>77468462780</v>
      </c>
      <c r="C15955" s="2">
        <v>45737</v>
      </c>
      <c r="D15955">
        <v>10000</v>
      </c>
      <c r="E15955">
        <v>77614204737</v>
      </c>
      <c r="F15955" s="2">
        <v>45739</v>
      </c>
      <c r="G15955">
        <v>3030951592</v>
      </c>
    </row>
    <row r="15956" spans="1:7" x14ac:dyDescent="0.25">
      <c r="A15956" s="1">
        <v>1540259003861</v>
      </c>
      <c r="B15956">
        <v>77468056542</v>
      </c>
      <c r="C15956" s="2">
        <v>45737</v>
      </c>
      <c r="D15956">
        <v>10000</v>
      </c>
      <c r="E15956">
        <v>77768259205</v>
      </c>
      <c r="F15956" s="2">
        <v>45742</v>
      </c>
      <c r="G15956">
        <v>3028871335</v>
      </c>
    </row>
    <row r="15957" spans="1:7" x14ac:dyDescent="0.25">
      <c r="A15957" s="1">
        <v>1540195911793</v>
      </c>
      <c r="B15957">
        <v>77468606508</v>
      </c>
      <c r="C15957" s="2">
        <v>45737</v>
      </c>
      <c r="D15957">
        <v>10000</v>
      </c>
      <c r="E15957">
        <v>77592579654</v>
      </c>
      <c r="F15957" s="2">
        <v>45739</v>
      </c>
      <c r="G15957">
        <v>3270328126</v>
      </c>
    </row>
    <row r="15958" spans="1:7" x14ac:dyDescent="0.25">
      <c r="A15958" s="1">
        <v>1540237071082</v>
      </c>
      <c r="B15958">
        <v>78348656345</v>
      </c>
      <c r="C15958" s="2">
        <v>45751</v>
      </c>
      <c r="D15958">
        <v>10000</v>
      </c>
      <c r="E15958">
        <v>78510771721</v>
      </c>
      <c r="F15958" s="2">
        <v>45754</v>
      </c>
      <c r="G15958">
        <v>3080288348</v>
      </c>
    </row>
    <row r="15959" spans="1:7" x14ac:dyDescent="0.25">
      <c r="A15959" s="1">
        <v>1540288657811</v>
      </c>
      <c r="B15959">
        <v>77468284470</v>
      </c>
      <c r="C15959" s="2">
        <v>45737</v>
      </c>
      <c r="D15959">
        <v>10000</v>
      </c>
      <c r="E15959">
        <v>77640703080</v>
      </c>
      <c r="F15959" s="2">
        <v>45740</v>
      </c>
      <c r="G15959">
        <v>3270328561</v>
      </c>
    </row>
    <row r="15960" spans="1:7" x14ac:dyDescent="0.25">
      <c r="A15960" s="1">
        <v>1540214375187</v>
      </c>
      <c r="B15960">
        <v>77467591878</v>
      </c>
      <c r="C15960" s="2">
        <v>45737</v>
      </c>
      <c r="D15960">
        <v>10000</v>
      </c>
      <c r="E15960">
        <v>77615940891</v>
      </c>
      <c r="F15960" s="2">
        <v>45739</v>
      </c>
      <c r="G15960">
        <v>3070550769</v>
      </c>
    </row>
    <row r="15961" spans="1:7" x14ac:dyDescent="0.25">
      <c r="A15961" s="1">
        <v>1540210944909</v>
      </c>
      <c r="B15961">
        <v>77467867612</v>
      </c>
      <c r="C15961" s="2">
        <v>45737</v>
      </c>
      <c r="D15961">
        <v>10000</v>
      </c>
      <c r="E15961">
        <v>77551383369</v>
      </c>
      <c r="F15961" s="2">
        <v>45738</v>
      </c>
      <c r="G15961">
        <v>3070550769</v>
      </c>
    </row>
    <row r="15962" spans="1:7" x14ac:dyDescent="0.25">
      <c r="A15962" s="1">
        <v>1530757594777</v>
      </c>
      <c r="B15962">
        <v>77467773827</v>
      </c>
      <c r="C15962" s="2">
        <v>45737</v>
      </c>
      <c r="D15962">
        <v>10000</v>
      </c>
      <c r="E15962">
        <v>77533962473</v>
      </c>
      <c r="F15962" s="2">
        <v>45738</v>
      </c>
      <c r="G15962">
        <v>3061198631</v>
      </c>
    </row>
    <row r="15963" spans="1:7" x14ac:dyDescent="0.25">
      <c r="A15963" s="1">
        <v>1540216654831</v>
      </c>
      <c r="B15963">
        <v>77467621041</v>
      </c>
      <c r="C15963" s="2">
        <v>45737</v>
      </c>
      <c r="D15963">
        <v>10000</v>
      </c>
      <c r="E15963">
        <v>77859710699</v>
      </c>
      <c r="F15963" s="2">
        <v>45743</v>
      </c>
      <c r="G15963">
        <v>3020948417</v>
      </c>
    </row>
    <row r="15964" spans="1:7" x14ac:dyDescent="0.25">
      <c r="A15964" s="1">
        <v>1540269261093</v>
      </c>
      <c r="B15964">
        <v>77468451500</v>
      </c>
      <c r="C15964" s="2">
        <v>45737</v>
      </c>
      <c r="D15964">
        <v>10000</v>
      </c>
      <c r="E15964">
        <v>77530218638</v>
      </c>
      <c r="F15964" s="2">
        <v>45738</v>
      </c>
      <c r="G15964">
        <v>3270328566</v>
      </c>
    </row>
    <row r="15965" spans="1:7" x14ac:dyDescent="0.25">
      <c r="A15965" s="1">
        <v>1540257481826</v>
      </c>
      <c r="B15965">
        <v>77468118376</v>
      </c>
      <c r="C15965" s="2">
        <v>45737</v>
      </c>
      <c r="D15965">
        <v>10000</v>
      </c>
      <c r="E15965">
        <v>77708634286</v>
      </c>
      <c r="F15965" s="2">
        <v>45741</v>
      </c>
      <c r="G15965">
        <v>3051296506</v>
      </c>
    </row>
    <row r="15966" spans="1:7" x14ac:dyDescent="0.25">
      <c r="A15966" s="1">
        <v>1540247927949</v>
      </c>
      <c r="B15966">
        <v>77467540985</v>
      </c>
      <c r="C15966" s="2">
        <v>45737</v>
      </c>
      <c r="D15966">
        <v>10000</v>
      </c>
      <c r="E15966">
        <v>77841260270</v>
      </c>
      <c r="F15966" s="2">
        <v>45743</v>
      </c>
      <c r="G15966">
        <v>3065950524</v>
      </c>
    </row>
    <row r="15967" spans="1:7" x14ac:dyDescent="0.25">
      <c r="A15967" s="1">
        <v>1540219541609</v>
      </c>
      <c r="B15967">
        <v>77468636607</v>
      </c>
      <c r="C15967" s="2">
        <v>45737</v>
      </c>
      <c r="D15967">
        <v>10000</v>
      </c>
      <c r="E15967">
        <v>77679429836</v>
      </c>
      <c r="F15967" s="2">
        <v>45740</v>
      </c>
      <c r="G15967">
        <v>3080288348</v>
      </c>
    </row>
    <row r="15968" spans="1:7" x14ac:dyDescent="0.25">
      <c r="A15968" s="1">
        <v>1570334098857</v>
      </c>
      <c r="B15968">
        <v>77468073486</v>
      </c>
      <c r="C15968" s="2">
        <v>45737</v>
      </c>
      <c r="D15968">
        <v>10000</v>
      </c>
      <c r="E15968">
        <v>78076162479</v>
      </c>
      <c r="F15968" s="2">
        <v>45746</v>
      </c>
      <c r="G15968">
        <v>3028871335</v>
      </c>
    </row>
    <row r="15969" spans="1:7" x14ac:dyDescent="0.25">
      <c r="A15969" s="1">
        <v>1540210715991</v>
      </c>
      <c r="B15969">
        <v>77467873472</v>
      </c>
      <c r="C15969" s="2">
        <v>45737</v>
      </c>
      <c r="D15969">
        <v>10000</v>
      </c>
      <c r="E15969">
        <v>77854031740</v>
      </c>
      <c r="F15969" s="2">
        <v>45743</v>
      </c>
      <c r="G15969">
        <v>3028871335</v>
      </c>
    </row>
    <row r="15970" spans="1:7" x14ac:dyDescent="0.25">
      <c r="A15970" s="1">
        <v>1540240228719</v>
      </c>
      <c r="B15970">
        <v>77467654270</v>
      </c>
      <c r="C15970" s="2">
        <v>45737</v>
      </c>
      <c r="D15970">
        <v>10000</v>
      </c>
      <c r="E15970">
        <v>77553671055</v>
      </c>
      <c r="F15970" s="2">
        <v>45738</v>
      </c>
      <c r="G15970">
        <v>3035831069</v>
      </c>
    </row>
    <row r="15971" spans="1:7" x14ac:dyDescent="0.25">
      <c r="A15971" s="1">
        <v>1540298804561</v>
      </c>
      <c r="B15971">
        <v>77467916474</v>
      </c>
      <c r="C15971" s="2">
        <v>45737</v>
      </c>
      <c r="D15971">
        <v>10000</v>
      </c>
      <c r="E15971">
        <v>77620721758</v>
      </c>
      <c r="F15971" s="2">
        <v>45739</v>
      </c>
      <c r="G15971">
        <v>3028871340</v>
      </c>
    </row>
    <row r="15972" spans="1:7" x14ac:dyDescent="0.25">
      <c r="A15972" s="1">
        <v>1540213842042</v>
      </c>
      <c r="B15972">
        <v>77467974820</v>
      </c>
      <c r="C15972" s="2">
        <v>45737</v>
      </c>
      <c r="D15972">
        <v>10000</v>
      </c>
      <c r="E15972">
        <v>77786588174</v>
      </c>
      <c r="F15972" s="2">
        <v>45742</v>
      </c>
      <c r="G15972">
        <v>3068794594</v>
      </c>
    </row>
    <row r="15973" spans="1:7" x14ac:dyDescent="0.25">
      <c r="A15973" s="1">
        <v>1540265973933</v>
      </c>
      <c r="B15973">
        <v>77468005970</v>
      </c>
      <c r="C15973" s="2">
        <v>45737</v>
      </c>
      <c r="D15973">
        <v>10000</v>
      </c>
      <c r="E15973">
        <v>77557968187</v>
      </c>
      <c r="F15973" s="2">
        <v>45738</v>
      </c>
      <c r="G15973">
        <v>3080288348</v>
      </c>
    </row>
    <row r="15974" spans="1:7" x14ac:dyDescent="0.25">
      <c r="A15974" s="1">
        <v>1540255604898</v>
      </c>
      <c r="B15974">
        <v>77468059783</v>
      </c>
      <c r="C15974" s="2">
        <v>45737</v>
      </c>
      <c r="D15974">
        <v>10000</v>
      </c>
      <c r="E15974">
        <v>77671953320</v>
      </c>
      <c r="F15974" s="2">
        <v>45740</v>
      </c>
      <c r="G15974">
        <v>3250870208</v>
      </c>
    </row>
    <row r="15975" spans="1:7" x14ac:dyDescent="0.25">
      <c r="A15975" s="1">
        <v>1540273685706</v>
      </c>
      <c r="B15975">
        <v>77467768125</v>
      </c>
      <c r="C15975" s="2">
        <v>45737</v>
      </c>
      <c r="D15975">
        <v>10000</v>
      </c>
      <c r="E15975">
        <v>77519827568</v>
      </c>
      <c r="F15975" s="2">
        <v>45738</v>
      </c>
      <c r="G15975">
        <v>3065547975</v>
      </c>
    </row>
    <row r="15976" spans="1:7" x14ac:dyDescent="0.25">
      <c r="A15976" s="1">
        <v>1540151908027</v>
      </c>
      <c r="B15976">
        <v>77468347580</v>
      </c>
      <c r="C15976" s="2">
        <v>45737</v>
      </c>
      <c r="D15976">
        <v>10000</v>
      </c>
      <c r="E15976">
        <v>77634794316</v>
      </c>
      <c r="F15976" s="2">
        <v>45740</v>
      </c>
      <c r="G15976">
        <v>3270317295</v>
      </c>
    </row>
    <row r="15977" spans="1:7" x14ac:dyDescent="0.25">
      <c r="A15977" s="1">
        <v>1550422292891</v>
      </c>
      <c r="B15977">
        <v>77467819323</v>
      </c>
      <c r="C15977" s="2">
        <v>45737</v>
      </c>
      <c r="D15977">
        <v>10000</v>
      </c>
      <c r="E15977">
        <v>77576275194</v>
      </c>
      <c r="F15977" s="2">
        <v>45739</v>
      </c>
      <c r="G15977">
        <v>3028871340</v>
      </c>
    </row>
    <row r="15978" spans="1:7" x14ac:dyDescent="0.25">
      <c r="A15978" s="1">
        <v>1540275294689</v>
      </c>
      <c r="B15978">
        <v>77468135029</v>
      </c>
      <c r="C15978" s="2">
        <v>45737</v>
      </c>
      <c r="D15978">
        <v>10000</v>
      </c>
      <c r="E15978">
        <v>77798620343</v>
      </c>
      <c r="F15978" s="2">
        <v>45742</v>
      </c>
      <c r="G15978">
        <v>3068793780</v>
      </c>
    </row>
    <row r="15979" spans="1:7" x14ac:dyDescent="0.25">
      <c r="A15979" s="1">
        <v>1540132550095</v>
      </c>
      <c r="B15979">
        <v>77468481523</v>
      </c>
      <c r="C15979" s="2">
        <v>45737</v>
      </c>
      <c r="D15979">
        <v>10000</v>
      </c>
      <c r="E15979">
        <v>77482704965</v>
      </c>
      <c r="F15979" s="2">
        <v>45737</v>
      </c>
      <c r="G15979">
        <v>3065547978</v>
      </c>
    </row>
    <row r="15980" spans="1:7" x14ac:dyDescent="0.25">
      <c r="A15980" s="1">
        <v>1540209928902</v>
      </c>
      <c r="B15980">
        <v>77468138141</v>
      </c>
      <c r="C15980" s="2">
        <v>45737</v>
      </c>
      <c r="D15980">
        <v>10000</v>
      </c>
      <c r="E15980">
        <v>77610079268</v>
      </c>
      <c r="F15980" s="2">
        <v>45739</v>
      </c>
      <c r="G15980">
        <v>3028871340</v>
      </c>
    </row>
    <row r="15981" spans="1:7" x14ac:dyDescent="0.25">
      <c r="A15981" s="1">
        <v>1540244697299</v>
      </c>
      <c r="B15981">
        <v>77467799961</v>
      </c>
      <c r="C15981" s="2">
        <v>45737</v>
      </c>
      <c r="D15981">
        <v>10000</v>
      </c>
      <c r="E15981">
        <v>77592125203</v>
      </c>
      <c r="F15981" s="2">
        <v>45739</v>
      </c>
      <c r="G15981">
        <v>3068793780</v>
      </c>
    </row>
    <row r="15982" spans="1:7" x14ac:dyDescent="0.25">
      <c r="A15982" s="1">
        <v>1540140589481</v>
      </c>
      <c r="B15982">
        <v>77468228017</v>
      </c>
      <c r="C15982" s="2">
        <v>45737</v>
      </c>
      <c r="D15982">
        <v>10000</v>
      </c>
      <c r="E15982">
        <v>77507502674</v>
      </c>
      <c r="F15982" s="2">
        <v>45738</v>
      </c>
      <c r="G15982">
        <v>3065950515</v>
      </c>
    </row>
    <row r="15983" spans="1:7" x14ac:dyDescent="0.25">
      <c r="A15983" s="1">
        <v>1540160094837</v>
      </c>
      <c r="B15983">
        <v>77468169872</v>
      </c>
      <c r="C15983" s="2">
        <v>45737</v>
      </c>
      <c r="D15983">
        <v>10000</v>
      </c>
      <c r="E15983">
        <v>77633900226</v>
      </c>
      <c r="F15983" s="2">
        <v>45740</v>
      </c>
      <c r="G15983">
        <v>3035831074</v>
      </c>
    </row>
    <row r="15984" spans="1:7" x14ac:dyDescent="0.25">
      <c r="A15984" s="1">
        <v>1540108175895</v>
      </c>
      <c r="B15984">
        <v>77468230250</v>
      </c>
      <c r="C15984" s="2">
        <v>45737</v>
      </c>
      <c r="D15984">
        <v>10000</v>
      </c>
      <c r="E15984">
        <v>77783713819</v>
      </c>
      <c r="F15984" s="2">
        <v>45742</v>
      </c>
      <c r="G15984">
        <v>3030951592</v>
      </c>
    </row>
    <row r="15985" spans="1:7" x14ac:dyDescent="0.25">
      <c r="A15985" s="1">
        <v>1530504972341</v>
      </c>
      <c r="B15985">
        <v>77468338758</v>
      </c>
      <c r="C15985" s="2">
        <v>45737</v>
      </c>
      <c r="D15985">
        <v>10000</v>
      </c>
    </row>
    <row r="15986" spans="1:7" x14ac:dyDescent="0.25">
      <c r="A15986" s="1">
        <v>1540182660322</v>
      </c>
      <c r="B15986">
        <v>77468622928</v>
      </c>
      <c r="C15986" s="2">
        <v>45737</v>
      </c>
      <c r="D15986">
        <v>10000</v>
      </c>
      <c r="E15986">
        <v>77775055981</v>
      </c>
      <c r="F15986" s="2">
        <v>45742</v>
      </c>
      <c r="G15986">
        <v>3035831074</v>
      </c>
    </row>
    <row r="15987" spans="1:7" x14ac:dyDescent="0.25">
      <c r="A15987" s="1">
        <v>1560227919433</v>
      </c>
      <c r="B15987">
        <v>77468509781</v>
      </c>
      <c r="C15987" s="2">
        <v>45737</v>
      </c>
      <c r="D15987">
        <v>10000</v>
      </c>
      <c r="E15987">
        <v>77650104050</v>
      </c>
      <c r="F15987" s="2">
        <v>45740</v>
      </c>
      <c r="G15987">
        <v>3065950515</v>
      </c>
    </row>
    <row r="15988" spans="1:7" x14ac:dyDescent="0.25">
      <c r="A15988" s="1">
        <v>1530617050232</v>
      </c>
      <c r="B15988">
        <v>77468583412</v>
      </c>
      <c r="C15988" s="2">
        <v>45737</v>
      </c>
      <c r="D15988">
        <v>10000</v>
      </c>
      <c r="E15988">
        <v>77793297098</v>
      </c>
      <c r="F15988" s="2">
        <v>45742</v>
      </c>
      <c r="G15988">
        <v>3065547988</v>
      </c>
    </row>
    <row r="15989" spans="1:7" x14ac:dyDescent="0.25">
      <c r="A15989" s="1">
        <v>1540272609270</v>
      </c>
      <c r="B15989">
        <v>77467896816</v>
      </c>
      <c r="C15989" s="2">
        <v>45737</v>
      </c>
      <c r="D15989">
        <v>10000</v>
      </c>
      <c r="E15989">
        <v>77716276407</v>
      </c>
      <c r="F15989" s="2">
        <v>45741</v>
      </c>
      <c r="G15989">
        <v>3250870208</v>
      </c>
    </row>
    <row r="15990" spans="1:7" x14ac:dyDescent="0.25">
      <c r="A15990" s="1">
        <v>3650188938828</v>
      </c>
      <c r="B15990">
        <v>77467808972</v>
      </c>
      <c r="C15990" s="2">
        <v>45737</v>
      </c>
      <c r="D15990">
        <v>10000</v>
      </c>
      <c r="E15990">
        <v>77674239733</v>
      </c>
      <c r="F15990" s="2">
        <v>45740</v>
      </c>
      <c r="G15990">
        <v>3080288348</v>
      </c>
    </row>
    <row r="15991" spans="1:7" x14ac:dyDescent="0.25">
      <c r="A15991" s="1">
        <v>1540210516928</v>
      </c>
      <c r="B15991">
        <v>77468427261</v>
      </c>
      <c r="C15991" s="2">
        <v>45737</v>
      </c>
      <c r="D15991">
        <v>10000</v>
      </c>
      <c r="E15991">
        <v>77824259110</v>
      </c>
      <c r="F15991" s="2">
        <v>45742</v>
      </c>
      <c r="G15991">
        <v>3270328561</v>
      </c>
    </row>
    <row r="15992" spans="1:7" x14ac:dyDescent="0.25">
      <c r="A15992" s="1">
        <v>1540259160159</v>
      </c>
      <c r="B15992">
        <v>77468016152</v>
      </c>
      <c r="C15992" s="2">
        <v>45737</v>
      </c>
      <c r="D15992">
        <v>10000</v>
      </c>
      <c r="E15992">
        <v>77634878356</v>
      </c>
      <c r="F15992" s="2">
        <v>45740</v>
      </c>
      <c r="G15992">
        <v>3270328561</v>
      </c>
    </row>
    <row r="15993" spans="1:7" x14ac:dyDescent="0.25">
      <c r="A15993" s="1">
        <v>1540272636167</v>
      </c>
      <c r="B15993">
        <v>77467807932</v>
      </c>
      <c r="C15993" s="2">
        <v>45737</v>
      </c>
      <c r="D15993">
        <v>10000</v>
      </c>
      <c r="E15993">
        <v>77958629502</v>
      </c>
      <c r="F15993" s="2">
        <v>45744</v>
      </c>
      <c r="G15993">
        <v>3229556420</v>
      </c>
    </row>
    <row r="15994" spans="1:7" x14ac:dyDescent="0.25">
      <c r="A15994" s="1">
        <v>1540122151971</v>
      </c>
      <c r="B15994">
        <v>77468493059</v>
      </c>
      <c r="C15994" s="2">
        <v>45737</v>
      </c>
      <c r="D15994">
        <v>10000</v>
      </c>
      <c r="E15994">
        <v>77505897038</v>
      </c>
      <c r="F15994" s="2">
        <v>45738</v>
      </c>
      <c r="G15994">
        <v>3065950727</v>
      </c>
    </row>
    <row r="15995" spans="1:7" x14ac:dyDescent="0.25">
      <c r="A15995" s="1">
        <v>1540213327445</v>
      </c>
      <c r="B15995">
        <v>77468030599</v>
      </c>
      <c r="C15995" s="2">
        <v>45737</v>
      </c>
      <c r="D15995">
        <v>10000</v>
      </c>
      <c r="E15995">
        <v>77996561000</v>
      </c>
      <c r="F15995" s="2">
        <v>45745</v>
      </c>
      <c r="G15995">
        <v>3028871335</v>
      </c>
    </row>
    <row r="15996" spans="1:7" x14ac:dyDescent="0.25">
      <c r="A15996" s="1">
        <v>1540107136157</v>
      </c>
      <c r="B15996">
        <v>77468283805</v>
      </c>
      <c r="C15996" s="2">
        <v>45737</v>
      </c>
      <c r="D15996">
        <v>10000</v>
      </c>
      <c r="E15996">
        <v>77642597891</v>
      </c>
      <c r="F15996" s="2">
        <v>45740</v>
      </c>
      <c r="G15996">
        <v>3068794616</v>
      </c>
    </row>
    <row r="15997" spans="1:7" x14ac:dyDescent="0.25">
      <c r="A15997" s="1">
        <v>1540214002537</v>
      </c>
      <c r="B15997">
        <v>78348626439</v>
      </c>
      <c r="C15997" s="2">
        <v>45751</v>
      </c>
      <c r="D15997">
        <v>10000</v>
      </c>
      <c r="E15997">
        <v>78667710172</v>
      </c>
      <c r="F15997" s="2">
        <v>45756</v>
      </c>
      <c r="G15997">
        <v>3009486298</v>
      </c>
    </row>
    <row r="15998" spans="1:7" x14ac:dyDescent="0.25">
      <c r="A15998" s="1">
        <v>1540107111891</v>
      </c>
      <c r="B15998">
        <v>77468246561</v>
      </c>
      <c r="C15998" s="2">
        <v>45737</v>
      </c>
      <c r="D15998">
        <v>10000</v>
      </c>
      <c r="E15998">
        <v>77518610584</v>
      </c>
      <c r="F15998" s="2">
        <v>45738</v>
      </c>
      <c r="G15998">
        <v>3061497503</v>
      </c>
    </row>
    <row r="15999" spans="1:7" x14ac:dyDescent="0.25">
      <c r="A15999" s="1">
        <v>1540292701289</v>
      </c>
      <c r="B15999">
        <v>77468028317</v>
      </c>
      <c r="C15999" s="2">
        <v>45737</v>
      </c>
      <c r="D15999">
        <v>10000</v>
      </c>
      <c r="E15999">
        <v>77909140534</v>
      </c>
      <c r="F15999" s="2">
        <v>45744</v>
      </c>
      <c r="G15999">
        <v>3065950524</v>
      </c>
    </row>
    <row r="16000" spans="1:7" x14ac:dyDescent="0.25">
      <c r="A16000" s="1">
        <v>1540122951500</v>
      </c>
      <c r="B16000">
        <v>78348638240</v>
      </c>
      <c r="C16000" s="2">
        <v>45751</v>
      </c>
      <c r="D16000">
        <v>10000</v>
      </c>
      <c r="E16000">
        <v>78587254426</v>
      </c>
      <c r="F16000" s="2">
        <v>45755</v>
      </c>
      <c r="G16000">
        <v>3065547988</v>
      </c>
    </row>
    <row r="16001" spans="1:7" x14ac:dyDescent="0.25">
      <c r="A16001" s="1">
        <v>1540277011492</v>
      </c>
      <c r="B16001">
        <v>77467989014</v>
      </c>
      <c r="C16001" s="2">
        <v>45737</v>
      </c>
      <c r="D16001">
        <v>10000</v>
      </c>
      <c r="E16001">
        <v>78012068563</v>
      </c>
      <c r="F16001" s="2">
        <v>45745</v>
      </c>
      <c r="G16001">
        <v>3270391738</v>
      </c>
    </row>
    <row r="16002" spans="1:7" x14ac:dyDescent="0.25">
      <c r="A16002" s="1">
        <v>4250137500951</v>
      </c>
      <c r="B16002">
        <v>77467727990</v>
      </c>
      <c r="C16002" s="2">
        <v>45737</v>
      </c>
      <c r="D16002">
        <v>10000</v>
      </c>
      <c r="E16002">
        <v>77514781519</v>
      </c>
      <c r="F16002" s="2">
        <v>45738</v>
      </c>
      <c r="G16002">
        <v>3270328128</v>
      </c>
    </row>
    <row r="16003" spans="1:7" x14ac:dyDescent="0.25">
      <c r="A16003" s="1">
        <v>1540282376343</v>
      </c>
      <c r="B16003">
        <v>77467578967</v>
      </c>
      <c r="C16003" s="2">
        <v>45737</v>
      </c>
      <c r="D16003">
        <v>10000</v>
      </c>
      <c r="E16003">
        <v>77687927963</v>
      </c>
      <c r="F16003" s="2">
        <v>45740</v>
      </c>
      <c r="G16003">
        <v>3070550723</v>
      </c>
    </row>
    <row r="16004" spans="1:7" x14ac:dyDescent="0.25">
      <c r="A16004" s="1">
        <v>1540238621229</v>
      </c>
      <c r="B16004">
        <v>77468239914</v>
      </c>
      <c r="C16004" s="2">
        <v>45737</v>
      </c>
      <c r="D16004">
        <v>10000</v>
      </c>
      <c r="E16004">
        <v>77559121220</v>
      </c>
      <c r="F16004" s="2">
        <v>45738</v>
      </c>
      <c r="G16004">
        <v>3009486298</v>
      </c>
    </row>
    <row r="16005" spans="1:7" x14ac:dyDescent="0.25">
      <c r="A16005" s="1">
        <v>1540115757527</v>
      </c>
      <c r="B16005">
        <v>77468257025</v>
      </c>
      <c r="C16005" s="2">
        <v>45737</v>
      </c>
      <c r="D16005">
        <v>10000</v>
      </c>
      <c r="E16005">
        <v>77727473295</v>
      </c>
      <c r="F16005" s="2">
        <v>45741</v>
      </c>
      <c r="G16005">
        <v>3270328126</v>
      </c>
    </row>
    <row r="16006" spans="1:7" x14ac:dyDescent="0.25">
      <c r="A16006" s="1">
        <v>4130411616563</v>
      </c>
      <c r="B16006">
        <v>77467994598</v>
      </c>
      <c r="C16006" s="2">
        <v>45737</v>
      </c>
      <c r="D16006">
        <v>10000</v>
      </c>
      <c r="E16006">
        <v>77746267756</v>
      </c>
      <c r="F16006" s="2">
        <v>45741</v>
      </c>
      <c r="G16006">
        <v>3068794594</v>
      </c>
    </row>
    <row r="16007" spans="1:7" x14ac:dyDescent="0.25">
      <c r="A16007" s="1">
        <v>1540268140597</v>
      </c>
      <c r="B16007">
        <v>77467714577</v>
      </c>
      <c r="C16007" s="2">
        <v>45737</v>
      </c>
      <c r="D16007">
        <v>10000</v>
      </c>
      <c r="E16007">
        <v>77779717589</v>
      </c>
      <c r="F16007" s="2">
        <v>45742</v>
      </c>
      <c r="G16007">
        <v>3065950539</v>
      </c>
    </row>
    <row r="16008" spans="1:7" x14ac:dyDescent="0.25">
      <c r="A16008" s="1">
        <v>4240116353991</v>
      </c>
      <c r="B16008">
        <v>77467768078</v>
      </c>
      <c r="C16008" s="2">
        <v>45737</v>
      </c>
      <c r="D16008">
        <v>10000</v>
      </c>
      <c r="E16008">
        <v>77585785638</v>
      </c>
      <c r="F16008" s="2">
        <v>45739</v>
      </c>
      <c r="G16008">
        <v>3065950532</v>
      </c>
    </row>
    <row r="16009" spans="1:7" x14ac:dyDescent="0.25">
      <c r="A16009" s="1">
        <v>1560305742392</v>
      </c>
      <c r="B16009">
        <v>77467829773</v>
      </c>
      <c r="C16009" s="2">
        <v>45737</v>
      </c>
      <c r="D16009">
        <v>10000</v>
      </c>
      <c r="E16009">
        <v>77816997791</v>
      </c>
      <c r="F16009" s="2">
        <v>45742</v>
      </c>
      <c r="G16009">
        <v>3270328575</v>
      </c>
    </row>
    <row r="16010" spans="1:7" x14ac:dyDescent="0.25">
      <c r="A16010" s="1">
        <v>1540212424646</v>
      </c>
      <c r="B16010">
        <v>77467879571</v>
      </c>
      <c r="C16010" s="2">
        <v>45737</v>
      </c>
      <c r="D16010">
        <v>10000</v>
      </c>
      <c r="E16010">
        <v>78945446325</v>
      </c>
      <c r="F16010" s="2">
        <v>45761</v>
      </c>
      <c r="G16010">
        <v>3270328121</v>
      </c>
    </row>
    <row r="16011" spans="1:7" x14ac:dyDescent="0.25">
      <c r="A16011" s="1">
        <v>1540214486897</v>
      </c>
      <c r="B16011">
        <v>77467825111</v>
      </c>
      <c r="C16011" s="2">
        <v>45737</v>
      </c>
      <c r="D16011">
        <v>10000</v>
      </c>
      <c r="E16011">
        <v>77554101708</v>
      </c>
      <c r="F16011" s="2">
        <v>45738</v>
      </c>
      <c r="G16011">
        <v>3229556420</v>
      </c>
    </row>
    <row r="16012" spans="1:7" x14ac:dyDescent="0.25">
      <c r="A16012" s="1">
        <v>1540286734168</v>
      </c>
      <c r="B16012">
        <v>77467867690</v>
      </c>
      <c r="C16012" s="2">
        <v>45737</v>
      </c>
      <c r="D16012">
        <v>10000</v>
      </c>
      <c r="E16012">
        <v>77854049119</v>
      </c>
      <c r="F16012" s="2">
        <v>45743</v>
      </c>
      <c r="G16012">
        <v>3070550769</v>
      </c>
    </row>
    <row r="16013" spans="1:7" x14ac:dyDescent="0.25">
      <c r="A16013" s="1">
        <v>1540294696094</v>
      </c>
      <c r="B16013">
        <v>77467766505</v>
      </c>
      <c r="C16013" s="2">
        <v>45737</v>
      </c>
      <c r="D16013">
        <v>10000</v>
      </c>
      <c r="E16013">
        <v>77648699346</v>
      </c>
      <c r="F16013" s="2">
        <v>45740</v>
      </c>
      <c r="G16013">
        <v>3028871335</v>
      </c>
    </row>
    <row r="16014" spans="1:7" x14ac:dyDescent="0.25">
      <c r="A16014" s="1">
        <v>1540298325418</v>
      </c>
      <c r="B16014">
        <v>77467577939</v>
      </c>
      <c r="C16014" s="2">
        <v>45737</v>
      </c>
      <c r="D16014">
        <v>10000</v>
      </c>
      <c r="E16014">
        <v>77542336475</v>
      </c>
      <c r="F16014" s="2">
        <v>45738</v>
      </c>
      <c r="G16014">
        <v>3070550723</v>
      </c>
    </row>
    <row r="16015" spans="1:7" x14ac:dyDescent="0.25">
      <c r="A16015" s="1">
        <v>1540268132901</v>
      </c>
      <c r="B16015">
        <v>77467923107</v>
      </c>
      <c r="C16015" s="2">
        <v>45737</v>
      </c>
      <c r="D16015">
        <v>10000</v>
      </c>
      <c r="E16015">
        <v>77552489682</v>
      </c>
      <c r="F16015" s="2">
        <v>45738</v>
      </c>
      <c r="G16015">
        <v>3080288348</v>
      </c>
    </row>
    <row r="16016" spans="1:7" x14ac:dyDescent="0.25">
      <c r="A16016" s="1">
        <v>1540278022211</v>
      </c>
      <c r="B16016">
        <v>77468072071</v>
      </c>
      <c r="C16016" s="2">
        <v>45737</v>
      </c>
      <c r="D16016">
        <v>10000</v>
      </c>
      <c r="E16016">
        <v>77619319956</v>
      </c>
      <c r="F16016" s="2">
        <v>45739</v>
      </c>
      <c r="G16016">
        <v>3068793780</v>
      </c>
    </row>
    <row r="16017" spans="1:7" x14ac:dyDescent="0.25">
      <c r="A16017" s="1">
        <v>1540216293615</v>
      </c>
      <c r="B16017">
        <v>77467599500</v>
      </c>
      <c r="C16017" s="2">
        <v>45737</v>
      </c>
      <c r="D16017">
        <v>10000</v>
      </c>
      <c r="E16017">
        <v>77894717590</v>
      </c>
      <c r="F16017" s="2">
        <v>45743</v>
      </c>
      <c r="G16017">
        <v>3065950524</v>
      </c>
    </row>
    <row r="16018" spans="1:7" x14ac:dyDescent="0.25">
      <c r="A16018" s="1">
        <v>1540214519321</v>
      </c>
      <c r="B16018">
        <v>78348652447</v>
      </c>
      <c r="C16018" s="2">
        <v>45751</v>
      </c>
      <c r="D16018">
        <v>10000</v>
      </c>
      <c r="E16018">
        <v>78398542051</v>
      </c>
      <c r="F16018" s="2">
        <v>45752</v>
      </c>
      <c r="G16018">
        <v>3028871340</v>
      </c>
    </row>
    <row r="16019" spans="1:7" x14ac:dyDescent="0.25">
      <c r="A16019" s="1">
        <v>1540120736751</v>
      </c>
      <c r="B16019">
        <v>77468361971</v>
      </c>
      <c r="C16019" s="2">
        <v>45737</v>
      </c>
      <c r="D16019">
        <v>10000</v>
      </c>
      <c r="E16019">
        <v>77551819605</v>
      </c>
      <c r="F16019" s="2">
        <v>45738</v>
      </c>
      <c r="G16019">
        <v>3035831157</v>
      </c>
    </row>
    <row r="16020" spans="1:7" x14ac:dyDescent="0.25">
      <c r="A16020" s="1">
        <v>4240152257991</v>
      </c>
      <c r="B16020">
        <v>78348645800</v>
      </c>
      <c r="C16020" s="2">
        <v>45751</v>
      </c>
      <c r="D16020">
        <v>10000</v>
      </c>
      <c r="E16020">
        <v>78398962337</v>
      </c>
      <c r="F16020" s="2">
        <v>45752</v>
      </c>
      <c r="G16020">
        <v>3070550769</v>
      </c>
    </row>
    <row r="16021" spans="1:7" x14ac:dyDescent="0.25">
      <c r="A16021" s="1">
        <v>1540215350009</v>
      </c>
      <c r="B16021">
        <v>77467590381</v>
      </c>
      <c r="C16021" s="2">
        <v>45737</v>
      </c>
      <c r="D16021">
        <v>10000</v>
      </c>
      <c r="E16021">
        <v>77581753103</v>
      </c>
      <c r="F16021" s="2">
        <v>45739</v>
      </c>
      <c r="G16021">
        <v>3070550723</v>
      </c>
    </row>
    <row r="16022" spans="1:7" x14ac:dyDescent="0.25">
      <c r="A16022" s="1">
        <v>1540267358335</v>
      </c>
      <c r="B16022">
        <v>77467848594</v>
      </c>
      <c r="C16022" s="2">
        <v>45737</v>
      </c>
      <c r="D16022">
        <v>10000</v>
      </c>
      <c r="E16022">
        <v>77853607047</v>
      </c>
      <c r="F16022" s="2">
        <v>45743</v>
      </c>
      <c r="G16022">
        <v>3270328121</v>
      </c>
    </row>
    <row r="16023" spans="1:7" x14ac:dyDescent="0.25">
      <c r="A16023" s="1">
        <v>1540296050944</v>
      </c>
      <c r="B16023">
        <v>78348621996</v>
      </c>
      <c r="C16023" s="2">
        <v>45751</v>
      </c>
      <c r="D16023">
        <v>10000</v>
      </c>
      <c r="E16023">
        <v>78377526574</v>
      </c>
      <c r="F16023" s="2">
        <v>45751</v>
      </c>
      <c r="G16023">
        <v>3270328561</v>
      </c>
    </row>
    <row r="16024" spans="1:7" x14ac:dyDescent="0.25">
      <c r="A16024" s="1">
        <v>1540219468719</v>
      </c>
      <c r="B16024">
        <v>77467993292</v>
      </c>
      <c r="C16024" s="2">
        <v>45737</v>
      </c>
      <c r="D16024">
        <v>10000</v>
      </c>
      <c r="E16024">
        <v>77522423921</v>
      </c>
      <c r="F16024" s="2">
        <v>45738</v>
      </c>
      <c r="G16024">
        <v>3028871335</v>
      </c>
    </row>
    <row r="16025" spans="1:7" x14ac:dyDescent="0.25">
      <c r="A16025" s="1">
        <v>1540275141783</v>
      </c>
      <c r="B16025">
        <v>77468084639</v>
      </c>
      <c r="C16025" s="2">
        <v>45737</v>
      </c>
      <c r="D16025">
        <v>10000</v>
      </c>
      <c r="E16025">
        <v>77511415794</v>
      </c>
      <c r="F16025" s="2">
        <v>45738</v>
      </c>
      <c r="G16025">
        <v>3025398054</v>
      </c>
    </row>
    <row r="16026" spans="1:7" x14ac:dyDescent="0.25">
      <c r="A16026" s="1">
        <v>1540229362301</v>
      </c>
      <c r="B16026">
        <v>77467675639</v>
      </c>
      <c r="C16026" s="2">
        <v>45737</v>
      </c>
      <c r="D16026">
        <v>10000</v>
      </c>
      <c r="E16026">
        <v>77750403529</v>
      </c>
      <c r="F16026" s="2">
        <v>45741</v>
      </c>
      <c r="G16026">
        <v>3065950524</v>
      </c>
    </row>
    <row r="16027" spans="1:7" x14ac:dyDescent="0.25">
      <c r="A16027" s="1">
        <v>1540275294325</v>
      </c>
      <c r="B16027">
        <v>77467743709</v>
      </c>
      <c r="C16027" s="2">
        <v>45737</v>
      </c>
      <c r="D16027">
        <v>10000</v>
      </c>
      <c r="E16027">
        <v>77646771017</v>
      </c>
      <c r="F16027" s="2">
        <v>45740</v>
      </c>
      <c r="G16027">
        <v>3068792518</v>
      </c>
    </row>
    <row r="16028" spans="1:7" x14ac:dyDescent="0.25">
      <c r="A16028" s="1">
        <v>1540133855269</v>
      </c>
      <c r="B16028">
        <v>77468567282</v>
      </c>
      <c r="C16028" s="2">
        <v>45737</v>
      </c>
      <c r="D16028">
        <v>10000</v>
      </c>
      <c r="E16028">
        <v>77795676996</v>
      </c>
      <c r="F16028" s="2">
        <v>45742</v>
      </c>
      <c r="G16028">
        <v>3228981434</v>
      </c>
    </row>
    <row r="16029" spans="1:7" x14ac:dyDescent="0.25">
      <c r="A16029" s="1">
        <v>1540242881257</v>
      </c>
      <c r="B16029">
        <v>77468024833</v>
      </c>
      <c r="C16029" s="2">
        <v>45737</v>
      </c>
      <c r="D16029">
        <v>10000</v>
      </c>
      <c r="E16029">
        <v>77585939891</v>
      </c>
      <c r="F16029" s="2">
        <v>45739</v>
      </c>
      <c r="G16029">
        <v>3250870208</v>
      </c>
    </row>
    <row r="16030" spans="1:7" x14ac:dyDescent="0.25">
      <c r="A16030" s="1">
        <v>1540115030707</v>
      </c>
      <c r="B16030">
        <v>78348658454</v>
      </c>
      <c r="C16030" s="2">
        <v>45751</v>
      </c>
      <c r="D16030">
        <v>10000</v>
      </c>
      <c r="E16030">
        <v>79272397415</v>
      </c>
      <c r="F16030" s="2">
        <v>45766</v>
      </c>
      <c r="G16030">
        <v>3035831074</v>
      </c>
    </row>
    <row r="16031" spans="1:7" x14ac:dyDescent="0.25">
      <c r="A16031" s="1">
        <v>1540288260735</v>
      </c>
      <c r="B16031">
        <v>77468011695</v>
      </c>
      <c r="C16031" s="2">
        <v>45737</v>
      </c>
      <c r="D16031">
        <v>10000</v>
      </c>
      <c r="E16031">
        <v>77698867625</v>
      </c>
      <c r="F16031" s="2">
        <v>45741</v>
      </c>
      <c r="G16031">
        <v>3051296506</v>
      </c>
    </row>
    <row r="16032" spans="1:7" x14ac:dyDescent="0.25">
      <c r="A16032" s="1">
        <v>1540160959013</v>
      </c>
      <c r="B16032">
        <v>77468181623</v>
      </c>
      <c r="C16032" s="2">
        <v>45737</v>
      </c>
      <c r="D16032">
        <v>10000</v>
      </c>
      <c r="E16032">
        <v>77573746776</v>
      </c>
      <c r="F16032" s="2">
        <v>45739</v>
      </c>
      <c r="G16032">
        <v>3270391730</v>
      </c>
    </row>
    <row r="16033" spans="1:7" x14ac:dyDescent="0.25">
      <c r="A16033" s="1">
        <v>1540287880836</v>
      </c>
      <c r="B16033">
        <v>77468054734</v>
      </c>
      <c r="C16033" s="2">
        <v>45737</v>
      </c>
      <c r="D16033">
        <v>10000</v>
      </c>
      <c r="E16033">
        <v>77576224720</v>
      </c>
      <c r="F16033" s="2">
        <v>45739</v>
      </c>
      <c r="G16033">
        <v>3080288348</v>
      </c>
    </row>
    <row r="16034" spans="1:7" x14ac:dyDescent="0.25">
      <c r="A16034" s="1">
        <v>1540262876075</v>
      </c>
      <c r="B16034">
        <v>77467548240</v>
      </c>
      <c r="C16034" s="2">
        <v>45737</v>
      </c>
      <c r="D16034">
        <v>10000</v>
      </c>
      <c r="E16034">
        <v>77581633778</v>
      </c>
      <c r="F16034" s="2">
        <v>45739</v>
      </c>
      <c r="G16034">
        <v>3028871340</v>
      </c>
    </row>
    <row r="16035" spans="1:7" x14ac:dyDescent="0.25">
      <c r="A16035" s="1">
        <v>1540298274177</v>
      </c>
      <c r="B16035">
        <v>77467794698</v>
      </c>
      <c r="C16035" s="2">
        <v>45737</v>
      </c>
      <c r="D16035">
        <v>10000</v>
      </c>
      <c r="E16035">
        <v>77748775149</v>
      </c>
      <c r="F16035" s="2">
        <v>45741</v>
      </c>
      <c r="G16035">
        <v>3065950532</v>
      </c>
    </row>
    <row r="16036" spans="1:7" x14ac:dyDescent="0.25">
      <c r="A16036" s="1">
        <v>1540240845329</v>
      </c>
      <c r="B16036">
        <v>77468149302</v>
      </c>
      <c r="C16036" s="2">
        <v>45737</v>
      </c>
      <c r="D16036">
        <v>10000</v>
      </c>
      <c r="E16036">
        <v>77535551088</v>
      </c>
      <c r="F16036" s="2">
        <v>45738</v>
      </c>
      <c r="G16036">
        <v>3028871340</v>
      </c>
    </row>
    <row r="16037" spans="1:7" x14ac:dyDescent="0.25">
      <c r="A16037" s="1">
        <v>1540206717634</v>
      </c>
      <c r="B16037">
        <v>77468449353</v>
      </c>
      <c r="C16037" s="2">
        <v>45737</v>
      </c>
      <c r="D16037">
        <v>10000</v>
      </c>
      <c r="E16037">
        <v>77711963830</v>
      </c>
      <c r="F16037" s="2">
        <v>45741</v>
      </c>
      <c r="G16037">
        <v>3009486298</v>
      </c>
    </row>
    <row r="16038" spans="1:7" x14ac:dyDescent="0.25">
      <c r="A16038" s="1">
        <v>1540285260067</v>
      </c>
      <c r="B16038">
        <v>77468131908</v>
      </c>
      <c r="C16038" s="2">
        <v>45737</v>
      </c>
      <c r="D16038">
        <v>10000</v>
      </c>
      <c r="E16038">
        <v>77860928759</v>
      </c>
      <c r="F16038" s="2">
        <v>45743</v>
      </c>
      <c r="G16038">
        <v>3270391738</v>
      </c>
    </row>
    <row r="16039" spans="1:7" x14ac:dyDescent="0.25">
      <c r="A16039" s="1">
        <v>1540213841354</v>
      </c>
      <c r="B16039">
        <v>77468586681</v>
      </c>
      <c r="C16039" s="2">
        <v>45737</v>
      </c>
      <c r="D16039">
        <v>10000</v>
      </c>
      <c r="E16039">
        <v>77634313248</v>
      </c>
      <c r="F16039" s="2">
        <v>45740</v>
      </c>
      <c r="G16039">
        <v>3009486298</v>
      </c>
    </row>
    <row r="16040" spans="1:7" x14ac:dyDescent="0.25">
      <c r="A16040" s="1">
        <v>1540213656260</v>
      </c>
      <c r="B16040">
        <v>78348618808</v>
      </c>
      <c r="C16040" s="2">
        <v>45751</v>
      </c>
      <c r="D16040">
        <v>10000</v>
      </c>
      <c r="E16040">
        <v>78384256932</v>
      </c>
      <c r="F16040" s="2">
        <v>45751</v>
      </c>
      <c r="G16040">
        <v>3009486298</v>
      </c>
    </row>
    <row r="16041" spans="1:7" x14ac:dyDescent="0.25">
      <c r="A16041" s="1">
        <v>1540109714844</v>
      </c>
      <c r="B16041">
        <v>77468288077</v>
      </c>
      <c r="C16041" s="2">
        <v>45737</v>
      </c>
      <c r="D16041">
        <v>10000</v>
      </c>
      <c r="E16041">
        <v>77725950749</v>
      </c>
      <c r="F16041" s="2">
        <v>45741</v>
      </c>
      <c r="G16041">
        <v>3270328126</v>
      </c>
    </row>
    <row r="16042" spans="1:7" x14ac:dyDescent="0.25">
      <c r="A16042" s="1">
        <v>1540106948969</v>
      </c>
      <c r="B16042">
        <v>77468186876</v>
      </c>
      <c r="C16042" s="2">
        <v>45737</v>
      </c>
      <c r="D16042">
        <v>10000</v>
      </c>
      <c r="E16042">
        <v>77469438213</v>
      </c>
      <c r="F16042" s="2">
        <v>45737</v>
      </c>
      <c r="G16042">
        <v>3035831076</v>
      </c>
    </row>
    <row r="16043" spans="1:7" x14ac:dyDescent="0.25">
      <c r="A16043" s="1">
        <v>1540193700963</v>
      </c>
      <c r="B16043">
        <v>77468328616</v>
      </c>
      <c r="C16043" s="2">
        <v>45737</v>
      </c>
      <c r="D16043">
        <v>10000</v>
      </c>
      <c r="E16043">
        <v>77486081604</v>
      </c>
      <c r="F16043" s="2">
        <v>45737</v>
      </c>
      <c r="G16043">
        <v>3068793707</v>
      </c>
    </row>
    <row r="16044" spans="1:7" x14ac:dyDescent="0.25">
      <c r="A16044" s="1">
        <v>1540275059425</v>
      </c>
      <c r="B16044">
        <v>77467641417</v>
      </c>
      <c r="C16044" s="2">
        <v>45737</v>
      </c>
      <c r="D16044">
        <v>10000</v>
      </c>
      <c r="E16044">
        <v>77707423353</v>
      </c>
      <c r="F16044" s="2">
        <v>45741</v>
      </c>
      <c r="G16044">
        <v>3070550723</v>
      </c>
    </row>
    <row r="16045" spans="1:7" x14ac:dyDescent="0.25">
      <c r="A16045" s="1">
        <v>1540132853000</v>
      </c>
      <c r="B16045">
        <v>77468347506</v>
      </c>
      <c r="C16045" s="2">
        <v>45737</v>
      </c>
      <c r="D16045">
        <v>10000</v>
      </c>
      <c r="E16045">
        <v>77547862025</v>
      </c>
      <c r="F16045" s="2">
        <v>45738</v>
      </c>
      <c r="G16045">
        <v>3270317295</v>
      </c>
    </row>
    <row r="16046" spans="1:7" x14ac:dyDescent="0.25">
      <c r="A16046" s="1">
        <v>1540254578067</v>
      </c>
      <c r="B16046">
        <v>77467904187</v>
      </c>
      <c r="C16046" s="2">
        <v>45737</v>
      </c>
      <c r="D16046">
        <v>10000</v>
      </c>
      <c r="E16046">
        <v>77771736823</v>
      </c>
      <c r="F16046" s="2">
        <v>45742</v>
      </c>
      <c r="G16046">
        <v>3070550769</v>
      </c>
    </row>
    <row r="16047" spans="1:7" x14ac:dyDescent="0.25">
      <c r="A16047" s="1">
        <v>1540119857781</v>
      </c>
      <c r="B16047">
        <v>77468258460</v>
      </c>
      <c r="C16047" s="2">
        <v>45737</v>
      </c>
      <c r="D16047">
        <v>10000</v>
      </c>
      <c r="E16047">
        <v>77489442566</v>
      </c>
      <c r="F16047" s="2">
        <v>45737</v>
      </c>
      <c r="G16047">
        <v>3068793707</v>
      </c>
    </row>
    <row r="16048" spans="1:7" x14ac:dyDescent="0.25">
      <c r="A16048" s="1">
        <v>1540257406429</v>
      </c>
      <c r="B16048">
        <v>77467648520</v>
      </c>
      <c r="C16048" s="2">
        <v>45737</v>
      </c>
      <c r="D16048">
        <v>10000</v>
      </c>
      <c r="E16048">
        <v>77632758853</v>
      </c>
      <c r="F16048" s="2">
        <v>45740</v>
      </c>
      <c r="G16048">
        <v>3035831069</v>
      </c>
    </row>
    <row r="16049" spans="1:7" x14ac:dyDescent="0.25">
      <c r="A16049" s="1">
        <v>1540103604227</v>
      </c>
      <c r="B16049">
        <v>77468479778</v>
      </c>
      <c r="C16049" s="2">
        <v>45737</v>
      </c>
      <c r="D16049">
        <v>10000</v>
      </c>
      <c r="E16049">
        <v>77480371533</v>
      </c>
      <c r="F16049" s="2">
        <v>45737</v>
      </c>
      <c r="G16049">
        <v>3065547978</v>
      </c>
    </row>
    <row r="16050" spans="1:7" x14ac:dyDescent="0.25">
      <c r="A16050" s="1">
        <v>1540285622281</v>
      </c>
      <c r="B16050">
        <v>77467791142</v>
      </c>
      <c r="C16050" s="2">
        <v>45737</v>
      </c>
      <c r="D16050">
        <v>10000</v>
      </c>
      <c r="E16050">
        <v>77867131308</v>
      </c>
      <c r="F16050" s="2">
        <v>45743</v>
      </c>
      <c r="G16050">
        <v>3065950532</v>
      </c>
    </row>
    <row r="16051" spans="1:7" x14ac:dyDescent="0.25">
      <c r="A16051" s="1">
        <v>1540256269933</v>
      </c>
      <c r="B16051">
        <v>77468090048</v>
      </c>
      <c r="C16051" s="2">
        <v>45737</v>
      </c>
      <c r="D16051">
        <v>10000</v>
      </c>
      <c r="E16051">
        <v>77575504047</v>
      </c>
      <c r="F16051" s="2">
        <v>45739</v>
      </c>
      <c r="G16051">
        <v>3080288348</v>
      </c>
    </row>
    <row r="16052" spans="1:7" x14ac:dyDescent="0.25">
      <c r="A16052" s="1">
        <v>1540114468014</v>
      </c>
      <c r="B16052">
        <v>77468459556</v>
      </c>
      <c r="C16052" s="2">
        <v>45737</v>
      </c>
      <c r="D16052">
        <v>10000</v>
      </c>
      <c r="E16052">
        <v>77577373439</v>
      </c>
      <c r="F16052" s="2">
        <v>45739</v>
      </c>
      <c r="G16052">
        <v>3065950503</v>
      </c>
    </row>
    <row r="16053" spans="1:7" x14ac:dyDescent="0.25">
      <c r="A16053" s="1">
        <v>1540274052223</v>
      </c>
      <c r="B16053">
        <v>77468100759</v>
      </c>
      <c r="C16053" s="2">
        <v>45737</v>
      </c>
      <c r="D16053">
        <v>10000</v>
      </c>
      <c r="E16053">
        <v>77815199482</v>
      </c>
      <c r="F16053" s="2">
        <v>45742</v>
      </c>
      <c r="G16053">
        <v>3250870208</v>
      </c>
    </row>
    <row r="16054" spans="1:7" x14ac:dyDescent="0.25">
      <c r="A16054" s="1">
        <v>1540260555367</v>
      </c>
      <c r="B16054">
        <v>77467804032</v>
      </c>
      <c r="C16054" s="2">
        <v>45737</v>
      </c>
      <c r="D16054">
        <v>10000</v>
      </c>
      <c r="E16054">
        <v>77504362171</v>
      </c>
      <c r="F16054" s="2">
        <v>45738</v>
      </c>
      <c r="G16054">
        <v>3028871335</v>
      </c>
    </row>
    <row r="16055" spans="1:7" x14ac:dyDescent="0.25">
      <c r="A16055" s="1">
        <v>1540106859704</v>
      </c>
      <c r="B16055">
        <v>77466784755</v>
      </c>
      <c r="C16055" s="2">
        <v>45737</v>
      </c>
      <c r="D16055">
        <v>10000</v>
      </c>
      <c r="E16055">
        <v>78000941735</v>
      </c>
      <c r="F16055" s="2">
        <v>45745</v>
      </c>
      <c r="G16055">
        <v>3035831074</v>
      </c>
    </row>
    <row r="16056" spans="1:7" x14ac:dyDescent="0.25">
      <c r="A16056" s="1">
        <v>1540241526033</v>
      </c>
      <c r="B16056">
        <v>77467533732</v>
      </c>
      <c r="C16056" s="2">
        <v>45737</v>
      </c>
      <c r="D16056">
        <v>10000</v>
      </c>
      <c r="E16056">
        <v>77660658580</v>
      </c>
      <c r="F16056" s="2">
        <v>45740</v>
      </c>
      <c r="G16056">
        <v>3028871335</v>
      </c>
    </row>
    <row r="16057" spans="1:7" x14ac:dyDescent="0.25">
      <c r="A16057" s="1">
        <v>1540110964648</v>
      </c>
      <c r="B16057">
        <v>77468520071</v>
      </c>
      <c r="C16057" s="2">
        <v>45737</v>
      </c>
      <c r="D16057">
        <v>10000</v>
      </c>
    </row>
    <row r="16058" spans="1:7" x14ac:dyDescent="0.25">
      <c r="A16058" s="1">
        <v>1540263953399</v>
      </c>
      <c r="B16058">
        <v>77467873422</v>
      </c>
      <c r="C16058" s="2">
        <v>45737</v>
      </c>
      <c r="D16058">
        <v>10000</v>
      </c>
      <c r="E16058">
        <v>77681604326</v>
      </c>
      <c r="F16058" s="2">
        <v>45740</v>
      </c>
      <c r="G16058">
        <v>3070550769</v>
      </c>
    </row>
    <row r="16059" spans="1:7" x14ac:dyDescent="0.25">
      <c r="A16059" s="1">
        <v>1540197207233</v>
      </c>
      <c r="B16059">
        <v>77468314713</v>
      </c>
      <c r="C16059" s="2">
        <v>45737</v>
      </c>
      <c r="D16059">
        <v>10000</v>
      </c>
      <c r="E16059">
        <v>77849726751</v>
      </c>
      <c r="F16059" s="2">
        <v>45743</v>
      </c>
      <c r="G16059">
        <v>3065547988</v>
      </c>
    </row>
    <row r="16060" spans="1:7" x14ac:dyDescent="0.25">
      <c r="A16060" s="1">
        <v>1540179365542</v>
      </c>
      <c r="B16060">
        <v>77466779206</v>
      </c>
      <c r="C16060" s="2">
        <v>45737</v>
      </c>
      <c r="D16060">
        <v>10000</v>
      </c>
      <c r="E16060">
        <v>77634158680</v>
      </c>
      <c r="F16060" s="2">
        <v>45740</v>
      </c>
      <c r="G16060">
        <v>3035821570</v>
      </c>
    </row>
    <row r="16061" spans="1:7" x14ac:dyDescent="0.25">
      <c r="A16061" s="1">
        <v>1540235674184</v>
      </c>
      <c r="B16061">
        <v>77467775923</v>
      </c>
      <c r="C16061" s="2">
        <v>45737</v>
      </c>
      <c r="D16061">
        <v>10000</v>
      </c>
      <c r="E16061">
        <v>77658891989</v>
      </c>
      <c r="F16061" s="2">
        <v>45740</v>
      </c>
      <c r="G16061">
        <v>3065950524</v>
      </c>
    </row>
    <row r="16062" spans="1:7" x14ac:dyDescent="0.25">
      <c r="A16062" s="1">
        <v>1610286173344</v>
      </c>
      <c r="B16062">
        <v>77468534680</v>
      </c>
      <c r="C16062" s="2">
        <v>45737</v>
      </c>
      <c r="D16062">
        <v>10000</v>
      </c>
      <c r="E16062">
        <v>77727033286</v>
      </c>
      <c r="F16062" s="2">
        <v>45741</v>
      </c>
      <c r="G16062">
        <v>3035831074</v>
      </c>
    </row>
    <row r="16063" spans="1:7" x14ac:dyDescent="0.25">
      <c r="A16063" s="1">
        <v>1540132842277</v>
      </c>
      <c r="B16063">
        <v>77468589793</v>
      </c>
      <c r="C16063" s="2">
        <v>45737</v>
      </c>
      <c r="D16063">
        <v>10000</v>
      </c>
      <c r="E16063">
        <v>77651046367</v>
      </c>
      <c r="F16063" s="2">
        <v>45740</v>
      </c>
      <c r="G16063">
        <v>3228981454</v>
      </c>
    </row>
    <row r="16064" spans="1:7" x14ac:dyDescent="0.25">
      <c r="A16064" s="1">
        <v>1540143405065</v>
      </c>
      <c r="B16064">
        <v>77468158800</v>
      </c>
      <c r="C16064" s="2">
        <v>45737</v>
      </c>
      <c r="D16064">
        <v>10000</v>
      </c>
      <c r="E16064">
        <v>77775845106</v>
      </c>
      <c r="F16064" s="2">
        <v>45742</v>
      </c>
      <c r="G16064">
        <v>3035802303</v>
      </c>
    </row>
    <row r="16065" spans="1:7" x14ac:dyDescent="0.25">
      <c r="A16065" s="1">
        <v>1540255158042</v>
      </c>
      <c r="B16065">
        <v>78348644224</v>
      </c>
      <c r="C16065" s="2">
        <v>45751</v>
      </c>
      <c r="D16065">
        <v>10000</v>
      </c>
      <c r="E16065">
        <v>78367498501</v>
      </c>
      <c r="F16065" s="2">
        <v>45751</v>
      </c>
      <c r="G16065">
        <v>3070550723</v>
      </c>
    </row>
    <row r="16066" spans="1:7" x14ac:dyDescent="0.25">
      <c r="A16066" s="1">
        <v>1710101312899</v>
      </c>
      <c r="B16066">
        <v>77467798067</v>
      </c>
      <c r="C16066" s="2">
        <v>45737</v>
      </c>
      <c r="D16066">
        <v>10000</v>
      </c>
      <c r="E16066">
        <v>77555864904</v>
      </c>
      <c r="F16066" s="2">
        <v>45738</v>
      </c>
      <c r="G16066">
        <v>3065950524</v>
      </c>
    </row>
    <row r="16067" spans="1:7" x14ac:dyDescent="0.25">
      <c r="A16067" s="1">
        <v>1540129134495</v>
      </c>
      <c r="B16067">
        <v>77468435667</v>
      </c>
      <c r="C16067" s="2">
        <v>45737</v>
      </c>
      <c r="D16067">
        <v>10000</v>
      </c>
      <c r="E16067">
        <v>77913895232</v>
      </c>
      <c r="F16067" s="2">
        <v>45744</v>
      </c>
      <c r="G16067">
        <v>3228981454</v>
      </c>
    </row>
    <row r="16068" spans="1:7" x14ac:dyDescent="0.25">
      <c r="A16068" s="1">
        <v>1540298922588</v>
      </c>
      <c r="B16068">
        <v>77467957922</v>
      </c>
      <c r="C16068" s="2">
        <v>45737</v>
      </c>
      <c r="D16068">
        <v>10000</v>
      </c>
      <c r="E16068">
        <v>77916698299</v>
      </c>
      <c r="F16068" s="2">
        <v>45744</v>
      </c>
      <c r="G16068">
        <v>3250870208</v>
      </c>
    </row>
    <row r="16069" spans="1:7" x14ac:dyDescent="0.25">
      <c r="A16069" s="1">
        <v>1570182202020</v>
      </c>
      <c r="B16069">
        <v>78348620024</v>
      </c>
      <c r="C16069" s="2">
        <v>45751</v>
      </c>
      <c r="D16069">
        <v>10000</v>
      </c>
      <c r="E16069">
        <v>78885469163</v>
      </c>
      <c r="F16069" s="2">
        <v>45760</v>
      </c>
      <c r="G16069">
        <v>3270328561</v>
      </c>
    </row>
    <row r="16070" spans="1:7" x14ac:dyDescent="0.25">
      <c r="A16070" s="1">
        <v>1560271995753</v>
      </c>
      <c r="B16070">
        <v>77467686118</v>
      </c>
      <c r="C16070" s="2">
        <v>45737</v>
      </c>
      <c r="D16070">
        <v>10000</v>
      </c>
      <c r="E16070">
        <v>77551476506</v>
      </c>
      <c r="F16070" s="2">
        <v>45738</v>
      </c>
      <c r="G16070">
        <v>3035831069</v>
      </c>
    </row>
    <row r="16071" spans="1:7" x14ac:dyDescent="0.25">
      <c r="A16071" s="1">
        <v>1540213666862</v>
      </c>
      <c r="B16071">
        <v>77467935752</v>
      </c>
      <c r="C16071" s="2">
        <v>45737</v>
      </c>
      <c r="D16071">
        <v>10000</v>
      </c>
      <c r="E16071">
        <v>77917986790</v>
      </c>
      <c r="F16071" s="2">
        <v>45744</v>
      </c>
      <c r="G16071">
        <v>3270317928</v>
      </c>
    </row>
    <row r="16072" spans="1:7" x14ac:dyDescent="0.25">
      <c r="A16072" s="1">
        <v>1540174097794</v>
      </c>
      <c r="B16072">
        <v>77468609423</v>
      </c>
      <c r="C16072" s="2">
        <v>45737</v>
      </c>
      <c r="D16072">
        <v>10000</v>
      </c>
      <c r="E16072">
        <v>78511020051</v>
      </c>
      <c r="F16072" s="2">
        <v>45754</v>
      </c>
      <c r="G16072">
        <v>3065547988</v>
      </c>
    </row>
    <row r="16073" spans="1:7" x14ac:dyDescent="0.25">
      <c r="A16073" s="1">
        <v>1540214173247</v>
      </c>
      <c r="B16073">
        <v>78348628776</v>
      </c>
      <c r="C16073" s="2">
        <v>45751</v>
      </c>
      <c r="D16073">
        <v>10000</v>
      </c>
      <c r="E16073">
        <v>78377391806</v>
      </c>
      <c r="F16073" s="2">
        <v>45751</v>
      </c>
      <c r="G16073">
        <v>3028871340</v>
      </c>
    </row>
    <row r="16074" spans="1:7" x14ac:dyDescent="0.25">
      <c r="A16074" s="1">
        <v>1540258430212</v>
      </c>
      <c r="B16074">
        <v>77468035055</v>
      </c>
      <c r="C16074" s="2">
        <v>45737</v>
      </c>
      <c r="D16074">
        <v>10000</v>
      </c>
      <c r="E16074">
        <v>77480757794</v>
      </c>
      <c r="F16074" s="2">
        <v>45737</v>
      </c>
      <c r="G16074">
        <v>3065547986</v>
      </c>
    </row>
    <row r="16075" spans="1:7" x14ac:dyDescent="0.25">
      <c r="A16075" s="1">
        <v>1540143031960</v>
      </c>
      <c r="B16075">
        <v>77468176281</v>
      </c>
      <c r="C16075" s="2">
        <v>45737</v>
      </c>
      <c r="D16075">
        <v>10000</v>
      </c>
      <c r="E16075">
        <v>77652478991</v>
      </c>
      <c r="F16075" s="2">
        <v>45740</v>
      </c>
      <c r="G16075">
        <v>3065547988</v>
      </c>
    </row>
    <row r="16076" spans="1:7" x14ac:dyDescent="0.25">
      <c r="A16076" s="1">
        <v>1540257025923</v>
      </c>
      <c r="B16076">
        <v>77468008928</v>
      </c>
      <c r="C16076" s="2">
        <v>45737</v>
      </c>
      <c r="D16076">
        <v>10000</v>
      </c>
      <c r="E16076">
        <v>77600797766</v>
      </c>
      <c r="F16076" s="2">
        <v>45739</v>
      </c>
      <c r="G16076">
        <v>3270317928</v>
      </c>
    </row>
    <row r="16077" spans="1:7" x14ac:dyDescent="0.25">
      <c r="A16077" s="1">
        <v>1540173553476</v>
      </c>
      <c r="B16077">
        <v>77468392293</v>
      </c>
      <c r="C16077" s="2">
        <v>45737</v>
      </c>
      <c r="D16077">
        <v>10000</v>
      </c>
      <c r="E16077">
        <v>77850074535</v>
      </c>
      <c r="F16077" s="2">
        <v>45743</v>
      </c>
      <c r="G16077">
        <v>3270328112</v>
      </c>
    </row>
    <row r="16078" spans="1:7" x14ac:dyDescent="0.25">
      <c r="A16078" s="1">
        <v>1540213684618</v>
      </c>
      <c r="B16078">
        <v>77468007780</v>
      </c>
      <c r="C16078" s="2">
        <v>45737</v>
      </c>
      <c r="D16078">
        <v>10000</v>
      </c>
      <c r="E16078">
        <v>77771268767</v>
      </c>
      <c r="F16078" s="2">
        <v>45742</v>
      </c>
      <c r="G16078">
        <v>3068794594</v>
      </c>
    </row>
    <row r="16079" spans="1:7" x14ac:dyDescent="0.25">
      <c r="A16079" s="1">
        <v>1540294605436</v>
      </c>
      <c r="B16079">
        <v>77468022774</v>
      </c>
      <c r="C16079" s="2">
        <v>45737</v>
      </c>
      <c r="D16079">
        <v>10000</v>
      </c>
      <c r="E16079">
        <v>77810426617</v>
      </c>
      <c r="F16079" s="2">
        <v>45742</v>
      </c>
      <c r="G16079">
        <v>3061943392</v>
      </c>
    </row>
    <row r="16080" spans="1:7" x14ac:dyDescent="0.25">
      <c r="A16080" s="1">
        <v>1540160009673</v>
      </c>
      <c r="B16080">
        <v>77468231811</v>
      </c>
      <c r="C16080" s="2">
        <v>45737</v>
      </c>
      <c r="D16080">
        <v>10000</v>
      </c>
      <c r="E16080">
        <v>77515993687</v>
      </c>
      <c r="F16080" s="2">
        <v>45738</v>
      </c>
      <c r="G16080">
        <v>3035831157</v>
      </c>
    </row>
    <row r="16081" spans="1:7" x14ac:dyDescent="0.25">
      <c r="A16081" s="1">
        <v>1540143006477</v>
      </c>
      <c r="B16081">
        <v>77468183468</v>
      </c>
      <c r="C16081" s="2">
        <v>45737</v>
      </c>
      <c r="D16081">
        <v>10000</v>
      </c>
      <c r="E16081">
        <v>77888843511</v>
      </c>
      <c r="F16081" s="2">
        <v>45743</v>
      </c>
      <c r="G16081">
        <v>3270328566</v>
      </c>
    </row>
    <row r="16082" spans="1:7" x14ac:dyDescent="0.25">
      <c r="A16082" s="1">
        <v>1540202854151</v>
      </c>
      <c r="B16082">
        <v>78348661427</v>
      </c>
      <c r="C16082" s="2">
        <v>45751</v>
      </c>
      <c r="D16082">
        <v>10000</v>
      </c>
      <c r="E16082">
        <v>78963313622</v>
      </c>
      <c r="F16082" s="2">
        <v>45761</v>
      </c>
      <c r="G16082">
        <v>3068793780</v>
      </c>
    </row>
    <row r="16083" spans="1:7" x14ac:dyDescent="0.25">
      <c r="A16083" s="1">
        <v>1540267134244</v>
      </c>
      <c r="B16083">
        <v>77467830748</v>
      </c>
      <c r="C16083" s="2">
        <v>45737</v>
      </c>
      <c r="D16083">
        <v>10000</v>
      </c>
      <c r="E16083">
        <v>77571222162</v>
      </c>
      <c r="F16083" s="2">
        <v>45739</v>
      </c>
      <c r="G16083">
        <v>3028871335</v>
      </c>
    </row>
    <row r="16084" spans="1:7" x14ac:dyDescent="0.25">
      <c r="A16084" s="1">
        <v>1540122458261</v>
      </c>
      <c r="B16084">
        <v>77468309979</v>
      </c>
      <c r="C16084" s="2">
        <v>45737</v>
      </c>
      <c r="D16084">
        <v>10000</v>
      </c>
      <c r="E16084">
        <v>77999834092</v>
      </c>
      <c r="F16084" s="2">
        <v>45745</v>
      </c>
      <c r="G16084">
        <v>3065547988</v>
      </c>
    </row>
    <row r="16085" spans="1:7" x14ac:dyDescent="0.25">
      <c r="A16085" s="1">
        <v>1540242962338</v>
      </c>
      <c r="B16085">
        <v>77467885994</v>
      </c>
      <c r="C16085" s="2">
        <v>45737</v>
      </c>
      <c r="D16085">
        <v>10000</v>
      </c>
      <c r="E16085">
        <v>77682495855</v>
      </c>
      <c r="F16085" s="2">
        <v>45740</v>
      </c>
      <c r="G16085">
        <v>3080288348</v>
      </c>
    </row>
    <row r="16086" spans="1:7" x14ac:dyDescent="0.25">
      <c r="A16086" s="1">
        <v>1540240318527</v>
      </c>
      <c r="B16086">
        <v>77467903978</v>
      </c>
      <c r="C16086" s="2">
        <v>45737</v>
      </c>
      <c r="D16086">
        <v>10000</v>
      </c>
      <c r="E16086">
        <v>77611170591</v>
      </c>
      <c r="F16086" s="2">
        <v>45739</v>
      </c>
      <c r="G16086">
        <v>3028871335</v>
      </c>
    </row>
    <row r="16087" spans="1:7" x14ac:dyDescent="0.25">
      <c r="A16087" s="1">
        <v>1540127900065</v>
      </c>
      <c r="B16087">
        <v>77468577683</v>
      </c>
      <c r="C16087" s="2">
        <v>45737</v>
      </c>
      <c r="D16087">
        <v>10000</v>
      </c>
      <c r="E16087">
        <v>77507759749</v>
      </c>
      <c r="F16087" s="2">
        <v>45738</v>
      </c>
      <c r="G16087">
        <v>3035831074</v>
      </c>
    </row>
    <row r="16088" spans="1:7" x14ac:dyDescent="0.25">
      <c r="A16088" s="1">
        <v>1540181856580</v>
      </c>
      <c r="B16088">
        <v>77468504415</v>
      </c>
      <c r="C16088" s="2">
        <v>45737</v>
      </c>
      <c r="D16088">
        <v>10000</v>
      </c>
      <c r="E16088">
        <v>77573664206</v>
      </c>
      <c r="F16088" s="2">
        <v>45739</v>
      </c>
      <c r="G16088">
        <v>3068793624</v>
      </c>
    </row>
    <row r="16089" spans="1:7" x14ac:dyDescent="0.25">
      <c r="A16089" s="1">
        <v>1540262889973</v>
      </c>
      <c r="B16089">
        <v>77467700513</v>
      </c>
      <c r="C16089" s="2">
        <v>45737</v>
      </c>
      <c r="D16089">
        <v>10000</v>
      </c>
      <c r="E16089">
        <v>77942385927</v>
      </c>
      <c r="F16089" s="2">
        <v>45744</v>
      </c>
      <c r="G16089">
        <v>3035831069</v>
      </c>
    </row>
    <row r="16090" spans="1:7" x14ac:dyDescent="0.25">
      <c r="A16090" s="1">
        <v>1540214231703</v>
      </c>
      <c r="B16090">
        <v>78348651889</v>
      </c>
      <c r="C16090" s="2">
        <v>45751</v>
      </c>
      <c r="D16090">
        <v>10000</v>
      </c>
      <c r="E16090">
        <v>78524979798</v>
      </c>
      <c r="F16090" s="2">
        <v>45754</v>
      </c>
      <c r="G16090">
        <v>3250870208</v>
      </c>
    </row>
    <row r="16091" spans="1:7" x14ac:dyDescent="0.25">
      <c r="A16091" s="1">
        <v>1540214018971</v>
      </c>
      <c r="B16091">
        <v>77468030036</v>
      </c>
      <c r="C16091" s="2">
        <v>45737</v>
      </c>
      <c r="D16091">
        <v>10000</v>
      </c>
      <c r="E16091">
        <v>77789134268</v>
      </c>
      <c r="F16091" s="2">
        <v>45742</v>
      </c>
      <c r="G16091">
        <v>3025398054</v>
      </c>
    </row>
    <row r="16092" spans="1:7" x14ac:dyDescent="0.25">
      <c r="A16092" s="1">
        <v>1540161528176</v>
      </c>
      <c r="B16092">
        <v>78348640336</v>
      </c>
      <c r="C16092" s="2">
        <v>45751</v>
      </c>
      <c r="D16092">
        <v>10000</v>
      </c>
      <c r="E16092">
        <v>78485215056</v>
      </c>
      <c r="F16092" s="2">
        <v>45753</v>
      </c>
      <c r="G16092">
        <v>3060576514</v>
      </c>
    </row>
    <row r="16093" spans="1:7" x14ac:dyDescent="0.25">
      <c r="A16093" s="1">
        <v>1540214100727</v>
      </c>
      <c r="B16093">
        <v>77468207772</v>
      </c>
      <c r="C16093" s="2">
        <v>45737</v>
      </c>
      <c r="D16093">
        <v>10000</v>
      </c>
      <c r="E16093">
        <v>77569107798</v>
      </c>
      <c r="F16093" s="2">
        <v>45739</v>
      </c>
      <c r="G16093">
        <v>3035821570</v>
      </c>
    </row>
    <row r="16094" spans="1:7" x14ac:dyDescent="0.25">
      <c r="A16094" s="1">
        <v>1540214187063</v>
      </c>
      <c r="B16094">
        <v>77467545217</v>
      </c>
      <c r="C16094" s="2">
        <v>45737</v>
      </c>
      <c r="D16094">
        <v>10000</v>
      </c>
      <c r="E16094">
        <v>77769783034</v>
      </c>
      <c r="F16094" s="2">
        <v>45742</v>
      </c>
      <c r="G16094">
        <v>3270395990</v>
      </c>
    </row>
    <row r="16095" spans="1:7" x14ac:dyDescent="0.25">
      <c r="A16095" s="1">
        <v>1540254786044</v>
      </c>
      <c r="B16095">
        <v>78348621773</v>
      </c>
      <c r="C16095" s="2">
        <v>45751</v>
      </c>
      <c r="D16095">
        <v>10000</v>
      </c>
      <c r="E16095">
        <v>78371979327</v>
      </c>
      <c r="F16095" s="2">
        <v>45751</v>
      </c>
      <c r="G16095">
        <v>3270328561</v>
      </c>
    </row>
    <row r="16096" spans="1:7" x14ac:dyDescent="0.25">
      <c r="A16096" s="1">
        <v>1540275804874</v>
      </c>
      <c r="B16096">
        <v>77468604282</v>
      </c>
      <c r="C16096" s="2">
        <v>45737</v>
      </c>
      <c r="D16096">
        <v>10000</v>
      </c>
      <c r="E16096">
        <v>77588679168</v>
      </c>
      <c r="F16096" s="2">
        <v>45739</v>
      </c>
      <c r="G16096">
        <v>3270317928</v>
      </c>
    </row>
    <row r="16097" spans="1:7" x14ac:dyDescent="0.25">
      <c r="A16097" s="1">
        <v>1540107033509</v>
      </c>
      <c r="B16097">
        <v>77468003469</v>
      </c>
      <c r="C16097" s="2">
        <v>45737</v>
      </c>
      <c r="D16097">
        <v>10000</v>
      </c>
      <c r="E16097">
        <v>77487766957</v>
      </c>
      <c r="F16097" s="2">
        <v>45737</v>
      </c>
      <c r="G16097">
        <v>3028871340</v>
      </c>
    </row>
    <row r="16098" spans="1:7" x14ac:dyDescent="0.25">
      <c r="A16098" s="1">
        <v>1540264668772</v>
      </c>
      <c r="B16098">
        <v>77468152166</v>
      </c>
      <c r="C16098" s="2">
        <v>45737</v>
      </c>
      <c r="D16098">
        <v>10000</v>
      </c>
      <c r="E16098">
        <v>77649230310</v>
      </c>
      <c r="F16098" s="2">
        <v>45740</v>
      </c>
      <c r="G16098">
        <v>3070550723</v>
      </c>
    </row>
    <row r="16099" spans="1:7" x14ac:dyDescent="0.25">
      <c r="A16099" s="1">
        <v>1540255888161</v>
      </c>
      <c r="B16099">
        <v>77467524831</v>
      </c>
      <c r="C16099" s="2">
        <v>45737</v>
      </c>
      <c r="D16099">
        <v>10000</v>
      </c>
      <c r="E16099">
        <v>77820933166</v>
      </c>
      <c r="F16099" s="2">
        <v>45742</v>
      </c>
      <c r="G16099">
        <v>3065950524</v>
      </c>
    </row>
    <row r="16100" spans="1:7" x14ac:dyDescent="0.25">
      <c r="A16100" s="1">
        <v>1540266898479</v>
      </c>
      <c r="B16100">
        <v>77467812670</v>
      </c>
      <c r="C16100" s="2">
        <v>45737</v>
      </c>
      <c r="D16100">
        <v>10000</v>
      </c>
      <c r="E16100">
        <v>77845559578</v>
      </c>
      <c r="F16100" s="2">
        <v>45743</v>
      </c>
      <c r="G16100">
        <v>3028871335</v>
      </c>
    </row>
    <row r="16101" spans="1:7" x14ac:dyDescent="0.25">
      <c r="A16101" s="1">
        <v>1540176935011</v>
      </c>
      <c r="B16101">
        <v>77468279637</v>
      </c>
      <c r="C16101" s="2">
        <v>45737</v>
      </c>
      <c r="D16101">
        <v>10000</v>
      </c>
      <c r="E16101">
        <v>77577714252</v>
      </c>
      <c r="F16101" s="2">
        <v>45739</v>
      </c>
      <c r="G16101">
        <v>3065547988</v>
      </c>
    </row>
    <row r="16102" spans="1:7" x14ac:dyDescent="0.25">
      <c r="A16102" s="1">
        <v>1540176605543</v>
      </c>
      <c r="B16102">
        <v>77468181232</v>
      </c>
      <c r="C16102" s="2">
        <v>45737</v>
      </c>
      <c r="D16102">
        <v>10000</v>
      </c>
      <c r="E16102">
        <v>77599634588</v>
      </c>
      <c r="F16102" s="2">
        <v>45739</v>
      </c>
      <c r="G16102">
        <v>3081260118</v>
      </c>
    </row>
    <row r="16103" spans="1:7" x14ac:dyDescent="0.25">
      <c r="A16103" s="1">
        <v>1540150228883</v>
      </c>
      <c r="B16103">
        <v>77468170497</v>
      </c>
      <c r="C16103" s="2">
        <v>45737</v>
      </c>
      <c r="D16103">
        <v>10000</v>
      </c>
      <c r="E16103">
        <v>77629791863</v>
      </c>
      <c r="F16103" s="2">
        <v>45740</v>
      </c>
      <c r="G16103">
        <v>3065547988</v>
      </c>
    </row>
    <row r="16104" spans="1:7" x14ac:dyDescent="0.25">
      <c r="A16104" s="1">
        <v>4240150463269</v>
      </c>
      <c r="B16104">
        <v>77467744887</v>
      </c>
      <c r="C16104" s="2">
        <v>45737</v>
      </c>
      <c r="D16104">
        <v>10000</v>
      </c>
      <c r="E16104">
        <v>77483549332</v>
      </c>
      <c r="F16104" s="2">
        <v>45737</v>
      </c>
      <c r="G16104">
        <v>3238524377</v>
      </c>
    </row>
    <row r="16105" spans="1:7" x14ac:dyDescent="0.25">
      <c r="A16105" s="1">
        <v>1540261916471</v>
      </c>
      <c r="B16105">
        <v>77467553762</v>
      </c>
      <c r="C16105" s="2">
        <v>45737</v>
      </c>
      <c r="D16105">
        <v>10000</v>
      </c>
      <c r="E16105">
        <v>77608210995</v>
      </c>
      <c r="F16105" s="2">
        <v>45739</v>
      </c>
      <c r="G16105">
        <v>3270391738</v>
      </c>
    </row>
    <row r="16106" spans="1:7" x14ac:dyDescent="0.25">
      <c r="A16106" s="1">
        <v>1540138726695</v>
      </c>
      <c r="B16106">
        <v>77468253673</v>
      </c>
      <c r="C16106" s="2">
        <v>45737</v>
      </c>
      <c r="D16106">
        <v>10000</v>
      </c>
      <c r="E16106">
        <v>77538373920</v>
      </c>
      <c r="F16106" s="2">
        <v>45738</v>
      </c>
      <c r="G16106">
        <v>3030951592</v>
      </c>
    </row>
    <row r="16107" spans="1:7" x14ac:dyDescent="0.25">
      <c r="A16107" s="1">
        <v>1540214413715</v>
      </c>
      <c r="B16107">
        <v>77468035051</v>
      </c>
      <c r="C16107" s="2">
        <v>45737</v>
      </c>
      <c r="D16107">
        <v>10000</v>
      </c>
      <c r="E16107">
        <v>77638976998</v>
      </c>
      <c r="F16107" s="2">
        <v>45740</v>
      </c>
      <c r="G16107">
        <v>3068793780</v>
      </c>
    </row>
    <row r="16108" spans="1:7" x14ac:dyDescent="0.25">
      <c r="A16108" s="1">
        <v>1540191721139</v>
      </c>
      <c r="B16108">
        <v>77468551291</v>
      </c>
      <c r="C16108" s="2">
        <v>45737</v>
      </c>
      <c r="D16108">
        <v>10000</v>
      </c>
      <c r="E16108">
        <v>77549672012</v>
      </c>
      <c r="F16108" s="2">
        <v>45738</v>
      </c>
      <c r="G16108">
        <v>3270317295</v>
      </c>
    </row>
    <row r="16109" spans="1:7" x14ac:dyDescent="0.25">
      <c r="A16109" s="1">
        <v>1540133112916</v>
      </c>
      <c r="B16109">
        <v>77468323671</v>
      </c>
      <c r="C16109" s="2">
        <v>45737</v>
      </c>
      <c r="D16109">
        <v>10000</v>
      </c>
      <c r="E16109">
        <v>77649749997</v>
      </c>
      <c r="F16109" s="2">
        <v>45740</v>
      </c>
      <c r="G16109">
        <v>3080288032</v>
      </c>
    </row>
    <row r="16110" spans="1:7" x14ac:dyDescent="0.25">
      <c r="A16110" s="1">
        <v>1540213963373</v>
      </c>
      <c r="B16110">
        <v>77467583999</v>
      </c>
      <c r="C16110" s="2">
        <v>45737</v>
      </c>
      <c r="D16110">
        <v>10000</v>
      </c>
      <c r="E16110">
        <v>77749507900</v>
      </c>
      <c r="F16110" s="2">
        <v>45741</v>
      </c>
      <c r="G16110">
        <v>3070550723</v>
      </c>
    </row>
    <row r="16111" spans="1:7" x14ac:dyDescent="0.25">
      <c r="A16111" s="1">
        <v>1540226428583</v>
      </c>
      <c r="B16111">
        <v>77468036010</v>
      </c>
      <c r="C16111" s="2">
        <v>45737</v>
      </c>
      <c r="D16111">
        <v>10000</v>
      </c>
      <c r="E16111">
        <v>77819581558</v>
      </c>
      <c r="F16111" s="2">
        <v>45742</v>
      </c>
      <c r="G16111">
        <v>3065950532</v>
      </c>
    </row>
    <row r="16112" spans="1:7" x14ac:dyDescent="0.25">
      <c r="A16112" s="1">
        <v>1540262522371</v>
      </c>
      <c r="B16112">
        <v>77468110966</v>
      </c>
      <c r="C16112" s="2">
        <v>45737</v>
      </c>
      <c r="D16112">
        <v>10000</v>
      </c>
      <c r="E16112">
        <v>78362338915</v>
      </c>
      <c r="F16112" s="2">
        <v>45751</v>
      </c>
      <c r="G16112">
        <v>3250870208</v>
      </c>
    </row>
    <row r="16113" spans="1:7" x14ac:dyDescent="0.25">
      <c r="A16113" s="1">
        <v>1540172669502</v>
      </c>
      <c r="B16113">
        <v>77466772380</v>
      </c>
      <c r="C16113" s="2">
        <v>45737</v>
      </c>
      <c r="D16113">
        <v>10000</v>
      </c>
      <c r="E16113">
        <v>77671362372</v>
      </c>
      <c r="F16113" s="2">
        <v>45740</v>
      </c>
      <c r="G16113">
        <v>3035821570</v>
      </c>
    </row>
    <row r="16114" spans="1:7" x14ac:dyDescent="0.25">
      <c r="A16114" s="1">
        <v>1540264052141</v>
      </c>
      <c r="B16114">
        <v>77467921193</v>
      </c>
      <c r="C16114" s="2">
        <v>45737</v>
      </c>
      <c r="D16114">
        <v>10000</v>
      </c>
      <c r="E16114">
        <v>77611409328</v>
      </c>
      <c r="F16114" s="2">
        <v>45739</v>
      </c>
      <c r="G16114">
        <v>3068793780</v>
      </c>
    </row>
    <row r="16115" spans="1:7" x14ac:dyDescent="0.25">
      <c r="A16115" s="1">
        <v>1560231808603</v>
      </c>
      <c r="B16115">
        <v>77467540683</v>
      </c>
      <c r="C16115" s="2">
        <v>45737</v>
      </c>
      <c r="D16115">
        <v>10000</v>
      </c>
      <c r="E16115">
        <v>77588007731</v>
      </c>
      <c r="F16115" s="2">
        <v>45739</v>
      </c>
      <c r="G16115">
        <v>3035495413</v>
      </c>
    </row>
    <row r="16116" spans="1:7" x14ac:dyDescent="0.25">
      <c r="A16116" s="1">
        <v>1540236591327</v>
      </c>
      <c r="B16116">
        <v>77467977510</v>
      </c>
      <c r="C16116" s="2">
        <v>45737</v>
      </c>
      <c r="D16116">
        <v>10000</v>
      </c>
      <c r="E16116">
        <v>77778282919</v>
      </c>
      <c r="F16116" s="2">
        <v>45742</v>
      </c>
      <c r="G16116">
        <v>3068793825</v>
      </c>
    </row>
    <row r="16117" spans="1:7" x14ac:dyDescent="0.25">
      <c r="A16117" s="1">
        <v>1540107201369</v>
      </c>
      <c r="B16117">
        <v>77468325289</v>
      </c>
      <c r="C16117" s="2">
        <v>45737</v>
      </c>
      <c r="D16117">
        <v>10000</v>
      </c>
      <c r="E16117">
        <v>77526757124</v>
      </c>
      <c r="F16117" s="2">
        <v>45738</v>
      </c>
      <c r="G16117">
        <v>3035831074</v>
      </c>
    </row>
    <row r="16118" spans="1:7" x14ac:dyDescent="0.25">
      <c r="A16118" s="1">
        <v>1540275751679</v>
      </c>
      <c r="B16118">
        <v>77468028008</v>
      </c>
      <c r="C16118" s="2">
        <v>45737</v>
      </c>
      <c r="D16118">
        <v>10000</v>
      </c>
      <c r="E16118">
        <v>77863861442</v>
      </c>
      <c r="F16118" s="2">
        <v>45743</v>
      </c>
      <c r="G16118">
        <v>3070550769</v>
      </c>
    </row>
    <row r="16119" spans="1:7" x14ac:dyDescent="0.25">
      <c r="A16119" s="1">
        <v>1540213873222</v>
      </c>
      <c r="B16119">
        <v>77468094206</v>
      </c>
      <c r="C16119" s="2">
        <v>45737</v>
      </c>
      <c r="D16119">
        <v>10000</v>
      </c>
      <c r="E16119">
        <v>77574705581</v>
      </c>
      <c r="F16119" s="2">
        <v>45739</v>
      </c>
      <c r="G16119">
        <v>3070550769</v>
      </c>
    </row>
    <row r="16120" spans="1:7" x14ac:dyDescent="0.25">
      <c r="A16120" s="1">
        <v>1540131756547</v>
      </c>
      <c r="B16120">
        <v>77468177679</v>
      </c>
      <c r="C16120" s="2">
        <v>45737</v>
      </c>
      <c r="D16120">
        <v>10000</v>
      </c>
      <c r="E16120">
        <v>77729090290</v>
      </c>
      <c r="F16120" s="2">
        <v>45741</v>
      </c>
      <c r="G16120">
        <v>3228981434</v>
      </c>
    </row>
    <row r="16121" spans="1:7" x14ac:dyDescent="0.25">
      <c r="A16121" s="1">
        <v>1540172240940</v>
      </c>
      <c r="B16121">
        <v>77468392067</v>
      </c>
      <c r="C16121" s="2">
        <v>45737</v>
      </c>
      <c r="D16121">
        <v>10000</v>
      </c>
      <c r="E16121">
        <v>77644902640</v>
      </c>
      <c r="F16121" s="2">
        <v>45740</v>
      </c>
      <c r="G16121">
        <v>3085579079</v>
      </c>
    </row>
    <row r="16122" spans="1:7" x14ac:dyDescent="0.25">
      <c r="A16122" s="1">
        <v>1540170581765</v>
      </c>
      <c r="B16122">
        <v>77468588604</v>
      </c>
      <c r="C16122" s="2">
        <v>45737</v>
      </c>
      <c r="D16122">
        <v>10000</v>
      </c>
      <c r="E16122">
        <v>77840763474</v>
      </c>
      <c r="F16122" s="2">
        <v>45743</v>
      </c>
      <c r="G16122">
        <v>3065950515</v>
      </c>
    </row>
    <row r="16123" spans="1:7" x14ac:dyDescent="0.25">
      <c r="A16123" s="1">
        <v>1540253416489</v>
      </c>
      <c r="B16123">
        <v>77467916560</v>
      </c>
      <c r="C16123" s="2">
        <v>45737</v>
      </c>
      <c r="D16123">
        <v>10000</v>
      </c>
      <c r="E16123">
        <v>77591941815</v>
      </c>
      <c r="F16123" s="2">
        <v>45739</v>
      </c>
      <c r="G16123">
        <v>3292000237</v>
      </c>
    </row>
    <row r="16124" spans="1:7" x14ac:dyDescent="0.25">
      <c r="A16124" s="1">
        <v>1540276675991</v>
      </c>
      <c r="B16124">
        <v>77467823621</v>
      </c>
      <c r="C16124" s="2">
        <v>45737</v>
      </c>
      <c r="D16124">
        <v>10000</v>
      </c>
      <c r="E16124">
        <v>77613223536</v>
      </c>
      <c r="F16124" s="2">
        <v>45739</v>
      </c>
      <c r="G16124">
        <v>3229556420</v>
      </c>
    </row>
    <row r="16125" spans="1:7" x14ac:dyDescent="0.25">
      <c r="A16125" s="1">
        <v>1540144775479</v>
      </c>
      <c r="B16125">
        <v>77468511898</v>
      </c>
      <c r="C16125" s="2">
        <v>45737</v>
      </c>
      <c r="D16125">
        <v>10000</v>
      </c>
      <c r="E16125">
        <v>77795791111</v>
      </c>
      <c r="F16125" s="2">
        <v>45742</v>
      </c>
      <c r="G16125">
        <v>3060576514</v>
      </c>
    </row>
    <row r="16126" spans="1:7" x14ac:dyDescent="0.25">
      <c r="A16126" s="1">
        <v>1540226539175</v>
      </c>
      <c r="B16126">
        <v>77467804043</v>
      </c>
      <c r="C16126" s="2">
        <v>45737</v>
      </c>
      <c r="D16126">
        <v>10000</v>
      </c>
      <c r="E16126">
        <v>77577224793</v>
      </c>
      <c r="F16126" s="2">
        <v>45739</v>
      </c>
      <c r="G16126">
        <v>3080288348</v>
      </c>
    </row>
    <row r="16127" spans="1:7" x14ac:dyDescent="0.25">
      <c r="A16127" s="1">
        <v>1540277447472</v>
      </c>
      <c r="B16127">
        <v>78348644385</v>
      </c>
      <c r="C16127" s="2">
        <v>45751</v>
      </c>
      <c r="D16127">
        <v>10000</v>
      </c>
      <c r="E16127">
        <v>78368594213</v>
      </c>
      <c r="F16127" s="2">
        <v>45751</v>
      </c>
      <c r="G16127">
        <v>3009486298</v>
      </c>
    </row>
    <row r="16128" spans="1:7" x14ac:dyDescent="0.25">
      <c r="A16128" s="1">
        <v>1540224436719</v>
      </c>
      <c r="B16128">
        <v>77467629128</v>
      </c>
      <c r="C16128" s="2">
        <v>45737</v>
      </c>
      <c r="D16128">
        <v>10000</v>
      </c>
      <c r="E16128">
        <v>77747217955</v>
      </c>
      <c r="F16128" s="2">
        <v>45741</v>
      </c>
      <c r="G16128">
        <v>3270395990</v>
      </c>
    </row>
    <row r="16129" spans="1:7" x14ac:dyDescent="0.25">
      <c r="A16129" s="1">
        <v>1540150492415</v>
      </c>
      <c r="B16129">
        <v>78348633641</v>
      </c>
      <c r="C16129" s="2">
        <v>45751</v>
      </c>
      <c r="D16129">
        <v>10000</v>
      </c>
    </row>
    <row r="16130" spans="1:7" x14ac:dyDescent="0.25">
      <c r="A16130" s="1">
        <v>1540121299439</v>
      </c>
      <c r="B16130">
        <v>77468328390</v>
      </c>
      <c r="C16130" s="2">
        <v>45737</v>
      </c>
      <c r="D16130">
        <v>10000</v>
      </c>
      <c r="E16130">
        <v>77657355824</v>
      </c>
      <c r="F16130" s="2">
        <v>45740</v>
      </c>
      <c r="G16130">
        <v>3065950503</v>
      </c>
    </row>
    <row r="16131" spans="1:7" x14ac:dyDescent="0.25">
      <c r="A16131" s="1">
        <v>1540193036687</v>
      </c>
      <c r="B16131">
        <v>77468199655</v>
      </c>
      <c r="C16131" s="2">
        <v>45737</v>
      </c>
      <c r="D16131">
        <v>10000</v>
      </c>
      <c r="E16131">
        <v>77741506303</v>
      </c>
      <c r="F16131" s="2">
        <v>45741</v>
      </c>
      <c r="G16131">
        <v>3065547988</v>
      </c>
    </row>
    <row r="16132" spans="1:7" x14ac:dyDescent="0.25">
      <c r="A16132" s="1">
        <v>1540126358497</v>
      </c>
      <c r="B16132">
        <v>77468252822</v>
      </c>
      <c r="C16132" s="2">
        <v>45737</v>
      </c>
      <c r="D16132">
        <v>10000</v>
      </c>
      <c r="E16132">
        <v>77728424863</v>
      </c>
      <c r="F16132" s="2">
        <v>45741</v>
      </c>
      <c r="G16132">
        <v>3228981434</v>
      </c>
    </row>
    <row r="16133" spans="1:7" x14ac:dyDescent="0.25">
      <c r="A16133" s="1">
        <v>1540266094012</v>
      </c>
      <c r="B16133">
        <v>77467859061</v>
      </c>
      <c r="C16133" s="2">
        <v>45737</v>
      </c>
      <c r="D16133">
        <v>10000</v>
      </c>
      <c r="E16133">
        <v>77910133173</v>
      </c>
      <c r="F16133" s="2">
        <v>45744</v>
      </c>
      <c r="G16133">
        <v>3068793780</v>
      </c>
    </row>
    <row r="16134" spans="1:7" x14ac:dyDescent="0.25">
      <c r="A16134" s="1">
        <v>1540107048923</v>
      </c>
      <c r="B16134">
        <v>77467743498</v>
      </c>
      <c r="C16134" s="2">
        <v>45737</v>
      </c>
      <c r="D16134">
        <v>10000</v>
      </c>
      <c r="E16134">
        <v>77774387211</v>
      </c>
      <c r="F16134" s="2">
        <v>45742</v>
      </c>
      <c r="G16134">
        <v>3068792518</v>
      </c>
    </row>
    <row r="16135" spans="1:7" x14ac:dyDescent="0.25">
      <c r="A16135" s="1">
        <v>1540147793197</v>
      </c>
      <c r="B16135">
        <v>77468174676</v>
      </c>
      <c r="C16135" s="2">
        <v>45737</v>
      </c>
      <c r="D16135">
        <v>10000</v>
      </c>
      <c r="E16135">
        <v>77672855600</v>
      </c>
      <c r="F16135" s="2">
        <v>45740</v>
      </c>
      <c r="G16135">
        <v>3270328126</v>
      </c>
    </row>
    <row r="16136" spans="1:7" x14ac:dyDescent="0.25">
      <c r="A16136" s="1">
        <v>1540127727411</v>
      </c>
      <c r="B16136">
        <v>77468453418</v>
      </c>
      <c r="C16136" s="2">
        <v>45737</v>
      </c>
      <c r="D16136">
        <v>10000</v>
      </c>
      <c r="E16136">
        <v>77728803257</v>
      </c>
      <c r="F16136" s="2">
        <v>45741</v>
      </c>
      <c r="G16136">
        <v>3065540524</v>
      </c>
    </row>
    <row r="16137" spans="1:7" x14ac:dyDescent="0.25">
      <c r="A16137" s="1">
        <v>1540163464863</v>
      </c>
      <c r="B16137">
        <v>78348639287</v>
      </c>
      <c r="C16137" s="2">
        <v>45751</v>
      </c>
      <c r="D16137">
        <v>10000</v>
      </c>
      <c r="E16137">
        <v>78368202532</v>
      </c>
      <c r="F16137" s="2">
        <v>45751</v>
      </c>
      <c r="G16137">
        <v>3035821570</v>
      </c>
    </row>
    <row r="16138" spans="1:7" x14ac:dyDescent="0.25">
      <c r="A16138" s="1">
        <v>1540220874015</v>
      </c>
      <c r="B16138">
        <v>77467904576</v>
      </c>
      <c r="C16138" s="2">
        <v>45737</v>
      </c>
      <c r="D16138">
        <v>10000</v>
      </c>
      <c r="E16138">
        <v>77550076850</v>
      </c>
      <c r="F16138" s="2">
        <v>45738</v>
      </c>
      <c r="G16138">
        <v>3065547986</v>
      </c>
    </row>
    <row r="16139" spans="1:7" x14ac:dyDescent="0.25">
      <c r="A16139" s="1">
        <v>1540153033744</v>
      </c>
      <c r="B16139">
        <v>77466776669</v>
      </c>
      <c r="C16139" s="2">
        <v>45737</v>
      </c>
      <c r="D16139">
        <v>10000</v>
      </c>
      <c r="E16139">
        <v>78459268009</v>
      </c>
      <c r="F16139" s="2">
        <v>45753</v>
      </c>
      <c r="G16139">
        <v>3035821570</v>
      </c>
    </row>
    <row r="16140" spans="1:7" x14ac:dyDescent="0.25">
      <c r="A16140" s="1">
        <v>1540179543935</v>
      </c>
      <c r="B16140">
        <v>78348634588</v>
      </c>
      <c r="C16140" s="2">
        <v>45751</v>
      </c>
      <c r="D16140">
        <v>10000</v>
      </c>
      <c r="E16140">
        <v>78364952897</v>
      </c>
      <c r="F16140" s="2">
        <v>45751</v>
      </c>
      <c r="G16140">
        <v>3035831076</v>
      </c>
    </row>
    <row r="16141" spans="1:7" x14ac:dyDescent="0.25">
      <c r="A16141" s="1">
        <v>1540138789509</v>
      </c>
      <c r="B16141">
        <v>77468601143</v>
      </c>
      <c r="C16141" s="2">
        <v>45737</v>
      </c>
      <c r="D16141">
        <v>10000</v>
      </c>
      <c r="E16141">
        <v>77556145362</v>
      </c>
      <c r="F16141" s="2">
        <v>45738</v>
      </c>
      <c r="G16141">
        <v>3270317295</v>
      </c>
    </row>
    <row r="16142" spans="1:7" x14ac:dyDescent="0.25">
      <c r="A16142" s="1">
        <v>1540298911915</v>
      </c>
      <c r="B16142">
        <v>77468000609</v>
      </c>
      <c r="C16142" s="2">
        <v>45737</v>
      </c>
      <c r="D16142">
        <v>10000</v>
      </c>
      <c r="E16142">
        <v>77616753494</v>
      </c>
      <c r="F16142" s="2">
        <v>45739</v>
      </c>
      <c r="G16142">
        <v>3028871340</v>
      </c>
    </row>
    <row r="16143" spans="1:7" x14ac:dyDescent="0.25">
      <c r="A16143" s="1">
        <v>1540264578030</v>
      </c>
      <c r="B16143">
        <v>78348619797</v>
      </c>
      <c r="C16143" s="2">
        <v>45751</v>
      </c>
      <c r="D16143">
        <v>10000</v>
      </c>
      <c r="E16143">
        <v>78377220184</v>
      </c>
      <c r="F16143" s="2">
        <v>45751</v>
      </c>
      <c r="G16143">
        <v>3009486298</v>
      </c>
    </row>
    <row r="16144" spans="1:7" x14ac:dyDescent="0.25">
      <c r="A16144" s="1">
        <v>1540212260123</v>
      </c>
      <c r="B16144">
        <v>78348635351</v>
      </c>
      <c r="C16144" s="2">
        <v>45751</v>
      </c>
      <c r="D16144">
        <v>10000</v>
      </c>
      <c r="E16144">
        <v>78548288261</v>
      </c>
      <c r="F16144" s="2">
        <v>45754</v>
      </c>
      <c r="G16144">
        <v>3068793780</v>
      </c>
    </row>
    <row r="16145" spans="1:7" x14ac:dyDescent="0.25">
      <c r="A16145" s="1">
        <v>1540284104708</v>
      </c>
      <c r="B16145">
        <v>78348624082</v>
      </c>
      <c r="C16145" s="2">
        <v>45751</v>
      </c>
      <c r="D16145">
        <v>10000</v>
      </c>
      <c r="E16145">
        <v>78455308107</v>
      </c>
      <c r="F16145" s="2">
        <v>45753</v>
      </c>
      <c r="G16145">
        <v>3009486298</v>
      </c>
    </row>
    <row r="16146" spans="1:7" x14ac:dyDescent="0.25">
      <c r="A16146" s="1">
        <v>1540148266729</v>
      </c>
      <c r="B16146">
        <v>77468561585</v>
      </c>
      <c r="C16146" s="2">
        <v>45737</v>
      </c>
      <c r="D16146">
        <v>10000</v>
      </c>
      <c r="E16146">
        <v>77476295832</v>
      </c>
      <c r="F16146" s="2">
        <v>45737</v>
      </c>
      <c r="G16146">
        <v>3035831157</v>
      </c>
    </row>
    <row r="16147" spans="1:7" x14ac:dyDescent="0.25">
      <c r="A16147" s="1">
        <v>1540102325160</v>
      </c>
      <c r="B16147">
        <v>77468526417</v>
      </c>
      <c r="C16147" s="2">
        <v>45737</v>
      </c>
      <c r="D16147">
        <v>10000</v>
      </c>
      <c r="E16147">
        <v>77650162068</v>
      </c>
      <c r="F16147" s="2">
        <v>45740</v>
      </c>
      <c r="G16147">
        <v>3270391730</v>
      </c>
    </row>
    <row r="16148" spans="1:7" x14ac:dyDescent="0.25">
      <c r="A16148" s="1">
        <v>1540276432500</v>
      </c>
      <c r="B16148">
        <v>77468031895</v>
      </c>
      <c r="C16148" s="2">
        <v>45737</v>
      </c>
      <c r="D16148">
        <v>10000</v>
      </c>
      <c r="E16148">
        <v>77573713503</v>
      </c>
      <c r="F16148" s="2">
        <v>45739</v>
      </c>
      <c r="G16148">
        <v>3070550769</v>
      </c>
    </row>
    <row r="16149" spans="1:7" x14ac:dyDescent="0.25">
      <c r="A16149" s="1">
        <v>1540289994931</v>
      </c>
      <c r="B16149">
        <v>77468005390</v>
      </c>
      <c r="C16149" s="2">
        <v>45737</v>
      </c>
      <c r="D16149">
        <v>10000</v>
      </c>
      <c r="E16149">
        <v>77894036178</v>
      </c>
      <c r="F16149" s="2">
        <v>45743</v>
      </c>
      <c r="G16149">
        <v>3028871340</v>
      </c>
    </row>
    <row r="16150" spans="1:7" x14ac:dyDescent="0.25">
      <c r="A16150" s="1">
        <v>1540273436120</v>
      </c>
      <c r="B16150">
        <v>77467758261</v>
      </c>
      <c r="C16150" s="2">
        <v>45737</v>
      </c>
      <c r="D16150">
        <v>10000</v>
      </c>
      <c r="E16150">
        <v>77655870401</v>
      </c>
      <c r="F16150" s="2">
        <v>45740</v>
      </c>
      <c r="G16150">
        <v>3065950524</v>
      </c>
    </row>
    <row r="16151" spans="1:7" x14ac:dyDescent="0.25">
      <c r="A16151" s="1">
        <v>1540206027987</v>
      </c>
      <c r="B16151">
        <v>77467855640</v>
      </c>
      <c r="C16151" s="2">
        <v>45737</v>
      </c>
      <c r="D16151">
        <v>10000</v>
      </c>
      <c r="E16151">
        <v>77699851675</v>
      </c>
      <c r="F16151" s="2">
        <v>45741</v>
      </c>
      <c r="G16151">
        <v>3270328121</v>
      </c>
    </row>
    <row r="16152" spans="1:7" x14ac:dyDescent="0.25">
      <c r="A16152" s="1">
        <v>1560268333457</v>
      </c>
      <c r="B16152">
        <v>77468192496</v>
      </c>
      <c r="C16152" s="2">
        <v>45737</v>
      </c>
      <c r="D16152">
        <v>10000</v>
      </c>
      <c r="E16152">
        <v>77510968867</v>
      </c>
      <c r="F16152" s="2">
        <v>45738</v>
      </c>
      <c r="G16152">
        <v>3065547978</v>
      </c>
    </row>
    <row r="16153" spans="1:7" x14ac:dyDescent="0.25">
      <c r="A16153" s="1">
        <v>1540271842899</v>
      </c>
      <c r="B16153">
        <v>77467672932</v>
      </c>
      <c r="C16153" s="2">
        <v>45737</v>
      </c>
      <c r="D16153">
        <v>10000</v>
      </c>
      <c r="E16153">
        <v>77730120889</v>
      </c>
      <c r="F16153" s="2">
        <v>45741</v>
      </c>
      <c r="G16153">
        <v>3240518738</v>
      </c>
    </row>
    <row r="16154" spans="1:7" x14ac:dyDescent="0.25">
      <c r="A16154" s="1">
        <v>1540112562007</v>
      </c>
      <c r="B16154">
        <v>77468400555</v>
      </c>
      <c r="C16154" s="2">
        <v>45737</v>
      </c>
      <c r="D16154">
        <v>10000</v>
      </c>
      <c r="E16154">
        <v>77588881249</v>
      </c>
      <c r="F16154" s="2">
        <v>45739</v>
      </c>
      <c r="G16154">
        <v>3035831074</v>
      </c>
    </row>
    <row r="16155" spans="1:7" x14ac:dyDescent="0.25">
      <c r="A16155" s="1">
        <v>1540199984564</v>
      </c>
      <c r="B16155">
        <v>77468461947</v>
      </c>
      <c r="C16155" s="2">
        <v>45737</v>
      </c>
      <c r="D16155">
        <v>10000</v>
      </c>
      <c r="E16155">
        <v>77550863239</v>
      </c>
      <c r="F16155" s="2">
        <v>45738</v>
      </c>
      <c r="G16155">
        <v>3068793707</v>
      </c>
    </row>
    <row r="16156" spans="1:7" x14ac:dyDescent="0.25">
      <c r="A16156" s="1">
        <v>1540252606143</v>
      </c>
      <c r="B16156">
        <v>77468412041</v>
      </c>
      <c r="C16156" s="2">
        <v>45737</v>
      </c>
      <c r="D16156">
        <v>10000</v>
      </c>
      <c r="E16156">
        <v>78028272478</v>
      </c>
      <c r="F16156" s="2">
        <v>45745</v>
      </c>
      <c r="G16156">
        <v>3270328561</v>
      </c>
    </row>
    <row r="16157" spans="1:7" x14ac:dyDescent="0.25">
      <c r="A16157" s="1">
        <v>1540296094229</v>
      </c>
      <c r="B16157">
        <v>77467940841</v>
      </c>
      <c r="C16157" s="2">
        <v>45737</v>
      </c>
      <c r="D16157">
        <v>10000</v>
      </c>
      <c r="E16157">
        <v>77680372645</v>
      </c>
      <c r="F16157" s="2">
        <v>45740</v>
      </c>
      <c r="G16157">
        <v>3061943392</v>
      </c>
    </row>
    <row r="16158" spans="1:7" x14ac:dyDescent="0.25">
      <c r="A16158" s="1">
        <v>1540270152807</v>
      </c>
      <c r="B16158">
        <v>77467876467</v>
      </c>
      <c r="C16158" s="2">
        <v>45737</v>
      </c>
      <c r="D16158">
        <v>10000</v>
      </c>
      <c r="E16158">
        <v>77511297360</v>
      </c>
      <c r="F16158" s="2">
        <v>45738</v>
      </c>
      <c r="G16158">
        <v>3238521105</v>
      </c>
    </row>
    <row r="16159" spans="1:7" x14ac:dyDescent="0.25">
      <c r="A16159" s="1">
        <v>1560216303888</v>
      </c>
      <c r="B16159">
        <v>77468092060</v>
      </c>
      <c r="C16159" s="2">
        <v>45737</v>
      </c>
      <c r="D16159">
        <v>10000</v>
      </c>
      <c r="E16159">
        <v>77575988959</v>
      </c>
      <c r="F16159" s="2">
        <v>45739</v>
      </c>
      <c r="G16159">
        <v>3070550769</v>
      </c>
    </row>
    <row r="16160" spans="1:7" x14ac:dyDescent="0.25">
      <c r="A16160" s="1">
        <v>1540254072511</v>
      </c>
      <c r="B16160">
        <v>77468087837</v>
      </c>
      <c r="C16160" s="2">
        <v>45737</v>
      </c>
      <c r="D16160">
        <v>10000</v>
      </c>
      <c r="E16160">
        <v>77581516177</v>
      </c>
      <c r="F16160" s="2">
        <v>45739</v>
      </c>
      <c r="G16160">
        <v>3028871335</v>
      </c>
    </row>
    <row r="16161" spans="1:7" x14ac:dyDescent="0.25">
      <c r="A16161" s="1">
        <v>1540265324673</v>
      </c>
      <c r="B16161">
        <v>77467526000</v>
      </c>
      <c r="C16161" s="2">
        <v>45737</v>
      </c>
      <c r="D16161">
        <v>10000</v>
      </c>
      <c r="E16161">
        <v>78114496850</v>
      </c>
      <c r="F16161" s="2">
        <v>45746</v>
      </c>
      <c r="G16161">
        <v>3065950524</v>
      </c>
    </row>
    <row r="16162" spans="1:7" x14ac:dyDescent="0.25">
      <c r="A16162" s="1">
        <v>3740684929325</v>
      </c>
      <c r="B16162">
        <v>77468179264</v>
      </c>
      <c r="C16162" s="2">
        <v>45737</v>
      </c>
      <c r="D16162">
        <v>10000</v>
      </c>
      <c r="E16162">
        <v>77579302608</v>
      </c>
      <c r="F16162" s="2">
        <v>45739</v>
      </c>
      <c r="G16162">
        <v>3035831157</v>
      </c>
    </row>
    <row r="16163" spans="1:7" x14ac:dyDescent="0.25">
      <c r="A16163" s="1">
        <v>1540273096181</v>
      </c>
      <c r="B16163">
        <v>77468085140</v>
      </c>
      <c r="C16163" s="2">
        <v>45737</v>
      </c>
      <c r="D16163">
        <v>10000</v>
      </c>
      <c r="E16163">
        <v>77685720913</v>
      </c>
      <c r="F16163" s="2">
        <v>45740</v>
      </c>
      <c r="G16163">
        <v>3028871335</v>
      </c>
    </row>
    <row r="16164" spans="1:7" x14ac:dyDescent="0.25">
      <c r="A16164" s="1">
        <v>1540229778160</v>
      </c>
      <c r="B16164">
        <v>78348621762</v>
      </c>
      <c r="C16164" s="2">
        <v>45751</v>
      </c>
      <c r="D16164">
        <v>10000</v>
      </c>
      <c r="E16164">
        <v>78459179979</v>
      </c>
      <c r="F16164" s="2">
        <v>45753</v>
      </c>
      <c r="G16164">
        <v>3009486298</v>
      </c>
    </row>
    <row r="16165" spans="1:7" x14ac:dyDescent="0.25">
      <c r="A16165" s="1">
        <v>1540214462253</v>
      </c>
      <c r="B16165">
        <v>77468149695</v>
      </c>
      <c r="C16165" s="2">
        <v>45737</v>
      </c>
      <c r="D16165">
        <v>10000</v>
      </c>
      <c r="E16165">
        <v>77620176193</v>
      </c>
      <c r="F16165" s="2">
        <v>45739</v>
      </c>
      <c r="G16165">
        <v>3070550769</v>
      </c>
    </row>
    <row r="16166" spans="1:7" x14ac:dyDescent="0.25">
      <c r="A16166" s="1">
        <v>1540146791450</v>
      </c>
      <c r="B16166">
        <v>77468440140</v>
      </c>
      <c r="C16166" s="2">
        <v>45737</v>
      </c>
      <c r="D16166">
        <v>10000</v>
      </c>
      <c r="E16166">
        <v>77638125036</v>
      </c>
      <c r="F16166" s="2">
        <v>45740</v>
      </c>
      <c r="G16166">
        <v>3035831074</v>
      </c>
    </row>
    <row r="16167" spans="1:7" x14ac:dyDescent="0.25">
      <c r="A16167" s="1">
        <v>1540121132569</v>
      </c>
      <c r="B16167">
        <v>77468527794</v>
      </c>
      <c r="C16167" s="2">
        <v>45737</v>
      </c>
      <c r="D16167">
        <v>10000</v>
      </c>
      <c r="E16167">
        <v>78395591074</v>
      </c>
      <c r="F16167" s="2">
        <v>45752</v>
      </c>
      <c r="G16167">
        <v>3035831074</v>
      </c>
    </row>
    <row r="16168" spans="1:7" x14ac:dyDescent="0.25">
      <c r="A16168" s="1">
        <v>1540115590229</v>
      </c>
      <c r="B16168">
        <v>77468230287</v>
      </c>
      <c r="C16168" s="2">
        <v>45737</v>
      </c>
      <c r="D16168">
        <v>10000</v>
      </c>
      <c r="E16168">
        <v>77512663704</v>
      </c>
      <c r="F16168" s="2">
        <v>45738</v>
      </c>
      <c r="G16168">
        <v>3080288032</v>
      </c>
    </row>
    <row r="16169" spans="1:7" x14ac:dyDescent="0.25">
      <c r="A16169" s="1">
        <v>1530208465690</v>
      </c>
      <c r="B16169">
        <v>77467875436</v>
      </c>
      <c r="C16169" s="2">
        <v>45737</v>
      </c>
      <c r="D16169">
        <v>10000</v>
      </c>
      <c r="E16169">
        <v>77573250351</v>
      </c>
      <c r="F16169" s="2">
        <v>45739</v>
      </c>
      <c r="G16169">
        <v>3070550769</v>
      </c>
    </row>
    <row r="16170" spans="1:7" x14ac:dyDescent="0.25">
      <c r="A16170" s="1">
        <v>1530340798911</v>
      </c>
      <c r="B16170">
        <v>77468390356</v>
      </c>
      <c r="C16170" s="2">
        <v>45737</v>
      </c>
      <c r="D16170">
        <v>10000</v>
      </c>
      <c r="E16170">
        <v>77868067433</v>
      </c>
      <c r="F16170" s="2">
        <v>45743</v>
      </c>
      <c r="G16170">
        <v>3060576514</v>
      </c>
    </row>
    <row r="16171" spans="1:7" x14ac:dyDescent="0.25">
      <c r="A16171" s="1">
        <v>1540111384271</v>
      </c>
      <c r="B16171">
        <v>77468558406</v>
      </c>
      <c r="C16171" s="2">
        <v>45737</v>
      </c>
      <c r="D16171">
        <v>10000</v>
      </c>
      <c r="E16171">
        <v>77874007578</v>
      </c>
      <c r="F16171" s="2">
        <v>45743</v>
      </c>
      <c r="G16171">
        <v>3081260118</v>
      </c>
    </row>
    <row r="16172" spans="1:7" x14ac:dyDescent="0.25">
      <c r="A16172" s="1">
        <v>1540250976352</v>
      </c>
      <c r="B16172">
        <v>77467758268</v>
      </c>
      <c r="C16172" s="2">
        <v>45737</v>
      </c>
      <c r="D16172">
        <v>10000</v>
      </c>
      <c r="E16172">
        <v>77883575568</v>
      </c>
      <c r="F16172" s="2">
        <v>45743</v>
      </c>
      <c r="G16172">
        <v>3270395990</v>
      </c>
    </row>
    <row r="16173" spans="1:7" x14ac:dyDescent="0.25">
      <c r="A16173" s="1">
        <v>1540213494715</v>
      </c>
      <c r="B16173">
        <v>77467676038</v>
      </c>
      <c r="C16173" s="2">
        <v>45737</v>
      </c>
      <c r="D16173">
        <v>10000</v>
      </c>
      <c r="E16173">
        <v>77574305801</v>
      </c>
      <c r="F16173" s="2">
        <v>45739</v>
      </c>
      <c r="G16173">
        <v>3065950532</v>
      </c>
    </row>
    <row r="16174" spans="1:7" x14ac:dyDescent="0.25">
      <c r="A16174" s="1">
        <v>1540174507351</v>
      </c>
      <c r="B16174">
        <v>77468554518</v>
      </c>
      <c r="C16174" s="2">
        <v>45737</v>
      </c>
      <c r="D16174">
        <v>10000</v>
      </c>
      <c r="E16174">
        <v>77524934665</v>
      </c>
      <c r="F16174" s="2">
        <v>45738</v>
      </c>
      <c r="G16174">
        <v>3035831076</v>
      </c>
    </row>
    <row r="16175" spans="1:7" x14ac:dyDescent="0.25">
      <c r="A16175" s="1">
        <v>1540213974717</v>
      </c>
      <c r="B16175">
        <v>77467822680</v>
      </c>
      <c r="C16175" s="2">
        <v>45737</v>
      </c>
      <c r="D16175">
        <v>10000</v>
      </c>
      <c r="E16175">
        <v>77888577930</v>
      </c>
      <c r="F16175" s="2">
        <v>45743</v>
      </c>
      <c r="G16175">
        <v>3229556420</v>
      </c>
    </row>
    <row r="16176" spans="1:7" x14ac:dyDescent="0.25">
      <c r="A16176" s="1">
        <v>1540214386755</v>
      </c>
      <c r="B16176">
        <v>77468285621</v>
      </c>
      <c r="C16176" s="2">
        <v>45737</v>
      </c>
      <c r="D16176">
        <v>10000</v>
      </c>
      <c r="E16176">
        <v>77574324718</v>
      </c>
      <c r="F16176" s="2">
        <v>45739</v>
      </c>
      <c r="G16176">
        <v>3270391730</v>
      </c>
    </row>
    <row r="16177" spans="1:7" x14ac:dyDescent="0.25">
      <c r="A16177" s="1">
        <v>1540274496684</v>
      </c>
      <c r="B16177">
        <v>77467926978</v>
      </c>
      <c r="C16177" s="2">
        <v>45737</v>
      </c>
      <c r="D16177">
        <v>10000</v>
      </c>
      <c r="E16177">
        <v>77554652862</v>
      </c>
      <c r="F16177" s="2">
        <v>45738</v>
      </c>
      <c r="G16177">
        <v>3068793780</v>
      </c>
    </row>
    <row r="16178" spans="1:7" x14ac:dyDescent="0.25">
      <c r="A16178" s="1">
        <v>1540109624817</v>
      </c>
      <c r="B16178">
        <v>77468608883</v>
      </c>
      <c r="C16178" s="2">
        <v>45737</v>
      </c>
      <c r="D16178">
        <v>10000</v>
      </c>
      <c r="E16178">
        <v>77633604078</v>
      </c>
      <c r="F16178" s="2">
        <v>45740</v>
      </c>
      <c r="G16178">
        <v>3035831157</v>
      </c>
    </row>
    <row r="16179" spans="1:7" x14ac:dyDescent="0.25">
      <c r="A16179" s="1">
        <v>1540282136853</v>
      </c>
      <c r="B16179">
        <v>77468147441</v>
      </c>
      <c r="C16179" s="2">
        <v>45737</v>
      </c>
      <c r="D16179">
        <v>10000</v>
      </c>
      <c r="E16179">
        <v>77949729468</v>
      </c>
      <c r="F16179" s="2">
        <v>45744</v>
      </c>
      <c r="G16179">
        <v>3068792545</v>
      </c>
    </row>
    <row r="16180" spans="1:7" x14ac:dyDescent="0.25">
      <c r="A16180" s="1">
        <v>1540176422473</v>
      </c>
      <c r="B16180">
        <v>77468172301</v>
      </c>
      <c r="C16180" s="2">
        <v>45737</v>
      </c>
      <c r="D16180">
        <v>10000</v>
      </c>
      <c r="E16180">
        <v>77570262625</v>
      </c>
      <c r="F16180" s="2">
        <v>45739</v>
      </c>
      <c r="G16180">
        <v>3228981454</v>
      </c>
    </row>
    <row r="16181" spans="1:7" x14ac:dyDescent="0.25">
      <c r="A16181" s="1">
        <v>1540151735210</v>
      </c>
      <c r="B16181">
        <v>77468483713</v>
      </c>
      <c r="C16181" s="2">
        <v>45737</v>
      </c>
      <c r="D16181">
        <v>10000</v>
      </c>
      <c r="E16181">
        <v>77701054105</v>
      </c>
      <c r="F16181" s="2">
        <v>45741</v>
      </c>
      <c r="G16181">
        <v>3030951592</v>
      </c>
    </row>
    <row r="16182" spans="1:7" x14ac:dyDescent="0.25">
      <c r="A16182" s="1">
        <v>1540225561254</v>
      </c>
      <c r="B16182">
        <v>77467817265</v>
      </c>
      <c r="C16182" s="2">
        <v>45737</v>
      </c>
      <c r="D16182">
        <v>10000</v>
      </c>
      <c r="E16182">
        <v>77656008769</v>
      </c>
      <c r="F16182" s="2">
        <v>45740</v>
      </c>
      <c r="G16182">
        <v>3080288348</v>
      </c>
    </row>
    <row r="16183" spans="1:7" x14ac:dyDescent="0.25">
      <c r="A16183" s="1">
        <v>1540237281311</v>
      </c>
      <c r="B16183">
        <v>77467812668</v>
      </c>
      <c r="C16183" s="2">
        <v>45737</v>
      </c>
      <c r="D16183">
        <v>10000</v>
      </c>
      <c r="E16183">
        <v>77688747802</v>
      </c>
      <c r="F16183" s="2">
        <v>45740</v>
      </c>
      <c r="G16183">
        <v>3080288348</v>
      </c>
    </row>
    <row r="16184" spans="1:7" x14ac:dyDescent="0.25">
      <c r="A16184" s="1">
        <v>1540213575542</v>
      </c>
      <c r="B16184">
        <v>78348623243</v>
      </c>
      <c r="C16184" s="2">
        <v>45751</v>
      </c>
      <c r="D16184">
        <v>10000</v>
      </c>
      <c r="E16184">
        <v>78395357044</v>
      </c>
      <c r="F16184" s="2">
        <v>45752</v>
      </c>
      <c r="G16184">
        <v>3009486298</v>
      </c>
    </row>
    <row r="16185" spans="1:7" x14ac:dyDescent="0.25">
      <c r="A16185" s="1">
        <v>1540240920763</v>
      </c>
      <c r="B16185">
        <v>77468029837</v>
      </c>
      <c r="C16185" s="2">
        <v>45737</v>
      </c>
      <c r="D16185">
        <v>10000</v>
      </c>
      <c r="E16185">
        <v>77780341049</v>
      </c>
      <c r="F16185" s="2">
        <v>45742</v>
      </c>
      <c r="G16185">
        <v>3068794594</v>
      </c>
    </row>
    <row r="16186" spans="1:7" x14ac:dyDescent="0.25">
      <c r="A16186" s="1">
        <v>1540220316253</v>
      </c>
      <c r="B16186">
        <v>77468207162</v>
      </c>
      <c r="C16186" s="2">
        <v>45737</v>
      </c>
      <c r="D16186">
        <v>10000</v>
      </c>
      <c r="E16186">
        <v>77616648607</v>
      </c>
      <c r="F16186" s="2">
        <v>45739</v>
      </c>
      <c r="G16186">
        <v>3009486298</v>
      </c>
    </row>
    <row r="16187" spans="1:7" x14ac:dyDescent="0.25">
      <c r="A16187" s="1">
        <v>3520223751288</v>
      </c>
      <c r="B16187">
        <v>77468025630</v>
      </c>
      <c r="C16187" s="2">
        <v>45737</v>
      </c>
      <c r="D16187">
        <v>10000</v>
      </c>
      <c r="E16187">
        <v>77515717768</v>
      </c>
      <c r="F16187" s="2">
        <v>45738</v>
      </c>
      <c r="G16187">
        <v>3250870208</v>
      </c>
    </row>
    <row r="16188" spans="1:7" x14ac:dyDescent="0.25">
      <c r="A16188" s="1">
        <v>1540214370739</v>
      </c>
      <c r="B16188">
        <v>77467954969</v>
      </c>
      <c r="C16188" s="2">
        <v>45737</v>
      </c>
      <c r="D16188">
        <v>10000</v>
      </c>
      <c r="E16188">
        <v>77893707038</v>
      </c>
      <c r="F16188" s="2">
        <v>45743</v>
      </c>
      <c r="G16188">
        <v>3028871340</v>
      </c>
    </row>
    <row r="16189" spans="1:7" x14ac:dyDescent="0.25">
      <c r="A16189" s="1">
        <v>1540106858826</v>
      </c>
      <c r="B16189">
        <v>77468624154</v>
      </c>
      <c r="C16189" s="2">
        <v>45737</v>
      </c>
      <c r="D16189">
        <v>10000</v>
      </c>
      <c r="E16189">
        <v>77853837695</v>
      </c>
      <c r="F16189" s="2">
        <v>45743</v>
      </c>
      <c r="G16189">
        <v>3270328126</v>
      </c>
    </row>
    <row r="16190" spans="1:7" x14ac:dyDescent="0.25">
      <c r="A16190" s="1">
        <v>1540215336632</v>
      </c>
      <c r="B16190">
        <v>77468220238</v>
      </c>
      <c r="C16190" s="2">
        <v>45737</v>
      </c>
      <c r="D16190">
        <v>10000</v>
      </c>
      <c r="E16190">
        <v>77800116662</v>
      </c>
      <c r="F16190" s="2">
        <v>45742</v>
      </c>
      <c r="G16190">
        <v>3270328561</v>
      </c>
    </row>
    <row r="16191" spans="1:7" x14ac:dyDescent="0.25">
      <c r="A16191" s="1">
        <v>1540214021897</v>
      </c>
      <c r="B16191">
        <v>77468543065</v>
      </c>
      <c r="C16191" s="2">
        <v>45737</v>
      </c>
      <c r="D16191">
        <v>10000</v>
      </c>
      <c r="E16191">
        <v>77494654330</v>
      </c>
      <c r="F16191" s="2">
        <v>45737</v>
      </c>
      <c r="G16191">
        <v>3009486298</v>
      </c>
    </row>
    <row r="16192" spans="1:7" x14ac:dyDescent="0.25">
      <c r="A16192" s="1">
        <v>1540248270347</v>
      </c>
      <c r="B16192">
        <v>77467642696</v>
      </c>
      <c r="C16192" s="2">
        <v>45737</v>
      </c>
      <c r="D16192">
        <v>10000</v>
      </c>
      <c r="E16192">
        <v>77891557114</v>
      </c>
      <c r="F16192" s="2">
        <v>45743</v>
      </c>
      <c r="G16192">
        <v>3035831069</v>
      </c>
    </row>
    <row r="16193" spans="1:7" x14ac:dyDescent="0.25">
      <c r="A16193" s="1">
        <v>1560305806444</v>
      </c>
      <c r="B16193">
        <v>77467537533</v>
      </c>
      <c r="C16193" s="2">
        <v>45737</v>
      </c>
      <c r="D16193">
        <v>10000</v>
      </c>
      <c r="E16193">
        <v>77658197364</v>
      </c>
      <c r="F16193" s="2">
        <v>45740</v>
      </c>
      <c r="G16193">
        <v>3065950524</v>
      </c>
    </row>
    <row r="16194" spans="1:7" x14ac:dyDescent="0.25">
      <c r="A16194" s="1">
        <v>1540233988201</v>
      </c>
      <c r="B16194">
        <v>77467612526</v>
      </c>
      <c r="C16194" s="2">
        <v>45737</v>
      </c>
      <c r="D16194">
        <v>10000</v>
      </c>
      <c r="E16194">
        <v>77750005269</v>
      </c>
      <c r="F16194" s="2">
        <v>45741</v>
      </c>
      <c r="G16194">
        <v>3065950532</v>
      </c>
    </row>
    <row r="16195" spans="1:7" x14ac:dyDescent="0.25">
      <c r="A16195" s="1">
        <v>1540214407233</v>
      </c>
      <c r="B16195">
        <v>77468078191</v>
      </c>
      <c r="C16195" s="2">
        <v>45737</v>
      </c>
      <c r="D16195">
        <v>10000</v>
      </c>
      <c r="E16195">
        <v>77583227626</v>
      </c>
      <c r="F16195" s="2">
        <v>45739</v>
      </c>
      <c r="G16195">
        <v>3009486298</v>
      </c>
    </row>
    <row r="16196" spans="1:7" x14ac:dyDescent="0.25">
      <c r="A16196" s="1">
        <v>1540247726575</v>
      </c>
      <c r="B16196">
        <v>77467983880</v>
      </c>
      <c r="C16196" s="2">
        <v>45737</v>
      </c>
      <c r="D16196">
        <v>10000</v>
      </c>
      <c r="E16196">
        <v>77639094941</v>
      </c>
      <c r="F16196" s="2">
        <v>45740</v>
      </c>
      <c r="G16196">
        <v>3068794594</v>
      </c>
    </row>
    <row r="16197" spans="1:7" x14ac:dyDescent="0.25">
      <c r="A16197" s="1">
        <v>1540185170703</v>
      </c>
      <c r="B16197">
        <v>77468287013</v>
      </c>
      <c r="C16197" s="2">
        <v>45737</v>
      </c>
      <c r="D16197">
        <v>10000</v>
      </c>
      <c r="E16197">
        <v>77747550723</v>
      </c>
      <c r="F16197" s="2">
        <v>45741</v>
      </c>
      <c r="G16197">
        <v>3250870200</v>
      </c>
    </row>
    <row r="16198" spans="1:7" x14ac:dyDescent="0.25">
      <c r="A16198" s="1">
        <v>1540213965753</v>
      </c>
      <c r="B16198">
        <v>77467606227</v>
      </c>
      <c r="C16198" s="2">
        <v>45737</v>
      </c>
      <c r="D16198">
        <v>10000</v>
      </c>
      <c r="E16198">
        <v>77487764376</v>
      </c>
      <c r="F16198" s="2">
        <v>45737</v>
      </c>
      <c r="G16198">
        <v>3065950532</v>
      </c>
    </row>
    <row r="16199" spans="1:7" x14ac:dyDescent="0.25">
      <c r="A16199" s="1">
        <v>1540237014904</v>
      </c>
      <c r="B16199">
        <v>77468538179</v>
      </c>
      <c r="C16199" s="2">
        <v>45737</v>
      </c>
      <c r="D16199">
        <v>10000</v>
      </c>
      <c r="E16199">
        <v>78217100561</v>
      </c>
      <c r="F16199" s="2">
        <v>45748</v>
      </c>
      <c r="G16199">
        <v>3270328561</v>
      </c>
    </row>
    <row r="16200" spans="1:7" x14ac:dyDescent="0.25">
      <c r="A16200" s="1">
        <v>1540102762086</v>
      </c>
      <c r="B16200">
        <v>77468573413</v>
      </c>
      <c r="C16200" s="2">
        <v>45737</v>
      </c>
      <c r="D16200">
        <v>10000</v>
      </c>
      <c r="E16200">
        <v>77672094347</v>
      </c>
      <c r="F16200" s="2">
        <v>45740</v>
      </c>
      <c r="G16200">
        <v>3030951592</v>
      </c>
    </row>
    <row r="16201" spans="1:7" x14ac:dyDescent="0.25">
      <c r="A16201" s="1">
        <v>1540260110909</v>
      </c>
      <c r="B16201">
        <v>78348616181</v>
      </c>
      <c r="C16201" s="2">
        <v>45751</v>
      </c>
      <c r="D16201">
        <v>10000</v>
      </c>
    </row>
    <row r="16202" spans="1:7" x14ac:dyDescent="0.25">
      <c r="A16202" s="1">
        <v>1540107010015</v>
      </c>
      <c r="B16202">
        <v>77468624364</v>
      </c>
      <c r="C16202" s="2">
        <v>45737</v>
      </c>
      <c r="D16202">
        <v>10000</v>
      </c>
      <c r="E16202">
        <v>77839123915</v>
      </c>
      <c r="F16202" s="2">
        <v>45743</v>
      </c>
      <c r="G16202">
        <v>3020946631</v>
      </c>
    </row>
    <row r="16203" spans="1:7" x14ac:dyDescent="0.25">
      <c r="A16203" s="1">
        <v>1540106039827</v>
      </c>
      <c r="B16203">
        <v>77468440686</v>
      </c>
      <c r="C16203" s="2">
        <v>45737</v>
      </c>
      <c r="D16203">
        <v>10000</v>
      </c>
      <c r="E16203">
        <v>77805020405</v>
      </c>
      <c r="F16203" s="2">
        <v>45742</v>
      </c>
      <c r="G16203">
        <v>3228981434</v>
      </c>
    </row>
    <row r="16204" spans="1:7" x14ac:dyDescent="0.25">
      <c r="A16204" s="1">
        <v>1540214450955</v>
      </c>
      <c r="B16204">
        <v>77467825622</v>
      </c>
      <c r="C16204" s="2">
        <v>45737</v>
      </c>
      <c r="D16204">
        <v>10000</v>
      </c>
      <c r="E16204">
        <v>77852082119</v>
      </c>
      <c r="F16204" s="2">
        <v>45743</v>
      </c>
      <c r="G16204">
        <v>3070550769</v>
      </c>
    </row>
    <row r="16205" spans="1:7" x14ac:dyDescent="0.25">
      <c r="A16205" s="1">
        <v>1540208822455</v>
      </c>
      <c r="B16205">
        <v>77467628742</v>
      </c>
      <c r="C16205" s="2">
        <v>45737</v>
      </c>
      <c r="D16205">
        <v>10000</v>
      </c>
      <c r="E16205">
        <v>78077655059</v>
      </c>
      <c r="F16205" s="2">
        <v>45746</v>
      </c>
      <c r="G16205">
        <v>3020948417</v>
      </c>
    </row>
    <row r="16206" spans="1:7" x14ac:dyDescent="0.25">
      <c r="A16206" s="1">
        <v>1540174575974</v>
      </c>
      <c r="B16206">
        <v>77468234177</v>
      </c>
      <c r="C16206" s="2">
        <v>45737</v>
      </c>
      <c r="D16206">
        <v>10000</v>
      </c>
      <c r="E16206">
        <v>77933638743</v>
      </c>
      <c r="F16206" s="2">
        <v>45744</v>
      </c>
      <c r="G16206">
        <v>3065950503</v>
      </c>
    </row>
    <row r="16207" spans="1:7" x14ac:dyDescent="0.25">
      <c r="A16207" s="1">
        <v>1540210108053</v>
      </c>
      <c r="B16207">
        <v>77468000458</v>
      </c>
      <c r="C16207" s="2">
        <v>45737</v>
      </c>
      <c r="D16207">
        <v>10000</v>
      </c>
      <c r="E16207">
        <v>77852921539</v>
      </c>
      <c r="F16207" s="2">
        <v>45743</v>
      </c>
      <c r="G16207">
        <v>3028871335</v>
      </c>
    </row>
    <row r="16208" spans="1:7" x14ac:dyDescent="0.25">
      <c r="A16208" s="1">
        <v>1710270499746</v>
      </c>
      <c r="B16208">
        <v>77468304407</v>
      </c>
      <c r="C16208" s="2">
        <v>45737</v>
      </c>
      <c r="D16208">
        <v>10000</v>
      </c>
      <c r="E16208">
        <v>77721543380</v>
      </c>
      <c r="F16208" s="2">
        <v>45741</v>
      </c>
      <c r="G16208">
        <v>3035831074</v>
      </c>
    </row>
    <row r="16209" spans="1:7" x14ac:dyDescent="0.25">
      <c r="A16209" s="1">
        <v>1540187668475</v>
      </c>
      <c r="B16209">
        <v>78348645945</v>
      </c>
      <c r="C16209" s="2">
        <v>45751</v>
      </c>
      <c r="D16209">
        <v>10000</v>
      </c>
      <c r="E16209">
        <v>78403451574</v>
      </c>
      <c r="F16209" s="2">
        <v>45752</v>
      </c>
      <c r="G16209">
        <v>3065547988</v>
      </c>
    </row>
    <row r="16210" spans="1:7" x14ac:dyDescent="0.25">
      <c r="A16210" s="1">
        <v>1540219874411</v>
      </c>
      <c r="B16210">
        <v>77468239916</v>
      </c>
      <c r="C16210" s="2">
        <v>45737</v>
      </c>
      <c r="D16210">
        <v>10000</v>
      </c>
      <c r="E16210">
        <v>77520878597</v>
      </c>
      <c r="F16210" s="2">
        <v>45738</v>
      </c>
      <c r="G16210">
        <v>3028871340</v>
      </c>
    </row>
    <row r="16211" spans="1:7" x14ac:dyDescent="0.25">
      <c r="A16211" s="1">
        <v>1610262253292</v>
      </c>
      <c r="B16211">
        <v>78348625894</v>
      </c>
      <c r="C16211" s="2">
        <v>45751</v>
      </c>
      <c r="D16211">
        <v>10000</v>
      </c>
      <c r="E16211">
        <v>78604106954</v>
      </c>
      <c r="F16211" s="2">
        <v>45755</v>
      </c>
      <c r="G16211">
        <v>3035824063</v>
      </c>
    </row>
    <row r="16212" spans="1:7" x14ac:dyDescent="0.25">
      <c r="A16212" s="1">
        <v>1560206570889</v>
      </c>
      <c r="B16212">
        <v>78348609986</v>
      </c>
      <c r="C16212" s="2">
        <v>45751</v>
      </c>
      <c r="D16212">
        <v>10000</v>
      </c>
      <c r="E16212">
        <v>78370597194</v>
      </c>
      <c r="F16212" s="2">
        <v>45751</v>
      </c>
      <c r="G16212">
        <v>3035831076</v>
      </c>
    </row>
    <row r="16213" spans="1:7" x14ac:dyDescent="0.25">
      <c r="A16213" s="1">
        <v>1540244894761</v>
      </c>
      <c r="B16213">
        <v>77467680703</v>
      </c>
      <c r="C16213" s="2">
        <v>45737</v>
      </c>
      <c r="D16213">
        <v>10000</v>
      </c>
      <c r="E16213">
        <v>77573776422</v>
      </c>
      <c r="F16213" s="2">
        <v>45739</v>
      </c>
      <c r="G16213">
        <v>3065950532</v>
      </c>
    </row>
    <row r="16214" spans="1:7" x14ac:dyDescent="0.25">
      <c r="A16214" s="1">
        <v>1540287099093</v>
      </c>
      <c r="B16214">
        <v>77468119934</v>
      </c>
      <c r="C16214" s="2">
        <v>45737</v>
      </c>
      <c r="D16214">
        <v>10000</v>
      </c>
      <c r="E16214">
        <v>77538723205</v>
      </c>
      <c r="F16214" s="2">
        <v>45738</v>
      </c>
      <c r="G16214">
        <v>3070550723</v>
      </c>
    </row>
    <row r="16215" spans="1:7" x14ac:dyDescent="0.25">
      <c r="A16215" s="1">
        <v>1540137632188</v>
      </c>
      <c r="B16215">
        <v>77468573081</v>
      </c>
      <c r="C16215" s="2">
        <v>45737</v>
      </c>
      <c r="D16215">
        <v>10000</v>
      </c>
      <c r="E16215">
        <v>78604264591</v>
      </c>
      <c r="F16215" s="2">
        <v>45755</v>
      </c>
      <c r="G16215">
        <v>3035824063</v>
      </c>
    </row>
    <row r="16216" spans="1:7" x14ac:dyDescent="0.25">
      <c r="A16216" s="1">
        <v>1540286156152</v>
      </c>
      <c r="B16216">
        <v>78348623247</v>
      </c>
      <c r="C16216" s="2">
        <v>45751</v>
      </c>
      <c r="D16216">
        <v>10000</v>
      </c>
      <c r="E16216">
        <v>78435273947</v>
      </c>
      <c r="F16216" s="2">
        <v>45752</v>
      </c>
      <c r="G16216">
        <v>3009486298</v>
      </c>
    </row>
    <row r="16217" spans="1:7" x14ac:dyDescent="0.25">
      <c r="A16217" s="1">
        <v>1540256755812</v>
      </c>
      <c r="B16217">
        <v>78348647606</v>
      </c>
      <c r="C16217" s="2">
        <v>45751</v>
      </c>
      <c r="D16217">
        <v>10000</v>
      </c>
      <c r="E16217">
        <v>78438391860</v>
      </c>
      <c r="F16217" s="2">
        <v>45752</v>
      </c>
      <c r="G16217">
        <v>3035831069</v>
      </c>
    </row>
    <row r="16218" spans="1:7" x14ac:dyDescent="0.25">
      <c r="A16218" s="1">
        <v>1540269232786</v>
      </c>
      <c r="B16218">
        <v>77467869432</v>
      </c>
      <c r="C16218" s="2">
        <v>45737</v>
      </c>
      <c r="D16218">
        <v>10000</v>
      </c>
      <c r="E16218">
        <v>77550228584</v>
      </c>
      <c r="F16218" s="2">
        <v>45738</v>
      </c>
      <c r="G16218">
        <v>3028871335</v>
      </c>
    </row>
    <row r="16219" spans="1:7" x14ac:dyDescent="0.25">
      <c r="A16219" s="1">
        <v>1540132307467</v>
      </c>
      <c r="B16219">
        <v>77468331286</v>
      </c>
      <c r="C16219" s="2">
        <v>45737</v>
      </c>
      <c r="D16219">
        <v>10000</v>
      </c>
      <c r="E16219">
        <v>77799652217</v>
      </c>
      <c r="F16219" s="2">
        <v>45742</v>
      </c>
      <c r="G16219">
        <v>3035831074</v>
      </c>
    </row>
    <row r="16220" spans="1:7" x14ac:dyDescent="0.25">
      <c r="A16220" s="1">
        <v>1540183955199</v>
      </c>
      <c r="B16220">
        <v>77468559378</v>
      </c>
      <c r="C16220" s="2">
        <v>45737</v>
      </c>
      <c r="D16220">
        <v>10000</v>
      </c>
      <c r="E16220">
        <v>77521781380</v>
      </c>
      <c r="F16220" s="2">
        <v>45738</v>
      </c>
      <c r="G16220">
        <v>3065950515</v>
      </c>
    </row>
    <row r="16221" spans="1:7" x14ac:dyDescent="0.25">
      <c r="A16221" s="1">
        <v>1710261542001</v>
      </c>
      <c r="B16221">
        <v>77468276610</v>
      </c>
      <c r="C16221" s="2">
        <v>45737</v>
      </c>
      <c r="D16221">
        <v>10000</v>
      </c>
      <c r="E16221">
        <v>77651038031</v>
      </c>
      <c r="F16221" s="2">
        <v>45740</v>
      </c>
      <c r="G16221">
        <v>3035801574</v>
      </c>
    </row>
    <row r="16222" spans="1:7" x14ac:dyDescent="0.25">
      <c r="A16222" s="1">
        <v>1540213789108</v>
      </c>
      <c r="B16222">
        <v>77468308718</v>
      </c>
      <c r="C16222" s="2">
        <v>45737</v>
      </c>
      <c r="D16222">
        <v>10000</v>
      </c>
      <c r="E16222">
        <v>77840153127</v>
      </c>
      <c r="F16222" s="2">
        <v>45743</v>
      </c>
      <c r="G16222">
        <v>3270328126</v>
      </c>
    </row>
    <row r="16223" spans="1:7" x14ac:dyDescent="0.25">
      <c r="A16223" s="1">
        <v>1540262786157</v>
      </c>
      <c r="B16223">
        <v>78348651866</v>
      </c>
      <c r="C16223" s="2">
        <v>45751</v>
      </c>
      <c r="D16223">
        <v>10000</v>
      </c>
      <c r="E16223">
        <v>78378107819</v>
      </c>
      <c r="F16223" s="2">
        <v>45751</v>
      </c>
      <c r="G16223">
        <v>3009486298</v>
      </c>
    </row>
    <row r="16224" spans="1:7" x14ac:dyDescent="0.25">
      <c r="A16224" s="1">
        <v>1540156064283</v>
      </c>
      <c r="B16224">
        <v>77468314729</v>
      </c>
      <c r="C16224" s="2">
        <v>45737</v>
      </c>
      <c r="D16224">
        <v>10000</v>
      </c>
      <c r="E16224">
        <v>77586488988</v>
      </c>
      <c r="F16224" s="2">
        <v>45739</v>
      </c>
      <c r="G16224">
        <v>3270328112</v>
      </c>
    </row>
    <row r="16225" spans="1:7" x14ac:dyDescent="0.25">
      <c r="A16225" s="1">
        <v>1540211316107</v>
      </c>
      <c r="B16225">
        <v>77467882248</v>
      </c>
      <c r="C16225" s="2">
        <v>45737</v>
      </c>
      <c r="D16225">
        <v>10000</v>
      </c>
      <c r="E16225">
        <v>77930682554</v>
      </c>
      <c r="F16225" s="2">
        <v>45744</v>
      </c>
      <c r="G16225">
        <v>3058040156</v>
      </c>
    </row>
    <row r="16226" spans="1:7" x14ac:dyDescent="0.25">
      <c r="A16226" s="1">
        <v>1540239415119</v>
      </c>
      <c r="B16226">
        <v>77467747917</v>
      </c>
      <c r="C16226" s="2">
        <v>45737</v>
      </c>
      <c r="D16226">
        <v>10000</v>
      </c>
      <c r="E16226">
        <v>77471041580</v>
      </c>
      <c r="F16226" s="2">
        <v>45737</v>
      </c>
      <c r="G16226">
        <v>3065950532</v>
      </c>
    </row>
    <row r="16227" spans="1:7" x14ac:dyDescent="0.25">
      <c r="A16227" s="1">
        <v>1540169650086</v>
      </c>
      <c r="B16227">
        <v>77468273248</v>
      </c>
      <c r="C16227" s="2">
        <v>45737</v>
      </c>
      <c r="D16227">
        <v>10000</v>
      </c>
      <c r="E16227">
        <v>77577612828</v>
      </c>
      <c r="F16227" s="2">
        <v>45739</v>
      </c>
      <c r="G16227">
        <v>3228981454</v>
      </c>
    </row>
    <row r="16228" spans="1:7" x14ac:dyDescent="0.25">
      <c r="A16228" s="1">
        <v>1540121794193</v>
      </c>
      <c r="B16228">
        <v>77468412996</v>
      </c>
      <c r="C16228" s="2">
        <v>45737</v>
      </c>
      <c r="D16228">
        <v>10000</v>
      </c>
      <c r="E16228">
        <v>77928526628</v>
      </c>
      <c r="F16228" s="2">
        <v>45744</v>
      </c>
      <c r="G16228">
        <v>3025395102</v>
      </c>
    </row>
    <row r="16229" spans="1:7" x14ac:dyDescent="0.25">
      <c r="A16229" s="1">
        <v>1540287468816</v>
      </c>
      <c r="B16229">
        <v>77468080482</v>
      </c>
      <c r="C16229" s="2">
        <v>45737</v>
      </c>
      <c r="D16229">
        <v>10000</v>
      </c>
      <c r="E16229">
        <v>77994497335</v>
      </c>
      <c r="F16229" s="2">
        <v>45745</v>
      </c>
      <c r="G16229">
        <v>3068794594</v>
      </c>
    </row>
    <row r="16230" spans="1:7" x14ac:dyDescent="0.25">
      <c r="A16230" s="1">
        <v>1540157424591</v>
      </c>
      <c r="B16230">
        <v>77468436682</v>
      </c>
      <c r="C16230" s="2">
        <v>45737</v>
      </c>
      <c r="D16230">
        <v>10000</v>
      </c>
      <c r="E16230">
        <v>77553979228</v>
      </c>
      <c r="F16230" s="2">
        <v>45738</v>
      </c>
      <c r="G16230">
        <v>3035824063</v>
      </c>
    </row>
    <row r="16231" spans="1:7" x14ac:dyDescent="0.25">
      <c r="A16231" s="1">
        <v>1540210044851</v>
      </c>
      <c r="B16231">
        <v>77467690059</v>
      </c>
      <c r="C16231" s="2">
        <v>45737</v>
      </c>
      <c r="D16231">
        <v>10000</v>
      </c>
      <c r="E16231">
        <v>77515584255</v>
      </c>
      <c r="F16231" s="2">
        <v>45738</v>
      </c>
      <c r="G16231">
        <v>3035831069</v>
      </c>
    </row>
    <row r="16232" spans="1:7" x14ac:dyDescent="0.25">
      <c r="A16232" s="1">
        <v>1540239734823</v>
      </c>
      <c r="B16232">
        <v>77467648935</v>
      </c>
      <c r="C16232" s="2">
        <v>45737</v>
      </c>
      <c r="D16232">
        <v>10000</v>
      </c>
      <c r="E16232">
        <v>77640743853</v>
      </c>
      <c r="F16232" s="2">
        <v>45740</v>
      </c>
      <c r="G16232">
        <v>3035831069</v>
      </c>
    </row>
    <row r="16233" spans="1:7" x14ac:dyDescent="0.25">
      <c r="A16233" s="1">
        <v>1540214380301</v>
      </c>
      <c r="B16233">
        <v>77467969903</v>
      </c>
      <c r="C16233" s="2">
        <v>45737</v>
      </c>
      <c r="D16233">
        <v>10000</v>
      </c>
      <c r="E16233">
        <v>77908879937</v>
      </c>
      <c r="F16233" s="2">
        <v>45744</v>
      </c>
      <c r="G16233">
        <v>3250029901</v>
      </c>
    </row>
    <row r="16234" spans="1:7" x14ac:dyDescent="0.25">
      <c r="A16234" s="1">
        <v>1560220426512</v>
      </c>
      <c r="B16234">
        <v>77467803980</v>
      </c>
      <c r="C16234" s="2">
        <v>45737</v>
      </c>
      <c r="D16234">
        <v>10000</v>
      </c>
      <c r="E16234">
        <v>77519957266</v>
      </c>
      <c r="F16234" s="2">
        <v>45738</v>
      </c>
      <c r="G16234">
        <v>3229556420</v>
      </c>
    </row>
    <row r="16235" spans="1:7" x14ac:dyDescent="0.25">
      <c r="A16235" s="1">
        <v>1540233994005</v>
      </c>
      <c r="B16235">
        <v>77468646799</v>
      </c>
      <c r="C16235" s="2">
        <v>45737</v>
      </c>
      <c r="D16235">
        <v>10000</v>
      </c>
      <c r="E16235">
        <v>77685764936</v>
      </c>
      <c r="F16235" s="2">
        <v>45740</v>
      </c>
      <c r="G16235">
        <v>3070550723</v>
      </c>
    </row>
    <row r="16236" spans="1:7" x14ac:dyDescent="0.25">
      <c r="A16236" s="1">
        <v>1540247801967</v>
      </c>
      <c r="B16236">
        <v>77467671973</v>
      </c>
      <c r="C16236" s="2">
        <v>45737</v>
      </c>
      <c r="D16236">
        <v>10000</v>
      </c>
      <c r="E16236">
        <v>78637612665</v>
      </c>
      <c r="F16236" s="2">
        <v>45756</v>
      </c>
      <c r="G16236">
        <v>3028871340</v>
      </c>
    </row>
    <row r="16237" spans="1:7" x14ac:dyDescent="0.25">
      <c r="A16237" s="1">
        <v>1730142375177</v>
      </c>
      <c r="B16237">
        <v>77467617041</v>
      </c>
      <c r="C16237" s="2">
        <v>45737</v>
      </c>
      <c r="D16237">
        <v>10000</v>
      </c>
      <c r="E16237">
        <v>77491291764</v>
      </c>
      <c r="F16237" s="2">
        <v>45737</v>
      </c>
      <c r="G16237">
        <v>3005203456</v>
      </c>
    </row>
    <row r="16238" spans="1:7" x14ac:dyDescent="0.25">
      <c r="A16238" s="1">
        <v>1540149033205</v>
      </c>
      <c r="B16238">
        <v>77468279889</v>
      </c>
      <c r="C16238" s="2">
        <v>45737</v>
      </c>
      <c r="D16238">
        <v>10000</v>
      </c>
      <c r="E16238">
        <v>77633551976</v>
      </c>
      <c r="F16238" s="2">
        <v>45740</v>
      </c>
      <c r="G16238">
        <v>3081260118</v>
      </c>
    </row>
    <row r="16239" spans="1:7" x14ac:dyDescent="0.25">
      <c r="A16239" s="1">
        <v>1540267209786</v>
      </c>
      <c r="B16239">
        <v>78348630634</v>
      </c>
      <c r="C16239" s="2">
        <v>45751</v>
      </c>
      <c r="D16239">
        <v>10000</v>
      </c>
      <c r="E16239">
        <v>78403888687</v>
      </c>
      <c r="F16239" s="2">
        <v>45752</v>
      </c>
      <c r="G16239">
        <v>3250029901</v>
      </c>
    </row>
    <row r="16240" spans="1:7" x14ac:dyDescent="0.25">
      <c r="A16240" s="1">
        <v>1540245649067</v>
      </c>
      <c r="B16240">
        <v>77468011863</v>
      </c>
      <c r="C16240" s="2">
        <v>45737</v>
      </c>
      <c r="D16240">
        <v>10000</v>
      </c>
      <c r="E16240">
        <v>77495224480</v>
      </c>
      <c r="F16240" s="2">
        <v>45738</v>
      </c>
      <c r="G16240">
        <v>3068793780</v>
      </c>
    </row>
    <row r="16241" spans="1:7" x14ac:dyDescent="0.25">
      <c r="A16241" s="1">
        <v>1540169342491</v>
      </c>
      <c r="B16241">
        <v>77468316002</v>
      </c>
      <c r="C16241" s="2">
        <v>45737</v>
      </c>
      <c r="D16241">
        <v>10000</v>
      </c>
      <c r="E16241">
        <v>77601003956</v>
      </c>
      <c r="F16241" s="2">
        <v>45739</v>
      </c>
      <c r="G16241">
        <v>3035831074</v>
      </c>
    </row>
    <row r="16242" spans="1:7" x14ac:dyDescent="0.25">
      <c r="A16242" s="1">
        <v>1540213228836</v>
      </c>
      <c r="B16242">
        <v>77468174495</v>
      </c>
      <c r="C16242" s="2">
        <v>45737</v>
      </c>
      <c r="D16242">
        <v>10000</v>
      </c>
      <c r="E16242">
        <v>77983113495</v>
      </c>
      <c r="F16242" s="2">
        <v>45745</v>
      </c>
      <c r="G16242">
        <v>3009486298</v>
      </c>
    </row>
    <row r="16243" spans="1:7" x14ac:dyDescent="0.25">
      <c r="A16243" s="1">
        <v>1540218958089</v>
      </c>
      <c r="B16243">
        <v>77468094617</v>
      </c>
      <c r="C16243" s="2">
        <v>45737</v>
      </c>
      <c r="D16243">
        <v>10000</v>
      </c>
      <c r="E16243">
        <v>77657665443</v>
      </c>
      <c r="F16243" s="2">
        <v>45740</v>
      </c>
      <c r="G16243">
        <v>3250870208</v>
      </c>
    </row>
    <row r="16244" spans="1:7" x14ac:dyDescent="0.25">
      <c r="A16244" s="1">
        <v>1550171683435</v>
      </c>
      <c r="B16244">
        <v>77467636704</v>
      </c>
      <c r="C16244" s="2">
        <v>45737</v>
      </c>
      <c r="D16244">
        <v>10000</v>
      </c>
      <c r="E16244">
        <v>77710111332</v>
      </c>
      <c r="F16244" s="2">
        <v>45741</v>
      </c>
      <c r="G16244">
        <v>3083083527</v>
      </c>
    </row>
    <row r="16245" spans="1:7" x14ac:dyDescent="0.25">
      <c r="A16245" s="1">
        <v>1540172932697</v>
      </c>
      <c r="B16245">
        <v>77468402949</v>
      </c>
      <c r="C16245" s="2">
        <v>45737</v>
      </c>
      <c r="D16245">
        <v>10000</v>
      </c>
      <c r="E16245">
        <v>77472072913</v>
      </c>
      <c r="F16245" s="2">
        <v>45737</v>
      </c>
      <c r="G16245">
        <v>3065950503</v>
      </c>
    </row>
    <row r="16246" spans="1:7" x14ac:dyDescent="0.25">
      <c r="A16246" s="1">
        <v>1540274384663</v>
      </c>
      <c r="B16246">
        <v>77467738428</v>
      </c>
      <c r="C16246" s="2">
        <v>45737</v>
      </c>
      <c r="D16246">
        <v>10000</v>
      </c>
      <c r="E16246">
        <v>77515883806</v>
      </c>
      <c r="F16246" s="2">
        <v>45738</v>
      </c>
      <c r="G16246">
        <v>3035831069</v>
      </c>
    </row>
    <row r="16247" spans="1:7" x14ac:dyDescent="0.25">
      <c r="A16247" s="1">
        <v>1540218167353</v>
      </c>
      <c r="B16247">
        <v>77467601848</v>
      </c>
      <c r="C16247" s="2">
        <v>45737</v>
      </c>
      <c r="D16247">
        <v>10000</v>
      </c>
      <c r="E16247">
        <v>77656731544</v>
      </c>
      <c r="F16247" s="2">
        <v>45740</v>
      </c>
      <c r="G16247">
        <v>3270328128</v>
      </c>
    </row>
    <row r="16248" spans="1:7" x14ac:dyDescent="0.25">
      <c r="A16248" s="1">
        <v>1540257344893</v>
      </c>
      <c r="B16248">
        <v>77467684024</v>
      </c>
      <c r="C16248" s="2">
        <v>45737</v>
      </c>
      <c r="D16248">
        <v>10000</v>
      </c>
      <c r="E16248">
        <v>77537698764</v>
      </c>
      <c r="F16248" s="2">
        <v>45738</v>
      </c>
      <c r="G16248">
        <v>3028871340</v>
      </c>
    </row>
    <row r="16249" spans="1:7" x14ac:dyDescent="0.25">
      <c r="A16249" s="1">
        <v>1540120386515</v>
      </c>
      <c r="B16249">
        <v>77468305381</v>
      </c>
      <c r="C16249" s="2">
        <v>45737</v>
      </c>
      <c r="D16249">
        <v>10000</v>
      </c>
      <c r="E16249">
        <v>77570203361</v>
      </c>
      <c r="F16249" s="2">
        <v>45739</v>
      </c>
      <c r="G16249">
        <v>3081260118</v>
      </c>
    </row>
    <row r="16250" spans="1:7" x14ac:dyDescent="0.25">
      <c r="A16250" s="1">
        <v>1540153094769</v>
      </c>
      <c r="B16250">
        <v>77468233585</v>
      </c>
      <c r="C16250" s="2">
        <v>45737</v>
      </c>
      <c r="D16250">
        <v>10000</v>
      </c>
      <c r="E16250">
        <v>77712459158</v>
      </c>
      <c r="F16250" s="2">
        <v>45741</v>
      </c>
      <c r="G16250">
        <v>3270391730</v>
      </c>
    </row>
    <row r="16251" spans="1:7" x14ac:dyDescent="0.25">
      <c r="A16251" s="1">
        <v>1540270509185</v>
      </c>
      <c r="B16251">
        <v>78348650922</v>
      </c>
      <c r="C16251" s="2">
        <v>45751</v>
      </c>
      <c r="D16251">
        <v>10000</v>
      </c>
      <c r="E16251">
        <v>78356554148</v>
      </c>
      <c r="F16251" s="2">
        <v>45751</v>
      </c>
      <c r="G16251">
        <v>3061122950</v>
      </c>
    </row>
    <row r="16252" spans="1:7" x14ac:dyDescent="0.25">
      <c r="A16252" s="1">
        <v>1540103810898</v>
      </c>
      <c r="B16252">
        <v>77468492861</v>
      </c>
      <c r="C16252" s="2">
        <v>45737</v>
      </c>
      <c r="D16252">
        <v>10000</v>
      </c>
      <c r="E16252">
        <v>77588777357</v>
      </c>
      <c r="F16252" s="2">
        <v>45739</v>
      </c>
      <c r="G16252">
        <v>3081260118</v>
      </c>
    </row>
    <row r="16253" spans="1:7" x14ac:dyDescent="0.25">
      <c r="A16253" s="1">
        <v>1540101814252</v>
      </c>
      <c r="B16253">
        <v>77468404818</v>
      </c>
      <c r="C16253" s="2">
        <v>45737</v>
      </c>
      <c r="D16253">
        <v>10000</v>
      </c>
      <c r="E16253">
        <v>77771153745</v>
      </c>
      <c r="F16253" s="2">
        <v>45742</v>
      </c>
      <c r="G16253">
        <v>3270391730</v>
      </c>
    </row>
    <row r="16254" spans="1:7" x14ac:dyDescent="0.25">
      <c r="A16254" s="1">
        <v>1540236647385</v>
      </c>
      <c r="B16254">
        <v>77468287007</v>
      </c>
      <c r="C16254" s="2">
        <v>45737</v>
      </c>
      <c r="D16254">
        <v>10000</v>
      </c>
      <c r="E16254">
        <v>77714175518</v>
      </c>
      <c r="F16254" s="2">
        <v>45741</v>
      </c>
      <c r="G16254">
        <v>3009486298</v>
      </c>
    </row>
    <row r="16255" spans="1:7" x14ac:dyDescent="0.25">
      <c r="A16255" s="1">
        <v>1540287724923</v>
      </c>
      <c r="B16255">
        <v>77467651912</v>
      </c>
      <c r="C16255" s="2">
        <v>45737</v>
      </c>
      <c r="D16255">
        <v>10000</v>
      </c>
      <c r="E16255">
        <v>77846779706</v>
      </c>
      <c r="F16255" s="2">
        <v>45743</v>
      </c>
      <c r="G16255">
        <v>3068792545</v>
      </c>
    </row>
    <row r="16256" spans="1:7" x14ac:dyDescent="0.25">
      <c r="A16256" s="1">
        <v>1540268671317</v>
      </c>
      <c r="B16256">
        <v>78348636745</v>
      </c>
      <c r="C16256" s="2">
        <v>45751</v>
      </c>
      <c r="D16256">
        <v>10000</v>
      </c>
      <c r="E16256">
        <v>78400971552</v>
      </c>
      <c r="F16256" s="2">
        <v>45752</v>
      </c>
      <c r="G16256">
        <v>3270328121</v>
      </c>
    </row>
    <row r="16257" spans="1:7" x14ac:dyDescent="0.25">
      <c r="A16257" s="1">
        <v>1540212966359</v>
      </c>
      <c r="B16257">
        <v>77468035056</v>
      </c>
      <c r="C16257" s="2">
        <v>45737</v>
      </c>
      <c r="D16257">
        <v>10000</v>
      </c>
      <c r="E16257">
        <v>77754702999</v>
      </c>
      <c r="F16257" s="2">
        <v>45741</v>
      </c>
      <c r="G16257">
        <v>3068793780</v>
      </c>
    </row>
    <row r="16258" spans="1:7" x14ac:dyDescent="0.25">
      <c r="A16258" s="1">
        <v>1540240845143</v>
      </c>
      <c r="B16258">
        <v>77467676789</v>
      </c>
      <c r="C16258" s="2">
        <v>45737</v>
      </c>
      <c r="D16258">
        <v>10000</v>
      </c>
      <c r="E16258">
        <v>77590133789</v>
      </c>
      <c r="F16258" s="2">
        <v>45739</v>
      </c>
      <c r="G16258">
        <v>3065950539</v>
      </c>
    </row>
    <row r="16259" spans="1:7" x14ac:dyDescent="0.25">
      <c r="A16259" s="1">
        <v>1540191413428</v>
      </c>
      <c r="B16259">
        <v>77468605247</v>
      </c>
      <c r="C16259" s="2">
        <v>45737</v>
      </c>
      <c r="D16259">
        <v>10000</v>
      </c>
      <c r="E16259">
        <v>77571253570</v>
      </c>
      <c r="F16259" s="2">
        <v>45739</v>
      </c>
      <c r="G16259">
        <v>3081260118</v>
      </c>
    </row>
    <row r="16260" spans="1:7" x14ac:dyDescent="0.25">
      <c r="A16260" s="1">
        <v>1540122620741</v>
      </c>
      <c r="B16260">
        <v>77468608294</v>
      </c>
      <c r="C16260" s="2">
        <v>45737</v>
      </c>
      <c r="D16260">
        <v>10000</v>
      </c>
      <c r="E16260">
        <v>77856865927</v>
      </c>
      <c r="F16260" s="2">
        <v>45743</v>
      </c>
      <c r="G16260">
        <v>3035831074</v>
      </c>
    </row>
    <row r="16261" spans="1:7" x14ac:dyDescent="0.25">
      <c r="A16261" s="1">
        <v>1540271672353</v>
      </c>
      <c r="B16261">
        <v>77467537763</v>
      </c>
      <c r="C16261" s="2">
        <v>45737</v>
      </c>
      <c r="D16261">
        <v>10000</v>
      </c>
      <c r="E16261">
        <v>77679193072</v>
      </c>
      <c r="F16261" s="2">
        <v>45740</v>
      </c>
      <c r="G16261">
        <v>3035831069</v>
      </c>
    </row>
    <row r="16262" spans="1:7" x14ac:dyDescent="0.25">
      <c r="A16262" s="1">
        <v>1540209845557</v>
      </c>
      <c r="B16262">
        <v>77467793384</v>
      </c>
      <c r="C16262" s="2">
        <v>45737</v>
      </c>
      <c r="D16262">
        <v>10000</v>
      </c>
      <c r="E16262">
        <v>77645615980</v>
      </c>
      <c r="F16262" s="2">
        <v>45740</v>
      </c>
      <c r="G16262">
        <v>3070550723</v>
      </c>
    </row>
    <row r="16263" spans="1:7" x14ac:dyDescent="0.25">
      <c r="A16263" s="1">
        <v>1540291191900</v>
      </c>
      <c r="B16263">
        <v>77467996708</v>
      </c>
      <c r="C16263" s="2">
        <v>45737</v>
      </c>
      <c r="D16263">
        <v>10000</v>
      </c>
      <c r="E16263">
        <v>77483976418</v>
      </c>
      <c r="F16263" s="2">
        <v>45737</v>
      </c>
      <c r="G16263">
        <v>3028871340</v>
      </c>
    </row>
    <row r="16264" spans="1:7" x14ac:dyDescent="0.25">
      <c r="A16264" s="1">
        <v>1540138369897</v>
      </c>
      <c r="B16264">
        <v>77468357544</v>
      </c>
      <c r="C16264" s="2">
        <v>45737</v>
      </c>
      <c r="D16264">
        <v>10000</v>
      </c>
      <c r="E16264">
        <v>77770750064</v>
      </c>
      <c r="F16264" s="2">
        <v>45742</v>
      </c>
      <c r="G16264">
        <v>3035821570</v>
      </c>
    </row>
    <row r="16265" spans="1:7" x14ac:dyDescent="0.25">
      <c r="A16265" s="1">
        <v>1540256419125</v>
      </c>
      <c r="B16265">
        <v>77468094075</v>
      </c>
      <c r="C16265" s="2">
        <v>45737</v>
      </c>
      <c r="D16265">
        <v>10000</v>
      </c>
      <c r="E16265">
        <v>77890274279</v>
      </c>
      <c r="F16265" s="2">
        <v>45743</v>
      </c>
      <c r="G16265">
        <v>3068793780</v>
      </c>
    </row>
    <row r="16266" spans="1:7" x14ac:dyDescent="0.25">
      <c r="A16266" s="1">
        <v>1540181087485</v>
      </c>
      <c r="B16266">
        <v>77468323707</v>
      </c>
      <c r="C16266" s="2">
        <v>45737</v>
      </c>
      <c r="D16266">
        <v>10000</v>
      </c>
      <c r="E16266">
        <v>77912751785</v>
      </c>
      <c r="F16266" s="2">
        <v>45744</v>
      </c>
      <c r="G16266">
        <v>3270328566</v>
      </c>
    </row>
    <row r="16267" spans="1:7" x14ac:dyDescent="0.25">
      <c r="A16267" s="1">
        <v>1540182604427</v>
      </c>
      <c r="B16267">
        <v>77468236134</v>
      </c>
      <c r="C16267" s="2">
        <v>45737</v>
      </c>
      <c r="D16267">
        <v>10000</v>
      </c>
      <c r="E16267">
        <v>77513876774</v>
      </c>
      <c r="F16267" s="2">
        <v>45738</v>
      </c>
      <c r="G16267">
        <v>3068793624</v>
      </c>
    </row>
    <row r="16268" spans="1:7" x14ac:dyDescent="0.25">
      <c r="A16268" s="1">
        <v>1540261673499</v>
      </c>
      <c r="B16268">
        <v>77467627234</v>
      </c>
      <c r="C16268" s="2">
        <v>45737</v>
      </c>
      <c r="D16268">
        <v>10000</v>
      </c>
      <c r="E16268">
        <v>77643031012</v>
      </c>
      <c r="F16268" s="2">
        <v>45740</v>
      </c>
      <c r="G16268">
        <v>3270328128</v>
      </c>
    </row>
    <row r="16269" spans="1:7" x14ac:dyDescent="0.25">
      <c r="A16269" s="1">
        <v>1540216840468</v>
      </c>
      <c r="B16269">
        <v>77468194572</v>
      </c>
      <c r="C16269" s="2">
        <v>45737</v>
      </c>
      <c r="D16269">
        <v>10000</v>
      </c>
      <c r="E16269">
        <v>77700921501</v>
      </c>
      <c r="F16269" s="2">
        <v>45741</v>
      </c>
      <c r="G16269">
        <v>3270328566</v>
      </c>
    </row>
    <row r="16270" spans="1:7" x14ac:dyDescent="0.25">
      <c r="A16270" s="1">
        <v>1540222265605</v>
      </c>
      <c r="B16270">
        <v>77467587094</v>
      </c>
      <c r="C16270" s="2">
        <v>45737</v>
      </c>
      <c r="D16270">
        <v>10000</v>
      </c>
      <c r="E16270">
        <v>77614243003</v>
      </c>
      <c r="F16270" s="2">
        <v>45739</v>
      </c>
      <c r="G16270">
        <v>3068793780</v>
      </c>
    </row>
    <row r="16271" spans="1:7" x14ac:dyDescent="0.25">
      <c r="A16271" s="1">
        <v>1540107036717</v>
      </c>
      <c r="B16271">
        <v>78348638829</v>
      </c>
      <c r="C16271" s="2">
        <v>45751</v>
      </c>
      <c r="D16271">
        <v>10000</v>
      </c>
      <c r="E16271">
        <v>78590350544</v>
      </c>
      <c r="F16271" s="2">
        <v>45755</v>
      </c>
      <c r="G16271">
        <v>3065950515</v>
      </c>
    </row>
    <row r="16272" spans="1:7" x14ac:dyDescent="0.25">
      <c r="A16272" s="1">
        <v>1540213571946</v>
      </c>
      <c r="B16272">
        <v>77468643787</v>
      </c>
      <c r="C16272" s="2">
        <v>45737</v>
      </c>
      <c r="D16272">
        <v>10000</v>
      </c>
      <c r="E16272">
        <v>77683310420</v>
      </c>
      <c r="F16272" s="2">
        <v>45740</v>
      </c>
      <c r="G16272">
        <v>3028871335</v>
      </c>
    </row>
    <row r="16273" spans="1:7" x14ac:dyDescent="0.25">
      <c r="A16273" s="1">
        <v>1540212978275</v>
      </c>
      <c r="B16273">
        <v>77467587234</v>
      </c>
      <c r="C16273" s="2">
        <v>45737</v>
      </c>
      <c r="D16273">
        <v>10000</v>
      </c>
    </row>
    <row r="16274" spans="1:7" x14ac:dyDescent="0.25">
      <c r="A16274" s="1">
        <v>1540229122249</v>
      </c>
      <c r="B16274">
        <v>77468133391</v>
      </c>
      <c r="C16274" s="2">
        <v>45737</v>
      </c>
      <c r="D16274">
        <v>10000</v>
      </c>
      <c r="E16274">
        <v>77863641749</v>
      </c>
      <c r="F16274" s="2">
        <v>45743</v>
      </c>
      <c r="G16274">
        <v>3070550769</v>
      </c>
    </row>
    <row r="16275" spans="1:7" x14ac:dyDescent="0.25">
      <c r="A16275" s="1">
        <v>1720196938483</v>
      </c>
      <c r="B16275">
        <v>77468353798</v>
      </c>
      <c r="C16275" s="2">
        <v>45737</v>
      </c>
      <c r="D16275">
        <v>10000</v>
      </c>
      <c r="E16275">
        <v>77864747035</v>
      </c>
      <c r="F16275" s="2">
        <v>45743</v>
      </c>
      <c r="G16275">
        <v>3035831074</v>
      </c>
    </row>
    <row r="16276" spans="1:7" x14ac:dyDescent="0.25">
      <c r="A16276" s="1">
        <v>1570211553119</v>
      </c>
      <c r="B16276">
        <v>77468343624</v>
      </c>
      <c r="C16276" s="2">
        <v>45737</v>
      </c>
      <c r="D16276">
        <v>10000</v>
      </c>
      <c r="E16276">
        <v>77844332710</v>
      </c>
      <c r="F16276" s="2">
        <v>45743</v>
      </c>
      <c r="G16276">
        <v>3250870214</v>
      </c>
    </row>
    <row r="16277" spans="1:7" x14ac:dyDescent="0.25">
      <c r="A16277" s="1">
        <v>1540266794562</v>
      </c>
      <c r="B16277">
        <v>78348646554</v>
      </c>
      <c r="C16277" s="2">
        <v>45751</v>
      </c>
      <c r="D16277">
        <v>10000</v>
      </c>
      <c r="E16277">
        <v>78365129311</v>
      </c>
      <c r="F16277" s="2">
        <v>45751</v>
      </c>
      <c r="G16277">
        <v>3028871340</v>
      </c>
    </row>
    <row r="16278" spans="1:7" x14ac:dyDescent="0.25">
      <c r="A16278" s="1">
        <v>1540207389355</v>
      </c>
      <c r="B16278">
        <v>77467896824</v>
      </c>
      <c r="C16278" s="2">
        <v>45737</v>
      </c>
      <c r="D16278">
        <v>10000</v>
      </c>
      <c r="E16278">
        <v>77919903770</v>
      </c>
      <c r="F16278" s="2">
        <v>45744</v>
      </c>
      <c r="G16278">
        <v>3068794594</v>
      </c>
    </row>
    <row r="16279" spans="1:7" x14ac:dyDescent="0.25">
      <c r="A16279" s="1">
        <v>1540207517699</v>
      </c>
      <c r="B16279">
        <v>77467523744</v>
      </c>
      <c r="C16279" s="2">
        <v>45737</v>
      </c>
      <c r="D16279">
        <v>10000</v>
      </c>
      <c r="E16279">
        <v>77771928731</v>
      </c>
      <c r="F16279" s="2">
        <v>45742</v>
      </c>
      <c r="G16279">
        <v>3065950524</v>
      </c>
    </row>
    <row r="16280" spans="1:7" x14ac:dyDescent="0.25">
      <c r="A16280" s="1">
        <v>1540280760345</v>
      </c>
      <c r="B16280">
        <v>77468042386</v>
      </c>
      <c r="C16280" s="2">
        <v>45737</v>
      </c>
      <c r="D16280">
        <v>10000</v>
      </c>
      <c r="E16280">
        <v>77751631657</v>
      </c>
      <c r="F16280" s="2">
        <v>45741</v>
      </c>
      <c r="G16280">
        <v>3065950524</v>
      </c>
    </row>
    <row r="16281" spans="1:7" x14ac:dyDescent="0.25">
      <c r="A16281" s="1">
        <v>1540214262261</v>
      </c>
      <c r="B16281">
        <v>78348635295</v>
      </c>
      <c r="C16281" s="2">
        <v>45751</v>
      </c>
      <c r="D16281">
        <v>10000</v>
      </c>
      <c r="E16281">
        <v>78395142337</v>
      </c>
      <c r="F16281" s="2">
        <v>45752</v>
      </c>
      <c r="G16281">
        <v>3080288348</v>
      </c>
    </row>
    <row r="16282" spans="1:7" x14ac:dyDescent="0.25">
      <c r="A16282" s="1">
        <v>1540241513466</v>
      </c>
      <c r="B16282">
        <v>77467973281</v>
      </c>
      <c r="C16282" s="2">
        <v>45737</v>
      </c>
      <c r="D16282">
        <v>10000</v>
      </c>
      <c r="E16282">
        <v>77653934619</v>
      </c>
      <c r="F16282" s="2">
        <v>45740</v>
      </c>
      <c r="G16282">
        <v>3250029901</v>
      </c>
    </row>
    <row r="16283" spans="1:7" x14ac:dyDescent="0.25">
      <c r="A16283" s="1">
        <v>1540279249423</v>
      </c>
      <c r="B16283">
        <v>77467680760</v>
      </c>
      <c r="C16283" s="2">
        <v>45737</v>
      </c>
      <c r="D16283">
        <v>10000</v>
      </c>
      <c r="E16283">
        <v>78549200221</v>
      </c>
      <c r="F16283" s="2">
        <v>45754</v>
      </c>
      <c r="G16283">
        <v>3065950539</v>
      </c>
    </row>
    <row r="16284" spans="1:7" x14ac:dyDescent="0.25">
      <c r="A16284" s="1">
        <v>1570159227429</v>
      </c>
      <c r="B16284">
        <v>78348647613</v>
      </c>
      <c r="C16284" s="2">
        <v>45751</v>
      </c>
      <c r="D16284">
        <v>10000</v>
      </c>
      <c r="E16284">
        <v>78397481517</v>
      </c>
      <c r="F16284" s="2">
        <v>45752</v>
      </c>
      <c r="G16284">
        <v>3028871340</v>
      </c>
    </row>
    <row r="16285" spans="1:7" x14ac:dyDescent="0.25">
      <c r="A16285" s="1">
        <v>1540185712237</v>
      </c>
      <c r="B16285">
        <v>77468639854</v>
      </c>
      <c r="C16285" s="2">
        <v>45737</v>
      </c>
      <c r="D16285">
        <v>10000</v>
      </c>
      <c r="E16285">
        <v>77486327099</v>
      </c>
      <c r="F16285" s="2">
        <v>45737</v>
      </c>
      <c r="G16285">
        <v>3065547988</v>
      </c>
    </row>
    <row r="16286" spans="1:7" x14ac:dyDescent="0.25">
      <c r="A16286" s="1">
        <v>1540112782841</v>
      </c>
      <c r="B16286">
        <v>77468231810</v>
      </c>
      <c r="C16286" s="2">
        <v>45737</v>
      </c>
      <c r="D16286">
        <v>10000</v>
      </c>
      <c r="E16286">
        <v>77575894559</v>
      </c>
      <c r="F16286" s="2">
        <v>45739</v>
      </c>
      <c r="G16286">
        <v>3065950515</v>
      </c>
    </row>
    <row r="16287" spans="1:7" x14ac:dyDescent="0.25">
      <c r="A16287" s="1">
        <v>1540118756288</v>
      </c>
      <c r="B16287">
        <v>78348618228</v>
      </c>
      <c r="C16287" s="2">
        <v>45751</v>
      </c>
      <c r="D16287">
        <v>10000</v>
      </c>
      <c r="E16287">
        <v>78532508234</v>
      </c>
      <c r="F16287" s="2">
        <v>45754</v>
      </c>
      <c r="G16287">
        <v>3009486298</v>
      </c>
    </row>
    <row r="16288" spans="1:7" x14ac:dyDescent="0.25">
      <c r="A16288" s="1">
        <v>1540126379848</v>
      </c>
      <c r="B16288">
        <v>78348612556</v>
      </c>
      <c r="C16288" s="2">
        <v>45751</v>
      </c>
      <c r="D16288">
        <v>10000</v>
      </c>
      <c r="E16288">
        <v>78638801733</v>
      </c>
      <c r="F16288" s="2">
        <v>45756</v>
      </c>
      <c r="G16288">
        <v>3065950515</v>
      </c>
    </row>
    <row r="16289" spans="1:7" x14ac:dyDescent="0.25">
      <c r="A16289" s="1">
        <v>1540282664704</v>
      </c>
      <c r="B16289">
        <v>78348638813</v>
      </c>
      <c r="C16289" s="2">
        <v>45751</v>
      </c>
      <c r="D16289">
        <v>10000</v>
      </c>
      <c r="E16289">
        <v>78425032936</v>
      </c>
      <c r="F16289" s="2">
        <v>45752</v>
      </c>
      <c r="G16289">
        <v>3009486298</v>
      </c>
    </row>
    <row r="16290" spans="1:7" x14ac:dyDescent="0.25">
      <c r="A16290" s="1">
        <v>1540263996014</v>
      </c>
      <c r="B16290">
        <v>77468044566</v>
      </c>
      <c r="C16290" s="2">
        <v>45737</v>
      </c>
      <c r="D16290">
        <v>10000</v>
      </c>
      <c r="E16290">
        <v>77492963891</v>
      </c>
      <c r="F16290" s="2">
        <v>45737</v>
      </c>
      <c r="G16290">
        <v>3028871340</v>
      </c>
    </row>
    <row r="16291" spans="1:7" x14ac:dyDescent="0.25">
      <c r="A16291" s="1">
        <v>1540233162316</v>
      </c>
      <c r="B16291">
        <v>77468135104</v>
      </c>
      <c r="C16291" s="2">
        <v>45737</v>
      </c>
      <c r="D16291">
        <v>10000</v>
      </c>
      <c r="E16291">
        <v>77752387947</v>
      </c>
      <c r="F16291" s="2">
        <v>45741</v>
      </c>
      <c r="G16291">
        <v>3068793780</v>
      </c>
    </row>
    <row r="16292" spans="1:7" x14ac:dyDescent="0.25">
      <c r="A16292" s="1">
        <v>1540163152241</v>
      </c>
      <c r="B16292">
        <v>77468284673</v>
      </c>
      <c r="C16292" s="2">
        <v>45737</v>
      </c>
      <c r="D16292">
        <v>10000</v>
      </c>
      <c r="E16292">
        <v>77600357029</v>
      </c>
      <c r="F16292" s="2">
        <v>45739</v>
      </c>
      <c r="G16292">
        <v>3035831074</v>
      </c>
    </row>
    <row r="16293" spans="1:7" x14ac:dyDescent="0.25">
      <c r="A16293" s="1">
        <v>1540169356634</v>
      </c>
      <c r="B16293">
        <v>77468549220</v>
      </c>
      <c r="C16293" s="2">
        <v>45737</v>
      </c>
      <c r="D16293">
        <v>10000</v>
      </c>
      <c r="E16293">
        <v>78055308412</v>
      </c>
      <c r="F16293" s="2">
        <v>45746</v>
      </c>
      <c r="G16293">
        <v>3250870208</v>
      </c>
    </row>
    <row r="16294" spans="1:7" x14ac:dyDescent="0.25">
      <c r="A16294" s="1">
        <v>1540276832362</v>
      </c>
      <c r="B16294">
        <v>77467794785</v>
      </c>
      <c r="C16294" s="2">
        <v>45737</v>
      </c>
      <c r="D16294">
        <v>10000</v>
      </c>
      <c r="E16294">
        <v>77874191507</v>
      </c>
      <c r="F16294" s="2">
        <v>45743</v>
      </c>
      <c r="G16294">
        <v>3250870208</v>
      </c>
    </row>
    <row r="16295" spans="1:7" x14ac:dyDescent="0.25">
      <c r="A16295" s="1">
        <v>1540239430735</v>
      </c>
      <c r="B16295">
        <v>78348653424</v>
      </c>
      <c r="C16295" s="2">
        <v>45751</v>
      </c>
      <c r="D16295">
        <v>10000</v>
      </c>
      <c r="E16295">
        <v>78365469854</v>
      </c>
      <c r="F16295" s="2">
        <v>45751</v>
      </c>
      <c r="G16295">
        <v>3035831069</v>
      </c>
    </row>
    <row r="16296" spans="1:7" x14ac:dyDescent="0.25">
      <c r="A16296" s="1">
        <v>1610141134791</v>
      </c>
      <c r="B16296">
        <v>77468637791</v>
      </c>
      <c r="C16296" s="2">
        <v>45737</v>
      </c>
      <c r="D16296">
        <v>10000</v>
      </c>
      <c r="E16296">
        <v>77605489494</v>
      </c>
      <c r="F16296" s="2">
        <v>45739</v>
      </c>
      <c r="G16296">
        <v>3035807617</v>
      </c>
    </row>
    <row r="16297" spans="1:7" x14ac:dyDescent="0.25">
      <c r="A16297" s="1">
        <v>1540261624742</v>
      </c>
      <c r="B16297">
        <v>78348606198</v>
      </c>
      <c r="C16297" s="2">
        <v>45751</v>
      </c>
      <c r="D16297">
        <v>10000</v>
      </c>
      <c r="E16297">
        <v>78369224610</v>
      </c>
      <c r="F16297" s="2">
        <v>45751</v>
      </c>
      <c r="G16297">
        <v>3009486298</v>
      </c>
    </row>
    <row r="16298" spans="1:7" x14ac:dyDescent="0.25">
      <c r="A16298" s="1">
        <v>1540271336097</v>
      </c>
      <c r="B16298">
        <v>77467761041</v>
      </c>
      <c r="C16298" s="2">
        <v>45737</v>
      </c>
      <c r="D16298">
        <v>10000</v>
      </c>
      <c r="E16298">
        <v>77514494275</v>
      </c>
      <c r="F16298" s="2">
        <v>45738</v>
      </c>
      <c r="G16298">
        <v>3065547975</v>
      </c>
    </row>
    <row r="16299" spans="1:7" x14ac:dyDescent="0.25">
      <c r="A16299" s="1">
        <v>1540175508764</v>
      </c>
      <c r="B16299">
        <v>77468181624</v>
      </c>
      <c r="C16299" s="2">
        <v>45737</v>
      </c>
      <c r="D16299">
        <v>10000</v>
      </c>
      <c r="E16299">
        <v>77576723143</v>
      </c>
      <c r="F16299" s="2">
        <v>45739</v>
      </c>
      <c r="G16299">
        <v>3035821570</v>
      </c>
    </row>
    <row r="16300" spans="1:7" x14ac:dyDescent="0.25">
      <c r="A16300" s="1">
        <v>1540180504975</v>
      </c>
      <c r="B16300">
        <v>77468209500</v>
      </c>
      <c r="C16300" s="2">
        <v>45737</v>
      </c>
      <c r="D16300">
        <v>10000</v>
      </c>
      <c r="E16300">
        <v>77952445012</v>
      </c>
      <c r="F16300" s="2">
        <v>45744</v>
      </c>
      <c r="G16300">
        <v>3065547988</v>
      </c>
    </row>
    <row r="16301" spans="1:7" x14ac:dyDescent="0.25">
      <c r="A16301" s="1">
        <v>1540214242595</v>
      </c>
      <c r="B16301">
        <v>78348637795</v>
      </c>
      <c r="C16301" s="2">
        <v>45751</v>
      </c>
      <c r="D16301">
        <v>10000</v>
      </c>
      <c r="E16301">
        <v>78369788054</v>
      </c>
      <c r="F16301" s="2">
        <v>45751</v>
      </c>
      <c r="G16301">
        <v>3075351892</v>
      </c>
    </row>
    <row r="16302" spans="1:7" x14ac:dyDescent="0.25">
      <c r="A16302" s="1">
        <v>1540211621125</v>
      </c>
      <c r="B16302">
        <v>77467536767</v>
      </c>
      <c r="C16302" s="2">
        <v>45737</v>
      </c>
      <c r="D16302">
        <v>10000</v>
      </c>
      <c r="E16302">
        <v>77551320747</v>
      </c>
      <c r="F16302" s="2">
        <v>45738</v>
      </c>
      <c r="G16302">
        <v>3070550723</v>
      </c>
    </row>
    <row r="16303" spans="1:7" x14ac:dyDescent="0.25">
      <c r="A16303" s="1">
        <v>1540138644839</v>
      </c>
      <c r="B16303">
        <v>77468516859</v>
      </c>
      <c r="C16303" s="2">
        <v>45737</v>
      </c>
      <c r="D16303">
        <v>10000</v>
      </c>
      <c r="E16303">
        <v>77486978388</v>
      </c>
      <c r="F16303" s="2">
        <v>45737</v>
      </c>
      <c r="G16303">
        <v>3068793707</v>
      </c>
    </row>
    <row r="16304" spans="1:7" x14ac:dyDescent="0.25">
      <c r="A16304" s="1">
        <v>1540208052244</v>
      </c>
      <c r="B16304">
        <v>77467694455</v>
      </c>
      <c r="C16304" s="2">
        <v>45737</v>
      </c>
      <c r="D16304">
        <v>10000</v>
      </c>
      <c r="E16304">
        <v>77652866184</v>
      </c>
      <c r="F16304" s="2">
        <v>45740</v>
      </c>
      <c r="G16304">
        <v>3035831069</v>
      </c>
    </row>
    <row r="16305" spans="1:7" x14ac:dyDescent="0.25">
      <c r="A16305" s="1">
        <v>1540211383935</v>
      </c>
      <c r="B16305">
        <v>77467524482</v>
      </c>
      <c r="C16305" s="2">
        <v>45737</v>
      </c>
      <c r="D16305">
        <v>10000</v>
      </c>
      <c r="E16305">
        <v>77957721959</v>
      </c>
      <c r="F16305" s="2">
        <v>45744</v>
      </c>
      <c r="G16305">
        <v>3065950524</v>
      </c>
    </row>
    <row r="16306" spans="1:7" x14ac:dyDescent="0.25">
      <c r="A16306" s="1">
        <v>1610144211459</v>
      </c>
      <c r="B16306">
        <v>77468196206</v>
      </c>
      <c r="C16306" s="2">
        <v>45737</v>
      </c>
      <c r="D16306">
        <v>10000</v>
      </c>
      <c r="E16306">
        <v>77508133347</v>
      </c>
      <c r="F16306" s="2">
        <v>45738</v>
      </c>
      <c r="G16306">
        <v>3035821570</v>
      </c>
    </row>
    <row r="16307" spans="1:7" x14ac:dyDescent="0.25">
      <c r="A16307" s="1">
        <v>1540105385907</v>
      </c>
      <c r="B16307">
        <v>77468196784</v>
      </c>
      <c r="C16307" s="2">
        <v>45737</v>
      </c>
      <c r="D16307">
        <v>10000</v>
      </c>
      <c r="E16307">
        <v>77649548595</v>
      </c>
      <c r="F16307" s="2">
        <v>45740</v>
      </c>
      <c r="G16307">
        <v>3035831074</v>
      </c>
    </row>
    <row r="16308" spans="1:7" x14ac:dyDescent="0.25">
      <c r="A16308" s="1">
        <v>1540257005598</v>
      </c>
      <c r="B16308">
        <v>77468125237</v>
      </c>
      <c r="C16308" s="2">
        <v>45737</v>
      </c>
      <c r="D16308">
        <v>10000</v>
      </c>
      <c r="E16308">
        <v>77556431363</v>
      </c>
      <c r="F16308" s="2">
        <v>45738</v>
      </c>
      <c r="G16308">
        <v>3250870208</v>
      </c>
    </row>
    <row r="16309" spans="1:7" x14ac:dyDescent="0.25">
      <c r="A16309" s="1">
        <v>1540180296872</v>
      </c>
      <c r="B16309">
        <v>77468414062</v>
      </c>
      <c r="C16309" s="2">
        <v>45737</v>
      </c>
      <c r="D16309">
        <v>10000</v>
      </c>
      <c r="E16309">
        <v>77545229185</v>
      </c>
      <c r="F16309" s="2">
        <v>45738</v>
      </c>
      <c r="G16309">
        <v>3080288032</v>
      </c>
    </row>
    <row r="16310" spans="1:7" x14ac:dyDescent="0.25">
      <c r="A16310" s="1">
        <v>1540180913703</v>
      </c>
      <c r="B16310">
        <v>77466779208</v>
      </c>
      <c r="C16310" s="2">
        <v>45737</v>
      </c>
      <c r="D16310">
        <v>10000</v>
      </c>
      <c r="E16310">
        <v>77797985270</v>
      </c>
      <c r="F16310" s="2">
        <v>45742</v>
      </c>
      <c r="G16310">
        <v>3228981434</v>
      </c>
    </row>
    <row r="16311" spans="1:7" x14ac:dyDescent="0.25">
      <c r="A16311" s="1">
        <v>1540157099529</v>
      </c>
      <c r="B16311">
        <v>78348643482</v>
      </c>
      <c r="C16311" s="2">
        <v>45751</v>
      </c>
      <c r="D16311">
        <v>10000</v>
      </c>
      <c r="E16311">
        <v>78510427502</v>
      </c>
      <c r="F16311" s="2">
        <v>45754</v>
      </c>
      <c r="G16311">
        <v>3035821570</v>
      </c>
    </row>
    <row r="16312" spans="1:7" x14ac:dyDescent="0.25">
      <c r="A16312" s="1">
        <v>1540178611011</v>
      </c>
      <c r="B16312">
        <v>77467570226</v>
      </c>
      <c r="C16312" s="2">
        <v>45737</v>
      </c>
      <c r="D16312">
        <v>10000</v>
      </c>
      <c r="E16312">
        <v>77507674204</v>
      </c>
      <c r="F16312" s="2">
        <v>45738</v>
      </c>
      <c r="G16312">
        <v>3020948417</v>
      </c>
    </row>
    <row r="16313" spans="1:7" x14ac:dyDescent="0.25">
      <c r="A16313" s="1">
        <v>1540106759182</v>
      </c>
      <c r="B16313">
        <v>77468404337</v>
      </c>
      <c r="C16313" s="2">
        <v>45737</v>
      </c>
      <c r="D16313">
        <v>10000</v>
      </c>
      <c r="E16313">
        <v>77580680801</v>
      </c>
      <c r="F16313" s="2">
        <v>45739</v>
      </c>
      <c r="G16313">
        <v>3068793624</v>
      </c>
    </row>
    <row r="16314" spans="1:7" x14ac:dyDescent="0.25">
      <c r="A16314" s="1">
        <v>1540277275567</v>
      </c>
      <c r="B16314">
        <v>77468075496</v>
      </c>
      <c r="C16314" s="2">
        <v>45737</v>
      </c>
      <c r="D16314">
        <v>10000</v>
      </c>
      <c r="E16314">
        <v>78051450710</v>
      </c>
      <c r="F16314" s="2">
        <v>45746</v>
      </c>
      <c r="G16314">
        <v>3070550769</v>
      </c>
    </row>
    <row r="16315" spans="1:7" x14ac:dyDescent="0.25">
      <c r="A16315" s="1">
        <v>1540135704501</v>
      </c>
      <c r="B16315">
        <v>77468264792</v>
      </c>
      <c r="C16315" s="2">
        <v>45737</v>
      </c>
      <c r="D16315">
        <v>10000</v>
      </c>
      <c r="E16315">
        <v>77850554196</v>
      </c>
      <c r="F16315" s="2">
        <v>45743</v>
      </c>
      <c r="G16315">
        <v>3081260118</v>
      </c>
    </row>
    <row r="16316" spans="1:7" x14ac:dyDescent="0.25">
      <c r="A16316" s="1">
        <v>1570261735379</v>
      </c>
      <c r="B16316">
        <v>77467679000</v>
      </c>
      <c r="C16316" s="2">
        <v>45737</v>
      </c>
      <c r="D16316">
        <v>10000</v>
      </c>
      <c r="E16316">
        <v>77841334429</v>
      </c>
      <c r="F16316" s="2">
        <v>45743</v>
      </c>
      <c r="G16316">
        <v>3065950524</v>
      </c>
    </row>
    <row r="16317" spans="1:7" x14ac:dyDescent="0.25">
      <c r="A16317" s="1">
        <v>1540192841399</v>
      </c>
      <c r="B16317">
        <v>77468443117</v>
      </c>
      <c r="C16317" s="2">
        <v>45737</v>
      </c>
      <c r="D16317">
        <v>10000</v>
      </c>
      <c r="E16317">
        <v>77576579556</v>
      </c>
      <c r="F16317" s="2">
        <v>45739</v>
      </c>
      <c r="G16317">
        <v>3065950503</v>
      </c>
    </row>
    <row r="16318" spans="1:7" x14ac:dyDescent="0.25">
      <c r="A16318" s="1">
        <v>1540241729231</v>
      </c>
      <c r="B16318">
        <v>77467508241</v>
      </c>
      <c r="C16318" s="2">
        <v>45737</v>
      </c>
      <c r="D16318">
        <v>10000</v>
      </c>
      <c r="E16318">
        <v>77505933295</v>
      </c>
      <c r="F16318" s="2">
        <v>45738</v>
      </c>
      <c r="G16318">
        <v>3065950532</v>
      </c>
    </row>
    <row r="16319" spans="1:7" x14ac:dyDescent="0.25">
      <c r="A16319" s="1">
        <v>1540274334580</v>
      </c>
      <c r="B16319">
        <v>77468033739</v>
      </c>
      <c r="C16319" s="2">
        <v>45737</v>
      </c>
      <c r="D16319">
        <v>10000</v>
      </c>
      <c r="E16319">
        <v>77855578903</v>
      </c>
      <c r="F16319" s="2">
        <v>45743</v>
      </c>
      <c r="G16319">
        <v>3028871335</v>
      </c>
    </row>
    <row r="16320" spans="1:7" x14ac:dyDescent="0.25">
      <c r="A16320" s="1">
        <v>1540234563495</v>
      </c>
      <c r="B16320">
        <v>77468123356</v>
      </c>
      <c r="C16320" s="2">
        <v>45737</v>
      </c>
      <c r="D16320">
        <v>10000</v>
      </c>
      <c r="E16320">
        <v>77614982686</v>
      </c>
      <c r="F16320" s="2">
        <v>45739</v>
      </c>
      <c r="G16320">
        <v>3035831069</v>
      </c>
    </row>
    <row r="16321" spans="1:7" x14ac:dyDescent="0.25">
      <c r="A16321" s="1">
        <v>1540149517215</v>
      </c>
      <c r="B16321">
        <v>77468592200</v>
      </c>
      <c r="C16321" s="2">
        <v>45737</v>
      </c>
      <c r="D16321">
        <v>10000</v>
      </c>
      <c r="E16321">
        <v>77479498952</v>
      </c>
      <c r="F16321" s="2">
        <v>45737</v>
      </c>
      <c r="G16321">
        <v>3035831074</v>
      </c>
    </row>
    <row r="16322" spans="1:7" x14ac:dyDescent="0.25">
      <c r="A16322" s="1">
        <v>3340206549843</v>
      </c>
      <c r="B16322">
        <v>77468119764</v>
      </c>
      <c r="C16322" s="2">
        <v>45737</v>
      </c>
      <c r="D16322">
        <v>10000</v>
      </c>
      <c r="E16322">
        <v>77687964627</v>
      </c>
      <c r="F16322" s="2">
        <v>45740</v>
      </c>
      <c r="G16322">
        <v>3028871340</v>
      </c>
    </row>
    <row r="16323" spans="1:7" x14ac:dyDescent="0.25">
      <c r="A16323" s="1">
        <v>1540139157131</v>
      </c>
      <c r="B16323">
        <v>77468379530</v>
      </c>
      <c r="C16323" s="2">
        <v>45737</v>
      </c>
      <c r="D16323">
        <v>10000</v>
      </c>
      <c r="E16323">
        <v>77503598999</v>
      </c>
      <c r="F16323" s="2">
        <v>45738</v>
      </c>
      <c r="G16323">
        <v>3228981434</v>
      </c>
    </row>
    <row r="16324" spans="1:7" x14ac:dyDescent="0.25">
      <c r="A16324" s="1">
        <v>1540229801147</v>
      </c>
      <c r="B16324">
        <v>77468131726</v>
      </c>
      <c r="C16324" s="2">
        <v>45737</v>
      </c>
      <c r="D16324">
        <v>10000</v>
      </c>
      <c r="E16324">
        <v>77579655387</v>
      </c>
      <c r="F16324" s="2">
        <v>45739</v>
      </c>
      <c r="G16324">
        <v>3250029901</v>
      </c>
    </row>
    <row r="16325" spans="1:7" x14ac:dyDescent="0.25">
      <c r="A16325" s="1">
        <v>1540214067067</v>
      </c>
      <c r="B16325">
        <v>77467852161</v>
      </c>
      <c r="C16325" s="2">
        <v>45737</v>
      </c>
      <c r="D16325">
        <v>10000</v>
      </c>
      <c r="E16325">
        <v>77698274948</v>
      </c>
      <c r="F16325" s="2">
        <v>45741</v>
      </c>
      <c r="G16325">
        <v>3270328121</v>
      </c>
    </row>
    <row r="16326" spans="1:7" x14ac:dyDescent="0.25">
      <c r="A16326" s="1">
        <v>1540230353836</v>
      </c>
      <c r="B16326">
        <v>77467901417</v>
      </c>
      <c r="C16326" s="2">
        <v>45737</v>
      </c>
      <c r="D16326">
        <v>10000</v>
      </c>
      <c r="E16326">
        <v>77985213827</v>
      </c>
      <c r="F16326" s="2">
        <v>45745</v>
      </c>
      <c r="G16326">
        <v>3068793825</v>
      </c>
    </row>
    <row r="16327" spans="1:7" x14ac:dyDescent="0.25">
      <c r="A16327" s="1">
        <v>1540214364113</v>
      </c>
      <c r="B16327">
        <v>77467714457</v>
      </c>
      <c r="C16327" s="2">
        <v>45737</v>
      </c>
      <c r="D16327">
        <v>10000</v>
      </c>
      <c r="E16327">
        <v>77686487253</v>
      </c>
      <c r="F16327" s="2">
        <v>45740</v>
      </c>
      <c r="G16327">
        <v>3065547975</v>
      </c>
    </row>
    <row r="16328" spans="1:7" x14ac:dyDescent="0.25">
      <c r="A16328" s="1">
        <v>1610155315590</v>
      </c>
      <c r="B16328">
        <v>78348645883</v>
      </c>
      <c r="C16328" s="2">
        <v>45751</v>
      </c>
      <c r="D16328">
        <v>10000</v>
      </c>
      <c r="E16328">
        <v>78657763500</v>
      </c>
      <c r="F16328" s="2">
        <v>45756</v>
      </c>
      <c r="G16328">
        <v>3065950524</v>
      </c>
    </row>
    <row r="16329" spans="1:7" x14ac:dyDescent="0.25">
      <c r="A16329" s="1">
        <v>1540157623277</v>
      </c>
      <c r="B16329">
        <v>77468641371</v>
      </c>
      <c r="C16329" s="2">
        <v>45737</v>
      </c>
      <c r="D16329">
        <v>10000</v>
      </c>
      <c r="E16329">
        <v>78016168213</v>
      </c>
      <c r="F16329" s="2">
        <v>45745</v>
      </c>
      <c r="G16329">
        <v>3270317295</v>
      </c>
    </row>
    <row r="16330" spans="1:7" x14ac:dyDescent="0.25">
      <c r="A16330" s="1">
        <v>1610112301680</v>
      </c>
      <c r="B16330">
        <v>77468252753</v>
      </c>
      <c r="C16330" s="2">
        <v>45737</v>
      </c>
      <c r="D16330">
        <v>10000</v>
      </c>
      <c r="E16330">
        <v>77518642456</v>
      </c>
      <c r="F16330" s="2">
        <v>45738</v>
      </c>
      <c r="G16330">
        <v>3030951592</v>
      </c>
    </row>
    <row r="16331" spans="1:7" x14ac:dyDescent="0.25">
      <c r="A16331" s="1">
        <v>1540287287391</v>
      </c>
      <c r="B16331">
        <v>77467515728</v>
      </c>
      <c r="C16331" s="2">
        <v>45737</v>
      </c>
      <c r="D16331">
        <v>10000</v>
      </c>
      <c r="E16331">
        <v>77489149379</v>
      </c>
      <c r="F16331" s="2">
        <v>45737</v>
      </c>
      <c r="G16331">
        <v>3270328128</v>
      </c>
    </row>
    <row r="16332" spans="1:7" x14ac:dyDescent="0.25">
      <c r="A16332" s="1">
        <v>1540214051717</v>
      </c>
      <c r="B16332">
        <v>77467700187</v>
      </c>
      <c r="C16332" s="2">
        <v>45737</v>
      </c>
      <c r="D16332">
        <v>10000</v>
      </c>
      <c r="E16332">
        <v>77673956124</v>
      </c>
      <c r="F16332" s="2">
        <v>45740</v>
      </c>
      <c r="G16332">
        <v>3035831069</v>
      </c>
    </row>
    <row r="16333" spans="1:7" x14ac:dyDescent="0.25">
      <c r="A16333" s="1">
        <v>1540181529377</v>
      </c>
      <c r="B16333">
        <v>77468358746</v>
      </c>
      <c r="C16333" s="2">
        <v>45737</v>
      </c>
      <c r="D16333">
        <v>10000</v>
      </c>
      <c r="E16333">
        <v>77812263801</v>
      </c>
      <c r="F16333" s="2">
        <v>45742</v>
      </c>
      <c r="G16333">
        <v>3065547988</v>
      </c>
    </row>
    <row r="16334" spans="1:7" x14ac:dyDescent="0.25">
      <c r="A16334" s="1">
        <v>1540253317219</v>
      </c>
      <c r="B16334">
        <v>77467516482</v>
      </c>
      <c r="C16334" s="2">
        <v>45737</v>
      </c>
      <c r="D16334">
        <v>10000</v>
      </c>
      <c r="E16334">
        <v>77631417562</v>
      </c>
      <c r="F16334" s="2">
        <v>45740</v>
      </c>
      <c r="G16334">
        <v>3035831069</v>
      </c>
    </row>
    <row r="16335" spans="1:7" x14ac:dyDescent="0.25">
      <c r="A16335" s="1">
        <v>1540170108275</v>
      </c>
      <c r="B16335">
        <v>77468174502</v>
      </c>
      <c r="C16335" s="2">
        <v>45737</v>
      </c>
      <c r="D16335">
        <v>10000</v>
      </c>
      <c r="E16335">
        <v>77479382703</v>
      </c>
      <c r="F16335" s="2">
        <v>45737</v>
      </c>
      <c r="G16335">
        <v>3065547988</v>
      </c>
    </row>
    <row r="16336" spans="1:7" x14ac:dyDescent="0.25">
      <c r="A16336" s="1">
        <v>1540218031851</v>
      </c>
      <c r="B16336">
        <v>77467739013</v>
      </c>
      <c r="C16336" s="2">
        <v>45737</v>
      </c>
      <c r="D16336">
        <v>10000</v>
      </c>
      <c r="E16336">
        <v>77858803721</v>
      </c>
      <c r="F16336" s="2">
        <v>45743</v>
      </c>
      <c r="G16336">
        <v>3028871340</v>
      </c>
    </row>
    <row r="16337" spans="1:7" x14ac:dyDescent="0.25">
      <c r="A16337" s="1">
        <v>1540298421689</v>
      </c>
      <c r="B16337">
        <v>77467572594</v>
      </c>
      <c r="C16337" s="2">
        <v>45737</v>
      </c>
      <c r="D16337">
        <v>10000</v>
      </c>
      <c r="E16337">
        <v>77633145309</v>
      </c>
      <c r="F16337" s="2">
        <v>45740</v>
      </c>
      <c r="G16337">
        <v>3065950532</v>
      </c>
    </row>
    <row r="16338" spans="1:7" x14ac:dyDescent="0.25">
      <c r="A16338" s="1">
        <v>1540213570918</v>
      </c>
      <c r="B16338">
        <v>77467645857</v>
      </c>
      <c r="C16338" s="2">
        <v>45737</v>
      </c>
      <c r="D16338">
        <v>10000</v>
      </c>
      <c r="E16338">
        <v>77976982970</v>
      </c>
      <c r="F16338" s="2">
        <v>45745</v>
      </c>
      <c r="G16338">
        <v>3020948417</v>
      </c>
    </row>
    <row r="16339" spans="1:7" x14ac:dyDescent="0.25">
      <c r="A16339" s="1">
        <v>1540101275297</v>
      </c>
      <c r="B16339">
        <v>77468364748</v>
      </c>
      <c r="C16339" s="2">
        <v>45737</v>
      </c>
      <c r="D16339">
        <v>10000</v>
      </c>
      <c r="E16339">
        <v>77568646492</v>
      </c>
      <c r="F16339" s="2">
        <v>45739</v>
      </c>
      <c r="G16339">
        <v>3065547988</v>
      </c>
    </row>
    <row r="16340" spans="1:7" x14ac:dyDescent="0.25">
      <c r="A16340" s="1">
        <v>1540159093375</v>
      </c>
      <c r="B16340">
        <v>77468605246</v>
      </c>
      <c r="C16340" s="2">
        <v>45737</v>
      </c>
      <c r="D16340">
        <v>10000</v>
      </c>
      <c r="E16340">
        <v>77672570543</v>
      </c>
      <c r="F16340" s="2">
        <v>45740</v>
      </c>
      <c r="G16340">
        <v>3065547988</v>
      </c>
    </row>
    <row r="16341" spans="1:7" x14ac:dyDescent="0.25">
      <c r="A16341" s="1">
        <v>1530210072359</v>
      </c>
      <c r="B16341">
        <v>77467587031</v>
      </c>
      <c r="C16341" s="2">
        <v>45737</v>
      </c>
      <c r="D16341">
        <v>10000</v>
      </c>
      <c r="E16341">
        <v>77750463617</v>
      </c>
      <c r="F16341" s="2">
        <v>45741</v>
      </c>
      <c r="G16341">
        <v>3070550769</v>
      </c>
    </row>
    <row r="16342" spans="1:7" x14ac:dyDescent="0.25">
      <c r="A16342" s="1">
        <v>1540283697805</v>
      </c>
      <c r="B16342">
        <v>77467888085</v>
      </c>
      <c r="C16342" s="2">
        <v>45737</v>
      </c>
      <c r="D16342">
        <v>10000</v>
      </c>
      <c r="E16342">
        <v>77524207265</v>
      </c>
      <c r="F16342" s="2">
        <v>45738</v>
      </c>
      <c r="G16342">
        <v>3238521105</v>
      </c>
    </row>
    <row r="16343" spans="1:7" x14ac:dyDescent="0.25">
      <c r="A16343" s="1">
        <v>1540235714526</v>
      </c>
      <c r="B16343">
        <v>78348616189</v>
      </c>
      <c r="C16343" s="2">
        <v>45751</v>
      </c>
      <c r="D16343">
        <v>10000</v>
      </c>
      <c r="E16343">
        <v>78404325625</v>
      </c>
      <c r="F16343" s="2">
        <v>45752</v>
      </c>
      <c r="G16343">
        <v>3009486298</v>
      </c>
    </row>
    <row r="16344" spans="1:7" x14ac:dyDescent="0.25">
      <c r="A16344" s="1">
        <v>1540219919947</v>
      </c>
      <c r="B16344">
        <v>77467702541</v>
      </c>
      <c r="C16344" s="2">
        <v>45737</v>
      </c>
      <c r="D16344">
        <v>10000</v>
      </c>
      <c r="E16344">
        <v>77682473982</v>
      </c>
      <c r="F16344" s="2">
        <v>45740</v>
      </c>
      <c r="G16344">
        <v>3070550723</v>
      </c>
    </row>
    <row r="16345" spans="1:7" x14ac:dyDescent="0.25">
      <c r="A16345" s="1">
        <v>1540202999676</v>
      </c>
      <c r="B16345">
        <v>77468011805</v>
      </c>
      <c r="C16345" s="2">
        <v>45737</v>
      </c>
      <c r="D16345">
        <v>10000</v>
      </c>
    </row>
    <row r="16346" spans="1:7" x14ac:dyDescent="0.25">
      <c r="A16346" s="1">
        <v>1540236932389</v>
      </c>
      <c r="B16346">
        <v>77467609220</v>
      </c>
      <c r="C16346" s="2">
        <v>45737</v>
      </c>
      <c r="D16346">
        <v>10000</v>
      </c>
      <c r="E16346">
        <v>77799528178</v>
      </c>
      <c r="F16346" s="2">
        <v>45742</v>
      </c>
      <c r="G16346">
        <v>3020948417</v>
      </c>
    </row>
    <row r="16347" spans="1:7" x14ac:dyDescent="0.25">
      <c r="A16347" s="1">
        <v>1540176527141</v>
      </c>
      <c r="B16347">
        <v>77468549215</v>
      </c>
      <c r="C16347" s="2">
        <v>45737</v>
      </c>
      <c r="D16347">
        <v>10000</v>
      </c>
      <c r="E16347">
        <v>77745593880</v>
      </c>
      <c r="F16347" s="2">
        <v>45741</v>
      </c>
      <c r="G16347">
        <v>3065950503</v>
      </c>
    </row>
    <row r="16348" spans="1:7" x14ac:dyDescent="0.25">
      <c r="A16348" s="1">
        <v>1540298750850</v>
      </c>
      <c r="B16348">
        <v>77466768592</v>
      </c>
      <c r="C16348" s="2">
        <v>45737</v>
      </c>
      <c r="D16348">
        <v>10000</v>
      </c>
      <c r="E16348">
        <v>77908048270</v>
      </c>
      <c r="F16348" s="2">
        <v>45744</v>
      </c>
      <c r="G16348">
        <v>3065547988</v>
      </c>
    </row>
    <row r="16349" spans="1:7" x14ac:dyDescent="0.25">
      <c r="A16349" s="1">
        <v>1540288894918</v>
      </c>
      <c r="B16349">
        <v>78348641065</v>
      </c>
      <c r="C16349" s="2">
        <v>45751</v>
      </c>
      <c r="D16349">
        <v>10000</v>
      </c>
      <c r="E16349">
        <v>78456613434</v>
      </c>
      <c r="F16349" s="2">
        <v>45753</v>
      </c>
      <c r="G16349">
        <v>3070550769</v>
      </c>
    </row>
    <row r="16350" spans="1:7" x14ac:dyDescent="0.25">
      <c r="A16350" s="1">
        <v>1540118262619</v>
      </c>
      <c r="B16350">
        <v>77468235605</v>
      </c>
      <c r="C16350" s="2">
        <v>45737</v>
      </c>
      <c r="D16350">
        <v>10000</v>
      </c>
      <c r="E16350">
        <v>77915131154</v>
      </c>
      <c r="F16350" s="2">
        <v>45744</v>
      </c>
      <c r="G16350">
        <v>3270391730</v>
      </c>
    </row>
    <row r="16351" spans="1:7" x14ac:dyDescent="0.25">
      <c r="A16351" s="1">
        <v>1540134338519</v>
      </c>
      <c r="B16351">
        <v>77468412229</v>
      </c>
      <c r="C16351" s="2">
        <v>45737</v>
      </c>
      <c r="D16351">
        <v>10000</v>
      </c>
      <c r="E16351">
        <v>77792933233</v>
      </c>
      <c r="F16351" s="2">
        <v>45742</v>
      </c>
      <c r="G16351">
        <v>3035831157</v>
      </c>
    </row>
    <row r="16352" spans="1:7" x14ac:dyDescent="0.25">
      <c r="A16352" s="1">
        <v>1540228018813</v>
      </c>
      <c r="B16352">
        <v>77467581354</v>
      </c>
      <c r="C16352" s="2">
        <v>45737</v>
      </c>
      <c r="D16352">
        <v>10000</v>
      </c>
      <c r="E16352">
        <v>77845468956</v>
      </c>
      <c r="F16352" s="2">
        <v>45743</v>
      </c>
      <c r="G16352">
        <v>3020948417</v>
      </c>
    </row>
    <row r="16353" spans="1:7" x14ac:dyDescent="0.25">
      <c r="A16353" s="1">
        <v>1540213889526</v>
      </c>
      <c r="B16353">
        <v>77468103598</v>
      </c>
      <c r="C16353" s="2">
        <v>45737</v>
      </c>
      <c r="D16353">
        <v>10000</v>
      </c>
      <c r="E16353">
        <v>77486969234</v>
      </c>
      <c r="F16353" s="2">
        <v>45737</v>
      </c>
      <c r="G16353">
        <v>3250870208</v>
      </c>
    </row>
    <row r="16354" spans="1:7" x14ac:dyDescent="0.25">
      <c r="A16354" s="1">
        <v>1540293824941</v>
      </c>
      <c r="B16354">
        <v>77467813206</v>
      </c>
      <c r="C16354" s="2">
        <v>45737</v>
      </c>
      <c r="D16354">
        <v>10000</v>
      </c>
      <c r="E16354">
        <v>77704785367</v>
      </c>
      <c r="F16354" s="2">
        <v>45741</v>
      </c>
      <c r="G16354">
        <v>3025398054</v>
      </c>
    </row>
    <row r="16355" spans="1:7" x14ac:dyDescent="0.25">
      <c r="A16355" s="1">
        <v>1540196831452</v>
      </c>
      <c r="B16355">
        <v>77468489795</v>
      </c>
      <c r="C16355" s="2">
        <v>45737</v>
      </c>
      <c r="D16355">
        <v>10000</v>
      </c>
      <c r="E16355">
        <v>79027560717</v>
      </c>
      <c r="F16355" s="2">
        <v>45762</v>
      </c>
      <c r="G16355">
        <v>3030951592</v>
      </c>
    </row>
    <row r="16356" spans="1:7" x14ac:dyDescent="0.25">
      <c r="A16356" s="1">
        <v>1540229825453</v>
      </c>
      <c r="B16356">
        <v>78348646493</v>
      </c>
      <c r="C16356" s="2">
        <v>45751</v>
      </c>
      <c r="D16356">
        <v>10000</v>
      </c>
      <c r="E16356">
        <v>78393882031</v>
      </c>
      <c r="F16356" s="2">
        <v>45752</v>
      </c>
      <c r="G16356">
        <v>3028871335</v>
      </c>
    </row>
    <row r="16357" spans="1:7" x14ac:dyDescent="0.25">
      <c r="A16357" s="1">
        <v>1540151937691</v>
      </c>
      <c r="B16357">
        <v>77468155714</v>
      </c>
      <c r="C16357" s="2">
        <v>45737</v>
      </c>
      <c r="D16357">
        <v>10000</v>
      </c>
      <c r="E16357">
        <v>77478967201</v>
      </c>
      <c r="F16357" s="2">
        <v>45737</v>
      </c>
      <c r="G16357">
        <v>3035831076</v>
      </c>
    </row>
    <row r="16358" spans="1:7" x14ac:dyDescent="0.25">
      <c r="A16358" s="1">
        <v>1540202002569</v>
      </c>
      <c r="B16358">
        <v>77467858687</v>
      </c>
      <c r="C16358" s="2">
        <v>45737</v>
      </c>
      <c r="D16358">
        <v>10000</v>
      </c>
      <c r="E16358">
        <v>77522658008</v>
      </c>
      <c r="F16358" s="2">
        <v>45738</v>
      </c>
      <c r="G16358">
        <v>3250029901</v>
      </c>
    </row>
    <row r="16359" spans="1:7" x14ac:dyDescent="0.25">
      <c r="A16359" s="1">
        <v>1540279699719</v>
      </c>
      <c r="B16359">
        <v>78348631592</v>
      </c>
      <c r="C16359" s="2">
        <v>45751</v>
      </c>
      <c r="D16359">
        <v>10000</v>
      </c>
      <c r="E16359">
        <v>78547327042</v>
      </c>
      <c r="F16359" s="2">
        <v>45754</v>
      </c>
      <c r="G16359">
        <v>3070550769</v>
      </c>
    </row>
    <row r="16360" spans="1:7" x14ac:dyDescent="0.25">
      <c r="A16360" s="1">
        <v>1540251692377</v>
      </c>
      <c r="B16360">
        <v>77468144592</v>
      </c>
      <c r="C16360" s="2">
        <v>45737</v>
      </c>
      <c r="D16360">
        <v>10000</v>
      </c>
      <c r="E16360">
        <v>77494042126</v>
      </c>
      <c r="F16360" s="2">
        <v>45737</v>
      </c>
      <c r="G16360">
        <v>3070550769</v>
      </c>
    </row>
    <row r="16361" spans="1:7" x14ac:dyDescent="0.25">
      <c r="A16361" s="1">
        <v>1540296910405</v>
      </c>
      <c r="B16361">
        <v>78348641072</v>
      </c>
      <c r="C16361" s="2">
        <v>45751</v>
      </c>
      <c r="D16361">
        <v>10000</v>
      </c>
      <c r="E16361">
        <v>78406834274</v>
      </c>
      <c r="F16361" s="2">
        <v>45752</v>
      </c>
      <c r="G16361">
        <v>3070550769</v>
      </c>
    </row>
    <row r="16362" spans="1:7" x14ac:dyDescent="0.25">
      <c r="A16362" s="1">
        <v>1540132460038</v>
      </c>
      <c r="B16362">
        <v>77468253832</v>
      </c>
      <c r="C16362" s="2">
        <v>45737</v>
      </c>
      <c r="D16362">
        <v>10000</v>
      </c>
      <c r="E16362">
        <v>77526814537</v>
      </c>
      <c r="F16362" s="2">
        <v>45738</v>
      </c>
      <c r="G16362">
        <v>3270328566</v>
      </c>
    </row>
    <row r="16363" spans="1:7" x14ac:dyDescent="0.25">
      <c r="A16363" s="1">
        <v>1540211654893</v>
      </c>
      <c r="B16363">
        <v>77467995319</v>
      </c>
      <c r="C16363" s="2">
        <v>45737</v>
      </c>
      <c r="D16363">
        <v>10000</v>
      </c>
      <c r="E16363">
        <v>77640617387</v>
      </c>
      <c r="F16363" s="2">
        <v>45740</v>
      </c>
      <c r="G16363">
        <v>3068794594</v>
      </c>
    </row>
    <row r="16364" spans="1:7" x14ac:dyDescent="0.25">
      <c r="A16364" s="1">
        <v>1540233466539</v>
      </c>
      <c r="B16364">
        <v>77467985656</v>
      </c>
      <c r="C16364" s="2">
        <v>45737</v>
      </c>
      <c r="D16364">
        <v>10000</v>
      </c>
      <c r="E16364">
        <v>77559085785</v>
      </c>
      <c r="F16364" s="2">
        <v>45738</v>
      </c>
      <c r="G16364">
        <v>3080288348</v>
      </c>
    </row>
    <row r="16365" spans="1:7" x14ac:dyDescent="0.25">
      <c r="A16365" s="1">
        <v>1540224349395</v>
      </c>
      <c r="B16365">
        <v>77468298383</v>
      </c>
      <c r="C16365" s="2">
        <v>45737</v>
      </c>
      <c r="D16365">
        <v>10000</v>
      </c>
      <c r="E16365">
        <v>77932535803</v>
      </c>
      <c r="F16365" s="2">
        <v>45744</v>
      </c>
      <c r="G16365">
        <v>3250814008</v>
      </c>
    </row>
    <row r="16366" spans="1:7" x14ac:dyDescent="0.25">
      <c r="A16366" s="1">
        <v>1540139573995</v>
      </c>
      <c r="B16366">
        <v>77468207160</v>
      </c>
      <c r="C16366" s="2">
        <v>45737</v>
      </c>
      <c r="D16366">
        <v>10000</v>
      </c>
      <c r="E16366">
        <v>77752327959</v>
      </c>
      <c r="F16366" s="2">
        <v>45741</v>
      </c>
      <c r="G16366">
        <v>3065547988</v>
      </c>
    </row>
    <row r="16367" spans="1:7" x14ac:dyDescent="0.25">
      <c r="A16367" s="1">
        <v>1610223078363</v>
      </c>
      <c r="B16367">
        <v>78348613373</v>
      </c>
      <c r="C16367" s="2">
        <v>45751</v>
      </c>
      <c r="D16367">
        <v>10000</v>
      </c>
      <c r="E16367">
        <v>78428795563</v>
      </c>
      <c r="F16367" s="2">
        <v>45752</v>
      </c>
      <c r="G16367">
        <v>3065950515</v>
      </c>
    </row>
    <row r="16368" spans="1:7" x14ac:dyDescent="0.25">
      <c r="A16368" s="1">
        <v>1530277482361</v>
      </c>
      <c r="B16368">
        <v>77466792368</v>
      </c>
      <c r="C16368" s="2">
        <v>45737</v>
      </c>
      <c r="D16368">
        <v>10000</v>
      </c>
      <c r="E16368">
        <v>77471699337</v>
      </c>
      <c r="F16368" s="2">
        <v>45737</v>
      </c>
      <c r="G16368">
        <v>3065950515</v>
      </c>
    </row>
    <row r="16369" spans="1:7" x14ac:dyDescent="0.25">
      <c r="A16369" s="1">
        <v>1540279985852</v>
      </c>
      <c r="B16369">
        <v>78348624091</v>
      </c>
      <c r="C16369" s="2">
        <v>45751</v>
      </c>
      <c r="D16369">
        <v>10000</v>
      </c>
      <c r="E16369">
        <v>78511311890</v>
      </c>
      <c r="F16369" s="2">
        <v>45754</v>
      </c>
      <c r="G16369">
        <v>3068793780</v>
      </c>
    </row>
    <row r="16370" spans="1:7" x14ac:dyDescent="0.25">
      <c r="A16370" s="1">
        <v>1540214804191</v>
      </c>
      <c r="B16370">
        <v>77468116815</v>
      </c>
      <c r="C16370" s="2">
        <v>45737</v>
      </c>
      <c r="D16370">
        <v>10000</v>
      </c>
      <c r="E16370">
        <v>77493985127</v>
      </c>
      <c r="F16370" s="2">
        <v>45737</v>
      </c>
      <c r="G16370">
        <v>3070550769</v>
      </c>
    </row>
    <row r="16371" spans="1:7" x14ac:dyDescent="0.25">
      <c r="A16371" s="1">
        <v>1540128942509</v>
      </c>
      <c r="B16371">
        <v>77468250959</v>
      </c>
      <c r="C16371" s="2">
        <v>45737</v>
      </c>
      <c r="D16371">
        <v>10000</v>
      </c>
      <c r="E16371">
        <v>77520753889</v>
      </c>
      <c r="F16371" s="2">
        <v>45738</v>
      </c>
      <c r="G16371">
        <v>3035824063</v>
      </c>
    </row>
    <row r="16372" spans="1:7" x14ac:dyDescent="0.25">
      <c r="A16372" s="1">
        <v>1540107203261</v>
      </c>
      <c r="B16372">
        <v>77468583785</v>
      </c>
      <c r="C16372" s="2">
        <v>45737</v>
      </c>
      <c r="D16372">
        <v>10000</v>
      </c>
      <c r="E16372">
        <v>77935953131</v>
      </c>
      <c r="F16372" s="2">
        <v>45744</v>
      </c>
      <c r="G16372">
        <v>3068793707</v>
      </c>
    </row>
    <row r="16373" spans="1:7" x14ac:dyDescent="0.25">
      <c r="A16373" s="1">
        <v>1540262797843</v>
      </c>
      <c r="B16373">
        <v>78348640115</v>
      </c>
      <c r="C16373" s="2">
        <v>45751</v>
      </c>
      <c r="D16373">
        <v>10000</v>
      </c>
      <c r="E16373">
        <v>78513557613</v>
      </c>
      <c r="F16373" s="2">
        <v>45754</v>
      </c>
      <c r="G16373">
        <v>3068793780</v>
      </c>
    </row>
    <row r="16374" spans="1:7" x14ac:dyDescent="0.25">
      <c r="A16374" s="1">
        <v>1540123505651</v>
      </c>
      <c r="B16374">
        <v>77468280130</v>
      </c>
      <c r="C16374" s="2">
        <v>45737</v>
      </c>
      <c r="D16374">
        <v>10000</v>
      </c>
      <c r="E16374">
        <v>77505492113</v>
      </c>
      <c r="F16374" s="2">
        <v>45738</v>
      </c>
      <c r="G16374">
        <v>3035831076</v>
      </c>
    </row>
    <row r="16375" spans="1:7" x14ac:dyDescent="0.25">
      <c r="A16375" s="1">
        <v>1540172757923</v>
      </c>
      <c r="B16375">
        <v>77468287151</v>
      </c>
      <c r="C16375" s="2">
        <v>45737</v>
      </c>
      <c r="D16375">
        <v>10000</v>
      </c>
      <c r="E16375">
        <v>77480919679</v>
      </c>
      <c r="F16375" s="2">
        <v>45737</v>
      </c>
      <c r="G16375">
        <v>3035802835</v>
      </c>
    </row>
    <row r="16376" spans="1:7" x14ac:dyDescent="0.25">
      <c r="A16376" s="1">
        <v>1540179292930</v>
      </c>
      <c r="B16376">
        <v>77468439170</v>
      </c>
      <c r="C16376" s="2">
        <v>45737</v>
      </c>
      <c r="D16376">
        <v>10000</v>
      </c>
      <c r="E16376">
        <v>77678128732</v>
      </c>
      <c r="F16376" s="2">
        <v>45740</v>
      </c>
      <c r="G16376">
        <v>3035824063</v>
      </c>
    </row>
    <row r="16377" spans="1:7" x14ac:dyDescent="0.25">
      <c r="A16377" s="1">
        <v>1540107162469</v>
      </c>
      <c r="B16377">
        <v>78348661448</v>
      </c>
      <c r="C16377" s="2">
        <v>45751</v>
      </c>
      <c r="D16377">
        <v>10000</v>
      </c>
      <c r="E16377">
        <v>78362000742</v>
      </c>
      <c r="F16377" s="2">
        <v>45751</v>
      </c>
      <c r="G16377">
        <v>3065950515</v>
      </c>
    </row>
    <row r="16378" spans="1:7" x14ac:dyDescent="0.25">
      <c r="A16378" s="1">
        <v>1720133573961</v>
      </c>
      <c r="B16378">
        <v>77467597456</v>
      </c>
      <c r="C16378" s="2">
        <v>45737</v>
      </c>
      <c r="D16378">
        <v>10000</v>
      </c>
      <c r="E16378">
        <v>77521624033</v>
      </c>
      <c r="F16378" s="2">
        <v>45738</v>
      </c>
      <c r="G16378">
        <v>3028871335</v>
      </c>
    </row>
    <row r="16379" spans="1:7" x14ac:dyDescent="0.25">
      <c r="A16379" s="1">
        <v>1540237350371</v>
      </c>
      <c r="B16379">
        <v>77467549090</v>
      </c>
      <c r="C16379" s="2">
        <v>45737</v>
      </c>
      <c r="D16379">
        <v>10000</v>
      </c>
      <c r="E16379">
        <v>77891073210</v>
      </c>
      <c r="F16379" s="2">
        <v>45743</v>
      </c>
      <c r="G16379">
        <v>3065950532</v>
      </c>
    </row>
    <row r="16380" spans="1:7" x14ac:dyDescent="0.25">
      <c r="A16380" s="1">
        <v>4240146631429</v>
      </c>
      <c r="B16380">
        <v>77468636000</v>
      </c>
      <c r="C16380" s="2">
        <v>45737</v>
      </c>
      <c r="D16380">
        <v>10000</v>
      </c>
      <c r="E16380">
        <v>77591704921</v>
      </c>
      <c r="F16380" s="2">
        <v>45739</v>
      </c>
      <c r="G16380">
        <v>3270328566</v>
      </c>
    </row>
    <row r="16381" spans="1:7" x14ac:dyDescent="0.25">
      <c r="A16381" s="1">
        <v>1540150748977</v>
      </c>
      <c r="B16381">
        <v>77468235142</v>
      </c>
      <c r="C16381" s="2">
        <v>45737</v>
      </c>
      <c r="D16381">
        <v>10000</v>
      </c>
      <c r="E16381">
        <v>77478869587</v>
      </c>
      <c r="F16381" s="2">
        <v>45737</v>
      </c>
      <c r="G16381">
        <v>3065547978</v>
      </c>
    </row>
    <row r="16382" spans="1:7" x14ac:dyDescent="0.25">
      <c r="A16382" s="1">
        <v>1540151007044</v>
      </c>
      <c r="B16382">
        <v>77468604280</v>
      </c>
      <c r="C16382" s="2">
        <v>45737</v>
      </c>
      <c r="D16382">
        <v>10000</v>
      </c>
      <c r="E16382">
        <v>77942560221</v>
      </c>
      <c r="F16382" s="2">
        <v>45744</v>
      </c>
      <c r="G16382">
        <v>3200923741</v>
      </c>
    </row>
    <row r="16383" spans="1:7" x14ac:dyDescent="0.25">
      <c r="A16383" s="1">
        <v>1530701437077</v>
      </c>
      <c r="B16383">
        <v>77467659151</v>
      </c>
      <c r="C16383" s="2">
        <v>45737</v>
      </c>
      <c r="D16383">
        <v>10000</v>
      </c>
      <c r="E16383">
        <v>77479325869</v>
      </c>
      <c r="F16383" s="2">
        <v>45737</v>
      </c>
      <c r="G16383">
        <v>3068794788</v>
      </c>
    </row>
    <row r="16384" spans="1:7" x14ac:dyDescent="0.25">
      <c r="A16384" s="1">
        <v>1540145677824</v>
      </c>
      <c r="B16384">
        <v>77468485728</v>
      </c>
      <c r="C16384" s="2">
        <v>45737</v>
      </c>
      <c r="D16384">
        <v>10000</v>
      </c>
      <c r="E16384">
        <v>77526069095</v>
      </c>
      <c r="F16384" s="2">
        <v>45738</v>
      </c>
      <c r="G16384">
        <v>3020911885</v>
      </c>
    </row>
    <row r="16385" spans="1:7" x14ac:dyDescent="0.25">
      <c r="A16385" s="1">
        <v>1540188435347</v>
      </c>
      <c r="B16385">
        <v>77468361980</v>
      </c>
      <c r="C16385" s="2">
        <v>45737</v>
      </c>
      <c r="D16385">
        <v>10000</v>
      </c>
      <c r="E16385">
        <v>77489292551</v>
      </c>
      <c r="F16385" s="2">
        <v>45737</v>
      </c>
      <c r="G16385">
        <v>3065547988</v>
      </c>
    </row>
    <row r="16386" spans="1:7" x14ac:dyDescent="0.25">
      <c r="A16386" s="1">
        <v>1540290363679</v>
      </c>
      <c r="B16386">
        <v>78348645901</v>
      </c>
      <c r="C16386" s="2">
        <v>45751</v>
      </c>
      <c r="D16386">
        <v>10000</v>
      </c>
      <c r="E16386">
        <v>78462590113</v>
      </c>
      <c r="F16386" s="2">
        <v>45753</v>
      </c>
      <c r="G16386">
        <v>3070550723</v>
      </c>
    </row>
    <row r="16387" spans="1:7" x14ac:dyDescent="0.25">
      <c r="A16387" s="1">
        <v>1540201491051</v>
      </c>
      <c r="B16387">
        <v>77468025547</v>
      </c>
      <c r="C16387" s="2">
        <v>45737</v>
      </c>
      <c r="D16387">
        <v>10000</v>
      </c>
      <c r="E16387">
        <v>77658394451</v>
      </c>
      <c r="F16387" s="2">
        <v>45740</v>
      </c>
      <c r="G16387">
        <v>3061943392</v>
      </c>
    </row>
    <row r="16388" spans="1:7" x14ac:dyDescent="0.25">
      <c r="A16388" s="1">
        <v>1540199165926</v>
      </c>
      <c r="B16388">
        <v>77468396273</v>
      </c>
      <c r="C16388" s="2">
        <v>45737</v>
      </c>
      <c r="D16388">
        <v>10000</v>
      </c>
      <c r="E16388">
        <v>77855778828</v>
      </c>
      <c r="F16388" s="2">
        <v>45743</v>
      </c>
      <c r="G16388">
        <v>3250902499</v>
      </c>
    </row>
    <row r="16389" spans="1:7" x14ac:dyDescent="0.25">
      <c r="A16389" s="1">
        <v>1540241164181</v>
      </c>
      <c r="B16389">
        <v>77468414228</v>
      </c>
      <c r="C16389" s="2">
        <v>45737</v>
      </c>
      <c r="D16389">
        <v>10000</v>
      </c>
      <c r="E16389">
        <v>77782129945</v>
      </c>
      <c r="F16389" s="2">
        <v>45742</v>
      </c>
      <c r="G16389">
        <v>3270328126</v>
      </c>
    </row>
    <row r="16390" spans="1:7" x14ac:dyDescent="0.25">
      <c r="A16390" s="1">
        <v>1540165871105</v>
      </c>
      <c r="B16390">
        <v>77468506603</v>
      </c>
      <c r="C16390" s="2">
        <v>45737</v>
      </c>
      <c r="D16390">
        <v>10000</v>
      </c>
      <c r="E16390">
        <v>77594404355</v>
      </c>
      <c r="F16390" s="2">
        <v>45739</v>
      </c>
      <c r="G16390">
        <v>3065547988</v>
      </c>
    </row>
    <row r="16391" spans="1:7" x14ac:dyDescent="0.25">
      <c r="A16391" s="1">
        <v>1540245347786</v>
      </c>
      <c r="B16391">
        <v>77468000353</v>
      </c>
      <c r="C16391" s="2">
        <v>45737</v>
      </c>
      <c r="D16391">
        <v>10000</v>
      </c>
      <c r="E16391">
        <v>77661761578</v>
      </c>
      <c r="F16391" s="2">
        <v>45740</v>
      </c>
      <c r="G16391">
        <v>3028871340</v>
      </c>
    </row>
    <row r="16392" spans="1:7" x14ac:dyDescent="0.25">
      <c r="A16392" s="1">
        <v>1540290574079</v>
      </c>
      <c r="B16392">
        <v>77468051019</v>
      </c>
      <c r="C16392" s="2">
        <v>45737</v>
      </c>
      <c r="D16392">
        <v>10000</v>
      </c>
      <c r="E16392">
        <v>77572705678</v>
      </c>
      <c r="F16392" s="2">
        <v>45739</v>
      </c>
      <c r="G16392">
        <v>3028871335</v>
      </c>
    </row>
    <row r="16393" spans="1:7" x14ac:dyDescent="0.25">
      <c r="A16393" s="1">
        <v>1710211721315</v>
      </c>
      <c r="B16393">
        <v>77468152205</v>
      </c>
      <c r="C16393" s="2">
        <v>45737</v>
      </c>
      <c r="D16393">
        <v>10000</v>
      </c>
      <c r="E16393">
        <v>77468745771</v>
      </c>
      <c r="F16393" s="2">
        <v>45737</v>
      </c>
      <c r="G16393">
        <v>3035831076</v>
      </c>
    </row>
    <row r="16394" spans="1:7" x14ac:dyDescent="0.25">
      <c r="A16394" s="1">
        <v>1540236897724</v>
      </c>
      <c r="B16394">
        <v>77468543071</v>
      </c>
      <c r="C16394" s="2">
        <v>45737</v>
      </c>
      <c r="D16394">
        <v>10000</v>
      </c>
      <c r="E16394">
        <v>77826017655</v>
      </c>
      <c r="F16394" s="2">
        <v>45742</v>
      </c>
      <c r="G16394">
        <v>3270328561</v>
      </c>
    </row>
    <row r="16395" spans="1:7" x14ac:dyDescent="0.25">
      <c r="A16395" s="1">
        <v>1540143439547</v>
      </c>
      <c r="B16395">
        <v>77468536761</v>
      </c>
      <c r="C16395" s="2">
        <v>45737</v>
      </c>
      <c r="D16395">
        <v>10000</v>
      </c>
      <c r="E16395">
        <v>77504572061</v>
      </c>
      <c r="F16395" s="2">
        <v>45738</v>
      </c>
      <c r="G16395">
        <v>3061497503</v>
      </c>
    </row>
    <row r="16396" spans="1:7" x14ac:dyDescent="0.25">
      <c r="A16396" s="1">
        <v>1540216068629</v>
      </c>
      <c r="B16396">
        <v>77467518801</v>
      </c>
      <c r="C16396" s="2">
        <v>45737</v>
      </c>
      <c r="D16396">
        <v>10000</v>
      </c>
      <c r="E16396">
        <v>77514995169</v>
      </c>
      <c r="F16396" s="2">
        <v>45738</v>
      </c>
      <c r="G16396">
        <v>3065950539</v>
      </c>
    </row>
    <row r="16397" spans="1:7" x14ac:dyDescent="0.25">
      <c r="A16397" s="1">
        <v>1540111355664</v>
      </c>
      <c r="B16397">
        <v>77467699956</v>
      </c>
      <c r="C16397" s="2">
        <v>45737</v>
      </c>
      <c r="D16397">
        <v>10000</v>
      </c>
      <c r="E16397">
        <v>77936081400</v>
      </c>
      <c r="F16397" s="2">
        <v>45744</v>
      </c>
      <c r="G16397">
        <v>3065547988</v>
      </c>
    </row>
    <row r="16398" spans="1:7" x14ac:dyDescent="0.25">
      <c r="A16398" s="1">
        <v>1540174041542</v>
      </c>
      <c r="B16398">
        <v>77468471195</v>
      </c>
      <c r="C16398" s="2">
        <v>45737</v>
      </c>
      <c r="D16398">
        <v>10000</v>
      </c>
      <c r="E16398">
        <v>77520623369</v>
      </c>
      <c r="F16398" s="2">
        <v>45738</v>
      </c>
      <c r="G16398">
        <v>3270317295</v>
      </c>
    </row>
    <row r="16399" spans="1:7" x14ac:dyDescent="0.25">
      <c r="A16399" s="1">
        <v>1540296429659</v>
      </c>
      <c r="B16399">
        <v>77467752215</v>
      </c>
      <c r="C16399" s="2">
        <v>45737</v>
      </c>
      <c r="D16399">
        <v>10000</v>
      </c>
      <c r="E16399">
        <v>77661999639</v>
      </c>
      <c r="F16399" s="2">
        <v>45740</v>
      </c>
      <c r="G16399">
        <v>3065950524</v>
      </c>
    </row>
    <row r="16400" spans="1:7" x14ac:dyDescent="0.25">
      <c r="A16400" s="1">
        <v>1540277949150</v>
      </c>
      <c r="B16400">
        <v>78348616183</v>
      </c>
      <c r="C16400" s="2">
        <v>45751</v>
      </c>
      <c r="D16400">
        <v>10000</v>
      </c>
      <c r="E16400">
        <v>78640314875</v>
      </c>
      <c r="F16400" s="2">
        <v>45756</v>
      </c>
      <c r="G16400">
        <v>3270328561</v>
      </c>
    </row>
    <row r="16401" spans="1:7" x14ac:dyDescent="0.25">
      <c r="A16401" s="1">
        <v>1540289294186</v>
      </c>
      <c r="B16401">
        <v>78348621082</v>
      </c>
      <c r="C16401" s="2">
        <v>45751</v>
      </c>
      <c r="D16401">
        <v>10000</v>
      </c>
      <c r="E16401">
        <v>78361386346</v>
      </c>
      <c r="F16401" s="2">
        <v>45751</v>
      </c>
      <c r="G16401">
        <v>3009486298</v>
      </c>
    </row>
    <row r="16402" spans="1:7" x14ac:dyDescent="0.25">
      <c r="A16402" s="1">
        <v>1540183812533</v>
      </c>
      <c r="B16402">
        <v>77468351393</v>
      </c>
      <c r="C16402" s="2">
        <v>45737</v>
      </c>
      <c r="D16402">
        <v>10000</v>
      </c>
      <c r="E16402">
        <v>77550627070</v>
      </c>
      <c r="F16402" s="2">
        <v>45738</v>
      </c>
      <c r="G16402">
        <v>3270317295</v>
      </c>
    </row>
    <row r="16403" spans="1:7" x14ac:dyDescent="0.25">
      <c r="A16403" s="1">
        <v>1540253478972</v>
      </c>
      <c r="B16403">
        <v>77468129255</v>
      </c>
      <c r="C16403" s="2">
        <v>45737</v>
      </c>
      <c r="D16403">
        <v>10000</v>
      </c>
      <c r="E16403">
        <v>77523355602</v>
      </c>
      <c r="F16403" s="2">
        <v>45738</v>
      </c>
      <c r="G16403">
        <v>3009486298</v>
      </c>
    </row>
    <row r="16404" spans="1:7" x14ac:dyDescent="0.25">
      <c r="A16404" s="1">
        <v>1540286252689</v>
      </c>
      <c r="B16404">
        <v>77467652995</v>
      </c>
      <c r="C16404" s="2">
        <v>45737</v>
      </c>
      <c r="D16404">
        <v>10000</v>
      </c>
      <c r="E16404">
        <v>77646445974</v>
      </c>
      <c r="F16404" s="2">
        <v>45740</v>
      </c>
      <c r="G16404">
        <v>3068792545</v>
      </c>
    </row>
    <row r="16405" spans="1:7" x14ac:dyDescent="0.25">
      <c r="A16405" s="1">
        <v>1540149913665</v>
      </c>
      <c r="B16405">
        <v>77468352452</v>
      </c>
      <c r="C16405" s="2">
        <v>45737</v>
      </c>
      <c r="D16405">
        <v>10000</v>
      </c>
      <c r="E16405">
        <v>77746573913</v>
      </c>
      <c r="F16405" s="2">
        <v>45741</v>
      </c>
      <c r="G16405">
        <v>3065547988</v>
      </c>
    </row>
    <row r="16406" spans="1:7" x14ac:dyDescent="0.25">
      <c r="A16406" s="1">
        <v>1540214094283</v>
      </c>
      <c r="B16406">
        <v>77467899323</v>
      </c>
      <c r="C16406" s="2">
        <v>45737</v>
      </c>
      <c r="D16406">
        <v>10000</v>
      </c>
      <c r="E16406">
        <v>77641447477</v>
      </c>
      <c r="F16406" s="2">
        <v>45740</v>
      </c>
      <c r="G16406">
        <v>3068794594</v>
      </c>
    </row>
    <row r="16407" spans="1:7" x14ac:dyDescent="0.25">
      <c r="A16407" s="1">
        <v>1540221512719</v>
      </c>
      <c r="B16407">
        <v>77467599327</v>
      </c>
      <c r="C16407" s="2">
        <v>45737</v>
      </c>
      <c r="D16407">
        <v>10000</v>
      </c>
      <c r="E16407">
        <v>77494605159</v>
      </c>
      <c r="F16407" s="2">
        <v>45737</v>
      </c>
      <c r="G16407">
        <v>3068793780</v>
      </c>
    </row>
    <row r="16408" spans="1:7" x14ac:dyDescent="0.25">
      <c r="A16408" s="1">
        <v>1540214489335</v>
      </c>
      <c r="B16408">
        <v>77467859570</v>
      </c>
      <c r="C16408" s="2">
        <v>45737</v>
      </c>
      <c r="D16408">
        <v>10000</v>
      </c>
      <c r="E16408">
        <v>77754083551</v>
      </c>
      <c r="F16408" s="2">
        <v>45741</v>
      </c>
      <c r="G16408">
        <v>3028871335</v>
      </c>
    </row>
    <row r="16409" spans="1:7" x14ac:dyDescent="0.25">
      <c r="A16409" s="1">
        <v>1540281865269</v>
      </c>
      <c r="B16409">
        <v>77467596057</v>
      </c>
      <c r="C16409" s="2">
        <v>45737</v>
      </c>
      <c r="D16409">
        <v>10000</v>
      </c>
      <c r="E16409">
        <v>77659274269</v>
      </c>
      <c r="F16409" s="2">
        <v>45740</v>
      </c>
      <c r="G16409">
        <v>3080288348</v>
      </c>
    </row>
    <row r="16410" spans="1:7" x14ac:dyDescent="0.25">
      <c r="A16410" s="1">
        <v>1530738677378</v>
      </c>
      <c r="B16410">
        <v>77468455372</v>
      </c>
      <c r="C16410" s="2">
        <v>45737</v>
      </c>
      <c r="D16410">
        <v>10000</v>
      </c>
      <c r="E16410">
        <v>77911760765</v>
      </c>
      <c r="F16410" s="2">
        <v>45744</v>
      </c>
      <c r="G16410">
        <v>3270391730</v>
      </c>
    </row>
    <row r="16411" spans="1:7" x14ac:dyDescent="0.25">
      <c r="A16411" s="1">
        <v>1540107031399</v>
      </c>
      <c r="B16411">
        <v>77468515146</v>
      </c>
      <c r="C16411" s="2">
        <v>45737</v>
      </c>
      <c r="D16411">
        <v>10000</v>
      </c>
      <c r="E16411">
        <v>77479409020</v>
      </c>
      <c r="F16411" s="2">
        <v>45737</v>
      </c>
      <c r="G16411">
        <v>3228981434</v>
      </c>
    </row>
    <row r="16412" spans="1:7" x14ac:dyDescent="0.25">
      <c r="A16412" s="1">
        <v>1540127578338</v>
      </c>
      <c r="B16412">
        <v>77468200254</v>
      </c>
      <c r="C16412" s="2">
        <v>45737</v>
      </c>
      <c r="D16412">
        <v>10000</v>
      </c>
      <c r="E16412">
        <v>77676226346</v>
      </c>
      <c r="F16412" s="2">
        <v>45740</v>
      </c>
      <c r="G16412">
        <v>3250902499</v>
      </c>
    </row>
    <row r="16413" spans="1:7" x14ac:dyDescent="0.25">
      <c r="A16413" s="1">
        <v>1540173224913</v>
      </c>
      <c r="B16413">
        <v>77468433988</v>
      </c>
      <c r="C16413" s="2">
        <v>45737</v>
      </c>
      <c r="D16413">
        <v>10000</v>
      </c>
      <c r="E16413">
        <v>77714399522</v>
      </c>
      <c r="F16413" s="2">
        <v>45741</v>
      </c>
      <c r="G16413">
        <v>3030951592</v>
      </c>
    </row>
    <row r="16414" spans="1:7" x14ac:dyDescent="0.25">
      <c r="A16414" s="1">
        <v>1540223991196</v>
      </c>
      <c r="B16414">
        <v>77467799409</v>
      </c>
      <c r="C16414" s="2">
        <v>45737</v>
      </c>
      <c r="D16414">
        <v>10000</v>
      </c>
      <c r="E16414">
        <v>77506815330</v>
      </c>
      <c r="F16414" s="2">
        <v>45738</v>
      </c>
      <c r="G16414">
        <v>3065950532</v>
      </c>
    </row>
    <row r="16415" spans="1:7" x14ac:dyDescent="0.25">
      <c r="A16415" s="1">
        <v>1530765920177</v>
      </c>
      <c r="B16415">
        <v>78348628769</v>
      </c>
      <c r="C16415" s="2">
        <v>45751</v>
      </c>
      <c r="D16415">
        <v>10000</v>
      </c>
      <c r="E16415">
        <v>78424920168</v>
      </c>
      <c r="F16415" s="2">
        <v>45752</v>
      </c>
      <c r="G16415">
        <v>3061198631</v>
      </c>
    </row>
    <row r="16416" spans="1:7" x14ac:dyDescent="0.25">
      <c r="A16416" s="1">
        <v>1540129667431</v>
      </c>
      <c r="B16416">
        <v>77468463020</v>
      </c>
      <c r="C16416" s="2">
        <v>45737</v>
      </c>
      <c r="D16416">
        <v>10000</v>
      </c>
      <c r="E16416">
        <v>77702239821</v>
      </c>
      <c r="F16416" s="2">
        <v>45741</v>
      </c>
      <c r="G16416">
        <v>3065547988</v>
      </c>
    </row>
    <row r="16417" spans="1:7" x14ac:dyDescent="0.25">
      <c r="A16417" s="1">
        <v>1540204035937</v>
      </c>
      <c r="B16417">
        <v>77468412874</v>
      </c>
      <c r="C16417" s="2">
        <v>45737</v>
      </c>
      <c r="D16417">
        <v>10000</v>
      </c>
    </row>
    <row r="16418" spans="1:7" x14ac:dyDescent="0.25">
      <c r="A16418" s="1">
        <v>1540226546167</v>
      </c>
      <c r="B16418">
        <v>77467538353</v>
      </c>
      <c r="C16418" s="2">
        <v>45737</v>
      </c>
      <c r="D16418">
        <v>10000</v>
      </c>
      <c r="E16418">
        <v>77667200855</v>
      </c>
      <c r="F16418" s="2">
        <v>45740</v>
      </c>
      <c r="G16418">
        <v>3035831069</v>
      </c>
    </row>
    <row r="16419" spans="1:7" x14ac:dyDescent="0.25">
      <c r="A16419" s="1">
        <v>1540268680319</v>
      </c>
      <c r="B16419">
        <v>77468067525</v>
      </c>
      <c r="C16419" s="2">
        <v>45737</v>
      </c>
      <c r="D16419">
        <v>10000</v>
      </c>
      <c r="E16419">
        <v>77731306413</v>
      </c>
      <c r="F16419" s="2">
        <v>45741</v>
      </c>
      <c r="G16419">
        <v>3068793780</v>
      </c>
    </row>
    <row r="16420" spans="1:7" x14ac:dyDescent="0.25">
      <c r="A16420" s="1">
        <v>1540159918361</v>
      </c>
      <c r="B16420">
        <v>77468355760</v>
      </c>
      <c r="C16420" s="2">
        <v>45737</v>
      </c>
      <c r="D16420">
        <v>10000</v>
      </c>
      <c r="E16420">
        <v>78000857584</v>
      </c>
      <c r="F16420" s="2">
        <v>45745</v>
      </c>
      <c r="G16420">
        <v>3068793624</v>
      </c>
    </row>
    <row r="16421" spans="1:7" x14ac:dyDescent="0.25">
      <c r="A16421" s="1">
        <v>1540244297401</v>
      </c>
      <c r="B16421">
        <v>77467545125</v>
      </c>
      <c r="C16421" s="2">
        <v>45737</v>
      </c>
      <c r="D16421">
        <v>10000</v>
      </c>
      <c r="E16421">
        <v>78647722932</v>
      </c>
      <c r="F16421" s="2">
        <v>45756</v>
      </c>
      <c r="G16421">
        <v>3065950524</v>
      </c>
    </row>
    <row r="16422" spans="1:7" x14ac:dyDescent="0.25">
      <c r="A16422" s="1">
        <v>1540226756502</v>
      </c>
      <c r="B16422">
        <v>78348641310</v>
      </c>
      <c r="C16422" s="2">
        <v>45751</v>
      </c>
      <c r="D16422">
        <v>10000</v>
      </c>
      <c r="E16422">
        <v>78372558179</v>
      </c>
      <c r="F16422" s="2">
        <v>45751</v>
      </c>
      <c r="G16422">
        <v>3009486298</v>
      </c>
    </row>
    <row r="16423" spans="1:7" x14ac:dyDescent="0.25">
      <c r="A16423" s="1">
        <v>1540102547839</v>
      </c>
      <c r="B16423">
        <v>77468406165</v>
      </c>
      <c r="C16423" s="2">
        <v>45737</v>
      </c>
      <c r="D16423">
        <v>10000</v>
      </c>
      <c r="E16423">
        <v>77729202420</v>
      </c>
      <c r="F16423" s="2">
        <v>45741</v>
      </c>
      <c r="G16423">
        <v>3270328126</v>
      </c>
    </row>
    <row r="16424" spans="1:7" x14ac:dyDescent="0.25">
      <c r="A16424" s="1">
        <v>1610194508647</v>
      </c>
      <c r="B16424">
        <v>77466788518</v>
      </c>
      <c r="C16424" s="2">
        <v>45737</v>
      </c>
      <c r="D16424">
        <v>10000</v>
      </c>
      <c r="E16424">
        <v>77649432152</v>
      </c>
      <c r="F16424" s="2">
        <v>45740</v>
      </c>
      <c r="G16424">
        <v>3051158848</v>
      </c>
    </row>
    <row r="16425" spans="1:7" x14ac:dyDescent="0.25">
      <c r="A16425" s="1">
        <v>1540214375263</v>
      </c>
      <c r="B16425">
        <v>77467919246</v>
      </c>
      <c r="C16425" s="2">
        <v>45737</v>
      </c>
      <c r="D16425">
        <v>10000</v>
      </c>
      <c r="E16425">
        <v>77616848093</v>
      </c>
      <c r="F16425" s="2">
        <v>45739</v>
      </c>
      <c r="G16425">
        <v>3068793780</v>
      </c>
    </row>
    <row r="16426" spans="1:7" x14ac:dyDescent="0.25">
      <c r="A16426" s="1">
        <v>1710258315949</v>
      </c>
      <c r="B16426">
        <v>77468627343</v>
      </c>
      <c r="C16426" s="2">
        <v>45737</v>
      </c>
      <c r="D16426">
        <v>10000</v>
      </c>
      <c r="E16426">
        <v>77651563778</v>
      </c>
      <c r="F16426" s="2">
        <v>45740</v>
      </c>
      <c r="G16426">
        <v>3035801574</v>
      </c>
    </row>
    <row r="16427" spans="1:7" x14ac:dyDescent="0.25">
      <c r="A16427" s="1">
        <v>1540128799945</v>
      </c>
      <c r="B16427">
        <v>77468270410</v>
      </c>
      <c r="C16427" s="2">
        <v>45737</v>
      </c>
      <c r="D16427">
        <v>10000</v>
      </c>
      <c r="E16427">
        <v>77490321117</v>
      </c>
      <c r="F16427" s="2">
        <v>45737</v>
      </c>
      <c r="G16427">
        <v>3035824063</v>
      </c>
    </row>
    <row r="16428" spans="1:7" x14ac:dyDescent="0.25">
      <c r="A16428" s="1">
        <v>1540189228060</v>
      </c>
      <c r="B16428">
        <v>78348655683</v>
      </c>
      <c r="C16428" s="2">
        <v>45751</v>
      </c>
      <c r="D16428">
        <v>10000</v>
      </c>
      <c r="E16428">
        <v>78850706363</v>
      </c>
      <c r="F16428" s="2">
        <v>45759</v>
      </c>
      <c r="G16428">
        <v>3065547988</v>
      </c>
    </row>
    <row r="16429" spans="1:7" x14ac:dyDescent="0.25">
      <c r="A16429" s="1">
        <v>1540106061362</v>
      </c>
      <c r="B16429">
        <v>77468278632</v>
      </c>
      <c r="C16429" s="2">
        <v>45737</v>
      </c>
      <c r="D16429">
        <v>10000</v>
      </c>
      <c r="E16429">
        <v>77548147201</v>
      </c>
      <c r="F16429" s="2">
        <v>45738</v>
      </c>
      <c r="G16429">
        <v>3065547988</v>
      </c>
    </row>
    <row r="16430" spans="1:7" x14ac:dyDescent="0.25">
      <c r="A16430" s="1">
        <v>1560203098457</v>
      </c>
      <c r="B16430">
        <v>77467522987</v>
      </c>
      <c r="C16430" s="2">
        <v>45737</v>
      </c>
      <c r="D16430">
        <v>10000</v>
      </c>
      <c r="E16430">
        <v>77588555257</v>
      </c>
      <c r="F16430" s="2">
        <v>45739</v>
      </c>
      <c r="G16430">
        <v>3065950539</v>
      </c>
    </row>
    <row r="16431" spans="1:7" x14ac:dyDescent="0.25">
      <c r="A16431" s="1">
        <v>1540210470803</v>
      </c>
      <c r="B16431">
        <v>77468024840</v>
      </c>
      <c r="C16431" s="2">
        <v>45737</v>
      </c>
      <c r="D16431">
        <v>10000</v>
      </c>
      <c r="E16431">
        <v>77527158495</v>
      </c>
      <c r="F16431" s="2">
        <v>45738</v>
      </c>
      <c r="G16431">
        <v>3051296506</v>
      </c>
    </row>
    <row r="16432" spans="1:7" x14ac:dyDescent="0.25">
      <c r="A16432" s="1">
        <v>1540286990873</v>
      </c>
      <c r="B16432">
        <v>77467610043</v>
      </c>
      <c r="C16432" s="2">
        <v>45737</v>
      </c>
      <c r="D16432">
        <v>10000</v>
      </c>
      <c r="E16432">
        <v>77525199675</v>
      </c>
      <c r="F16432" s="2">
        <v>45738</v>
      </c>
      <c r="G16432">
        <v>3065950532</v>
      </c>
    </row>
    <row r="16433" spans="1:7" x14ac:dyDescent="0.25">
      <c r="A16433" s="1">
        <v>1540258848919</v>
      </c>
      <c r="B16433">
        <v>77467891318</v>
      </c>
      <c r="C16433" s="2">
        <v>45737</v>
      </c>
      <c r="D16433">
        <v>10000</v>
      </c>
      <c r="E16433">
        <v>79376373248</v>
      </c>
      <c r="F16433" s="2">
        <v>45768</v>
      </c>
    </row>
    <row r="16434" spans="1:7" x14ac:dyDescent="0.25">
      <c r="A16434" s="1">
        <v>1540202938227</v>
      </c>
      <c r="B16434">
        <v>77467908555</v>
      </c>
      <c r="C16434" s="2">
        <v>45737</v>
      </c>
      <c r="D16434">
        <v>10000</v>
      </c>
      <c r="E16434">
        <v>77480263701</v>
      </c>
      <c r="F16434" s="2">
        <v>45737</v>
      </c>
      <c r="G16434">
        <v>3028871340</v>
      </c>
    </row>
    <row r="16435" spans="1:7" x14ac:dyDescent="0.25">
      <c r="A16435" s="1">
        <v>1540186712473</v>
      </c>
      <c r="B16435">
        <v>77468262054</v>
      </c>
      <c r="C16435" s="2">
        <v>45737</v>
      </c>
      <c r="D16435">
        <v>10000</v>
      </c>
      <c r="E16435">
        <v>77918925523</v>
      </c>
      <c r="F16435" s="2">
        <v>45744</v>
      </c>
      <c r="G16435">
        <v>3065547988</v>
      </c>
    </row>
    <row r="16436" spans="1:7" x14ac:dyDescent="0.25">
      <c r="A16436" s="1">
        <v>1540214047963</v>
      </c>
      <c r="B16436">
        <v>77467722539</v>
      </c>
      <c r="C16436" s="2">
        <v>45737</v>
      </c>
      <c r="D16436">
        <v>10000</v>
      </c>
      <c r="E16436">
        <v>77525515866</v>
      </c>
      <c r="F16436" s="2">
        <v>45738</v>
      </c>
      <c r="G16436">
        <v>3270328128</v>
      </c>
    </row>
    <row r="16437" spans="1:7" x14ac:dyDescent="0.25">
      <c r="A16437" s="1">
        <v>1540203758288</v>
      </c>
      <c r="B16437">
        <v>78348638971</v>
      </c>
      <c r="C16437" s="2">
        <v>45751</v>
      </c>
      <c r="D16437">
        <v>10000</v>
      </c>
      <c r="E16437">
        <v>78359186472</v>
      </c>
      <c r="F16437" s="2">
        <v>45751</v>
      </c>
      <c r="G16437">
        <v>3009486298</v>
      </c>
    </row>
    <row r="16438" spans="1:7" x14ac:dyDescent="0.25">
      <c r="A16438" s="1">
        <v>1540287814413</v>
      </c>
      <c r="B16438">
        <v>77467700512</v>
      </c>
      <c r="C16438" s="2">
        <v>45737</v>
      </c>
      <c r="D16438">
        <v>10000</v>
      </c>
      <c r="E16438">
        <v>77634297178</v>
      </c>
      <c r="F16438" s="2">
        <v>45740</v>
      </c>
      <c r="G16438">
        <v>3065950532</v>
      </c>
    </row>
    <row r="16439" spans="1:7" x14ac:dyDescent="0.25">
      <c r="A16439" s="1">
        <v>1540213678004</v>
      </c>
      <c r="B16439">
        <v>78348626054</v>
      </c>
      <c r="C16439" s="2">
        <v>45751</v>
      </c>
      <c r="D16439">
        <v>10000</v>
      </c>
      <c r="E16439">
        <v>78406915659</v>
      </c>
      <c r="F16439" s="2">
        <v>45752</v>
      </c>
      <c r="G16439">
        <v>3028871335</v>
      </c>
    </row>
    <row r="16440" spans="1:7" x14ac:dyDescent="0.25">
      <c r="A16440" s="1">
        <v>1540166410054</v>
      </c>
      <c r="B16440">
        <v>77468526420</v>
      </c>
      <c r="C16440" s="2">
        <v>45737</v>
      </c>
      <c r="D16440">
        <v>10000</v>
      </c>
      <c r="E16440">
        <v>77545957055</v>
      </c>
      <c r="F16440" s="2">
        <v>45738</v>
      </c>
      <c r="G16440">
        <v>3035821570</v>
      </c>
    </row>
    <row r="16441" spans="1:7" x14ac:dyDescent="0.25">
      <c r="A16441" s="1">
        <v>3520249249152</v>
      </c>
      <c r="B16441">
        <v>78348616781</v>
      </c>
      <c r="C16441" s="2">
        <v>45751</v>
      </c>
      <c r="D16441">
        <v>10000</v>
      </c>
      <c r="E16441">
        <v>78460623507</v>
      </c>
      <c r="F16441" s="2">
        <v>45753</v>
      </c>
      <c r="G16441">
        <v>3009486298</v>
      </c>
    </row>
    <row r="16442" spans="1:7" x14ac:dyDescent="0.25">
      <c r="A16442" s="1">
        <v>1540248072189</v>
      </c>
      <c r="B16442">
        <v>77467612540</v>
      </c>
      <c r="C16442" s="2">
        <v>45737</v>
      </c>
      <c r="D16442">
        <v>10000</v>
      </c>
      <c r="E16442">
        <v>77618411384</v>
      </c>
      <c r="F16442" s="2">
        <v>45739</v>
      </c>
      <c r="G16442">
        <v>3065950532</v>
      </c>
    </row>
    <row r="16443" spans="1:7" x14ac:dyDescent="0.25">
      <c r="A16443" s="1">
        <v>1540214497243</v>
      </c>
      <c r="B16443">
        <v>77467816669</v>
      </c>
      <c r="C16443" s="2">
        <v>45737</v>
      </c>
      <c r="D16443">
        <v>10000</v>
      </c>
      <c r="E16443">
        <v>77583736230</v>
      </c>
      <c r="F16443" s="2">
        <v>45739</v>
      </c>
      <c r="G16443">
        <v>3080288348</v>
      </c>
    </row>
    <row r="16444" spans="1:7" x14ac:dyDescent="0.25">
      <c r="A16444" s="1">
        <v>1540136159274</v>
      </c>
      <c r="B16444">
        <v>78348655698</v>
      </c>
      <c r="C16444" s="2">
        <v>45751</v>
      </c>
      <c r="D16444">
        <v>10000</v>
      </c>
      <c r="E16444">
        <v>78362059368</v>
      </c>
      <c r="F16444" s="2">
        <v>45751</v>
      </c>
      <c r="G16444">
        <v>3035831076</v>
      </c>
    </row>
    <row r="16445" spans="1:7" x14ac:dyDescent="0.25">
      <c r="A16445" s="1">
        <v>1710247820432</v>
      </c>
      <c r="B16445">
        <v>78348636012</v>
      </c>
      <c r="C16445" s="2">
        <v>45751</v>
      </c>
      <c r="D16445">
        <v>10000</v>
      </c>
      <c r="E16445">
        <v>78401335373</v>
      </c>
      <c r="F16445" s="2">
        <v>45752</v>
      </c>
      <c r="G16445">
        <v>3071759866</v>
      </c>
    </row>
    <row r="16446" spans="1:7" x14ac:dyDescent="0.25">
      <c r="A16446" s="1">
        <v>1540298157803</v>
      </c>
      <c r="B16446">
        <v>77468003859</v>
      </c>
      <c r="C16446" s="2">
        <v>45737</v>
      </c>
      <c r="D16446">
        <v>10000</v>
      </c>
      <c r="E16446">
        <v>77479363498</v>
      </c>
      <c r="F16446" s="2">
        <v>45737</v>
      </c>
      <c r="G16446">
        <v>3250870208</v>
      </c>
    </row>
    <row r="16447" spans="1:7" x14ac:dyDescent="0.25">
      <c r="A16447" s="1">
        <v>1540294607753</v>
      </c>
      <c r="B16447">
        <v>77468108371</v>
      </c>
      <c r="C16447" s="2">
        <v>45737</v>
      </c>
      <c r="D16447">
        <v>10000</v>
      </c>
      <c r="E16447">
        <v>77490181363</v>
      </c>
      <c r="F16447" s="2">
        <v>45737</v>
      </c>
      <c r="G16447">
        <v>3061943392</v>
      </c>
    </row>
    <row r="16448" spans="1:7" x14ac:dyDescent="0.25">
      <c r="A16448" s="1">
        <v>1540203390027</v>
      </c>
      <c r="B16448">
        <v>77467514320</v>
      </c>
      <c r="C16448" s="2">
        <v>45737</v>
      </c>
      <c r="D16448">
        <v>10000</v>
      </c>
      <c r="E16448">
        <v>77640427552</v>
      </c>
      <c r="F16448" s="2">
        <v>45740</v>
      </c>
      <c r="G16448">
        <v>3068793780</v>
      </c>
    </row>
    <row r="16449" spans="1:7" x14ac:dyDescent="0.25">
      <c r="A16449" s="1">
        <v>1540267548035</v>
      </c>
      <c r="B16449">
        <v>78348642543</v>
      </c>
      <c r="C16449" s="2">
        <v>45751</v>
      </c>
      <c r="D16449">
        <v>10000</v>
      </c>
      <c r="E16449">
        <v>78530723069</v>
      </c>
      <c r="F16449" s="2">
        <v>45754</v>
      </c>
      <c r="G16449">
        <v>3229556420</v>
      </c>
    </row>
    <row r="16450" spans="1:7" x14ac:dyDescent="0.25">
      <c r="A16450" s="1">
        <v>1540239230949</v>
      </c>
      <c r="B16450">
        <v>77467974431</v>
      </c>
      <c r="C16450" s="2">
        <v>45737</v>
      </c>
      <c r="D16450">
        <v>10000</v>
      </c>
      <c r="E16450">
        <v>77544720446</v>
      </c>
      <c r="F16450" s="2">
        <v>45738</v>
      </c>
      <c r="G16450">
        <v>3061943392</v>
      </c>
    </row>
    <row r="16451" spans="1:7" x14ac:dyDescent="0.25">
      <c r="A16451" s="1">
        <v>1540210753766</v>
      </c>
      <c r="B16451">
        <v>77467926958</v>
      </c>
      <c r="C16451" s="2">
        <v>45737</v>
      </c>
      <c r="D16451">
        <v>10000</v>
      </c>
      <c r="E16451">
        <v>77661040095</v>
      </c>
      <c r="F16451" s="2">
        <v>45740</v>
      </c>
      <c r="G16451">
        <v>3068793780</v>
      </c>
    </row>
    <row r="16452" spans="1:7" x14ac:dyDescent="0.25">
      <c r="A16452" s="1">
        <v>1540284387955</v>
      </c>
      <c r="B16452">
        <v>77467769218</v>
      </c>
      <c r="C16452" s="2">
        <v>45737</v>
      </c>
      <c r="D16452">
        <v>10000</v>
      </c>
      <c r="E16452">
        <v>77540338144</v>
      </c>
      <c r="F16452" s="2">
        <v>45738</v>
      </c>
      <c r="G16452">
        <v>3035831069</v>
      </c>
    </row>
    <row r="16453" spans="1:7" x14ac:dyDescent="0.25">
      <c r="A16453" s="1">
        <v>1570178347263</v>
      </c>
      <c r="B16453">
        <v>77467961890</v>
      </c>
      <c r="C16453" s="2">
        <v>45737</v>
      </c>
      <c r="D16453">
        <v>10000</v>
      </c>
      <c r="E16453">
        <v>77601138361</v>
      </c>
      <c r="F16453" s="2">
        <v>45739</v>
      </c>
      <c r="G16453">
        <v>3061943392</v>
      </c>
    </row>
    <row r="16454" spans="1:7" x14ac:dyDescent="0.25">
      <c r="A16454" s="1">
        <v>1540258946247</v>
      </c>
      <c r="B16454">
        <v>77467721934</v>
      </c>
      <c r="C16454" s="2">
        <v>45737</v>
      </c>
      <c r="D16454">
        <v>10000</v>
      </c>
      <c r="E16454">
        <v>78074789635</v>
      </c>
      <c r="F16454" s="2">
        <v>45746</v>
      </c>
      <c r="G16454">
        <v>3065950539</v>
      </c>
    </row>
    <row r="16455" spans="1:7" x14ac:dyDescent="0.25">
      <c r="A16455" s="1">
        <v>1540274105975</v>
      </c>
      <c r="B16455">
        <v>77467584117</v>
      </c>
      <c r="C16455" s="2">
        <v>45737</v>
      </c>
      <c r="D16455">
        <v>10000</v>
      </c>
      <c r="E16455">
        <v>77554707978</v>
      </c>
      <c r="F16455" s="2">
        <v>45738</v>
      </c>
      <c r="G16455">
        <v>3070550723</v>
      </c>
    </row>
    <row r="16456" spans="1:7" x14ac:dyDescent="0.25">
      <c r="A16456" s="1">
        <v>1540208736085</v>
      </c>
      <c r="B16456">
        <v>77467955596</v>
      </c>
      <c r="C16456" s="2">
        <v>45737</v>
      </c>
      <c r="D16456">
        <v>10000</v>
      </c>
      <c r="E16456">
        <v>77495851143</v>
      </c>
      <c r="F16456" s="2">
        <v>45738</v>
      </c>
      <c r="G16456">
        <v>3028871340</v>
      </c>
    </row>
    <row r="16457" spans="1:7" x14ac:dyDescent="0.25">
      <c r="A16457" s="1">
        <v>1540255278471</v>
      </c>
      <c r="B16457">
        <v>77468056790</v>
      </c>
      <c r="C16457" s="2">
        <v>45737</v>
      </c>
      <c r="D16457">
        <v>10000</v>
      </c>
      <c r="E16457">
        <v>77555403508</v>
      </c>
      <c r="F16457" s="2">
        <v>45738</v>
      </c>
      <c r="G16457">
        <v>3028871335</v>
      </c>
    </row>
    <row r="16458" spans="1:7" x14ac:dyDescent="0.25">
      <c r="A16458" s="1">
        <v>1540160234887</v>
      </c>
      <c r="B16458">
        <v>78348638814</v>
      </c>
      <c r="C16458" s="2">
        <v>45751</v>
      </c>
      <c r="D16458">
        <v>10000</v>
      </c>
      <c r="E16458">
        <v>78729655498</v>
      </c>
      <c r="F16458" s="2">
        <v>45757</v>
      </c>
      <c r="G16458">
        <v>3228981434</v>
      </c>
    </row>
    <row r="16459" spans="1:7" x14ac:dyDescent="0.25">
      <c r="A16459" s="1">
        <v>1540277905325</v>
      </c>
      <c r="B16459">
        <v>77467794478</v>
      </c>
      <c r="C16459" s="2">
        <v>45737</v>
      </c>
      <c r="D16459">
        <v>10000</v>
      </c>
      <c r="E16459">
        <v>77680230533</v>
      </c>
      <c r="F16459" s="2">
        <v>45740</v>
      </c>
      <c r="G16459">
        <v>3065950524</v>
      </c>
    </row>
    <row r="16460" spans="1:7" x14ac:dyDescent="0.25">
      <c r="A16460" s="1">
        <v>1540228627174</v>
      </c>
      <c r="B16460">
        <v>77467741682</v>
      </c>
      <c r="C16460" s="2">
        <v>45737</v>
      </c>
      <c r="D16460">
        <v>10000</v>
      </c>
      <c r="E16460">
        <v>77771157070</v>
      </c>
      <c r="F16460" s="2">
        <v>45742</v>
      </c>
      <c r="G16460">
        <v>3065950532</v>
      </c>
    </row>
    <row r="16461" spans="1:7" x14ac:dyDescent="0.25">
      <c r="A16461" s="1">
        <v>1540253964973</v>
      </c>
      <c r="B16461">
        <v>77467539225</v>
      </c>
      <c r="C16461" s="2">
        <v>45737</v>
      </c>
      <c r="D16461">
        <v>10000</v>
      </c>
      <c r="E16461">
        <v>77782114443</v>
      </c>
      <c r="F16461" s="2">
        <v>45742</v>
      </c>
      <c r="G16461">
        <v>3065950524</v>
      </c>
    </row>
    <row r="16462" spans="1:7" x14ac:dyDescent="0.25">
      <c r="A16462" s="1">
        <v>1540269613842</v>
      </c>
      <c r="B16462">
        <v>77468123373</v>
      </c>
      <c r="C16462" s="2">
        <v>45737</v>
      </c>
      <c r="D16462">
        <v>10000</v>
      </c>
      <c r="E16462">
        <v>77491609997</v>
      </c>
      <c r="F16462" s="2">
        <v>45737</v>
      </c>
      <c r="G16462">
        <v>3070550769</v>
      </c>
    </row>
    <row r="16463" spans="1:7" x14ac:dyDescent="0.25">
      <c r="A16463" s="1">
        <v>1540258991379</v>
      </c>
      <c r="B16463">
        <v>77468096119</v>
      </c>
      <c r="C16463" s="2">
        <v>45737</v>
      </c>
      <c r="D16463">
        <v>10000</v>
      </c>
      <c r="E16463">
        <v>77666163784</v>
      </c>
      <c r="F16463" s="2">
        <v>45740</v>
      </c>
      <c r="G16463">
        <v>3061943392</v>
      </c>
    </row>
    <row r="16464" spans="1:7" x14ac:dyDescent="0.25">
      <c r="A16464" s="1">
        <v>1540250712083</v>
      </c>
      <c r="B16464">
        <v>77467576164</v>
      </c>
      <c r="C16464" s="2">
        <v>45737</v>
      </c>
      <c r="D16464">
        <v>10000</v>
      </c>
      <c r="E16464">
        <v>77506690603</v>
      </c>
      <c r="F16464" s="2">
        <v>45738</v>
      </c>
      <c r="G16464">
        <v>3270328128</v>
      </c>
    </row>
    <row r="16465" spans="1:7" x14ac:dyDescent="0.25">
      <c r="A16465" s="1">
        <v>1540125993567</v>
      </c>
      <c r="B16465">
        <v>77468285898</v>
      </c>
      <c r="C16465" s="2">
        <v>45737</v>
      </c>
      <c r="D16465">
        <v>10000</v>
      </c>
      <c r="E16465">
        <v>77521745850</v>
      </c>
      <c r="F16465" s="2">
        <v>45738</v>
      </c>
      <c r="G16465">
        <v>3065950515</v>
      </c>
    </row>
    <row r="16466" spans="1:7" x14ac:dyDescent="0.25">
      <c r="A16466" s="1">
        <v>1540161926486</v>
      </c>
      <c r="B16466">
        <v>77468413197</v>
      </c>
      <c r="C16466" s="2">
        <v>45737</v>
      </c>
      <c r="D16466">
        <v>10000</v>
      </c>
      <c r="E16466">
        <v>77750779365</v>
      </c>
      <c r="F16466" s="2">
        <v>45741</v>
      </c>
      <c r="G16466">
        <v>3250902499</v>
      </c>
    </row>
    <row r="16467" spans="1:7" x14ac:dyDescent="0.25">
      <c r="A16467" s="1">
        <v>1540226669631</v>
      </c>
      <c r="B16467">
        <v>77468055613</v>
      </c>
      <c r="C16467" s="2">
        <v>45737</v>
      </c>
      <c r="D16467">
        <v>10000</v>
      </c>
      <c r="E16467">
        <v>77512207514</v>
      </c>
      <c r="F16467" s="2">
        <v>45738</v>
      </c>
      <c r="G16467">
        <v>3270317928</v>
      </c>
    </row>
    <row r="16468" spans="1:7" x14ac:dyDescent="0.25">
      <c r="A16468" s="1">
        <v>1540176017972</v>
      </c>
      <c r="B16468">
        <v>77468586669</v>
      </c>
      <c r="C16468" s="2">
        <v>45737</v>
      </c>
      <c r="D16468">
        <v>10000</v>
      </c>
      <c r="E16468">
        <v>77610736117</v>
      </c>
      <c r="F16468" s="2">
        <v>45739</v>
      </c>
      <c r="G16468">
        <v>3035831074</v>
      </c>
    </row>
    <row r="16469" spans="1:7" x14ac:dyDescent="0.25">
      <c r="A16469" s="1">
        <v>1540261255987</v>
      </c>
      <c r="B16469">
        <v>77467867773</v>
      </c>
      <c r="C16469" s="2">
        <v>45737</v>
      </c>
      <c r="D16469">
        <v>10000</v>
      </c>
      <c r="E16469">
        <v>78017785886</v>
      </c>
      <c r="F16469" s="2">
        <v>45745</v>
      </c>
      <c r="G16469">
        <v>3068793780</v>
      </c>
    </row>
    <row r="16470" spans="1:7" x14ac:dyDescent="0.25">
      <c r="A16470" s="1">
        <v>1540211200875</v>
      </c>
      <c r="B16470">
        <v>77467743710</v>
      </c>
      <c r="C16470" s="2">
        <v>45737</v>
      </c>
      <c r="D16470">
        <v>10000</v>
      </c>
      <c r="E16470">
        <v>77582057537</v>
      </c>
      <c r="F16470" s="2">
        <v>45739</v>
      </c>
      <c r="G16470">
        <v>3240513045</v>
      </c>
    </row>
    <row r="16471" spans="1:7" x14ac:dyDescent="0.25">
      <c r="A16471" s="1">
        <v>1540116640091</v>
      </c>
      <c r="B16471">
        <v>77468358881</v>
      </c>
      <c r="C16471" s="2">
        <v>45737</v>
      </c>
      <c r="D16471">
        <v>10000</v>
      </c>
      <c r="E16471">
        <v>77852192866</v>
      </c>
      <c r="F16471" s="2">
        <v>45743</v>
      </c>
      <c r="G16471">
        <v>3035821570</v>
      </c>
    </row>
    <row r="16472" spans="1:7" x14ac:dyDescent="0.25">
      <c r="A16472" s="1">
        <v>1540209795658</v>
      </c>
      <c r="B16472">
        <v>78348612210</v>
      </c>
      <c r="C16472" s="2">
        <v>45751</v>
      </c>
      <c r="D16472">
        <v>10000</v>
      </c>
      <c r="E16472">
        <v>79035918346</v>
      </c>
      <c r="F16472" s="2">
        <v>45762</v>
      </c>
      <c r="G16472">
        <v>3270328561</v>
      </c>
    </row>
    <row r="16473" spans="1:7" x14ac:dyDescent="0.25">
      <c r="A16473" s="1">
        <v>1540220273616</v>
      </c>
      <c r="B16473">
        <v>78348617626</v>
      </c>
      <c r="C16473" s="2">
        <v>45751</v>
      </c>
      <c r="D16473">
        <v>10000</v>
      </c>
      <c r="E16473">
        <v>78419299249</v>
      </c>
      <c r="F16473" s="2">
        <v>45752</v>
      </c>
      <c r="G16473">
        <v>3009486298</v>
      </c>
    </row>
    <row r="16474" spans="1:7" x14ac:dyDescent="0.25">
      <c r="A16474" s="1">
        <v>1540194011087</v>
      </c>
      <c r="B16474">
        <v>77468288209</v>
      </c>
      <c r="C16474" s="2">
        <v>45737</v>
      </c>
      <c r="D16474">
        <v>10000</v>
      </c>
      <c r="E16474">
        <v>77589265847</v>
      </c>
      <c r="F16474" s="2">
        <v>45739</v>
      </c>
      <c r="G16474">
        <v>3065547988</v>
      </c>
    </row>
    <row r="16475" spans="1:7" x14ac:dyDescent="0.25">
      <c r="A16475" s="1">
        <v>1540268840081</v>
      </c>
      <c r="B16475">
        <v>77467625999</v>
      </c>
      <c r="C16475" s="2">
        <v>45737</v>
      </c>
      <c r="D16475">
        <v>10000</v>
      </c>
      <c r="E16475">
        <v>77600784304</v>
      </c>
      <c r="F16475" s="2">
        <v>45739</v>
      </c>
      <c r="G16475">
        <v>3020948417</v>
      </c>
    </row>
    <row r="16476" spans="1:7" x14ac:dyDescent="0.25">
      <c r="A16476" s="1">
        <v>1540214231321</v>
      </c>
      <c r="B16476">
        <v>77468298669</v>
      </c>
      <c r="C16476" s="2">
        <v>45737</v>
      </c>
      <c r="D16476">
        <v>10000</v>
      </c>
      <c r="E16476">
        <v>77865179894</v>
      </c>
      <c r="F16476" s="2">
        <v>45743</v>
      </c>
      <c r="G16476">
        <v>3009486298</v>
      </c>
    </row>
    <row r="16477" spans="1:7" x14ac:dyDescent="0.25">
      <c r="A16477" s="1">
        <v>1570111735959</v>
      </c>
      <c r="B16477">
        <v>77468096438</v>
      </c>
      <c r="C16477" s="2">
        <v>45737</v>
      </c>
      <c r="D16477">
        <v>10000</v>
      </c>
      <c r="E16477">
        <v>77710742600</v>
      </c>
      <c r="F16477" s="2">
        <v>45741</v>
      </c>
      <c r="G16477">
        <v>3068794594</v>
      </c>
    </row>
    <row r="16478" spans="1:7" x14ac:dyDescent="0.25">
      <c r="A16478" s="1">
        <v>1540266901853</v>
      </c>
      <c r="B16478">
        <v>77468011610</v>
      </c>
      <c r="C16478" s="2">
        <v>45737</v>
      </c>
      <c r="D16478">
        <v>10000</v>
      </c>
      <c r="E16478">
        <v>77792684135</v>
      </c>
      <c r="F16478" s="2">
        <v>45742</v>
      </c>
      <c r="G16478">
        <v>3200295754</v>
      </c>
    </row>
    <row r="16479" spans="1:7" x14ac:dyDescent="0.25">
      <c r="A16479" s="1">
        <v>1540253658241</v>
      </c>
      <c r="B16479">
        <v>77467609223</v>
      </c>
      <c r="C16479" s="2">
        <v>45737</v>
      </c>
      <c r="D16479">
        <v>10000</v>
      </c>
      <c r="E16479">
        <v>77613467171</v>
      </c>
      <c r="F16479" s="2">
        <v>45739</v>
      </c>
      <c r="G16479">
        <v>3070550723</v>
      </c>
    </row>
    <row r="16480" spans="1:7" x14ac:dyDescent="0.25">
      <c r="A16480" s="1">
        <v>1540224987737</v>
      </c>
      <c r="B16480">
        <v>77468028419</v>
      </c>
      <c r="C16480" s="2">
        <v>45737</v>
      </c>
      <c r="D16480">
        <v>10000</v>
      </c>
      <c r="E16480">
        <v>77705001469</v>
      </c>
      <c r="F16480" s="2">
        <v>45741</v>
      </c>
      <c r="G16480">
        <v>3270328121</v>
      </c>
    </row>
    <row r="16481" spans="1:7" x14ac:dyDescent="0.25">
      <c r="A16481" s="1">
        <v>1540202477935</v>
      </c>
      <c r="B16481">
        <v>77468089949</v>
      </c>
      <c r="C16481" s="2">
        <v>45737</v>
      </c>
      <c r="D16481">
        <v>10000</v>
      </c>
      <c r="E16481">
        <v>77706749053</v>
      </c>
      <c r="F16481" s="2">
        <v>45741</v>
      </c>
      <c r="G16481">
        <v>3028871335</v>
      </c>
    </row>
    <row r="16482" spans="1:7" x14ac:dyDescent="0.25">
      <c r="A16482" s="1">
        <v>1540208652751</v>
      </c>
      <c r="B16482">
        <v>77467824795</v>
      </c>
      <c r="C16482" s="2">
        <v>45737</v>
      </c>
      <c r="D16482">
        <v>10000</v>
      </c>
      <c r="E16482">
        <v>77961932232</v>
      </c>
      <c r="F16482" s="2">
        <v>45744</v>
      </c>
      <c r="G16482">
        <v>3229556420</v>
      </c>
    </row>
    <row r="16483" spans="1:7" x14ac:dyDescent="0.25">
      <c r="A16483" s="1">
        <v>1540278929111</v>
      </c>
      <c r="B16483">
        <v>77468102390</v>
      </c>
      <c r="C16483" s="2">
        <v>45737</v>
      </c>
      <c r="D16483">
        <v>10000</v>
      </c>
      <c r="E16483">
        <v>77533973350</v>
      </c>
      <c r="F16483" s="2">
        <v>45738</v>
      </c>
      <c r="G16483">
        <v>3066615593</v>
      </c>
    </row>
    <row r="16484" spans="1:7" x14ac:dyDescent="0.25">
      <c r="A16484" s="1">
        <v>1540290930132</v>
      </c>
      <c r="B16484">
        <v>77467551201</v>
      </c>
      <c r="C16484" s="2">
        <v>45737</v>
      </c>
      <c r="D16484">
        <v>10000</v>
      </c>
      <c r="E16484">
        <v>77707933377</v>
      </c>
      <c r="F16484" s="2">
        <v>45741</v>
      </c>
      <c r="G16484">
        <v>3065950532</v>
      </c>
    </row>
    <row r="16485" spans="1:7" x14ac:dyDescent="0.25">
      <c r="A16485" s="1">
        <v>1540293413669</v>
      </c>
      <c r="B16485">
        <v>77467517589</v>
      </c>
      <c r="C16485" s="2">
        <v>45737</v>
      </c>
      <c r="D16485">
        <v>10000</v>
      </c>
      <c r="E16485">
        <v>77843439825</v>
      </c>
      <c r="F16485" s="2">
        <v>45743</v>
      </c>
      <c r="G16485">
        <v>3065950524</v>
      </c>
    </row>
    <row r="16486" spans="1:7" x14ac:dyDescent="0.25">
      <c r="A16486" s="1">
        <v>1540185558611</v>
      </c>
      <c r="B16486">
        <v>77468557821</v>
      </c>
      <c r="C16486" s="2">
        <v>45737</v>
      </c>
      <c r="D16486">
        <v>10000</v>
      </c>
      <c r="E16486">
        <v>77537751402</v>
      </c>
      <c r="F16486" s="2">
        <v>45738</v>
      </c>
      <c r="G16486">
        <v>3061497503</v>
      </c>
    </row>
    <row r="16487" spans="1:7" x14ac:dyDescent="0.25">
      <c r="A16487" s="1">
        <v>1540149630953</v>
      </c>
      <c r="B16487">
        <v>77466765169</v>
      </c>
      <c r="C16487" s="2">
        <v>45737</v>
      </c>
      <c r="D16487">
        <v>10000</v>
      </c>
      <c r="E16487">
        <v>78453978348</v>
      </c>
      <c r="F16487" s="2">
        <v>45753</v>
      </c>
      <c r="G16487">
        <v>3035821570</v>
      </c>
    </row>
    <row r="16488" spans="1:7" x14ac:dyDescent="0.25">
      <c r="A16488" s="1">
        <v>1540253421782</v>
      </c>
      <c r="B16488">
        <v>77467910831</v>
      </c>
      <c r="C16488" s="2">
        <v>45737</v>
      </c>
      <c r="D16488">
        <v>10000</v>
      </c>
      <c r="E16488">
        <v>77678647752</v>
      </c>
      <c r="F16488" s="2">
        <v>45740</v>
      </c>
      <c r="G16488">
        <v>3028871340</v>
      </c>
    </row>
    <row r="16489" spans="1:7" x14ac:dyDescent="0.25">
      <c r="A16489" s="1">
        <v>1540166016382</v>
      </c>
      <c r="B16489">
        <v>77468435910</v>
      </c>
      <c r="C16489" s="2">
        <v>45737</v>
      </c>
      <c r="D16489">
        <v>10000</v>
      </c>
    </row>
    <row r="16490" spans="1:7" x14ac:dyDescent="0.25">
      <c r="A16490" s="1">
        <v>1540273052248</v>
      </c>
      <c r="B16490">
        <v>77468035771</v>
      </c>
      <c r="C16490" s="2">
        <v>45737</v>
      </c>
      <c r="D16490">
        <v>10000</v>
      </c>
      <c r="E16490">
        <v>77655684793</v>
      </c>
      <c r="F16490" s="2">
        <v>45740</v>
      </c>
      <c r="G16490">
        <v>3070550723</v>
      </c>
    </row>
    <row r="16491" spans="1:7" x14ac:dyDescent="0.25">
      <c r="A16491" s="1">
        <v>1540263702031</v>
      </c>
      <c r="B16491">
        <v>77467703888</v>
      </c>
      <c r="C16491" s="2">
        <v>45737</v>
      </c>
      <c r="D16491">
        <v>10000</v>
      </c>
      <c r="E16491">
        <v>77650061662</v>
      </c>
      <c r="F16491" s="2">
        <v>45740</v>
      </c>
      <c r="G16491">
        <v>3068792545</v>
      </c>
    </row>
    <row r="16492" spans="1:7" x14ac:dyDescent="0.25">
      <c r="A16492" s="1">
        <v>1540131343624</v>
      </c>
      <c r="B16492">
        <v>77468359854</v>
      </c>
      <c r="C16492" s="2">
        <v>45737</v>
      </c>
      <c r="D16492">
        <v>10000</v>
      </c>
      <c r="E16492">
        <v>78002841893</v>
      </c>
      <c r="F16492" s="2">
        <v>45745</v>
      </c>
      <c r="G16492">
        <v>3068793624</v>
      </c>
    </row>
    <row r="16493" spans="1:7" x14ac:dyDescent="0.25">
      <c r="A16493" s="1">
        <v>1540107216119</v>
      </c>
      <c r="B16493">
        <v>77468484768</v>
      </c>
      <c r="C16493" s="2">
        <v>45737</v>
      </c>
      <c r="D16493">
        <v>10000</v>
      </c>
      <c r="E16493">
        <v>77475937646</v>
      </c>
      <c r="F16493" s="2">
        <v>45737</v>
      </c>
      <c r="G16493">
        <v>3035821570</v>
      </c>
    </row>
    <row r="16494" spans="1:7" x14ac:dyDescent="0.25">
      <c r="A16494" s="1">
        <v>1730192847177</v>
      </c>
      <c r="B16494">
        <v>78348632980</v>
      </c>
      <c r="C16494" s="2">
        <v>45751</v>
      </c>
      <c r="D16494">
        <v>10000</v>
      </c>
      <c r="E16494">
        <v>78356683209</v>
      </c>
      <c r="F16494" s="2">
        <v>45751</v>
      </c>
      <c r="G16494">
        <v>3005216222</v>
      </c>
    </row>
    <row r="16495" spans="1:7" x14ac:dyDescent="0.25">
      <c r="A16495" s="1">
        <v>1540201742831</v>
      </c>
      <c r="B16495">
        <v>77468094595</v>
      </c>
      <c r="C16495" s="2">
        <v>45737</v>
      </c>
      <c r="D16495">
        <v>10000</v>
      </c>
      <c r="E16495">
        <v>77852517668</v>
      </c>
      <c r="F16495" s="2">
        <v>45743</v>
      </c>
      <c r="G16495">
        <v>3061943392</v>
      </c>
    </row>
    <row r="16496" spans="1:7" x14ac:dyDescent="0.25">
      <c r="A16496" s="1">
        <v>1560109677158</v>
      </c>
      <c r="B16496">
        <v>77468436815</v>
      </c>
      <c r="C16496" s="2">
        <v>45737</v>
      </c>
      <c r="D16496">
        <v>10000</v>
      </c>
      <c r="E16496">
        <v>77985840633</v>
      </c>
      <c r="F16496" s="2">
        <v>45745</v>
      </c>
      <c r="G16496">
        <v>3065547988</v>
      </c>
    </row>
    <row r="16497" spans="1:7" x14ac:dyDescent="0.25">
      <c r="A16497" s="1">
        <v>1540217438221</v>
      </c>
      <c r="B16497">
        <v>77467794924</v>
      </c>
      <c r="C16497" s="2">
        <v>45737</v>
      </c>
      <c r="D16497">
        <v>10000</v>
      </c>
      <c r="E16497">
        <v>77584148155</v>
      </c>
      <c r="F16497" s="2">
        <v>45739</v>
      </c>
      <c r="G16497">
        <v>3065950532</v>
      </c>
    </row>
    <row r="16498" spans="1:7" x14ac:dyDescent="0.25">
      <c r="A16498" s="1">
        <v>1540291904489</v>
      </c>
      <c r="B16498">
        <v>77467529844</v>
      </c>
      <c r="C16498" s="2">
        <v>45737</v>
      </c>
      <c r="D16498">
        <v>10000</v>
      </c>
      <c r="E16498">
        <v>77746143301</v>
      </c>
      <c r="F16498" s="2">
        <v>45741</v>
      </c>
      <c r="G16498">
        <v>3270395990</v>
      </c>
    </row>
    <row r="16499" spans="1:7" x14ac:dyDescent="0.25">
      <c r="A16499" s="1">
        <v>1540214427161</v>
      </c>
      <c r="B16499">
        <v>77467598887</v>
      </c>
      <c r="C16499" s="2">
        <v>45737</v>
      </c>
      <c r="D16499">
        <v>10000</v>
      </c>
      <c r="E16499">
        <v>77576901757</v>
      </c>
      <c r="F16499" s="2">
        <v>45739</v>
      </c>
      <c r="G16499">
        <v>3020948417</v>
      </c>
    </row>
    <row r="16500" spans="1:7" x14ac:dyDescent="0.25">
      <c r="A16500" s="1">
        <v>4240163285191</v>
      </c>
      <c r="B16500">
        <v>77467583249</v>
      </c>
      <c r="C16500" s="2">
        <v>45737</v>
      </c>
      <c r="D16500">
        <v>10000</v>
      </c>
      <c r="E16500">
        <v>78771498661</v>
      </c>
      <c r="F16500" s="2">
        <v>45758</v>
      </c>
      <c r="G16500">
        <v>3068790094</v>
      </c>
    </row>
    <row r="16501" spans="1:7" x14ac:dyDescent="0.25">
      <c r="A16501" s="1">
        <v>1540264853997</v>
      </c>
      <c r="B16501">
        <v>77467614554</v>
      </c>
      <c r="C16501" s="2">
        <v>45737</v>
      </c>
      <c r="D16501">
        <v>10000</v>
      </c>
      <c r="E16501">
        <v>77492302356</v>
      </c>
      <c r="F16501" s="2">
        <v>45737</v>
      </c>
      <c r="G16501">
        <v>3065950532</v>
      </c>
    </row>
    <row r="16502" spans="1:7" x14ac:dyDescent="0.25">
      <c r="A16502" s="1">
        <v>1540238940852</v>
      </c>
      <c r="B16502">
        <v>77467885989</v>
      </c>
      <c r="C16502" s="2">
        <v>45737</v>
      </c>
      <c r="D16502">
        <v>10000</v>
      </c>
      <c r="E16502">
        <v>77577151311</v>
      </c>
      <c r="F16502" s="2">
        <v>45739</v>
      </c>
      <c r="G16502">
        <v>3028871335</v>
      </c>
    </row>
    <row r="16503" spans="1:7" x14ac:dyDescent="0.25">
      <c r="A16503" s="1">
        <v>1540214430103</v>
      </c>
      <c r="B16503">
        <v>77467997144</v>
      </c>
      <c r="C16503" s="2">
        <v>45737</v>
      </c>
      <c r="D16503">
        <v>10000</v>
      </c>
      <c r="E16503">
        <v>77570279517</v>
      </c>
      <c r="F16503" s="2">
        <v>45739</v>
      </c>
      <c r="G16503">
        <v>3028871335</v>
      </c>
    </row>
    <row r="16504" spans="1:7" x14ac:dyDescent="0.25">
      <c r="A16504" s="1">
        <v>1540226858971</v>
      </c>
      <c r="B16504">
        <v>77468240394</v>
      </c>
      <c r="C16504" s="2">
        <v>45737</v>
      </c>
      <c r="D16504">
        <v>10000</v>
      </c>
      <c r="E16504">
        <v>77619187384</v>
      </c>
      <c r="F16504" s="2">
        <v>45739</v>
      </c>
      <c r="G16504">
        <v>3270328561</v>
      </c>
    </row>
    <row r="16505" spans="1:7" x14ac:dyDescent="0.25">
      <c r="A16505" s="1">
        <v>1540261104074</v>
      </c>
      <c r="B16505">
        <v>77466768109</v>
      </c>
      <c r="C16505" s="2">
        <v>45737</v>
      </c>
      <c r="D16505">
        <v>10000</v>
      </c>
      <c r="E16505">
        <v>77542828862</v>
      </c>
      <c r="F16505" s="2">
        <v>45738</v>
      </c>
      <c r="G16505">
        <v>3065547988</v>
      </c>
    </row>
    <row r="16506" spans="1:7" x14ac:dyDescent="0.25">
      <c r="A16506" s="1">
        <v>1540107050541</v>
      </c>
      <c r="B16506">
        <v>77468285916</v>
      </c>
      <c r="C16506" s="2">
        <v>45737</v>
      </c>
      <c r="D16506">
        <v>10000</v>
      </c>
      <c r="E16506">
        <v>77507027745</v>
      </c>
      <c r="F16506" s="2">
        <v>45738</v>
      </c>
      <c r="G16506">
        <v>3081260118</v>
      </c>
    </row>
    <row r="16507" spans="1:7" x14ac:dyDescent="0.25">
      <c r="A16507" s="1">
        <v>1540299433771</v>
      </c>
      <c r="B16507">
        <v>77467543963</v>
      </c>
      <c r="C16507" s="2">
        <v>45737</v>
      </c>
      <c r="D16507">
        <v>10000</v>
      </c>
      <c r="E16507">
        <v>77915620548</v>
      </c>
      <c r="F16507" s="2">
        <v>45744</v>
      </c>
      <c r="G16507">
        <v>3025398054</v>
      </c>
    </row>
    <row r="16508" spans="1:7" x14ac:dyDescent="0.25">
      <c r="A16508" s="1">
        <v>1540251125565</v>
      </c>
      <c r="B16508">
        <v>77468135106</v>
      </c>
      <c r="C16508" s="2">
        <v>45737</v>
      </c>
      <c r="D16508">
        <v>10000</v>
      </c>
      <c r="E16508">
        <v>77803702165</v>
      </c>
      <c r="F16508" s="2">
        <v>45742</v>
      </c>
      <c r="G16508">
        <v>3035831069</v>
      </c>
    </row>
    <row r="16509" spans="1:7" x14ac:dyDescent="0.25">
      <c r="A16509" s="1">
        <v>1540256677771</v>
      </c>
      <c r="B16509">
        <v>78348642172</v>
      </c>
      <c r="C16509" s="2">
        <v>45751</v>
      </c>
      <c r="D16509">
        <v>10000</v>
      </c>
      <c r="E16509">
        <v>78366935505</v>
      </c>
      <c r="F16509" s="2">
        <v>45751</v>
      </c>
      <c r="G16509">
        <v>3068793780</v>
      </c>
    </row>
    <row r="16510" spans="1:7" x14ac:dyDescent="0.25">
      <c r="A16510" s="1">
        <v>1540267867335</v>
      </c>
      <c r="B16510">
        <v>77467916398</v>
      </c>
      <c r="C16510" s="2">
        <v>45737</v>
      </c>
      <c r="D16510">
        <v>10000</v>
      </c>
      <c r="E16510">
        <v>77871913071</v>
      </c>
      <c r="F16510" s="2">
        <v>45743</v>
      </c>
      <c r="G16510">
        <v>3005272000</v>
      </c>
    </row>
    <row r="16511" spans="1:7" x14ac:dyDescent="0.25">
      <c r="A16511" s="1">
        <v>1540260862669</v>
      </c>
      <c r="B16511">
        <v>78348640113</v>
      </c>
      <c r="C16511" s="2">
        <v>45751</v>
      </c>
      <c r="D16511">
        <v>10000</v>
      </c>
      <c r="E16511">
        <v>78652303495</v>
      </c>
      <c r="F16511" s="2">
        <v>45756</v>
      </c>
      <c r="G16511">
        <v>3025398054</v>
      </c>
    </row>
    <row r="16512" spans="1:7" x14ac:dyDescent="0.25">
      <c r="A16512" s="1">
        <v>1540278349999</v>
      </c>
      <c r="B16512">
        <v>77468008157</v>
      </c>
      <c r="C16512" s="2">
        <v>45737</v>
      </c>
      <c r="D16512">
        <v>10000</v>
      </c>
      <c r="E16512">
        <v>77520648148</v>
      </c>
      <c r="F16512" s="2">
        <v>45738</v>
      </c>
      <c r="G16512">
        <v>3070550769</v>
      </c>
    </row>
    <row r="16513" spans="1:7" x14ac:dyDescent="0.25">
      <c r="A16513" s="1">
        <v>1610288738131</v>
      </c>
      <c r="B16513">
        <v>78348625402</v>
      </c>
      <c r="C16513" s="2">
        <v>45751</v>
      </c>
      <c r="D16513">
        <v>10000</v>
      </c>
      <c r="E16513">
        <v>78537081598</v>
      </c>
      <c r="F16513" s="2">
        <v>45754</v>
      </c>
      <c r="G16513">
        <v>3068793707</v>
      </c>
    </row>
    <row r="16514" spans="1:7" x14ac:dyDescent="0.25">
      <c r="A16514" s="1">
        <v>1540208477916</v>
      </c>
      <c r="B16514">
        <v>77468000203</v>
      </c>
      <c r="C16514" s="2">
        <v>45737</v>
      </c>
      <c r="D16514">
        <v>10000</v>
      </c>
      <c r="E16514">
        <v>77570768804</v>
      </c>
      <c r="F16514" s="2">
        <v>45739</v>
      </c>
      <c r="G16514">
        <v>3250870208</v>
      </c>
    </row>
    <row r="16515" spans="1:7" x14ac:dyDescent="0.25">
      <c r="A16515" s="1">
        <v>1540263260343</v>
      </c>
      <c r="B16515">
        <v>77468082747</v>
      </c>
      <c r="C16515" s="2">
        <v>45737</v>
      </c>
      <c r="D16515">
        <v>10000</v>
      </c>
      <c r="E16515">
        <v>77518686305</v>
      </c>
      <c r="F16515" s="2">
        <v>45738</v>
      </c>
      <c r="G16515">
        <v>3028970279</v>
      </c>
    </row>
    <row r="16516" spans="1:7" x14ac:dyDescent="0.25">
      <c r="A16516" s="1">
        <v>1540214406235</v>
      </c>
      <c r="B16516">
        <v>77468540696</v>
      </c>
      <c r="C16516" s="2">
        <v>45737</v>
      </c>
      <c r="D16516">
        <v>10000</v>
      </c>
      <c r="E16516">
        <v>78372081856</v>
      </c>
      <c r="F16516" s="2">
        <v>45751</v>
      </c>
      <c r="G16516">
        <v>3270328561</v>
      </c>
    </row>
    <row r="16517" spans="1:7" x14ac:dyDescent="0.25">
      <c r="A16517" s="1">
        <v>1540206275681</v>
      </c>
      <c r="B16517">
        <v>77467802970</v>
      </c>
      <c r="C16517" s="2">
        <v>45737</v>
      </c>
      <c r="D16517">
        <v>10000</v>
      </c>
      <c r="E16517">
        <v>78468397238</v>
      </c>
      <c r="F16517" s="2">
        <v>45753</v>
      </c>
      <c r="G16517">
        <v>3080288348</v>
      </c>
    </row>
    <row r="16518" spans="1:7" x14ac:dyDescent="0.25">
      <c r="A16518" s="1">
        <v>1540158906286</v>
      </c>
      <c r="B16518">
        <v>77468529614</v>
      </c>
      <c r="C16518" s="2">
        <v>45737</v>
      </c>
      <c r="D16518">
        <v>10000</v>
      </c>
      <c r="E16518">
        <v>77630114309</v>
      </c>
      <c r="F16518" s="2">
        <v>45740</v>
      </c>
      <c r="G16518">
        <v>3065547988</v>
      </c>
    </row>
    <row r="16519" spans="1:7" x14ac:dyDescent="0.25">
      <c r="A16519" s="1">
        <v>1540107198719</v>
      </c>
      <c r="B16519">
        <v>77468277616</v>
      </c>
      <c r="C16519" s="2">
        <v>45737</v>
      </c>
      <c r="D16519">
        <v>10000</v>
      </c>
      <c r="E16519">
        <v>77515660044</v>
      </c>
      <c r="F16519" s="2">
        <v>45738</v>
      </c>
      <c r="G16519">
        <v>3060576514</v>
      </c>
    </row>
    <row r="16520" spans="1:7" x14ac:dyDescent="0.25">
      <c r="A16520" s="1">
        <v>1540218040261</v>
      </c>
      <c r="B16520">
        <v>77467539291</v>
      </c>
      <c r="C16520" s="2">
        <v>45737</v>
      </c>
      <c r="D16520">
        <v>10000</v>
      </c>
      <c r="E16520">
        <v>77640603162</v>
      </c>
      <c r="F16520" s="2">
        <v>45740</v>
      </c>
      <c r="G16520">
        <v>3035831069</v>
      </c>
    </row>
    <row r="16521" spans="1:7" x14ac:dyDescent="0.25">
      <c r="A16521" s="1">
        <v>1540205638774</v>
      </c>
      <c r="B16521">
        <v>77468061587</v>
      </c>
      <c r="C16521" s="2">
        <v>45737</v>
      </c>
      <c r="D16521">
        <v>10000</v>
      </c>
      <c r="E16521">
        <v>78515799349</v>
      </c>
      <c r="F16521" s="2">
        <v>45754</v>
      </c>
      <c r="G16521">
        <v>3028871340</v>
      </c>
    </row>
    <row r="16522" spans="1:7" x14ac:dyDescent="0.25">
      <c r="A16522" s="1">
        <v>1540164443039</v>
      </c>
      <c r="B16522">
        <v>77468250960</v>
      </c>
      <c r="C16522" s="2">
        <v>45737</v>
      </c>
      <c r="D16522">
        <v>10000</v>
      </c>
      <c r="E16522">
        <v>77470392862</v>
      </c>
      <c r="F16522" s="2">
        <v>45737</v>
      </c>
      <c r="G16522">
        <v>3065950515</v>
      </c>
    </row>
    <row r="16523" spans="1:7" x14ac:dyDescent="0.25">
      <c r="A16523" s="1">
        <v>1540172765252</v>
      </c>
      <c r="B16523">
        <v>77468388996</v>
      </c>
      <c r="C16523" s="2">
        <v>45737</v>
      </c>
      <c r="D16523">
        <v>10000</v>
      </c>
      <c r="E16523">
        <v>77636335856</v>
      </c>
      <c r="F16523" s="2">
        <v>45740</v>
      </c>
      <c r="G16523">
        <v>3270328566</v>
      </c>
    </row>
    <row r="16524" spans="1:7" x14ac:dyDescent="0.25">
      <c r="A16524" s="1">
        <v>1540260180690</v>
      </c>
      <c r="B16524">
        <v>77467916640</v>
      </c>
      <c r="C16524" s="2">
        <v>45737</v>
      </c>
      <c r="D16524">
        <v>10000</v>
      </c>
      <c r="E16524">
        <v>77553858594</v>
      </c>
      <c r="F16524" s="2">
        <v>45738</v>
      </c>
      <c r="G16524">
        <v>3080288348</v>
      </c>
    </row>
    <row r="16525" spans="1:7" x14ac:dyDescent="0.25">
      <c r="A16525" s="1">
        <v>1540291035957</v>
      </c>
      <c r="B16525">
        <v>77468218226</v>
      </c>
      <c r="C16525" s="2">
        <v>45737</v>
      </c>
      <c r="D16525">
        <v>10000</v>
      </c>
      <c r="E16525">
        <v>77470850579</v>
      </c>
      <c r="F16525" s="2">
        <v>45737</v>
      </c>
      <c r="G16525">
        <v>3080288032</v>
      </c>
    </row>
    <row r="16526" spans="1:7" x14ac:dyDescent="0.25">
      <c r="A16526" s="1">
        <v>1540214127465</v>
      </c>
      <c r="B16526">
        <v>77468152542</v>
      </c>
      <c r="C16526" s="2">
        <v>45737</v>
      </c>
      <c r="D16526">
        <v>10000</v>
      </c>
      <c r="E16526">
        <v>77576816996</v>
      </c>
      <c r="F16526" s="2">
        <v>45739</v>
      </c>
      <c r="G16526">
        <v>3028871340</v>
      </c>
    </row>
    <row r="16527" spans="1:7" x14ac:dyDescent="0.25">
      <c r="A16527" s="1">
        <v>1540114046505</v>
      </c>
      <c r="B16527">
        <v>77468638550</v>
      </c>
      <c r="C16527" s="2">
        <v>45737</v>
      </c>
      <c r="D16527">
        <v>10000</v>
      </c>
      <c r="E16527">
        <v>77487158550</v>
      </c>
      <c r="F16527" s="2">
        <v>45737</v>
      </c>
      <c r="G16527">
        <v>3065547988</v>
      </c>
    </row>
    <row r="16528" spans="1:7" x14ac:dyDescent="0.25">
      <c r="A16528" s="1">
        <v>1540126730935</v>
      </c>
      <c r="B16528">
        <v>77468621866</v>
      </c>
      <c r="C16528" s="2">
        <v>45737</v>
      </c>
      <c r="D16528">
        <v>10000</v>
      </c>
      <c r="E16528">
        <v>77470521339</v>
      </c>
      <c r="F16528" s="2">
        <v>45737</v>
      </c>
      <c r="G16528">
        <v>3035821570</v>
      </c>
    </row>
    <row r="16529" spans="1:7" x14ac:dyDescent="0.25">
      <c r="A16529" s="1">
        <v>1540106975321</v>
      </c>
      <c r="B16529">
        <v>77468179534</v>
      </c>
      <c r="C16529" s="2">
        <v>45737</v>
      </c>
      <c r="D16529">
        <v>10000</v>
      </c>
      <c r="E16529">
        <v>77505969992</v>
      </c>
      <c r="F16529" s="2">
        <v>45738</v>
      </c>
      <c r="G16529">
        <v>3035831157</v>
      </c>
    </row>
    <row r="16530" spans="1:7" x14ac:dyDescent="0.25">
      <c r="A16530" s="1">
        <v>1540179995121</v>
      </c>
      <c r="B16530">
        <v>77468428661</v>
      </c>
      <c r="C16530" s="2">
        <v>45737</v>
      </c>
      <c r="D16530">
        <v>10000</v>
      </c>
      <c r="E16530">
        <v>77524364351</v>
      </c>
      <c r="F16530" s="2">
        <v>45738</v>
      </c>
      <c r="G16530">
        <v>3061497503</v>
      </c>
    </row>
    <row r="16531" spans="1:7" x14ac:dyDescent="0.25">
      <c r="A16531" s="1">
        <v>1540159932883</v>
      </c>
      <c r="B16531">
        <v>77468476272</v>
      </c>
      <c r="C16531" s="2">
        <v>45737</v>
      </c>
      <c r="D16531">
        <v>10000</v>
      </c>
      <c r="E16531">
        <v>77633138819</v>
      </c>
      <c r="F16531" s="2">
        <v>45740</v>
      </c>
      <c r="G16531">
        <v>3035831076</v>
      </c>
    </row>
    <row r="16532" spans="1:7" x14ac:dyDescent="0.25">
      <c r="A16532" s="1">
        <v>1540235485245</v>
      </c>
      <c r="B16532">
        <v>77468053072</v>
      </c>
      <c r="C16532" s="2">
        <v>45737</v>
      </c>
      <c r="D16532">
        <v>10000</v>
      </c>
      <c r="E16532">
        <v>77986316116</v>
      </c>
      <c r="F16532" s="2">
        <v>45745</v>
      </c>
      <c r="G16532">
        <v>3028871335</v>
      </c>
    </row>
    <row r="16533" spans="1:7" x14ac:dyDescent="0.25">
      <c r="A16533" s="1">
        <v>1540230376346</v>
      </c>
      <c r="B16533">
        <v>77467910833</v>
      </c>
      <c r="C16533" s="2">
        <v>45737</v>
      </c>
      <c r="D16533">
        <v>10000</v>
      </c>
      <c r="E16533">
        <v>77675630941</v>
      </c>
      <c r="F16533" s="2">
        <v>45740</v>
      </c>
      <c r="G16533">
        <v>3028871335</v>
      </c>
    </row>
    <row r="16534" spans="1:7" x14ac:dyDescent="0.25">
      <c r="A16534" s="1">
        <v>1540295910677</v>
      </c>
      <c r="B16534">
        <v>77468031894</v>
      </c>
      <c r="C16534" s="2">
        <v>45737</v>
      </c>
      <c r="D16534">
        <v>10000</v>
      </c>
      <c r="E16534">
        <v>77521572906</v>
      </c>
      <c r="F16534" s="2">
        <v>45738</v>
      </c>
      <c r="G16534">
        <v>3025398054</v>
      </c>
    </row>
    <row r="16535" spans="1:7" x14ac:dyDescent="0.25">
      <c r="A16535" s="1">
        <v>1540204908809</v>
      </c>
      <c r="B16535">
        <v>77467650632</v>
      </c>
      <c r="C16535" s="2">
        <v>45737</v>
      </c>
      <c r="D16535">
        <v>10000</v>
      </c>
      <c r="E16535">
        <v>77653780431</v>
      </c>
      <c r="F16535" s="2">
        <v>45740</v>
      </c>
      <c r="G16535">
        <v>3025398054</v>
      </c>
    </row>
    <row r="16536" spans="1:7" x14ac:dyDescent="0.25">
      <c r="A16536" s="1">
        <v>4240133843581</v>
      </c>
      <c r="B16536">
        <v>77468539784</v>
      </c>
      <c r="C16536" s="2">
        <v>45737</v>
      </c>
      <c r="D16536">
        <v>10000</v>
      </c>
      <c r="E16536">
        <v>77488969460</v>
      </c>
      <c r="F16536" s="2">
        <v>45737</v>
      </c>
      <c r="G16536">
        <v>3009486298</v>
      </c>
    </row>
    <row r="16537" spans="1:7" x14ac:dyDescent="0.25">
      <c r="A16537" s="1">
        <v>1540214286417</v>
      </c>
      <c r="B16537">
        <v>77467725458</v>
      </c>
      <c r="C16537" s="2">
        <v>45737</v>
      </c>
      <c r="D16537">
        <v>10000</v>
      </c>
      <c r="E16537">
        <v>77511951194</v>
      </c>
      <c r="F16537" s="2">
        <v>45738</v>
      </c>
      <c r="G16537">
        <v>3020948417</v>
      </c>
    </row>
    <row r="16538" spans="1:7" x14ac:dyDescent="0.25">
      <c r="A16538" s="1">
        <v>1540107098983</v>
      </c>
      <c r="B16538">
        <v>77468213068</v>
      </c>
      <c r="C16538" s="2">
        <v>45737</v>
      </c>
      <c r="D16538">
        <v>10000</v>
      </c>
      <c r="E16538">
        <v>77702056751</v>
      </c>
      <c r="F16538" s="2">
        <v>45741</v>
      </c>
      <c r="G16538">
        <v>3061497503</v>
      </c>
    </row>
    <row r="16539" spans="1:7" x14ac:dyDescent="0.25">
      <c r="A16539" s="1">
        <v>1540102242797</v>
      </c>
      <c r="B16539">
        <v>77468642661</v>
      </c>
      <c r="C16539" s="2">
        <v>45737</v>
      </c>
      <c r="D16539">
        <v>10000</v>
      </c>
      <c r="E16539">
        <v>77543080719</v>
      </c>
      <c r="F16539" s="2">
        <v>45738</v>
      </c>
      <c r="G16539">
        <v>3065547988</v>
      </c>
    </row>
    <row r="16540" spans="1:7" x14ac:dyDescent="0.25">
      <c r="A16540" s="1">
        <v>1540146086320</v>
      </c>
      <c r="B16540">
        <v>77468588585</v>
      </c>
      <c r="C16540" s="2">
        <v>45737</v>
      </c>
      <c r="D16540">
        <v>10000</v>
      </c>
      <c r="E16540">
        <v>77610009469</v>
      </c>
      <c r="F16540" s="2">
        <v>45739</v>
      </c>
      <c r="G16540">
        <v>3270328126</v>
      </c>
    </row>
    <row r="16541" spans="1:7" x14ac:dyDescent="0.25">
      <c r="A16541" s="1">
        <v>1540288364047</v>
      </c>
      <c r="B16541">
        <v>77467928630</v>
      </c>
      <c r="C16541" s="2">
        <v>45737</v>
      </c>
      <c r="D16541">
        <v>10000</v>
      </c>
      <c r="E16541">
        <v>78003124896</v>
      </c>
      <c r="F16541" s="2">
        <v>45745</v>
      </c>
      <c r="G16541">
        <v>3028871335</v>
      </c>
    </row>
    <row r="16542" spans="1:7" x14ac:dyDescent="0.25">
      <c r="A16542" s="1">
        <v>1530732746011</v>
      </c>
      <c r="B16542">
        <v>77467958715</v>
      </c>
      <c r="C16542" s="2">
        <v>45737</v>
      </c>
      <c r="D16542">
        <v>10000</v>
      </c>
      <c r="E16542">
        <v>77618769316</v>
      </c>
      <c r="F16542" s="2">
        <v>45739</v>
      </c>
      <c r="G16542">
        <v>3061943392</v>
      </c>
    </row>
    <row r="16543" spans="1:7" x14ac:dyDescent="0.25">
      <c r="A16543" s="1">
        <v>1540106978975</v>
      </c>
      <c r="B16543">
        <v>77468501492</v>
      </c>
      <c r="C16543" s="2">
        <v>45737</v>
      </c>
      <c r="D16543">
        <v>10000</v>
      </c>
      <c r="E16543">
        <v>77853392459</v>
      </c>
      <c r="F16543" s="2">
        <v>45743</v>
      </c>
      <c r="G16543">
        <v>3035801574</v>
      </c>
    </row>
    <row r="16544" spans="1:7" x14ac:dyDescent="0.25">
      <c r="A16544" s="1">
        <v>1540179434976</v>
      </c>
      <c r="B16544">
        <v>77468350459</v>
      </c>
      <c r="C16544" s="2">
        <v>45737</v>
      </c>
      <c r="D16544">
        <v>10000</v>
      </c>
      <c r="E16544">
        <v>77525288101</v>
      </c>
      <c r="F16544" s="2">
        <v>45738</v>
      </c>
      <c r="G16544">
        <v>3081260118</v>
      </c>
    </row>
    <row r="16545" spans="1:7" x14ac:dyDescent="0.25">
      <c r="A16545" s="1">
        <v>1720121643225</v>
      </c>
      <c r="B16545">
        <v>77468009476</v>
      </c>
      <c r="C16545" s="2">
        <v>45737</v>
      </c>
      <c r="D16545">
        <v>10000</v>
      </c>
      <c r="E16545">
        <v>77481221381</v>
      </c>
      <c r="F16545" s="2">
        <v>45737</v>
      </c>
      <c r="G16545">
        <v>3081145055</v>
      </c>
    </row>
    <row r="16546" spans="1:7" x14ac:dyDescent="0.25">
      <c r="A16546" s="1">
        <v>1540201777039</v>
      </c>
      <c r="B16546">
        <v>77467564238</v>
      </c>
      <c r="C16546" s="2">
        <v>45737</v>
      </c>
      <c r="D16546">
        <v>10000</v>
      </c>
      <c r="E16546">
        <v>77583693057</v>
      </c>
      <c r="F16546" s="2">
        <v>45739</v>
      </c>
      <c r="G16546">
        <v>3065950539</v>
      </c>
    </row>
    <row r="16547" spans="1:7" x14ac:dyDescent="0.25">
      <c r="A16547" s="1">
        <v>1540214167619</v>
      </c>
      <c r="B16547">
        <v>77467702606</v>
      </c>
      <c r="C16547" s="2">
        <v>45737</v>
      </c>
      <c r="D16547">
        <v>10000</v>
      </c>
      <c r="E16547">
        <v>77613484497</v>
      </c>
      <c r="F16547" s="2">
        <v>45739</v>
      </c>
      <c r="G16547">
        <v>3035831069</v>
      </c>
    </row>
    <row r="16548" spans="1:7" x14ac:dyDescent="0.25">
      <c r="A16548" s="1">
        <v>1540106761404</v>
      </c>
      <c r="B16548">
        <v>77467829074</v>
      </c>
      <c r="C16548" s="2">
        <v>45737</v>
      </c>
      <c r="D16548">
        <v>10000</v>
      </c>
      <c r="E16548">
        <v>77791863607</v>
      </c>
      <c r="F16548" s="2">
        <v>45742</v>
      </c>
      <c r="G16548">
        <v>3068792545</v>
      </c>
    </row>
    <row r="16549" spans="1:7" x14ac:dyDescent="0.25">
      <c r="A16549" s="1">
        <v>1540106895184</v>
      </c>
      <c r="B16549">
        <v>77468603548</v>
      </c>
      <c r="C16549" s="2">
        <v>45737</v>
      </c>
      <c r="D16549">
        <v>10000</v>
      </c>
      <c r="E16549">
        <v>77748162105</v>
      </c>
      <c r="F16549" s="2">
        <v>45741</v>
      </c>
      <c r="G16549">
        <v>3081260118</v>
      </c>
    </row>
    <row r="16550" spans="1:7" x14ac:dyDescent="0.25">
      <c r="A16550" s="1">
        <v>1540213158883</v>
      </c>
      <c r="B16550">
        <v>77468128617</v>
      </c>
      <c r="C16550" s="2">
        <v>45737</v>
      </c>
      <c r="D16550">
        <v>10000</v>
      </c>
      <c r="E16550">
        <v>77741951325</v>
      </c>
      <c r="F16550" s="2">
        <v>45741</v>
      </c>
      <c r="G16550">
        <v>3068792545</v>
      </c>
    </row>
    <row r="16551" spans="1:7" x14ac:dyDescent="0.25">
      <c r="A16551" s="1">
        <v>1540125389787</v>
      </c>
      <c r="B16551">
        <v>77468443004</v>
      </c>
      <c r="C16551" s="2">
        <v>45737</v>
      </c>
      <c r="D16551">
        <v>10000</v>
      </c>
      <c r="E16551">
        <v>77481115376</v>
      </c>
      <c r="F16551" s="2">
        <v>45737</v>
      </c>
      <c r="G16551">
        <v>3209695367</v>
      </c>
    </row>
    <row r="16552" spans="1:7" x14ac:dyDescent="0.25">
      <c r="A16552" s="1">
        <v>1540214283831</v>
      </c>
      <c r="B16552">
        <v>77468284787</v>
      </c>
      <c r="C16552" s="2">
        <v>45737</v>
      </c>
      <c r="D16552">
        <v>10000</v>
      </c>
      <c r="E16552">
        <v>77841029253</v>
      </c>
      <c r="F16552" s="2">
        <v>45743</v>
      </c>
      <c r="G16552">
        <v>3270328126</v>
      </c>
    </row>
    <row r="16553" spans="1:7" x14ac:dyDescent="0.25">
      <c r="A16553" s="1">
        <v>1540206166577</v>
      </c>
      <c r="B16553">
        <v>77468094191</v>
      </c>
      <c r="C16553" s="2">
        <v>45737</v>
      </c>
      <c r="D16553">
        <v>10000</v>
      </c>
      <c r="E16553">
        <v>77678259990</v>
      </c>
      <c r="F16553" s="2">
        <v>45740</v>
      </c>
      <c r="G16553">
        <v>3080288348</v>
      </c>
    </row>
    <row r="16554" spans="1:7" x14ac:dyDescent="0.25">
      <c r="A16554" s="1">
        <v>1540293172364</v>
      </c>
      <c r="B16554">
        <v>77467979795</v>
      </c>
      <c r="C16554" s="2">
        <v>45737</v>
      </c>
      <c r="D16554">
        <v>10000</v>
      </c>
      <c r="E16554">
        <v>77913542290</v>
      </c>
      <c r="F16554" s="2">
        <v>45744</v>
      </c>
      <c r="G16554">
        <v>3068793780</v>
      </c>
    </row>
    <row r="16555" spans="1:7" x14ac:dyDescent="0.25">
      <c r="A16555" s="1">
        <v>1540214584471</v>
      </c>
      <c r="B16555">
        <v>77467824826</v>
      </c>
      <c r="C16555" s="2">
        <v>45737</v>
      </c>
      <c r="D16555">
        <v>10000</v>
      </c>
      <c r="E16555">
        <v>77511211893</v>
      </c>
      <c r="F16555" s="2">
        <v>45738</v>
      </c>
      <c r="G16555">
        <v>3025398054</v>
      </c>
    </row>
    <row r="16556" spans="1:7" x14ac:dyDescent="0.25">
      <c r="A16556" s="1">
        <v>1570197102521</v>
      </c>
      <c r="B16556">
        <v>77467921196</v>
      </c>
      <c r="C16556" s="2">
        <v>45737</v>
      </c>
      <c r="D16556">
        <v>10000</v>
      </c>
      <c r="E16556">
        <v>77677929344</v>
      </c>
      <c r="F16556" s="2">
        <v>45740</v>
      </c>
      <c r="G16556">
        <v>3080288348</v>
      </c>
    </row>
    <row r="16557" spans="1:7" x14ac:dyDescent="0.25">
      <c r="A16557" s="1">
        <v>1540156036869</v>
      </c>
      <c r="B16557">
        <v>77466768173</v>
      </c>
      <c r="C16557" s="2">
        <v>45737</v>
      </c>
      <c r="D16557">
        <v>10000</v>
      </c>
      <c r="E16557">
        <v>77869998523</v>
      </c>
      <c r="F16557" s="2">
        <v>45743</v>
      </c>
      <c r="G16557">
        <v>3065547978</v>
      </c>
    </row>
    <row r="16558" spans="1:7" x14ac:dyDescent="0.25">
      <c r="A16558" s="1">
        <v>1540214129561</v>
      </c>
      <c r="B16558">
        <v>77468648376</v>
      </c>
      <c r="C16558" s="2">
        <v>45737</v>
      </c>
      <c r="D16558">
        <v>10000</v>
      </c>
      <c r="E16558">
        <v>77570285832</v>
      </c>
      <c r="F16558" s="2">
        <v>45739</v>
      </c>
      <c r="G16558">
        <v>3035831069</v>
      </c>
    </row>
    <row r="16559" spans="1:7" x14ac:dyDescent="0.25">
      <c r="A16559" s="1">
        <v>1530740210406</v>
      </c>
      <c r="B16559">
        <v>78348643483</v>
      </c>
      <c r="C16559" s="2">
        <v>45751</v>
      </c>
      <c r="D16559">
        <v>10000</v>
      </c>
      <c r="E16559">
        <v>78860909955</v>
      </c>
      <c r="F16559" s="2">
        <v>45759</v>
      </c>
      <c r="G16559">
        <v>3035831069</v>
      </c>
    </row>
    <row r="16560" spans="1:7" x14ac:dyDescent="0.25">
      <c r="A16560" s="1">
        <v>1540122168301</v>
      </c>
      <c r="B16560">
        <v>77468272407</v>
      </c>
      <c r="C16560" s="2">
        <v>45737</v>
      </c>
      <c r="D16560">
        <v>10000</v>
      </c>
      <c r="E16560">
        <v>77927004382</v>
      </c>
      <c r="F16560" s="2">
        <v>45744</v>
      </c>
      <c r="G16560">
        <v>3081260118</v>
      </c>
    </row>
    <row r="16561" spans="1:7" x14ac:dyDescent="0.25">
      <c r="A16561" s="1">
        <v>1540169342379</v>
      </c>
      <c r="B16561">
        <v>77468437814</v>
      </c>
      <c r="C16561" s="2">
        <v>45737</v>
      </c>
      <c r="D16561">
        <v>10000</v>
      </c>
    </row>
    <row r="16562" spans="1:7" x14ac:dyDescent="0.25">
      <c r="A16562" s="1">
        <v>1540263674835</v>
      </c>
      <c r="B16562">
        <v>77468176286</v>
      </c>
      <c r="C16562" s="2">
        <v>45737</v>
      </c>
      <c r="D16562">
        <v>10000</v>
      </c>
      <c r="E16562">
        <v>77729803069</v>
      </c>
      <c r="F16562" s="2">
        <v>45741</v>
      </c>
      <c r="G16562">
        <v>3270328561</v>
      </c>
    </row>
    <row r="16563" spans="1:7" x14ac:dyDescent="0.25">
      <c r="A16563" s="1">
        <v>1540291217093</v>
      </c>
      <c r="B16563">
        <v>77467994684</v>
      </c>
      <c r="C16563" s="2">
        <v>45737</v>
      </c>
      <c r="D16563">
        <v>10000</v>
      </c>
      <c r="E16563">
        <v>77891697518</v>
      </c>
      <c r="F16563" s="2">
        <v>45743</v>
      </c>
      <c r="G16563">
        <v>3051296506</v>
      </c>
    </row>
    <row r="16564" spans="1:7" x14ac:dyDescent="0.25">
      <c r="A16564" s="1">
        <v>1540127027386</v>
      </c>
      <c r="B16564">
        <v>77468527789</v>
      </c>
      <c r="C16564" s="2">
        <v>45737</v>
      </c>
      <c r="D16564">
        <v>10000</v>
      </c>
      <c r="E16564">
        <v>77910320095</v>
      </c>
      <c r="F16564" s="2">
        <v>45744</v>
      </c>
      <c r="G16564">
        <v>3065547988</v>
      </c>
    </row>
    <row r="16565" spans="1:7" x14ac:dyDescent="0.25">
      <c r="A16565" s="1">
        <v>1540106211874</v>
      </c>
      <c r="B16565">
        <v>77468268244</v>
      </c>
      <c r="C16565" s="2">
        <v>45737</v>
      </c>
      <c r="D16565">
        <v>10000</v>
      </c>
      <c r="E16565">
        <v>77511668552</v>
      </c>
      <c r="F16565" s="2">
        <v>45738</v>
      </c>
      <c r="G16565">
        <v>3035831074</v>
      </c>
    </row>
    <row r="16566" spans="1:7" x14ac:dyDescent="0.25">
      <c r="A16566" s="1">
        <v>1540289163398</v>
      </c>
      <c r="B16566">
        <v>78348649705</v>
      </c>
      <c r="C16566" s="2">
        <v>45751</v>
      </c>
      <c r="D16566">
        <v>10000</v>
      </c>
      <c r="E16566">
        <v>78404251929</v>
      </c>
      <c r="F16566" s="2">
        <v>45752</v>
      </c>
      <c r="G16566">
        <v>3270328561</v>
      </c>
    </row>
    <row r="16567" spans="1:7" x14ac:dyDescent="0.25">
      <c r="A16567" s="1">
        <v>1540213832258</v>
      </c>
      <c r="B16567">
        <v>77467958060</v>
      </c>
      <c r="C16567" s="2">
        <v>45737</v>
      </c>
      <c r="D16567">
        <v>10000</v>
      </c>
      <c r="E16567">
        <v>77984098902</v>
      </c>
      <c r="F16567" s="2">
        <v>45745</v>
      </c>
      <c r="G16567">
        <v>3250870208</v>
      </c>
    </row>
    <row r="16568" spans="1:7" x14ac:dyDescent="0.25">
      <c r="A16568" s="1">
        <v>1540225877058</v>
      </c>
      <c r="B16568">
        <v>77467918528</v>
      </c>
      <c r="C16568" s="2">
        <v>45737</v>
      </c>
      <c r="D16568">
        <v>10000</v>
      </c>
      <c r="E16568">
        <v>77990488486</v>
      </c>
      <c r="F16568" s="2">
        <v>45745</v>
      </c>
      <c r="G16568">
        <v>3238521105</v>
      </c>
    </row>
    <row r="16569" spans="1:7" x14ac:dyDescent="0.25">
      <c r="A16569" s="1">
        <v>1540279301283</v>
      </c>
      <c r="B16569">
        <v>77468059755</v>
      </c>
      <c r="C16569" s="2">
        <v>45737</v>
      </c>
      <c r="D16569">
        <v>10000</v>
      </c>
      <c r="E16569">
        <v>77487418157</v>
      </c>
      <c r="F16569" s="2">
        <v>45737</v>
      </c>
      <c r="G16569">
        <v>3070550769</v>
      </c>
    </row>
    <row r="16570" spans="1:7" x14ac:dyDescent="0.25">
      <c r="A16570" s="1">
        <v>1540106937753</v>
      </c>
      <c r="B16570">
        <v>77468638088</v>
      </c>
      <c r="C16570" s="2">
        <v>45737</v>
      </c>
      <c r="D16570">
        <v>10000</v>
      </c>
      <c r="E16570">
        <v>77631531178</v>
      </c>
      <c r="F16570" s="2">
        <v>45740</v>
      </c>
      <c r="G16570">
        <v>3065547988</v>
      </c>
    </row>
    <row r="16571" spans="1:7" x14ac:dyDescent="0.25">
      <c r="A16571" s="1">
        <v>1710234931464</v>
      </c>
      <c r="B16571">
        <v>77468614828</v>
      </c>
      <c r="C16571" s="2">
        <v>45737</v>
      </c>
      <c r="D16571">
        <v>10000</v>
      </c>
      <c r="E16571">
        <v>77550515285</v>
      </c>
      <c r="F16571" s="2">
        <v>45738</v>
      </c>
      <c r="G16571">
        <v>3065547978</v>
      </c>
    </row>
    <row r="16572" spans="1:7" x14ac:dyDescent="0.25">
      <c r="A16572" s="1">
        <v>1540106870022</v>
      </c>
      <c r="B16572">
        <v>77467946833</v>
      </c>
      <c r="C16572" s="2">
        <v>45737</v>
      </c>
      <c r="D16572">
        <v>10000</v>
      </c>
      <c r="E16572">
        <v>78853201528</v>
      </c>
      <c r="F16572" s="2">
        <v>45759</v>
      </c>
      <c r="G16572">
        <v>3080288348</v>
      </c>
    </row>
    <row r="16573" spans="1:7" x14ac:dyDescent="0.25">
      <c r="A16573" s="1">
        <v>1540154358599</v>
      </c>
      <c r="B16573">
        <v>77468609318</v>
      </c>
      <c r="C16573" s="2">
        <v>45737</v>
      </c>
      <c r="D16573">
        <v>10000</v>
      </c>
      <c r="E16573">
        <v>77574566131</v>
      </c>
      <c r="F16573" s="2">
        <v>45739</v>
      </c>
      <c r="G16573">
        <v>3081260118</v>
      </c>
    </row>
    <row r="16574" spans="1:7" x14ac:dyDescent="0.25">
      <c r="A16574" s="1">
        <v>1540214179809</v>
      </c>
      <c r="B16574">
        <v>77467745716</v>
      </c>
      <c r="C16574" s="2">
        <v>45737</v>
      </c>
      <c r="D16574">
        <v>10000</v>
      </c>
      <c r="E16574">
        <v>77581081609</v>
      </c>
      <c r="F16574" s="2">
        <v>45739</v>
      </c>
      <c r="G16574">
        <v>3065547975</v>
      </c>
    </row>
    <row r="16575" spans="1:7" x14ac:dyDescent="0.25">
      <c r="A16575" s="1">
        <v>1540222262935</v>
      </c>
      <c r="B16575">
        <v>77467938835</v>
      </c>
      <c r="C16575" s="2">
        <v>45737</v>
      </c>
      <c r="D16575">
        <v>10000</v>
      </c>
      <c r="E16575">
        <v>77578229984</v>
      </c>
      <c r="F16575" s="2">
        <v>45739</v>
      </c>
      <c r="G16575">
        <v>3068793780</v>
      </c>
    </row>
    <row r="16576" spans="1:7" x14ac:dyDescent="0.25">
      <c r="A16576" s="1">
        <v>1540124110792</v>
      </c>
      <c r="B16576">
        <v>77468565720</v>
      </c>
      <c r="C16576" s="2">
        <v>45737</v>
      </c>
      <c r="D16576">
        <v>10000</v>
      </c>
      <c r="E16576">
        <v>77542652250</v>
      </c>
      <c r="F16576" s="2">
        <v>45738</v>
      </c>
      <c r="G16576">
        <v>3080771617</v>
      </c>
    </row>
    <row r="16577" spans="1:7" x14ac:dyDescent="0.25">
      <c r="A16577" s="1">
        <v>1540180359542</v>
      </c>
      <c r="B16577">
        <v>77468247084</v>
      </c>
      <c r="C16577" s="2">
        <v>45737</v>
      </c>
      <c r="D16577">
        <v>10000</v>
      </c>
      <c r="E16577">
        <v>77486697309</v>
      </c>
      <c r="F16577" s="2">
        <v>45737</v>
      </c>
      <c r="G16577">
        <v>3035821570</v>
      </c>
    </row>
    <row r="16578" spans="1:7" x14ac:dyDescent="0.25">
      <c r="A16578" s="1">
        <v>1540208682146</v>
      </c>
      <c r="B16578">
        <v>77468102855</v>
      </c>
      <c r="C16578" s="2">
        <v>45737</v>
      </c>
      <c r="D16578">
        <v>10000</v>
      </c>
      <c r="E16578">
        <v>77584278755</v>
      </c>
      <c r="F16578" s="2">
        <v>45739</v>
      </c>
      <c r="G16578">
        <v>3070550769</v>
      </c>
    </row>
    <row r="16579" spans="1:7" x14ac:dyDescent="0.25">
      <c r="A16579" s="1">
        <v>1540298834226</v>
      </c>
      <c r="B16579">
        <v>78348649720</v>
      </c>
      <c r="C16579" s="2">
        <v>45751</v>
      </c>
      <c r="D16579">
        <v>10000</v>
      </c>
      <c r="E16579">
        <v>78357804284</v>
      </c>
      <c r="F16579" s="2">
        <v>45751</v>
      </c>
      <c r="G16579">
        <v>3009486298</v>
      </c>
    </row>
    <row r="16580" spans="1:7" x14ac:dyDescent="0.25">
      <c r="A16580" s="1">
        <v>1540285244278</v>
      </c>
      <c r="B16580">
        <v>77467927731</v>
      </c>
      <c r="C16580" s="2">
        <v>45737</v>
      </c>
      <c r="D16580">
        <v>10000</v>
      </c>
      <c r="E16580">
        <v>77873668784</v>
      </c>
      <c r="F16580" s="2">
        <v>45743</v>
      </c>
      <c r="G16580">
        <v>3070550769</v>
      </c>
    </row>
    <row r="16581" spans="1:7" x14ac:dyDescent="0.25">
      <c r="A16581" s="1">
        <v>1540175315056</v>
      </c>
      <c r="B16581">
        <v>77468630415</v>
      </c>
      <c r="C16581" s="2">
        <v>45737</v>
      </c>
      <c r="D16581">
        <v>10000</v>
      </c>
      <c r="E16581">
        <v>78454136021</v>
      </c>
      <c r="F16581" s="2">
        <v>45753</v>
      </c>
      <c r="G16581">
        <v>3081260118</v>
      </c>
    </row>
    <row r="16582" spans="1:7" x14ac:dyDescent="0.25">
      <c r="A16582" s="1">
        <v>1540278368525</v>
      </c>
      <c r="B16582">
        <v>77467647209</v>
      </c>
      <c r="C16582" s="2">
        <v>45737</v>
      </c>
      <c r="D16582">
        <v>10000</v>
      </c>
      <c r="E16582">
        <v>77842619649</v>
      </c>
      <c r="F16582" s="2">
        <v>45743</v>
      </c>
      <c r="G16582">
        <v>3070550769</v>
      </c>
    </row>
    <row r="16583" spans="1:7" x14ac:dyDescent="0.25">
      <c r="A16583" s="1">
        <v>1540120397485</v>
      </c>
      <c r="B16583">
        <v>77468327244</v>
      </c>
      <c r="C16583" s="2">
        <v>45737</v>
      </c>
      <c r="D16583">
        <v>10000</v>
      </c>
      <c r="E16583">
        <v>77569320022</v>
      </c>
      <c r="F16583" s="2">
        <v>45739</v>
      </c>
      <c r="G16583">
        <v>3065547988</v>
      </c>
    </row>
    <row r="16584" spans="1:7" x14ac:dyDescent="0.25">
      <c r="A16584" s="1">
        <v>1540214000159</v>
      </c>
      <c r="B16584">
        <v>77468338466</v>
      </c>
      <c r="C16584" s="2">
        <v>45737</v>
      </c>
      <c r="D16584">
        <v>10000</v>
      </c>
      <c r="E16584">
        <v>77636780275</v>
      </c>
      <c r="F16584" s="2">
        <v>45740</v>
      </c>
      <c r="G16584">
        <v>3009486298</v>
      </c>
    </row>
    <row r="16585" spans="1:7" x14ac:dyDescent="0.25">
      <c r="A16585" s="1">
        <v>1540229574077</v>
      </c>
      <c r="B16585">
        <v>77467537872</v>
      </c>
      <c r="C16585" s="2">
        <v>45737</v>
      </c>
      <c r="D16585">
        <v>10000</v>
      </c>
      <c r="E16585">
        <v>77607689993</v>
      </c>
      <c r="F16585" s="2">
        <v>45739</v>
      </c>
      <c r="G16585">
        <v>3035831069</v>
      </c>
    </row>
    <row r="16586" spans="1:7" x14ac:dyDescent="0.25">
      <c r="A16586" s="1">
        <v>1540213906355</v>
      </c>
      <c r="B16586">
        <v>77467928239</v>
      </c>
      <c r="C16586" s="2">
        <v>45737</v>
      </c>
      <c r="D16586">
        <v>10000</v>
      </c>
      <c r="E16586">
        <v>77579615983</v>
      </c>
      <c r="F16586" s="2">
        <v>45739</v>
      </c>
      <c r="G16586">
        <v>3025398054</v>
      </c>
    </row>
    <row r="16587" spans="1:7" x14ac:dyDescent="0.25">
      <c r="A16587" s="1">
        <v>1540290355077</v>
      </c>
      <c r="B16587">
        <v>77467725897</v>
      </c>
      <c r="C16587" s="2">
        <v>45737</v>
      </c>
      <c r="D16587">
        <v>10000</v>
      </c>
      <c r="E16587">
        <v>77587625355</v>
      </c>
      <c r="F16587" s="2">
        <v>45739</v>
      </c>
      <c r="G16587">
        <v>3020948417</v>
      </c>
    </row>
    <row r="16588" spans="1:7" x14ac:dyDescent="0.25">
      <c r="A16588" s="1">
        <v>1540207230711</v>
      </c>
      <c r="B16588">
        <v>78348652598</v>
      </c>
      <c r="C16588" s="2">
        <v>45751</v>
      </c>
      <c r="D16588">
        <v>10000</v>
      </c>
      <c r="E16588">
        <v>78513048956</v>
      </c>
      <c r="F16588" s="2">
        <v>45754</v>
      </c>
      <c r="G16588">
        <v>3035831069</v>
      </c>
    </row>
    <row r="16589" spans="1:7" x14ac:dyDescent="0.25">
      <c r="A16589" s="1">
        <v>1540144073912</v>
      </c>
      <c r="B16589">
        <v>77468589370</v>
      </c>
      <c r="C16589" s="2">
        <v>45737</v>
      </c>
      <c r="D16589">
        <v>10000</v>
      </c>
      <c r="E16589">
        <v>77592175834</v>
      </c>
      <c r="F16589" s="2">
        <v>45739</v>
      </c>
      <c r="G16589">
        <v>3065547988</v>
      </c>
    </row>
    <row r="16590" spans="1:7" x14ac:dyDescent="0.25">
      <c r="A16590" s="1">
        <v>1540214389739</v>
      </c>
      <c r="B16590">
        <v>77467813142</v>
      </c>
      <c r="C16590" s="2">
        <v>45737</v>
      </c>
      <c r="D16590">
        <v>10000</v>
      </c>
      <c r="E16590">
        <v>77796151963</v>
      </c>
      <c r="F16590" s="2">
        <v>45742</v>
      </c>
      <c r="G16590">
        <v>3070550769</v>
      </c>
    </row>
    <row r="16591" spans="1:7" x14ac:dyDescent="0.25">
      <c r="A16591" s="1">
        <v>1540280579585</v>
      </c>
      <c r="B16591">
        <v>77468162113</v>
      </c>
      <c r="C16591" s="2">
        <v>45737</v>
      </c>
      <c r="D16591">
        <v>10000</v>
      </c>
      <c r="E16591">
        <v>77545298107</v>
      </c>
      <c r="F16591" s="2">
        <v>45738</v>
      </c>
      <c r="G16591">
        <v>3035831074</v>
      </c>
    </row>
    <row r="16592" spans="1:7" x14ac:dyDescent="0.25">
      <c r="A16592" s="1">
        <v>1540187370238</v>
      </c>
      <c r="B16592">
        <v>77468461941</v>
      </c>
      <c r="C16592" s="2">
        <v>45737</v>
      </c>
      <c r="D16592">
        <v>10000</v>
      </c>
      <c r="E16592">
        <v>77674618553</v>
      </c>
      <c r="F16592" s="2">
        <v>45740</v>
      </c>
      <c r="G16592">
        <v>3065547988</v>
      </c>
    </row>
    <row r="16593" spans="1:7" x14ac:dyDescent="0.25">
      <c r="A16593" s="1">
        <v>1540211775842</v>
      </c>
      <c r="B16593">
        <v>77468042519</v>
      </c>
      <c r="C16593" s="2">
        <v>45737</v>
      </c>
      <c r="D16593">
        <v>10000</v>
      </c>
      <c r="E16593">
        <v>78424228579</v>
      </c>
      <c r="F16593" s="2">
        <v>45752</v>
      </c>
      <c r="G16593">
        <v>3270328121</v>
      </c>
    </row>
    <row r="16594" spans="1:7" x14ac:dyDescent="0.25">
      <c r="A16594" s="1">
        <v>1540202923797</v>
      </c>
      <c r="B16594">
        <v>77468536892</v>
      </c>
      <c r="C16594" s="2">
        <v>45737</v>
      </c>
      <c r="D16594">
        <v>10000</v>
      </c>
      <c r="E16594">
        <v>77556395825</v>
      </c>
      <c r="F16594" s="2">
        <v>45738</v>
      </c>
      <c r="G16594">
        <v>3009486298</v>
      </c>
    </row>
    <row r="16595" spans="1:7" x14ac:dyDescent="0.25">
      <c r="A16595" s="1">
        <v>1540215540437</v>
      </c>
      <c r="B16595">
        <v>77468142452</v>
      </c>
      <c r="C16595" s="2">
        <v>45737</v>
      </c>
      <c r="D16595">
        <v>10000</v>
      </c>
      <c r="E16595">
        <v>77810963673</v>
      </c>
      <c r="F16595" s="2">
        <v>45742</v>
      </c>
      <c r="G16595">
        <v>3035831069</v>
      </c>
    </row>
    <row r="16596" spans="1:7" x14ac:dyDescent="0.25">
      <c r="A16596" s="1">
        <v>1540277172496</v>
      </c>
      <c r="B16596">
        <v>77468511717</v>
      </c>
      <c r="C16596" s="2">
        <v>45737</v>
      </c>
      <c r="D16596">
        <v>10000</v>
      </c>
      <c r="E16596">
        <v>77472065095</v>
      </c>
      <c r="F16596" s="2">
        <v>45737</v>
      </c>
      <c r="G16596">
        <v>3035831074</v>
      </c>
    </row>
    <row r="16597" spans="1:7" x14ac:dyDescent="0.25">
      <c r="A16597" s="1">
        <v>1540243763009</v>
      </c>
      <c r="B16597">
        <v>77467792384</v>
      </c>
      <c r="C16597" s="2">
        <v>45737</v>
      </c>
      <c r="D16597">
        <v>10000</v>
      </c>
      <c r="E16597">
        <v>77584511324</v>
      </c>
      <c r="F16597" s="2">
        <v>45739</v>
      </c>
      <c r="G16597">
        <v>3065950532</v>
      </c>
    </row>
    <row r="16598" spans="1:7" x14ac:dyDescent="0.25">
      <c r="A16598" s="1">
        <v>1540214172743</v>
      </c>
      <c r="B16598">
        <v>77468067259</v>
      </c>
      <c r="C16598" s="2">
        <v>45737</v>
      </c>
      <c r="D16598">
        <v>10000</v>
      </c>
      <c r="E16598">
        <v>77551227402</v>
      </c>
      <c r="F16598" s="2">
        <v>45738</v>
      </c>
      <c r="G16598">
        <v>3028871335</v>
      </c>
    </row>
    <row r="16599" spans="1:7" x14ac:dyDescent="0.25">
      <c r="A16599" s="1">
        <v>1540214205783</v>
      </c>
      <c r="B16599">
        <v>77467827900</v>
      </c>
      <c r="C16599" s="2">
        <v>45737</v>
      </c>
      <c r="D16599">
        <v>10000</v>
      </c>
      <c r="E16599">
        <v>77504608862</v>
      </c>
      <c r="F16599" s="2">
        <v>45738</v>
      </c>
      <c r="G16599">
        <v>3028871335</v>
      </c>
    </row>
    <row r="16600" spans="1:7" x14ac:dyDescent="0.25">
      <c r="A16600" s="1">
        <v>1540290192924</v>
      </c>
      <c r="B16600">
        <v>77466767717</v>
      </c>
      <c r="C16600" s="2">
        <v>45737</v>
      </c>
      <c r="D16600">
        <v>10000</v>
      </c>
      <c r="E16600">
        <v>77523997860</v>
      </c>
      <c r="F16600" s="2">
        <v>45738</v>
      </c>
      <c r="G16600">
        <v>3009486298</v>
      </c>
    </row>
    <row r="16601" spans="1:7" x14ac:dyDescent="0.25">
      <c r="A16601" s="1">
        <v>1540294642145</v>
      </c>
      <c r="B16601">
        <v>77467513393</v>
      </c>
      <c r="C16601" s="2">
        <v>45737</v>
      </c>
      <c r="D16601">
        <v>10000</v>
      </c>
      <c r="E16601">
        <v>77851503063</v>
      </c>
      <c r="F16601" s="2">
        <v>45743</v>
      </c>
      <c r="G16601">
        <v>3228981454</v>
      </c>
    </row>
    <row r="16602" spans="1:7" x14ac:dyDescent="0.25">
      <c r="A16602" s="1">
        <v>1610201251445</v>
      </c>
      <c r="B16602">
        <v>77468586387</v>
      </c>
      <c r="C16602" s="2">
        <v>45737</v>
      </c>
      <c r="D16602">
        <v>10000</v>
      </c>
      <c r="E16602">
        <v>77475718392</v>
      </c>
      <c r="F16602" s="2">
        <v>45737</v>
      </c>
      <c r="G16602">
        <v>3270317295</v>
      </c>
    </row>
    <row r="16603" spans="1:7" x14ac:dyDescent="0.25">
      <c r="A16603" s="1">
        <v>1540291529318</v>
      </c>
      <c r="B16603">
        <v>77467824827</v>
      </c>
      <c r="C16603" s="2">
        <v>45737</v>
      </c>
      <c r="D16603">
        <v>10000</v>
      </c>
      <c r="E16603">
        <v>77894705259</v>
      </c>
      <c r="F16603" s="2">
        <v>45743</v>
      </c>
      <c r="G16603">
        <v>3229556420</v>
      </c>
    </row>
    <row r="16604" spans="1:7" x14ac:dyDescent="0.25">
      <c r="A16604" s="1">
        <v>1540260724271</v>
      </c>
      <c r="B16604">
        <v>77467852712</v>
      </c>
      <c r="C16604" s="2">
        <v>45737</v>
      </c>
      <c r="D16604">
        <v>10000</v>
      </c>
      <c r="E16604">
        <v>78014648607</v>
      </c>
      <c r="F16604" s="2">
        <v>45745</v>
      </c>
      <c r="G16604">
        <v>3270328121</v>
      </c>
    </row>
    <row r="16605" spans="1:7" x14ac:dyDescent="0.25">
      <c r="A16605" s="1">
        <v>3420243015131</v>
      </c>
      <c r="B16605">
        <v>77467520740</v>
      </c>
      <c r="C16605" s="2">
        <v>45737</v>
      </c>
      <c r="D16605">
        <v>10000</v>
      </c>
      <c r="E16605">
        <v>77777466936</v>
      </c>
      <c r="F16605" s="2">
        <v>45742</v>
      </c>
      <c r="G16605">
        <v>3065950524</v>
      </c>
    </row>
    <row r="16606" spans="1:7" x14ac:dyDescent="0.25">
      <c r="A16606" s="1">
        <v>1540159519839</v>
      </c>
      <c r="B16606">
        <v>77468232829</v>
      </c>
      <c r="C16606" s="2">
        <v>45737</v>
      </c>
      <c r="D16606">
        <v>10000</v>
      </c>
      <c r="E16606">
        <v>77472381663</v>
      </c>
      <c r="F16606" s="2">
        <v>45737</v>
      </c>
      <c r="G16606">
        <v>3061497503</v>
      </c>
    </row>
    <row r="16607" spans="1:7" x14ac:dyDescent="0.25">
      <c r="A16607" s="1">
        <v>1540235554975</v>
      </c>
      <c r="B16607">
        <v>77467510085</v>
      </c>
      <c r="C16607" s="2">
        <v>45737</v>
      </c>
      <c r="D16607">
        <v>10000</v>
      </c>
      <c r="E16607">
        <v>77638755445</v>
      </c>
      <c r="F16607" s="2">
        <v>45740</v>
      </c>
      <c r="G16607">
        <v>3035831069</v>
      </c>
    </row>
    <row r="16608" spans="1:7" x14ac:dyDescent="0.25">
      <c r="A16608" s="1">
        <v>1540109889841</v>
      </c>
      <c r="B16608">
        <v>77468251391</v>
      </c>
      <c r="C16608" s="2">
        <v>45737</v>
      </c>
      <c r="D16608">
        <v>10000</v>
      </c>
      <c r="E16608">
        <v>77511185143</v>
      </c>
      <c r="F16608" s="2">
        <v>45738</v>
      </c>
      <c r="G16608">
        <v>3065547988</v>
      </c>
    </row>
    <row r="16609" spans="1:7" x14ac:dyDescent="0.25">
      <c r="A16609" s="1">
        <v>1540170207437</v>
      </c>
      <c r="B16609">
        <v>77468239923</v>
      </c>
      <c r="C16609" s="2">
        <v>45737</v>
      </c>
      <c r="D16609">
        <v>10000</v>
      </c>
      <c r="E16609">
        <v>77636814319</v>
      </c>
      <c r="F16609" s="2">
        <v>45740</v>
      </c>
      <c r="G16609">
        <v>3270328566</v>
      </c>
    </row>
    <row r="16610" spans="1:7" x14ac:dyDescent="0.25">
      <c r="A16610" s="1">
        <v>1540299243117</v>
      </c>
      <c r="B16610">
        <v>77467515607</v>
      </c>
      <c r="C16610" s="2">
        <v>45737</v>
      </c>
      <c r="D16610">
        <v>10000</v>
      </c>
      <c r="E16610">
        <v>77657862775</v>
      </c>
      <c r="F16610" s="2">
        <v>45740</v>
      </c>
      <c r="G16610">
        <v>3035831069</v>
      </c>
    </row>
    <row r="16611" spans="1:7" x14ac:dyDescent="0.25">
      <c r="A16611" s="1">
        <v>1540214479591</v>
      </c>
      <c r="B16611">
        <v>77467955130</v>
      </c>
      <c r="C16611" s="2">
        <v>45737</v>
      </c>
      <c r="D16611">
        <v>10000</v>
      </c>
      <c r="E16611">
        <v>77606811507</v>
      </c>
      <c r="F16611" s="2">
        <v>45739</v>
      </c>
      <c r="G16611">
        <v>3061943392</v>
      </c>
    </row>
    <row r="16612" spans="1:7" x14ac:dyDescent="0.25">
      <c r="A16612" s="1">
        <v>1540114051323</v>
      </c>
      <c r="B16612">
        <v>77467534268</v>
      </c>
      <c r="C16612" s="2">
        <v>45737</v>
      </c>
      <c r="D16612">
        <v>10000</v>
      </c>
      <c r="E16612">
        <v>77586986056</v>
      </c>
      <c r="F16612" s="2">
        <v>45739</v>
      </c>
      <c r="G16612">
        <v>3065950524</v>
      </c>
    </row>
    <row r="16613" spans="1:7" x14ac:dyDescent="0.25">
      <c r="A16613" s="1">
        <v>1540239173051</v>
      </c>
      <c r="B16613">
        <v>77467805895</v>
      </c>
      <c r="C16613" s="2">
        <v>45737</v>
      </c>
      <c r="D16613">
        <v>10000</v>
      </c>
      <c r="E16613">
        <v>77919165212</v>
      </c>
      <c r="F16613" s="2">
        <v>45744</v>
      </c>
      <c r="G16613">
        <v>3028871335</v>
      </c>
    </row>
    <row r="16614" spans="1:7" x14ac:dyDescent="0.25">
      <c r="A16614" s="1">
        <v>1540225703073</v>
      </c>
      <c r="B16614">
        <v>77467592586</v>
      </c>
      <c r="C16614" s="2">
        <v>45737</v>
      </c>
      <c r="D16614">
        <v>10000</v>
      </c>
      <c r="E16614">
        <v>77492439852</v>
      </c>
      <c r="F16614" s="2">
        <v>45737</v>
      </c>
      <c r="G16614">
        <v>3068793780</v>
      </c>
    </row>
    <row r="16615" spans="1:7" x14ac:dyDescent="0.25">
      <c r="A16615" s="1">
        <v>1540262707440</v>
      </c>
      <c r="B16615">
        <v>77467924534</v>
      </c>
      <c r="C16615" s="2">
        <v>45737</v>
      </c>
      <c r="D16615">
        <v>10000</v>
      </c>
      <c r="E16615">
        <v>78000972194</v>
      </c>
      <c r="F16615" s="2">
        <v>45745</v>
      </c>
      <c r="G16615">
        <v>3068793780</v>
      </c>
    </row>
    <row r="16616" spans="1:7" x14ac:dyDescent="0.25">
      <c r="A16616" s="1">
        <v>1540206431147</v>
      </c>
      <c r="B16616">
        <v>77468152706</v>
      </c>
      <c r="C16616" s="2">
        <v>45737</v>
      </c>
      <c r="D16616">
        <v>10000</v>
      </c>
      <c r="E16616">
        <v>77618521575</v>
      </c>
      <c r="F16616" s="2">
        <v>45739</v>
      </c>
      <c r="G16616">
        <v>3070550769</v>
      </c>
    </row>
    <row r="16617" spans="1:7" x14ac:dyDescent="0.25">
      <c r="A16617" s="1">
        <v>1540115739844</v>
      </c>
      <c r="B16617">
        <v>77468603537</v>
      </c>
      <c r="C16617" s="2">
        <v>45737</v>
      </c>
      <c r="D16617">
        <v>10000</v>
      </c>
      <c r="E16617">
        <v>77516627876</v>
      </c>
      <c r="F16617" s="2">
        <v>45738</v>
      </c>
      <c r="G16617">
        <v>3061497503</v>
      </c>
    </row>
    <row r="16618" spans="1:7" x14ac:dyDescent="0.25">
      <c r="A16618" s="1">
        <v>1540261236705</v>
      </c>
      <c r="B16618">
        <v>77468152572</v>
      </c>
      <c r="C16618" s="2">
        <v>45737</v>
      </c>
      <c r="D16618">
        <v>10000</v>
      </c>
      <c r="E16618">
        <v>77657359529</v>
      </c>
      <c r="F16618" s="2">
        <v>45740</v>
      </c>
      <c r="G16618">
        <v>3080288348</v>
      </c>
    </row>
    <row r="16619" spans="1:7" x14ac:dyDescent="0.25">
      <c r="A16619" s="1">
        <v>1540289663663</v>
      </c>
      <c r="B16619">
        <v>77467827962</v>
      </c>
      <c r="C16619" s="2">
        <v>45737</v>
      </c>
      <c r="D16619">
        <v>10000</v>
      </c>
      <c r="E16619">
        <v>77575261931</v>
      </c>
      <c r="F16619" s="2">
        <v>45739</v>
      </c>
      <c r="G16619">
        <v>3028871335</v>
      </c>
    </row>
    <row r="16620" spans="1:7" x14ac:dyDescent="0.25">
      <c r="A16620" s="1">
        <v>1540214446523</v>
      </c>
      <c r="B16620">
        <v>77467686600</v>
      </c>
      <c r="C16620" s="2">
        <v>45737</v>
      </c>
      <c r="D16620">
        <v>10000</v>
      </c>
      <c r="E16620">
        <v>77666681309</v>
      </c>
      <c r="F16620" s="2">
        <v>45740</v>
      </c>
      <c r="G16620">
        <v>3035831069</v>
      </c>
    </row>
    <row r="16621" spans="1:7" x14ac:dyDescent="0.25">
      <c r="A16621" s="1">
        <v>1540235951261</v>
      </c>
      <c r="B16621">
        <v>77468048487</v>
      </c>
      <c r="C16621" s="2">
        <v>45737</v>
      </c>
      <c r="D16621">
        <v>10000</v>
      </c>
      <c r="E16621">
        <v>77784957921</v>
      </c>
      <c r="F16621" s="2">
        <v>45742</v>
      </c>
      <c r="G16621">
        <v>3270391738</v>
      </c>
    </row>
    <row r="16622" spans="1:7" x14ac:dyDescent="0.25">
      <c r="A16622" s="1">
        <v>1540241122799</v>
      </c>
      <c r="B16622">
        <v>77467595060</v>
      </c>
      <c r="C16622" s="2">
        <v>45737</v>
      </c>
      <c r="D16622">
        <v>10000</v>
      </c>
      <c r="E16622">
        <v>77683829499</v>
      </c>
      <c r="F16622" s="2">
        <v>45740</v>
      </c>
      <c r="G16622">
        <v>3028871335</v>
      </c>
    </row>
    <row r="16623" spans="1:7" x14ac:dyDescent="0.25">
      <c r="A16623" s="1">
        <v>1570149092279</v>
      </c>
      <c r="B16623">
        <v>77468104729</v>
      </c>
      <c r="C16623" s="2">
        <v>45737</v>
      </c>
      <c r="D16623">
        <v>10000</v>
      </c>
      <c r="E16623">
        <v>77512738004</v>
      </c>
      <c r="F16623" s="2">
        <v>45738</v>
      </c>
      <c r="G16623">
        <v>3061943392</v>
      </c>
    </row>
    <row r="16624" spans="1:7" x14ac:dyDescent="0.25">
      <c r="A16624" s="1">
        <v>1540293710190</v>
      </c>
      <c r="B16624">
        <v>77468138131</v>
      </c>
      <c r="C16624" s="2">
        <v>45737</v>
      </c>
      <c r="D16624">
        <v>10000</v>
      </c>
      <c r="E16624">
        <v>77747244640</v>
      </c>
      <c r="F16624" s="2">
        <v>45741</v>
      </c>
      <c r="G16624">
        <v>3068793780</v>
      </c>
    </row>
    <row r="16625" spans="1:7" x14ac:dyDescent="0.25">
      <c r="A16625" s="1">
        <v>1530793900191</v>
      </c>
      <c r="B16625">
        <v>77467772845</v>
      </c>
      <c r="C16625" s="2">
        <v>45737</v>
      </c>
      <c r="D16625">
        <v>10000</v>
      </c>
      <c r="E16625">
        <v>77743915208</v>
      </c>
      <c r="F16625" s="2">
        <v>45741</v>
      </c>
      <c r="G16625">
        <v>3068794788</v>
      </c>
    </row>
    <row r="16626" spans="1:7" x14ac:dyDescent="0.25">
      <c r="A16626" s="1">
        <v>1540240463743</v>
      </c>
      <c r="B16626">
        <v>78348634700</v>
      </c>
      <c r="C16626" s="2">
        <v>45751</v>
      </c>
      <c r="D16626">
        <v>10000</v>
      </c>
      <c r="E16626">
        <v>78372212249</v>
      </c>
      <c r="F16626" s="2">
        <v>45751</v>
      </c>
      <c r="G16626">
        <v>3065547988</v>
      </c>
    </row>
    <row r="16627" spans="1:7" x14ac:dyDescent="0.25">
      <c r="A16627" s="1">
        <v>1540131686740</v>
      </c>
      <c r="B16627">
        <v>77468558593</v>
      </c>
      <c r="C16627" s="2">
        <v>45737</v>
      </c>
      <c r="D16627">
        <v>10000</v>
      </c>
      <c r="E16627">
        <v>77611255783</v>
      </c>
      <c r="F16627" s="2">
        <v>45739</v>
      </c>
      <c r="G16627">
        <v>3035831074</v>
      </c>
    </row>
    <row r="16628" spans="1:7" x14ac:dyDescent="0.25">
      <c r="A16628" s="1">
        <v>1540280746736</v>
      </c>
      <c r="B16628">
        <v>77468096106</v>
      </c>
      <c r="C16628" s="2">
        <v>45737</v>
      </c>
      <c r="D16628">
        <v>10000</v>
      </c>
      <c r="E16628">
        <v>77849549088</v>
      </c>
      <c r="F16628" s="2">
        <v>45743</v>
      </c>
      <c r="G16628">
        <v>3061943392</v>
      </c>
    </row>
    <row r="16629" spans="1:7" x14ac:dyDescent="0.25">
      <c r="A16629" s="1">
        <v>1540287022267</v>
      </c>
      <c r="B16629">
        <v>77467576364</v>
      </c>
      <c r="C16629" s="2">
        <v>45737</v>
      </c>
      <c r="D16629">
        <v>10000</v>
      </c>
      <c r="E16629">
        <v>77652967201</v>
      </c>
      <c r="F16629" s="2">
        <v>45740</v>
      </c>
      <c r="G16629">
        <v>3070550769</v>
      </c>
    </row>
    <row r="16630" spans="1:7" x14ac:dyDescent="0.25">
      <c r="A16630" s="1">
        <v>1540253027621</v>
      </c>
      <c r="B16630">
        <v>77467902632</v>
      </c>
      <c r="C16630" s="2">
        <v>45737</v>
      </c>
      <c r="D16630">
        <v>10000</v>
      </c>
      <c r="E16630">
        <v>77549153649</v>
      </c>
      <c r="F16630" s="2">
        <v>45738</v>
      </c>
      <c r="G16630">
        <v>3068794594</v>
      </c>
    </row>
    <row r="16631" spans="1:7" x14ac:dyDescent="0.25">
      <c r="A16631" s="1">
        <v>1540130034169</v>
      </c>
      <c r="B16631">
        <v>77468268884</v>
      </c>
      <c r="C16631" s="2">
        <v>45737</v>
      </c>
      <c r="D16631">
        <v>10000</v>
      </c>
      <c r="E16631">
        <v>78766388050</v>
      </c>
      <c r="F16631" s="2">
        <v>45758</v>
      </c>
      <c r="G16631">
        <v>3065547988</v>
      </c>
    </row>
    <row r="16632" spans="1:7" x14ac:dyDescent="0.25">
      <c r="A16632" s="1">
        <v>1540106803396</v>
      </c>
      <c r="B16632">
        <v>77468262936</v>
      </c>
      <c r="C16632" s="2">
        <v>45737</v>
      </c>
      <c r="D16632">
        <v>10000</v>
      </c>
      <c r="E16632">
        <v>77978783824</v>
      </c>
      <c r="F16632" s="2">
        <v>45745</v>
      </c>
      <c r="G16632">
        <v>3065547988</v>
      </c>
    </row>
    <row r="16633" spans="1:7" x14ac:dyDescent="0.25">
      <c r="A16633" s="1">
        <v>1540108736301</v>
      </c>
      <c r="B16633">
        <v>77468609448</v>
      </c>
      <c r="C16633" s="2">
        <v>45737</v>
      </c>
      <c r="D16633">
        <v>10000</v>
      </c>
    </row>
    <row r="16634" spans="1:7" x14ac:dyDescent="0.25">
      <c r="A16634" s="1">
        <v>1540267514374</v>
      </c>
      <c r="B16634">
        <v>77468005974</v>
      </c>
      <c r="C16634" s="2">
        <v>45737</v>
      </c>
      <c r="D16634">
        <v>10000</v>
      </c>
      <c r="E16634">
        <v>77770567035</v>
      </c>
      <c r="F16634" s="2">
        <v>45742</v>
      </c>
      <c r="G16634">
        <v>3200295754</v>
      </c>
    </row>
    <row r="16635" spans="1:7" x14ac:dyDescent="0.25">
      <c r="A16635" s="1">
        <v>1540251432045</v>
      </c>
      <c r="B16635">
        <v>77467532862</v>
      </c>
      <c r="C16635" s="2">
        <v>45737</v>
      </c>
      <c r="D16635">
        <v>10000</v>
      </c>
      <c r="E16635">
        <v>77769291851</v>
      </c>
      <c r="F16635" s="2">
        <v>45742</v>
      </c>
      <c r="G16635">
        <v>3068792518</v>
      </c>
    </row>
    <row r="16636" spans="1:7" x14ac:dyDescent="0.25">
      <c r="A16636" s="1">
        <v>1540216395907</v>
      </c>
      <c r="B16636">
        <v>77467854013</v>
      </c>
      <c r="C16636" s="2">
        <v>45737</v>
      </c>
      <c r="D16636">
        <v>10000</v>
      </c>
      <c r="E16636">
        <v>77992269386</v>
      </c>
      <c r="F16636" s="2">
        <v>45745</v>
      </c>
      <c r="G16636">
        <v>3080288348</v>
      </c>
    </row>
    <row r="16637" spans="1:7" x14ac:dyDescent="0.25">
      <c r="A16637" s="1">
        <v>4130445742793</v>
      </c>
      <c r="B16637">
        <v>77467540949</v>
      </c>
      <c r="C16637" s="2">
        <v>45737</v>
      </c>
      <c r="D16637">
        <v>10000</v>
      </c>
      <c r="E16637">
        <v>77617958673</v>
      </c>
      <c r="F16637" s="2">
        <v>45739</v>
      </c>
      <c r="G16637">
        <v>3065950532</v>
      </c>
    </row>
    <row r="16638" spans="1:7" x14ac:dyDescent="0.25">
      <c r="A16638" s="1">
        <v>1540214087011</v>
      </c>
      <c r="B16638">
        <v>78348613496</v>
      </c>
      <c r="C16638" s="2">
        <v>45751</v>
      </c>
      <c r="D16638">
        <v>10000</v>
      </c>
      <c r="E16638">
        <v>78394343037</v>
      </c>
      <c r="F16638" s="2">
        <v>45752</v>
      </c>
      <c r="G16638">
        <v>3035821570</v>
      </c>
    </row>
    <row r="16639" spans="1:7" x14ac:dyDescent="0.25">
      <c r="A16639" s="1">
        <v>1540213881154</v>
      </c>
      <c r="B16639">
        <v>77467910950</v>
      </c>
      <c r="C16639" s="2">
        <v>45737</v>
      </c>
      <c r="D16639">
        <v>10000</v>
      </c>
      <c r="E16639">
        <v>78066326834</v>
      </c>
      <c r="F16639" s="2">
        <v>45746</v>
      </c>
      <c r="G16639">
        <v>3070550769</v>
      </c>
    </row>
    <row r="16640" spans="1:7" x14ac:dyDescent="0.25">
      <c r="A16640" s="1">
        <v>1540297882467</v>
      </c>
      <c r="B16640">
        <v>78348630383</v>
      </c>
      <c r="C16640" s="2">
        <v>45751</v>
      </c>
      <c r="D16640">
        <v>10000</v>
      </c>
      <c r="E16640">
        <v>78370783320</v>
      </c>
      <c r="F16640" s="2">
        <v>45751</v>
      </c>
      <c r="G16640">
        <v>3065950524</v>
      </c>
    </row>
    <row r="16641" spans="1:7" x14ac:dyDescent="0.25">
      <c r="A16641" s="1">
        <v>1540120762411</v>
      </c>
      <c r="B16641">
        <v>77468214812</v>
      </c>
      <c r="C16641" s="2">
        <v>45737</v>
      </c>
      <c r="D16641">
        <v>10000</v>
      </c>
      <c r="E16641">
        <v>77609115101</v>
      </c>
      <c r="F16641" s="2">
        <v>45739</v>
      </c>
      <c r="G16641">
        <v>3081260118</v>
      </c>
    </row>
    <row r="16642" spans="1:7" x14ac:dyDescent="0.25">
      <c r="A16642" s="1">
        <v>1540267137591</v>
      </c>
      <c r="B16642">
        <v>77468016157</v>
      </c>
      <c r="C16642" s="2">
        <v>45737</v>
      </c>
      <c r="D16642">
        <v>10000</v>
      </c>
      <c r="E16642">
        <v>77633017422</v>
      </c>
      <c r="F16642" s="2">
        <v>45740</v>
      </c>
      <c r="G16642">
        <v>3028871335</v>
      </c>
    </row>
    <row r="16643" spans="1:7" x14ac:dyDescent="0.25">
      <c r="A16643" s="1">
        <v>1540118921717</v>
      </c>
      <c r="B16643">
        <v>77468233580</v>
      </c>
      <c r="C16643" s="2">
        <v>45737</v>
      </c>
      <c r="D16643">
        <v>10000</v>
      </c>
      <c r="E16643">
        <v>77527129771</v>
      </c>
      <c r="F16643" s="2">
        <v>45738</v>
      </c>
      <c r="G16643">
        <v>3035831157</v>
      </c>
    </row>
    <row r="16644" spans="1:7" x14ac:dyDescent="0.25">
      <c r="A16644" s="1">
        <v>1540267991277</v>
      </c>
      <c r="B16644">
        <v>77467949406</v>
      </c>
      <c r="C16644" s="2">
        <v>45737</v>
      </c>
      <c r="D16644">
        <v>10000</v>
      </c>
      <c r="E16644">
        <v>78951423858</v>
      </c>
      <c r="F16644" s="2">
        <v>45761</v>
      </c>
      <c r="G16644">
        <v>3068793780</v>
      </c>
    </row>
    <row r="16645" spans="1:7" x14ac:dyDescent="0.25">
      <c r="A16645" s="1">
        <v>1540101864379</v>
      </c>
      <c r="B16645">
        <v>77468559307</v>
      </c>
      <c r="C16645" s="2">
        <v>45737</v>
      </c>
      <c r="D16645">
        <v>10000</v>
      </c>
      <c r="E16645">
        <v>77617617358</v>
      </c>
      <c r="F16645" s="2">
        <v>45739</v>
      </c>
      <c r="G16645">
        <v>3208681933</v>
      </c>
    </row>
    <row r="16646" spans="1:7" x14ac:dyDescent="0.25">
      <c r="A16646" s="1">
        <v>1540235759793</v>
      </c>
      <c r="B16646">
        <v>77468133783</v>
      </c>
      <c r="C16646" s="2">
        <v>45737</v>
      </c>
      <c r="D16646">
        <v>10000</v>
      </c>
      <c r="E16646">
        <v>77523558102</v>
      </c>
      <c r="F16646" s="2">
        <v>45738</v>
      </c>
      <c r="G16646">
        <v>3025398054</v>
      </c>
    </row>
    <row r="16647" spans="1:7" x14ac:dyDescent="0.25">
      <c r="A16647" s="1">
        <v>1540106869668</v>
      </c>
      <c r="B16647">
        <v>77468557591</v>
      </c>
      <c r="C16647" s="2">
        <v>45737</v>
      </c>
      <c r="D16647">
        <v>10000</v>
      </c>
      <c r="E16647">
        <v>77610038424</v>
      </c>
      <c r="F16647" s="2">
        <v>45739</v>
      </c>
      <c r="G16647">
        <v>3270328566</v>
      </c>
    </row>
    <row r="16648" spans="1:7" x14ac:dyDescent="0.25">
      <c r="A16648" s="1">
        <v>1540214472317</v>
      </c>
      <c r="B16648">
        <v>77468078572</v>
      </c>
      <c r="C16648" s="2">
        <v>45737</v>
      </c>
      <c r="D16648">
        <v>10000</v>
      </c>
      <c r="E16648">
        <v>77616602193</v>
      </c>
      <c r="F16648" s="2">
        <v>45739</v>
      </c>
      <c r="G16648">
        <v>3070550769</v>
      </c>
    </row>
    <row r="16649" spans="1:7" x14ac:dyDescent="0.25">
      <c r="A16649" s="1">
        <v>1540297105831</v>
      </c>
      <c r="B16649">
        <v>77467508413</v>
      </c>
      <c r="C16649" s="2">
        <v>45737</v>
      </c>
      <c r="D16649">
        <v>10000</v>
      </c>
      <c r="E16649">
        <v>77555429032</v>
      </c>
      <c r="F16649" s="2">
        <v>45738</v>
      </c>
      <c r="G16649">
        <v>3065950532</v>
      </c>
    </row>
    <row r="16650" spans="1:7" x14ac:dyDescent="0.25">
      <c r="A16650" s="1">
        <v>1540209449263</v>
      </c>
      <c r="B16650">
        <v>77468055638</v>
      </c>
      <c r="C16650" s="2">
        <v>45737</v>
      </c>
      <c r="D16650">
        <v>10000</v>
      </c>
      <c r="E16650">
        <v>77615532247</v>
      </c>
      <c r="F16650" s="2">
        <v>45739</v>
      </c>
      <c r="G16650">
        <v>3028871340</v>
      </c>
    </row>
    <row r="16651" spans="1:7" x14ac:dyDescent="0.25">
      <c r="A16651" s="1">
        <v>1540213996883</v>
      </c>
      <c r="B16651">
        <v>78348620730</v>
      </c>
      <c r="C16651" s="2">
        <v>45751</v>
      </c>
      <c r="D16651">
        <v>10000</v>
      </c>
      <c r="E16651">
        <v>78511593386</v>
      </c>
      <c r="F16651" s="2">
        <v>45754</v>
      </c>
      <c r="G16651">
        <v>3009486298</v>
      </c>
    </row>
    <row r="16652" spans="1:7" x14ac:dyDescent="0.25">
      <c r="A16652" s="1">
        <v>1540228797611</v>
      </c>
      <c r="B16652">
        <v>77467533852</v>
      </c>
      <c r="C16652" s="2">
        <v>45737</v>
      </c>
      <c r="D16652">
        <v>10000</v>
      </c>
      <c r="E16652">
        <v>77656833813</v>
      </c>
      <c r="F16652" s="2">
        <v>45740</v>
      </c>
      <c r="G16652">
        <v>3065950539</v>
      </c>
    </row>
    <row r="16653" spans="1:7" x14ac:dyDescent="0.25">
      <c r="A16653" s="1">
        <v>1540249992495</v>
      </c>
      <c r="B16653">
        <v>78348652554</v>
      </c>
      <c r="C16653" s="2">
        <v>45751</v>
      </c>
      <c r="D16653">
        <v>10000</v>
      </c>
      <c r="E16653">
        <v>78395822615</v>
      </c>
      <c r="F16653" s="2">
        <v>45752</v>
      </c>
      <c r="G16653">
        <v>3250870208</v>
      </c>
    </row>
    <row r="16654" spans="1:7" x14ac:dyDescent="0.25">
      <c r="A16654" s="1">
        <v>1540214206915</v>
      </c>
      <c r="B16654">
        <v>77467844488</v>
      </c>
      <c r="C16654" s="2">
        <v>45737</v>
      </c>
      <c r="D16654">
        <v>10000</v>
      </c>
      <c r="E16654">
        <v>77662654236</v>
      </c>
      <c r="F16654" s="2">
        <v>45740</v>
      </c>
      <c r="G16654">
        <v>3270328121</v>
      </c>
    </row>
    <row r="16655" spans="1:7" x14ac:dyDescent="0.25">
      <c r="A16655" s="1">
        <v>1540278642647</v>
      </c>
      <c r="B16655">
        <v>77468008194</v>
      </c>
      <c r="C16655" s="2">
        <v>45737</v>
      </c>
      <c r="D16655">
        <v>10000</v>
      </c>
      <c r="E16655">
        <v>77545588111</v>
      </c>
      <c r="F16655" s="2">
        <v>45738</v>
      </c>
      <c r="G16655">
        <v>3028871335</v>
      </c>
    </row>
    <row r="16656" spans="1:7" x14ac:dyDescent="0.25">
      <c r="A16656" s="1">
        <v>1540158618079</v>
      </c>
      <c r="B16656">
        <v>77468630362</v>
      </c>
      <c r="C16656" s="2">
        <v>45737</v>
      </c>
      <c r="D16656">
        <v>10000</v>
      </c>
      <c r="E16656">
        <v>77772211187</v>
      </c>
      <c r="F16656" s="2">
        <v>45742</v>
      </c>
      <c r="G16656">
        <v>3035821570</v>
      </c>
    </row>
    <row r="16657" spans="1:7" x14ac:dyDescent="0.25">
      <c r="A16657" s="1">
        <v>1540156534859</v>
      </c>
      <c r="B16657">
        <v>77468315900</v>
      </c>
      <c r="C16657" s="2">
        <v>45737</v>
      </c>
      <c r="D16657">
        <v>10000</v>
      </c>
      <c r="E16657">
        <v>77486577946</v>
      </c>
      <c r="F16657" s="2">
        <v>45737</v>
      </c>
      <c r="G16657">
        <v>3068793624</v>
      </c>
    </row>
    <row r="16658" spans="1:7" x14ac:dyDescent="0.25">
      <c r="A16658" s="1">
        <v>1540236932541</v>
      </c>
      <c r="B16658">
        <v>77467575223</v>
      </c>
      <c r="C16658" s="2">
        <v>45737</v>
      </c>
      <c r="D16658">
        <v>10000</v>
      </c>
      <c r="E16658">
        <v>77560139990</v>
      </c>
      <c r="F16658" s="2">
        <v>45739</v>
      </c>
      <c r="G16658">
        <v>3035831069</v>
      </c>
    </row>
    <row r="16659" spans="1:7" x14ac:dyDescent="0.25">
      <c r="A16659" s="1">
        <v>1540268532598</v>
      </c>
      <c r="B16659">
        <v>77468114910</v>
      </c>
      <c r="C16659" s="2">
        <v>45737</v>
      </c>
      <c r="D16659">
        <v>10000</v>
      </c>
      <c r="E16659">
        <v>77651363098</v>
      </c>
      <c r="F16659" s="2">
        <v>45740</v>
      </c>
      <c r="G16659">
        <v>3068792545</v>
      </c>
    </row>
    <row r="16660" spans="1:7" x14ac:dyDescent="0.25">
      <c r="A16660" s="1">
        <v>1540223453911</v>
      </c>
      <c r="B16660">
        <v>78348645886</v>
      </c>
      <c r="C16660" s="2">
        <v>45751</v>
      </c>
      <c r="D16660">
        <v>10000</v>
      </c>
      <c r="E16660">
        <v>78581535170</v>
      </c>
      <c r="F16660" s="2">
        <v>45755</v>
      </c>
      <c r="G16660">
        <v>3068793780</v>
      </c>
    </row>
    <row r="16661" spans="1:7" x14ac:dyDescent="0.25">
      <c r="A16661" s="1">
        <v>1540234545685</v>
      </c>
      <c r="B16661">
        <v>77467810195</v>
      </c>
      <c r="C16661" s="2">
        <v>45737</v>
      </c>
      <c r="D16661">
        <v>10000</v>
      </c>
      <c r="E16661">
        <v>77506515842</v>
      </c>
      <c r="F16661" s="2">
        <v>45738</v>
      </c>
      <c r="G16661">
        <v>3250870208</v>
      </c>
    </row>
    <row r="16662" spans="1:7" x14ac:dyDescent="0.25">
      <c r="A16662" s="1">
        <v>1540246895691</v>
      </c>
      <c r="B16662">
        <v>77468292064</v>
      </c>
      <c r="C16662" s="2">
        <v>45737</v>
      </c>
      <c r="D16662">
        <v>10000</v>
      </c>
      <c r="E16662">
        <v>77821616143</v>
      </c>
      <c r="F16662" s="2">
        <v>45742</v>
      </c>
      <c r="G16662">
        <v>3009486298</v>
      </c>
    </row>
    <row r="16663" spans="1:7" x14ac:dyDescent="0.25">
      <c r="A16663" s="1">
        <v>1540233228969</v>
      </c>
      <c r="B16663">
        <v>77467949403</v>
      </c>
      <c r="C16663" s="2">
        <v>45737</v>
      </c>
      <c r="D16663">
        <v>10000</v>
      </c>
      <c r="E16663">
        <v>77559624600</v>
      </c>
      <c r="F16663" s="2">
        <v>45739</v>
      </c>
      <c r="G16663">
        <v>3028871335</v>
      </c>
    </row>
    <row r="16664" spans="1:7" x14ac:dyDescent="0.25">
      <c r="A16664" s="1">
        <v>1540287460122</v>
      </c>
      <c r="B16664">
        <v>77467927728</v>
      </c>
      <c r="C16664" s="2">
        <v>45737</v>
      </c>
      <c r="D16664">
        <v>10000</v>
      </c>
      <c r="E16664">
        <v>77721733884</v>
      </c>
      <c r="F16664" s="2">
        <v>45741</v>
      </c>
      <c r="G16664">
        <v>3068793825</v>
      </c>
    </row>
    <row r="16665" spans="1:7" x14ac:dyDescent="0.25">
      <c r="A16665" s="1">
        <v>1540214083767</v>
      </c>
      <c r="B16665">
        <v>78348631567</v>
      </c>
      <c r="C16665" s="2">
        <v>45751</v>
      </c>
      <c r="D16665">
        <v>10000</v>
      </c>
      <c r="E16665">
        <v>78479483232</v>
      </c>
      <c r="F16665" s="2">
        <v>45753</v>
      </c>
      <c r="G16665">
        <v>3051296506</v>
      </c>
    </row>
    <row r="16666" spans="1:7" x14ac:dyDescent="0.25">
      <c r="A16666" s="1">
        <v>1540233044383</v>
      </c>
      <c r="B16666">
        <v>77467769377</v>
      </c>
      <c r="C16666" s="2">
        <v>45737</v>
      </c>
      <c r="D16666">
        <v>10000</v>
      </c>
      <c r="E16666">
        <v>77515845321</v>
      </c>
      <c r="F16666" s="2">
        <v>45738</v>
      </c>
      <c r="G16666">
        <v>3065547975</v>
      </c>
    </row>
    <row r="16667" spans="1:7" x14ac:dyDescent="0.25">
      <c r="A16667" s="1">
        <v>1540213744982</v>
      </c>
      <c r="B16667">
        <v>77468425450</v>
      </c>
      <c r="C16667" s="2">
        <v>45737</v>
      </c>
      <c r="D16667">
        <v>10000</v>
      </c>
      <c r="E16667">
        <v>77711093847</v>
      </c>
      <c r="F16667" s="2">
        <v>45741</v>
      </c>
      <c r="G16667">
        <v>3009486298</v>
      </c>
    </row>
    <row r="16668" spans="1:7" x14ac:dyDescent="0.25">
      <c r="A16668" s="1">
        <v>1540295951073</v>
      </c>
      <c r="B16668">
        <v>77468016120</v>
      </c>
      <c r="C16668" s="2">
        <v>45737</v>
      </c>
      <c r="D16668">
        <v>10000</v>
      </c>
      <c r="E16668">
        <v>77471244317</v>
      </c>
      <c r="F16668" s="2">
        <v>45737</v>
      </c>
      <c r="G16668">
        <v>3028971808</v>
      </c>
    </row>
    <row r="16669" spans="1:7" x14ac:dyDescent="0.25">
      <c r="A16669" s="1">
        <v>1530759093394</v>
      </c>
      <c r="B16669">
        <v>77468029436</v>
      </c>
      <c r="C16669" s="2">
        <v>45737</v>
      </c>
      <c r="D16669">
        <v>10000</v>
      </c>
      <c r="E16669">
        <v>77481749453</v>
      </c>
      <c r="F16669" s="2">
        <v>45737</v>
      </c>
      <c r="G16669">
        <v>3061943392</v>
      </c>
    </row>
    <row r="16670" spans="1:7" x14ac:dyDescent="0.25">
      <c r="A16670" s="1">
        <v>1540234477875</v>
      </c>
      <c r="B16670">
        <v>77467890812</v>
      </c>
      <c r="C16670" s="2">
        <v>45737</v>
      </c>
      <c r="D16670">
        <v>10000</v>
      </c>
      <c r="E16670">
        <v>77578897216</v>
      </c>
      <c r="F16670" s="2">
        <v>45739</v>
      </c>
      <c r="G16670">
        <v>3070550769</v>
      </c>
    </row>
    <row r="16671" spans="1:7" x14ac:dyDescent="0.25">
      <c r="A16671" s="1">
        <v>1540237578431</v>
      </c>
      <c r="B16671">
        <v>77467647211</v>
      </c>
      <c r="C16671" s="2">
        <v>45737</v>
      </c>
      <c r="D16671">
        <v>10000</v>
      </c>
      <c r="E16671">
        <v>77606826162</v>
      </c>
      <c r="F16671" s="2">
        <v>45739</v>
      </c>
      <c r="G16671">
        <v>3035831069</v>
      </c>
    </row>
    <row r="16672" spans="1:7" x14ac:dyDescent="0.25">
      <c r="A16672" s="1">
        <v>1540219150143</v>
      </c>
      <c r="B16672">
        <v>77467966447</v>
      </c>
      <c r="C16672" s="2">
        <v>45737</v>
      </c>
      <c r="D16672">
        <v>10000</v>
      </c>
      <c r="E16672">
        <v>77549851509</v>
      </c>
      <c r="F16672" s="2">
        <v>45738</v>
      </c>
      <c r="G16672">
        <v>3250870208</v>
      </c>
    </row>
    <row r="16673" spans="1:7" x14ac:dyDescent="0.25">
      <c r="A16673" s="1">
        <v>1540199491991</v>
      </c>
      <c r="B16673">
        <v>77468380665</v>
      </c>
      <c r="C16673" s="2">
        <v>45737</v>
      </c>
      <c r="D16673">
        <v>10000</v>
      </c>
      <c r="E16673">
        <v>77702010382</v>
      </c>
      <c r="F16673" s="2">
        <v>45741</v>
      </c>
      <c r="G16673">
        <v>3081260118</v>
      </c>
    </row>
    <row r="16674" spans="1:7" x14ac:dyDescent="0.25">
      <c r="A16674" s="1">
        <v>1540191988043</v>
      </c>
      <c r="B16674">
        <v>77468630363</v>
      </c>
      <c r="C16674" s="2">
        <v>45737</v>
      </c>
      <c r="D16674">
        <v>10000</v>
      </c>
      <c r="E16674">
        <v>77576848783</v>
      </c>
      <c r="F16674" s="2">
        <v>45739</v>
      </c>
      <c r="G16674">
        <v>3035831157</v>
      </c>
    </row>
    <row r="16675" spans="1:7" x14ac:dyDescent="0.25">
      <c r="A16675" s="1">
        <v>1540241157885</v>
      </c>
      <c r="B16675">
        <v>77468063913</v>
      </c>
      <c r="C16675" s="2">
        <v>45737</v>
      </c>
      <c r="D16675">
        <v>10000</v>
      </c>
      <c r="E16675">
        <v>77801511360</v>
      </c>
      <c r="F16675" s="2">
        <v>45742</v>
      </c>
      <c r="G16675">
        <v>3070550769</v>
      </c>
    </row>
    <row r="16676" spans="1:7" x14ac:dyDescent="0.25">
      <c r="A16676" s="1">
        <v>1540171518417</v>
      </c>
      <c r="B16676">
        <v>77468260913</v>
      </c>
      <c r="C16676" s="2">
        <v>45737</v>
      </c>
      <c r="D16676">
        <v>10000</v>
      </c>
      <c r="E16676">
        <v>77981211361</v>
      </c>
      <c r="F16676" s="2">
        <v>45745</v>
      </c>
      <c r="G16676">
        <v>3270328126</v>
      </c>
    </row>
    <row r="16677" spans="1:7" x14ac:dyDescent="0.25">
      <c r="A16677" s="1">
        <v>1540295040819</v>
      </c>
      <c r="B16677">
        <v>77467650367</v>
      </c>
      <c r="C16677" s="2">
        <v>45737</v>
      </c>
      <c r="D16677">
        <v>10000</v>
      </c>
      <c r="E16677">
        <v>77888950374</v>
      </c>
      <c r="F16677" s="2">
        <v>45743</v>
      </c>
      <c r="G16677">
        <v>3070550723</v>
      </c>
    </row>
    <row r="16678" spans="1:7" x14ac:dyDescent="0.25">
      <c r="A16678" s="1">
        <v>1540286194255</v>
      </c>
      <c r="B16678">
        <v>77467871467</v>
      </c>
      <c r="C16678" s="2">
        <v>45737</v>
      </c>
      <c r="D16678">
        <v>10000</v>
      </c>
      <c r="E16678">
        <v>77527588152</v>
      </c>
      <c r="F16678" s="2">
        <v>45738</v>
      </c>
      <c r="G16678">
        <v>3250029901</v>
      </c>
    </row>
    <row r="16679" spans="1:7" x14ac:dyDescent="0.25">
      <c r="A16679" s="1">
        <v>1540169211065</v>
      </c>
      <c r="B16679">
        <v>77466782979</v>
      </c>
      <c r="C16679" s="2">
        <v>45737</v>
      </c>
      <c r="D16679">
        <v>10000</v>
      </c>
      <c r="E16679">
        <v>77631411554</v>
      </c>
      <c r="F16679" s="2">
        <v>45740</v>
      </c>
      <c r="G16679">
        <v>3035831157</v>
      </c>
    </row>
    <row r="16680" spans="1:7" x14ac:dyDescent="0.25">
      <c r="A16680" s="1">
        <v>1540204038941</v>
      </c>
      <c r="B16680">
        <v>77468058635</v>
      </c>
      <c r="C16680" s="2">
        <v>45737</v>
      </c>
      <c r="D16680">
        <v>10000</v>
      </c>
      <c r="E16680">
        <v>77612240555</v>
      </c>
      <c r="F16680" s="2">
        <v>45739</v>
      </c>
      <c r="G16680">
        <v>3068793780</v>
      </c>
    </row>
    <row r="16681" spans="1:7" x14ac:dyDescent="0.25">
      <c r="A16681" s="1">
        <v>1560211698221</v>
      </c>
      <c r="B16681">
        <v>77467534099</v>
      </c>
      <c r="C16681" s="2">
        <v>45737</v>
      </c>
      <c r="D16681">
        <v>10000</v>
      </c>
      <c r="E16681">
        <v>77709605788</v>
      </c>
      <c r="F16681" s="2">
        <v>45741</v>
      </c>
      <c r="G16681">
        <v>3208681933</v>
      </c>
    </row>
    <row r="16682" spans="1:7" x14ac:dyDescent="0.25">
      <c r="A16682" s="1">
        <v>1540212856079</v>
      </c>
      <c r="B16682">
        <v>77467592955</v>
      </c>
      <c r="C16682" s="2">
        <v>45737</v>
      </c>
      <c r="D16682">
        <v>10000</v>
      </c>
      <c r="E16682">
        <v>77847054430</v>
      </c>
      <c r="F16682" s="2">
        <v>45743</v>
      </c>
      <c r="G16682">
        <v>3070550769</v>
      </c>
    </row>
    <row r="16683" spans="1:7" x14ac:dyDescent="0.25">
      <c r="A16683" s="1">
        <v>1540188213386</v>
      </c>
      <c r="B16683">
        <v>77468283166</v>
      </c>
      <c r="C16683" s="2">
        <v>45737</v>
      </c>
      <c r="D16683">
        <v>10000</v>
      </c>
      <c r="E16683">
        <v>77612400527</v>
      </c>
      <c r="F16683" s="2">
        <v>45739</v>
      </c>
      <c r="G16683">
        <v>3035831074</v>
      </c>
    </row>
    <row r="16684" spans="1:7" x14ac:dyDescent="0.25">
      <c r="A16684" s="1">
        <v>1540292952318</v>
      </c>
      <c r="B16684">
        <v>77468074396</v>
      </c>
      <c r="C16684" s="2">
        <v>45737</v>
      </c>
      <c r="D16684">
        <v>10000</v>
      </c>
      <c r="E16684">
        <v>77841352706</v>
      </c>
      <c r="F16684" s="2">
        <v>45743</v>
      </c>
      <c r="G16684">
        <v>3070550769</v>
      </c>
    </row>
    <row r="16685" spans="1:7" x14ac:dyDescent="0.25">
      <c r="A16685" s="1">
        <v>1540106977727</v>
      </c>
      <c r="B16685">
        <v>77468385729</v>
      </c>
      <c r="C16685" s="2">
        <v>45737</v>
      </c>
      <c r="D16685">
        <v>10000</v>
      </c>
      <c r="E16685">
        <v>77571742483</v>
      </c>
      <c r="F16685" s="2">
        <v>45739</v>
      </c>
      <c r="G16685">
        <v>3080288026</v>
      </c>
    </row>
    <row r="16686" spans="1:7" x14ac:dyDescent="0.25">
      <c r="A16686" s="1">
        <v>1540286576308</v>
      </c>
      <c r="B16686">
        <v>77467769295</v>
      </c>
      <c r="C16686" s="2">
        <v>45737</v>
      </c>
      <c r="D16686">
        <v>10000</v>
      </c>
      <c r="E16686">
        <v>77573948147</v>
      </c>
      <c r="F16686" s="2">
        <v>45739</v>
      </c>
      <c r="G16686">
        <v>3065950524</v>
      </c>
    </row>
    <row r="16687" spans="1:7" x14ac:dyDescent="0.25">
      <c r="A16687" s="1">
        <v>1540207747727</v>
      </c>
      <c r="B16687">
        <v>77467508245</v>
      </c>
      <c r="C16687" s="2">
        <v>45737</v>
      </c>
      <c r="D16687">
        <v>10000</v>
      </c>
      <c r="E16687">
        <v>77920082741</v>
      </c>
      <c r="F16687" s="2">
        <v>45744</v>
      </c>
      <c r="G16687">
        <v>3028871335</v>
      </c>
    </row>
    <row r="16688" spans="1:7" x14ac:dyDescent="0.25">
      <c r="A16688" s="1">
        <v>1540108694449</v>
      </c>
      <c r="B16688">
        <v>77468637919</v>
      </c>
      <c r="C16688" s="2">
        <v>45737</v>
      </c>
      <c r="D16688">
        <v>10000</v>
      </c>
      <c r="E16688">
        <v>77570298891</v>
      </c>
      <c r="F16688" s="2">
        <v>45739</v>
      </c>
      <c r="G16688">
        <v>3228981454</v>
      </c>
    </row>
    <row r="16689" spans="1:7" x14ac:dyDescent="0.25">
      <c r="A16689" s="1">
        <v>1540231885001</v>
      </c>
      <c r="B16689">
        <v>77467551182</v>
      </c>
      <c r="C16689" s="2">
        <v>45737</v>
      </c>
      <c r="D16689">
        <v>10000</v>
      </c>
      <c r="E16689">
        <v>77581208659</v>
      </c>
      <c r="F16689" s="2">
        <v>45739</v>
      </c>
      <c r="G16689">
        <v>3068793780</v>
      </c>
    </row>
    <row r="16690" spans="1:7" x14ac:dyDescent="0.25">
      <c r="A16690" s="1">
        <v>1540268563433</v>
      </c>
      <c r="B16690">
        <v>77467664707</v>
      </c>
      <c r="C16690" s="2">
        <v>45737</v>
      </c>
      <c r="D16690">
        <v>10000</v>
      </c>
      <c r="E16690">
        <v>77746443220</v>
      </c>
      <c r="F16690" s="2">
        <v>45741</v>
      </c>
      <c r="G16690">
        <v>3035831069</v>
      </c>
    </row>
    <row r="16691" spans="1:7" x14ac:dyDescent="0.25">
      <c r="A16691" s="1">
        <v>1540254062536</v>
      </c>
      <c r="B16691">
        <v>77467951250</v>
      </c>
      <c r="C16691" s="2">
        <v>45737</v>
      </c>
      <c r="D16691">
        <v>10000</v>
      </c>
      <c r="E16691">
        <v>77609522970</v>
      </c>
      <c r="F16691" s="2">
        <v>45739</v>
      </c>
      <c r="G16691">
        <v>3080288348</v>
      </c>
    </row>
    <row r="16692" spans="1:7" x14ac:dyDescent="0.25">
      <c r="A16692" s="1">
        <v>1540241014050</v>
      </c>
      <c r="B16692">
        <v>77467779630</v>
      </c>
      <c r="C16692" s="2">
        <v>45737</v>
      </c>
      <c r="D16692">
        <v>10000</v>
      </c>
      <c r="E16692">
        <v>77847572182</v>
      </c>
      <c r="F16692" s="2">
        <v>45743</v>
      </c>
      <c r="G16692">
        <v>3270328128</v>
      </c>
    </row>
    <row r="16693" spans="1:7" x14ac:dyDescent="0.25">
      <c r="A16693" s="1">
        <v>1540275536052</v>
      </c>
      <c r="B16693">
        <v>77467992101</v>
      </c>
      <c r="C16693" s="2">
        <v>45737</v>
      </c>
      <c r="D16693">
        <v>10000</v>
      </c>
      <c r="E16693">
        <v>77713656846</v>
      </c>
      <c r="F16693" s="2">
        <v>45741</v>
      </c>
      <c r="G16693">
        <v>3068793825</v>
      </c>
    </row>
    <row r="16694" spans="1:7" x14ac:dyDescent="0.25">
      <c r="A16694" s="1">
        <v>1540184188510</v>
      </c>
      <c r="B16694">
        <v>77468302585</v>
      </c>
      <c r="C16694" s="2">
        <v>45737</v>
      </c>
      <c r="D16694">
        <v>10000</v>
      </c>
      <c r="E16694">
        <v>77706298940</v>
      </c>
      <c r="F16694" s="2">
        <v>45741</v>
      </c>
      <c r="G16694">
        <v>3068793624</v>
      </c>
    </row>
    <row r="16695" spans="1:7" x14ac:dyDescent="0.25">
      <c r="A16695" s="1">
        <v>1540137476627</v>
      </c>
      <c r="B16695">
        <v>77466782847</v>
      </c>
      <c r="C16695" s="2">
        <v>45737</v>
      </c>
      <c r="D16695">
        <v>10000</v>
      </c>
      <c r="E16695">
        <v>77483378287</v>
      </c>
      <c r="F16695" s="2">
        <v>45737</v>
      </c>
      <c r="G16695">
        <v>3065950515</v>
      </c>
    </row>
    <row r="16696" spans="1:7" x14ac:dyDescent="0.25">
      <c r="A16696" s="1">
        <v>1540280262693</v>
      </c>
      <c r="B16696">
        <v>77467651907</v>
      </c>
      <c r="C16696" s="2">
        <v>45737</v>
      </c>
      <c r="D16696">
        <v>10000</v>
      </c>
      <c r="E16696">
        <v>77636374115</v>
      </c>
      <c r="F16696" s="2">
        <v>45740</v>
      </c>
      <c r="G16696">
        <v>3035831069</v>
      </c>
    </row>
    <row r="16697" spans="1:7" x14ac:dyDescent="0.25">
      <c r="A16697" s="1">
        <v>1540214426497</v>
      </c>
      <c r="B16697">
        <v>77468228551</v>
      </c>
      <c r="C16697" s="2">
        <v>45737</v>
      </c>
      <c r="D16697">
        <v>10000</v>
      </c>
      <c r="E16697">
        <v>77800188807</v>
      </c>
      <c r="F16697" s="2">
        <v>45742</v>
      </c>
      <c r="G16697">
        <v>3080288032</v>
      </c>
    </row>
    <row r="16698" spans="1:7" x14ac:dyDescent="0.25">
      <c r="A16698" s="1">
        <v>1540291841859</v>
      </c>
      <c r="B16698">
        <v>78348630113</v>
      </c>
      <c r="C16698" s="2">
        <v>45751</v>
      </c>
      <c r="D16698">
        <v>10000</v>
      </c>
      <c r="E16698">
        <v>78366626062</v>
      </c>
      <c r="F16698" s="2">
        <v>45751</v>
      </c>
      <c r="G16698">
        <v>3028871340</v>
      </c>
    </row>
    <row r="16699" spans="1:7" x14ac:dyDescent="0.25">
      <c r="A16699" s="1">
        <v>1540178878517</v>
      </c>
      <c r="B16699">
        <v>77468458506</v>
      </c>
      <c r="C16699" s="2">
        <v>45737</v>
      </c>
      <c r="D16699">
        <v>10000</v>
      </c>
      <c r="E16699">
        <v>77524305160</v>
      </c>
      <c r="F16699" s="2">
        <v>45738</v>
      </c>
      <c r="G16699">
        <v>3035821570</v>
      </c>
    </row>
    <row r="16700" spans="1:7" x14ac:dyDescent="0.25">
      <c r="A16700" s="1">
        <v>1540214106669</v>
      </c>
      <c r="B16700">
        <v>77468542262</v>
      </c>
      <c r="C16700" s="2">
        <v>45737</v>
      </c>
      <c r="D16700">
        <v>10000</v>
      </c>
      <c r="E16700">
        <v>77955256908</v>
      </c>
      <c r="F16700" s="2">
        <v>45744</v>
      </c>
      <c r="G16700">
        <v>3270328561</v>
      </c>
    </row>
    <row r="16701" spans="1:7" x14ac:dyDescent="0.25">
      <c r="A16701" s="1">
        <v>1540283729032</v>
      </c>
      <c r="B16701">
        <v>77468140222</v>
      </c>
      <c r="C16701" s="2">
        <v>45737</v>
      </c>
      <c r="D16701">
        <v>10000</v>
      </c>
      <c r="E16701">
        <v>77704039514</v>
      </c>
      <c r="F16701" s="2">
        <v>45741</v>
      </c>
      <c r="G16701">
        <v>3070550769</v>
      </c>
    </row>
    <row r="16702" spans="1:7" x14ac:dyDescent="0.25">
      <c r="A16702" s="1">
        <v>1540294105340</v>
      </c>
      <c r="B16702">
        <v>77467902680</v>
      </c>
      <c r="C16702" s="2">
        <v>45737</v>
      </c>
      <c r="D16702">
        <v>10000</v>
      </c>
      <c r="E16702">
        <v>77523195634</v>
      </c>
      <c r="F16702" s="2">
        <v>45738</v>
      </c>
      <c r="G16702">
        <v>3068794594</v>
      </c>
    </row>
    <row r="16703" spans="1:7" x14ac:dyDescent="0.25">
      <c r="A16703" s="1">
        <v>1540183627071</v>
      </c>
      <c r="B16703">
        <v>77468457290</v>
      </c>
      <c r="C16703" s="2">
        <v>45737</v>
      </c>
      <c r="D16703">
        <v>10000</v>
      </c>
      <c r="E16703">
        <v>77538606767</v>
      </c>
      <c r="F16703" s="2">
        <v>45738</v>
      </c>
      <c r="G16703">
        <v>3081260118</v>
      </c>
    </row>
    <row r="16704" spans="1:7" x14ac:dyDescent="0.25">
      <c r="A16704" s="1">
        <v>1540214441921</v>
      </c>
      <c r="B16704">
        <v>77467955608</v>
      </c>
      <c r="C16704" s="2">
        <v>45737</v>
      </c>
      <c r="D16704">
        <v>10000</v>
      </c>
      <c r="E16704">
        <v>77920185249</v>
      </c>
      <c r="F16704" s="2">
        <v>45744</v>
      </c>
      <c r="G16704">
        <v>3025398054</v>
      </c>
    </row>
    <row r="16705" spans="1:7" x14ac:dyDescent="0.25">
      <c r="A16705" s="1">
        <v>1540151020477</v>
      </c>
      <c r="B16705">
        <v>77468391323</v>
      </c>
      <c r="C16705" s="2">
        <v>45737</v>
      </c>
      <c r="D16705">
        <v>10000</v>
      </c>
    </row>
    <row r="16706" spans="1:7" x14ac:dyDescent="0.25">
      <c r="A16706" s="1">
        <v>3460368259325</v>
      </c>
      <c r="B16706">
        <v>77468087018</v>
      </c>
      <c r="C16706" s="2">
        <v>45737</v>
      </c>
      <c r="D16706">
        <v>10000</v>
      </c>
      <c r="E16706">
        <v>77746423778</v>
      </c>
      <c r="F16706" s="2">
        <v>45741</v>
      </c>
      <c r="G16706">
        <v>3028871335</v>
      </c>
    </row>
    <row r="16707" spans="1:7" x14ac:dyDescent="0.25">
      <c r="A16707" s="1">
        <v>4240107087278</v>
      </c>
      <c r="B16707">
        <v>77467606680</v>
      </c>
      <c r="C16707" s="2">
        <v>45737</v>
      </c>
      <c r="D16707">
        <v>10000</v>
      </c>
      <c r="E16707">
        <v>77674722745</v>
      </c>
      <c r="F16707" s="2">
        <v>45740</v>
      </c>
      <c r="G16707">
        <v>3068792518</v>
      </c>
    </row>
    <row r="16708" spans="1:7" x14ac:dyDescent="0.25">
      <c r="A16708" s="1">
        <v>1540252174039</v>
      </c>
      <c r="B16708">
        <v>78348636589</v>
      </c>
      <c r="C16708" s="2">
        <v>45751</v>
      </c>
      <c r="D16708">
        <v>10000</v>
      </c>
      <c r="E16708">
        <v>78364731994</v>
      </c>
      <c r="F16708" s="2">
        <v>45751</v>
      </c>
      <c r="G16708">
        <v>3051296506</v>
      </c>
    </row>
    <row r="16709" spans="1:7" x14ac:dyDescent="0.25">
      <c r="A16709" s="1">
        <v>1540174442105</v>
      </c>
      <c r="B16709">
        <v>77468287955</v>
      </c>
      <c r="C16709" s="2">
        <v>45737</v>
      </c>
      <c r="D16709">
        <v>10000</v>
      </c>
      <c r="E16709">
        <v>77487286360</v>
      </c>
      <c r="F16709" s="2">
        <v>45737</v>
      </c>
      <c r="G16709">
        <v>3081260118</v>
      </c>
    </row>
    <row r="16710" spans="1:7" x14ac:dyDescent="0.25">
      <c r="A16710" s="1">
        <v>1540115366576</v>
      </c>
      <c r="B16710">
        <v>77468420578</v>
      </c>
      <c r="C16710" s="2">
        <v>45737</v>
      </c>
      <c r="D16710">
        <v>10000</v>
      </c>
      <c r="E16710">
        <v>78519563440</v>
      </c>
      <c r="F16710" s="2">
        <v>45754</v>
      </c>
      <c r="G16710">
        <v>3250902499</v>
      </c>
    </row>
    <row r="16711" spans="1:7" x14ac:dyDescent="0.25">
      <c r="A16711" s="1">
        <v>1540272531268</v>
      </c>
      <c r="B16711">
        <v>78348640131</v>
      </c>
      <c r="C16711" s="2">
        <v>45751</v>
      </c>
      <c r="D16711">
        <v>10000</v>
      </c>
      <c r="E16711">
        <v>78372459906</v>
      </c>
      <c r="F16711" s="2">
        <v>45751</v>
      </c>
      <c r="G16711">
        <v>3028871340</v>
      </c>
    </row>
    <row r="16712" spans="1:7" x14ac:dyDescent="0.25">
      <c r="A16712" s="1">
        <v>1540168772293</v>
      </c>
      <c r="B16712">
        <v>78348614503</v>
      </c>
      <c r="C16712" s="2">
        <v>45751</v>
      </c>
      <c r="D16712">
        <v>10000</v>
      </c>
      <c r="E16712">
        <v>78365169471</v>
      </c>
      <c r="F16712" s="2">
        <v>45751</v>
      </c>
      <c r="G16712">
        <v>3200923741</v>
      </c>
    </row>
    <row r="16713" spans="1:7" x14ac:dyDescent="0.25">
      <c r="A16713" s="1">
        <v>1540258136972</v>
      </c>
      <c r="B16713">
        <v>77467874669</v>
      </c>
      <c r="C16713" s="2">
        <v>45737</v>
      </c>
      <c r="D16713">
        <v>10000</v>
      </c>
      <c r="E16713">
        <v>77551067926</v>
      </c>
      <c r="F16713" s="2">
        <v>45738</v>
      </c>
      <c r="G16713">
        <v>3068793780</v>
      </c>
    </row>
    <row r="16714" spans="1:7" x14ac:dyDescent="0.25">
      <c r="A16714" s="1">
        <v>1540111840835</v>
      </c>
      <c r="B16714">
        <v>77467916476</v>
      </c>
      <c r="C16714" s="2">
        <v>45737</v>
      </c>
      <c r="D16714">
        <v>10000</v>
      </c>
      <c r="E16714">
        <v>77792246982</v>
      </c>
      <c r="F16714" s="2">
        <v>45742</v>
      </c>
      <c r="G16714">
        <v>3270391738</v>
      </c>
    </row>
    <row r="16715" spans="1:7" x14ac:dyDescent="0.25">
      <c r="A16715" s="1">
        <v>1540266960853</v>
      </c>
      <c r="B16715">
        <v>77467806025</v>
      </c>
      <c r="C16715" s="2">
        <v>45737</v>
      </c>
      <c r="D16715">
        <v>10000</v>
      </c>
      <c r="E16715">
        <v>77552049973</v>
      </c>
      <c r="F16715" s="2">
        <v>45738</v>
      </c>
      <c r="G16715">
        <v>3028871335</v>
      </c>
    </row>
    <row r="16716" spans="1:7" x14ac:dyDescent="0.25">
      <c r="A16716" s="1">
        <v>1540124370735</v>
      </c>
      <c r="B16716">
        <v>77468232802</v>
      </c>
      <c r="C16716" s="2">
        <v>45737</v>
      </c>
      <c r="D16716">
        <v>10000</v>
      </c>
      <c r="E16716">
        <v>77534918605</v>
      </c>
      <c r="F16716" s="2">
        <v>45738</v>
      </c>
      <c r="G16716">
        <v>3270328566</v>
      </c>
    </row>
    <row r="16717" spans="1:7" x14ac:dyDescent="0.25">
      <c r="A16717" s="1">
        <v>1540217172941</v>
      </c>
      <c r="B16717">
        <v>77467603772</v>
      </c>
      <c r="C16717" s="2">
        <v>45737</v>
      </c>
      <c r="D16717">
        <v>10000</v>
      </c>
      <c r="E16717">
        <v>77616748963</v>
      </c>
      <c r="F16717" s="2">
        <v>45739</v>
      </c>
      <c r="G16717">
        <v>3270328128</v>
      </c>
    </row>
    <row r="16718" spans="1:7" x14ac:dyDescent="0.25">
      <c r="A16718" s="1">
        <v>1530350806797</v>
      </c>
      <c r="B16718">
        <v>77468219513</v>
      </c>
      <c r="C16718" s="2">
        <v>45737</v>
      </c>
      <c r="D16718">
        <v>10000</v>
      </c>
      <c r="E16718">
        <v>77525334459</v>
      </c>
      <c r="F16718" s="2">
        <v>45738</v>
      </c>
      <c r="G16718">
        <v>3080288026</v>
      </c>
    </row>
    <row r="16719" spans="1:7" x14ac:dyDescent="0.25">
      <c r="A16719" s="1">
        <v>1540180035309</v>
      </c>
      <c r="B16719">
        <v>77466789433</v>
      </c>
      <c r="C16719" s="2">
        <v>45737</v>
      </c>
      <c r="D16719">
        <v>10000</v>
      </c>
      <c r="E16719">
        <v>77587801569</v>
      </c>
      <c r="F16719" s="2">
        <v>45739</v>
      </c>
      <c r="G16719">
        <v>3068793707</v>
      </c>
    </row>
    <row r="16720" spans="1:7" x14ac:dyDescent="0.25">
      <c r="A16720" s="1">
        <v>1540167099695</v>
      </c>
      <c r="B16720">
        <v>77468280747</v>
      </c>
      <c r="C16720" s="2">
        <v>45737</v>
      </c>
      <c r="D16720">
        <v>10000</v>
      </c>
      <c r="E16720">
        <v>77510984350</v>
      </c>
      <c r="F16720" s="2">
        <v>45738</v>
      </c>
      <c r="G16720">
        <v>3068794616</v>
      </c>
    </row>
    <row r="16721" spans="1:7" x14ac:dyDescent="0.25">
      <c r="A16721" s="1">
        <v>1540151684355</v>
      </c>
      <c r="B16721">
        <v>77468270418</v>
      </c>
      <c r="C16721" s="2">
        <v>45737</v>
      </c>
      <c r="D16721">
        <v>10000</v>
      </c>
      <c r="E16721">
        <v>77576938993</v>
      </c>
      <c r="F16721" s="2">
        <v>45739</v>
      </c>
      <c r="G16721">
        <v>3065547988</v>
      </c>
    </row>
    <row r="16722" spans="1:7" x14ac:dyDescent="0.25">
      <c r="A16722" s="1">
        <v>1540105458276</v>
      </c>
      <c r="B16722">
        <v>77468269507</v>
      </c>
      <c r="C16722" s="2">
        <v>45737</v>
      </c>
      <c r="D16722">
        <v>10000</v>
      </c>
      <c r="E16722">
        <v>77801173115</v>
      </c>
      <c r="F16722" s="2">
        <v>45742</v>
      </c>
      <c r="G16722">
        <v>3035824063</v>
      </c>
    </row>
    <row r="16723" spans="1:7" x14ac:dyDescent="0.25">
      <c r="A16723" s="1">
        <v>2110236609190</v>
      </c>
      <c r="B16723">
        <v>78348618218</v>
      </c>
      <c r="C16723" s="2">
        <v>45751</v>
      </c>
      <c r="D16723">
        <v>10000</v>
      </c>
      <c r="E16723">
        <v>78393485644</v>
      </c>
      <c r="F16723" s="2">
        <v>45752</v>
      </c>
      <c r="G16723">
        <v>3270328561</v>
      </c>
    </row>
    <row r="16724" spans="1:7" x14ac:dyDescent="0.25">
      <c r="A16724" s="1">
        <v>1540214211011</v>
      </c>
      <c r="B16724">
        <v>77468370160</v>
      </c>
      <c r="C16724" s="2">
        <v>45737</v>
      </c>
      <c r="D16724">
        <v>10000</v>
      </c>
      <c r="E16724">
        <v>77804480126</v>
      </c>
      <c r="F16724" s="2">
        <v>45742</v>
      </c>
      <c r="G16724">
        <v>3035821570</v>
      </c>
    </row>
    <row r="16725" spans="1:7" x14ac:dyDescent="0.25">
      <c r="A16725" s="1">
        <v>1540198372238</v>
      </c>
      <c r="B16725">
        <v>77468394599</v>
      </c>
      <c r="C16725" s="2">
        <v>45737</v>
      </c>
      <c r="D16725">
        <v>10000</v>
      </c>
      <c r="E16725">
        <v>77521585638</v>
      </c>
      <c r="F16725" s="2">
        <v>45738</v>
      </c>
      <c r="G16725">
        <v>3030951592</v>
      </c>
    </row>
    <row r="16726" spans="1:7" x14ac:dyDescent="0.25">
      <c r="A16726" s="1">
        <v>1540124404725</v>
      </c>
      <c r="B16726">
        <v>77468249554</v>
      </c>
      <c r="C16726" s="2">
        <v>45737</v>
      </c>
      <c r="D16726">
        <v>10000</v>
      </c>
      <c r="E16726">
        <v>77912525040</v>
      </c>
      <c r="F16726" s="2">
        <v>45744</v>
      </c>
      <c r="G16726">
        <v>3035831076</v>
      </c>
    </row>
    <row r="16727" spans="1:7" x14ac:dyDescent="0.25">
      <c r="A16727" s="1">
        <v>1540283498527</v>
      </c>
      <c r="B16727">
        <v>77467725097</v>
      </c>
      <c r="C16727" s="2">
        <v>45737</v>
      </c>
      <c r="D16727">
        <v>10000</v>
      </c>
      <c r="E16727">
        <v>77518736455</v>
      </c>
      <c r="F16727" s="2">
        <v>45738</v>
      </c>
      <c r="G16727">
        <v>3020948417</v>
      </c>
    </row>
    <row r="16728" spans="1:7" x14ac:dyDescent="0.25">
      <c r="A16728" s="1">
        <v>1530209474503</v>
      </c>
      <c r="B16728">
        <v>77468274264</v>
      </c>
      <c r="C16728" s="2">
        <v>45737</v>
      </c>
      <c r="D16728">
        <v>10000</v>
      </c>
      <c r="E16728">
        <v>77727176491</v>
      </c>
      <c r="F16728" s="2">
        <v>45741</v>
      </c>
      <c r="G16728">
        <v>3035831074</v>
      </c>
    </row>
    <row r="16729" spans="1:7" x14ac:dyDescent="0.25">
      <c r="A16729" s="1">
        <v>1540262467705</v>
      </c>
      <c r="B16729">
        <v>77467670186</v>
      </c>
      <c r="C16729" s="2">
        <v>45737</v>
      </c>
      <c r="D16729">
        <v>10000</v>
      </c>
      <c r="E16729">
        <v>77608129128</v>
      </c>
      <c r="F16729" s="2">
        <v>45739</v>
      </c>
      <c r="G16729">
        <v>3028871340</v>
      </c>
    </row>
    <row r="16730" spans="1:7" x14ac:dyDescent="0.25">
      <c r="A16730" s="1">
        <v>1540222174629</v>
      </c>
      <c r="B16730">
        <v>77467591340</v>
      </c>
      <c r="C16730" s="2">
        <v>45737</v>
      </c>
      <c r="D16730">
        <v>10000</v>
      </c>
      <c r="E16730">
        <v>77485716606</v>
      </c>
      <c r="F16730" s="2">
        <v>45737</v>
      </c>
      <c r="G16730">
        <v>3270391738</v>
      </c>
    </row>
    <row r="16731" spans="1:7" x14ac:dyDescent="0.25">
      <c r="A16731" s="1">
        <v>1540272693727</v>
      </c>
      <c r="B16731">
        <v>77468636601</v>
      </c>
      <c r="C16731" s="2">
        <v>45737</v>
      </c>
      <c r="D16731">
        <v>10000</v>
      </c>
      <c r="E16731">
        <v>77676477417</v>
      </c>
      <c r="F16731" s="2">
        <v>45740</v>
      </c>
      <c r="G16731">
        <v>3229556420</v>
      </c>
    </row>
    <row r="16732" spans="1:7" x14ac:dyDescent="0.25">
      <c r="A16732" s="1">
        <v>1540121659005</v>
      </c>
      <c r="B16732">
        <v>78348614595</v>
      </c>
      <c r="C16732" s="2">
        <v>45751</v>
      </c>
      <c r="D16732">
        <v>10000</v>
      </c>
      <c r="E16732">
        <v>78425567507</v>
      </c>
      <c r="F16732" s="2">
        <v>45752</v>
      </c>
      <c r="G16732">
        <v>3270328566</v>
      </c>
    </row>
    <row r="16733" spans="1:7" x14ac:dyDescent="0.25">
      <c r="A16733" s="1">
        <v>1540129752921</v>
      </c>
      <c r="B16733">
        <v>77466783699</v>
      </c>
      <c r="C16733" s="2">
        <v>45737</v>
      </c>
      <c r="D16733">
        <v>10000</v>
      </c>
      <c r="E16733">
        <v>77504996762</v>
      </c>
      <c r="F16733" s="2">
        <v>45738</v>
      </c>
      <c r="G16733">
        <v>3035824063</v>
      </c>
    </row>
    <row r="16734" spans="1:7" x14ac:dyDescent="0.25">
      <c r="A16734" s="1">
        <v>1540231198349</v>
      </c>
      <c r="B16734">
        <v>77467661635</v>
      </c>
      <c r="C16734" s="2">
        <v>45737</v>
      </c>
      <c r="D16734">
        <v>10000</v>
      </c>
      <c r="E16734">
        <v>77642325931</v>
      </c>
      <c r="F16734" s="2">
        <v>45740</v>
      </c>
      <c r="G16734">
        <v>3035831069</v>
      </c>
    </row>
    <row r="16735" spans="1:7" x14ac:dyDescent="0.25">
      <c r="A16735" s="1">
        <v>1540107034767</v>
      </c>
      <c r="B16735">
        <v>77468240237</v>
      </c>
      <c r="C16735" s="2">
        <v>45737</v>
      </c>
      <c r="D16735">
        <v>10000</v>
      </c>
      <c r="E16735">
        <v>77507258600</v>
      </c>
      <c r="F16735" s="2">
        <v>45738</v>
      </c>
      <c r="G16735">
        <v>3061497503</v>
      </c>
    </row>
    <row r="16736" spans="1:7" x14ac:dyDescent="0.25">
      <c r="A16736" s="1">
        <v>1540282267329</v>
      </c>
      <c r="B16736">
        <v>77467641422</v>
      </c>
      <c r="C16736" s="2">
        <v>45737</v>
      </c>
      <c r="D16736">
        <v>10000</v>
      </c>
      <c r="E16736">
        <v>77662449874</v>
      </c>
      <c r="F16736" s="2">
        <v>45740</v>
      </c>
      <c r="G16736">
        <v>3048780727</v>
      </c>
    </row>
    <row r="16737" spans="1:7" x14ac:dyDescent="0.25">
      <c r="A16737" s="1">
        <v>1540244348626</v>
      </c>
      <c r="B16737">
        <v>78348644222</v>
      </c>
      <c r="C16737" s="2">
        <v>45751</v>
      </c>
      <c r="D16737">
        <v>10000</v>
      </c>
      <c r="E16737">
        <v>78413716060</v>
      </c>
      <c r="F16737" s="2">
        <v>45752</v>
      </c>
      <c r="G16737">
        <v>3009486298</v>
      </c>
    </row>
    <row r="16738" spans="1:7" x14ac:dyDescent="0.25">
      <c r="A16738" s="1">
        <v>1540150235394</v>
      </c>
      <c r="B16738">
        <v>77468513713</v>
      </c>
      <c r="C16738" s="2">
        <v>45737</v>
      </c>
      <c r="D16738">
        <v>10000</v>
      </c>
      <c r="E16738">
        <v>77488452501</v>
      </c>
      <c r="F16738" s="2">
        <v>45737</v>
      </c>
      <c r="G16738">
        <v>3035831074</v>
      </c>
    </row>
    <row r="16739" spans="1:7" x14ac:dyDescent="0.25">
      <c r="A16739" s="1">
        <v>1540280984180</v>
      </c>
      <c r="B16739">
        <v>77467676037</v>
      </c>
      <c r="C16739" s="2">
        <v>45737</v>
      </c>
      <c r="D16739">
        <v>10000</v>
      </c>
      <c r="E16739">
        <v>77840048830</v>
      </c>
      <c r="F16739" s="2">
        <v>45743</v>
      </c>
      <c r="G16739">
        <v>3065950524</v>
      </c>
    </row>
    <row r="16740" spans="1:7" x14ac:dyDescent="0.25">
      <c r="A16740" s="1">
        <v>1540209685854</v>
      </c>
      <c r="B16740">
        <v>77468636608</v>
      </c>
      <c r="C16740" s="2">
        <v>45737</v>
      </c>
      <c r="D16740">
        <v>10000</v>
      </c>
      <c r="E16740">
        <v>77557671737</v>
      </c>
      <c r="F16740" s="2">
        <v>45738</v>
      </c>
      <c r="G16740">
        <v>3229556420</v>
      </c>
    </row>
    <row r="16741" spans="1:7" x14ac:dyDescent="0.25">
      <c r="A16741" s="1">
        <v>1540188080027</v>
      </c>
      <c r="B16741">
        <v>77468159848</v>
      </c>
      <c r="C16741" s="2">
        <v>45737</v>
      </c>
      <c r="D16741">
        <v>10000</v>
      </c>
      <c r="E16741">
        <v>77506367594</v>
      </c>
      <c r="F16741" s="2">
        <v>45738</v>
      </c>
      <c r="G16741">
        <v>3250902499</v>
      </c>
    </row>
    <row r="16742" spans="1:7" x14ac:dyDescent="0.25">
      <c r="A16742" s="1">
        <v>1540292444757</v>
      </c>
      <c r="B16742">
        <v>77467849415</v>
      </c>
      <c r="C16742" s="2">
        <v>45737</v>
      </c>
      <c r="D16742">
        <v>10000</v>
      </c>
      <c r="E16742">
        <v>77576647189</v>
      </c>
      <c r="F16742" s="2">
        <v>45739</v>
      </c>
      <c r="G16742">
        <v>3038345365</v>
      </c>
    </row>
    <row r="16743" spans="1:7" x14ac:dyDescent="0.25">
      <c r="A16743" s="1">
        <v>1540191855813</v>
      </c>
      <c r="B16743">
        <v>77468158025</v>
      </c>
      <c r="C16743" s="2">
        <v>45737</v>
      </c>
      <c r="D16743">
        <v>10000</v>
      </c>
      <c r="E16743">
        <v>77544251550</v>
      </c>
      <c r="F16743" s="2">
        <v>45738</v>
      </c>
      <c r="G16743">
        <v>3035831157</v>
      </c>
    </row>
    <row r="16744" spans="1:7" x14ac:dyDescent="0.25">
      <c r="A16744" s="1">
        <v>1540111772978</v>
      </c>
      <c r="B16744">
        <v>77468272040</v>
      </c>
      <c r="C16744" s="2">
        <v>45737</v>
      </c>
      <c r="D16744">
        <v>10000</v>
      </c>
      <c r="E16744">
        <v>77590218260</v>
      </c>
      <c r="F16744" s="2">
        <v>45739</v>
      </c>
      <c r="G16744">
        <v>3065547988</v>
      </c>
    </row>
    <row r="16745" spans="1:7" x14ac:dyDescent="0.25">
      <c r="A16745" s="1">
        <v>1540214345357</v>
      </c>
      <c r="B16745">
        <v>77467928353</v>
      </c>
      <c r="C16745" s="2">
        <v>45737</v>
      </c>
      <c r="D16745">
        <v>10000</v>
      </c>
      <c r="E16745">
        <v>77644898688</v>
      </c>
      <c r="F16745" s="2">
        <v>45740</v>
      </c>
      <c r="G16745">
        <v>3080288348</v>
      </c>
    </row>
    <row r="16746" spans="1:7" x14ac:dyDescent="0.25">
      <c r="A16746" s="1">
        <v>1540228340327</v>
      </c>
      <c r="B16746">
        <v>77467536284</v>
      </c>
      <c r="C16746" s="2">
        <v>45737</v>
      </c>
      <c r="D16746">
        <v>10000</v>
      </c>
      <c r="E16746">
        <v>77615643781</v>
      </c>
      <c r="F16746" s="2">
        <v>45739</v>
      </c>
      <c r="G16746">
        <v>3065950539</v>
      </c>
    </row>
    <row r="16747" spans="1:7" x14ac:dyDescent="0.25">
      <c r="A16747" s="1">
        <v>1540281090319</v>
      </c>
      <c r="B16747">
        <v>77467981250</v>
      </c>
      <c r="C16747" s="2">
        <v>45737</v>
      </c>
      <c r="D16747">
        <v>10000</v>
      </c>
      <c r="E16747">
        <v>77701318118</v>
      </c>
      <c r="F16747" s="2">
        <v>45741</v>
      </c>
      <c r="G16747">
        <v>3068794594</v>
      </c>
    </row>
    <row r="16748" spans="1:7" x14ac:dyDescent="0.25">
      <c r="A16748" s="1">
        <v>1540270997665</v>
      </c>
      <c r="B16748">
        <v>77467576130</v>
      </c>
      <c r="C16748" s="2">
        <v>45737</v>
      </c>
      <c r="D16748">
        <v>10000</v>
      </c>
      <c r="E16748">
        <v>78338259494</v>
      </c>
      <c r="F16748" s="2">
        <v>45751</v>
      </c>
      <c r="G16748">
        <v>3020948417</v>
      </c>
    </row>
    <row r="16749" spans="1:7" x14ac:dyDescent="0.25">
      <c r="A16749" s="1">
        <v>1540298524736</v>
      </c>
      <c r="B16749">
        <v>77467510089</v>
      </c>
      <c r="C16749" s="2">
        <v>45737</v>
      </c>
      <c r="D16749">
        <v>10000</v>
      </c>
      <c r="E16749">
        <v>77650925987</v>
      </c>
      <c r="F16749" s="2">
        <v>45740</v>
      </c>
      <c r="G16749">
        <v>3270395990</v>
      </c>
    </row>
    <row r="16750" spans="1:7" x14ac:dyDescent="0.25">
      <c r="A16750" s="1">
        <v>1540177192119</v>
      </c>
      <c r="B16750">
        <v>77468410424</v>
      </c>
      <c r="C16750" s="2">
        <v>45737</v>
      </c>
      <c r="D16750">
        <v>10000</v>
      </c>
      <c r="E16750">
        <v>77579833062</v>
      </c>
      <c r="F16750" s="2">
        <v>45739</v>
      </c>
      <c r="G16750">
        <v>3065950515</v>
      </c>
    </row>
    <row r="16751" spans="1:7" x14ac:dyDescent="0.25">
      <c r="A16751" s="1">
        <v>1540149035169</v>
      </c>
      <c r="B16751">
        <v>77468155735</v>
      </c>
      <c r="C16751" s="2">
        <v>45737</v>
      </c>
      <c r="D16751">
        <v>10000</v>
      </c>
      <c r="E16751">
        <v>77875629438</v>
      </c>
      <c r="F16751" s="2">
        <v>45743</v>
      </c>
      <c r="G16751">
        <v>3065547988</v>
      </c>
    </row>
    <row r="16752" spans="1:7" x14ac:dyDescent="0.25">
      <c r="A16752" s="1">
        <v>1540294927013</v>
      </c>
      <c r="B16752">
        <v>77467595537</v>
      </c>
      <c r="C16752" s="2">
        <v>45737</v>
      </c>
      <c r="D16752">
        <v>10000</v>
      </c>
      <c r="E16752">
        <v>77519995498</v>
      </c>
      <c r="F16752" s="2">
        <v>45738</v>
      </c>
      <c r="G16752">
        <v>3238521105</v>
      </c>
    </row>
    <row r="16753" spans="1:7" x14ac:dyDescent="0.25">
      <c r="A16753" s="1">
        <v>1540213590471</v>
      </c>
      <c r="B16753">
        <v>77468101555</v>
      </c>
      <c r="C16753" s="2">
        <v>45737</v>
      </c>
      <c r="D16753">
        <v>10000</v>
      </c>
      <c r="E16753">
        <v>77657210035</v>
      </c>
      <c r="F16753" s="2">
        <v>45740</v>
      </c>
      <c r="G16753">
        <v>3250870208</v>
      </c>
    </row>
    <row r="16754" spans="1:7" x14ac:dyDescent="0.25">
      <c r="A16754" s="1">
        <v>1540228142741</v>
      </c>
      <c r="B16754">
        <v>77468182880</v>
      </c>
      <c r="C16754" s="2">
        <v>45737</v>
      </c>
      <c r="D16754">
        <v>10000</v>
      </c>
      <c r="E16754">
        <v>77869145378</v>
      </c>
      <c r="F16754" s="2">
        <v>45743</v>
      </c>
      <c r="G16754">
        <v>3270328126</v>
      </c>
    </row>
    <row r="16755" spans="1:7" x14ac:dyDescent="0.25">
      <c r="A16755" s="1">
        <v>1540118259299</v>
      </c>
      <c r="B16755">
        <v>77468323701</v>
      </c>
      <c r="C16755" s="2">
        <v>45737</v>
      </c>
      <c r="D16755">
        <v>10000</v>
      </c>
      <c r="E16755">
        <v>77576298235</v>
      </c>
      <c r="F16755" s="2">
        <v>45739</v>
      </c>
      <c r="G16755">
        <v>3035831074</v>
      </c>
    </row>
    <row r="16756" spans="1:7" x14ac:dyDescent="0.25">
      <c r="A16756" s="1">
        <v>1540130234395</v>
      </c>
      <c r="B16756">
        <v>77468484910</v>
      </c>
      <c r="C16756" s="2">
        <v>45737</v>
      </c>
      <c r="D16756">
        <v>10000</v>
      </c>
      <c r="E16756">
        <v>77637925357</v>
      </c>
      <c r="F16756" s="2">
        <v>45740</v>
      </c>
      <c r="G16756">
        <v>3065547988</v>
      </c>
    </row>
    <row r="16757" spans="1:7" x14ac:dyDescent="0.25">
      <c r="A16757" s="1">
        <v>1540154782487</v>
      </c>
      <c r="B16757">
        <v>77468282988</v>
      </c>
      <c r="C16757" s="2">
        <v>45737</v>
      </c>
      <c r="D16757">
        <v>10000</v>
      </c>
      <c r="E16757">
        <v>77512636785</v>
      </c>
      <c r="F16757" s="2">
        <v>45738</v>
      </c>
      <c r="G16757">
        <v>3991111106</v>
      </c>
    </row>
    <row r="16758" spans="1:7" x14ac:dyDescent="0.25">
      <c r="A16758" s="1">
        <v>1610104298153</v>
      </c>
      <c r="B16758">
        <v>77468256916</v>
      </c>
      <c r="C16758" s="2">
        <v>45737</v>
      </c>
      <c r="D16758">
        <v>10000</v>
      </c>
      <c r="E16758">
        <v>77524578272</v>
      </c>
      <c r="F16758" s="2">
        <v>45738</v>
      </c>
      <c r="G16758">
        <v>3035493248</v>
      </c>
    </row>
    <row r="16759" spans="1:7" x14ac:dyDescent="0.25">
      <c r="A16759" s="1">
        <v>1540204475302</v>
      </c>
      <c r="B16759">
        <v>78348616869</v>
      </c>
      <c r="C16759" s="2">
        <v>45751</v>
      </c>
      <c r="D16759">
        <v>10000</v>
      </c>
      <c r="E16759">
        <v>78556124611</v>
      </c>
      <c r="F16759" s="2">
        <v>45754</v>
      </c>
      <c r="G16759">
        <v>3009486298</v>
      </c>
    </row>
    <row r="16760" spans="1:7" x14ac:dyDescent="0.25">
      <c r="A16760" s="1">
        <v>1540240905101</v>
      </c>
      <c r="B16760">
        <v>77467800877</v>
      </c>
      <c r="C16760" s="2">
        <v>45737</v>
      </c>
      <c r="D16760">
        <v>10000</v>
      </c>
      <c r="E16760">
        <v>77579611023</v>
      </c>
      <c r="F16760" s="2">
        <v>45739</v>
      </c>
      <c r="G16760">
        <v>3080288348</v>
      </c>
    </row>
    <row r="16761" spans="1:7" x14ac:dyDescent="0.25">
      <c r="A16761" s="1">
        <v>1540107176573</v>
      </c>
      <c r="B16761">
        <v>77468528357</v>
      </c>
      <c r="C16761" s="2">
        <v>45737</v>
      </c>
      <c r="D16761">
        <v>10000</v>
      </c>
      <c r="E16761">
        <v>77469457307</v>
      </c>
      <c r="F16761" s="2">
        <v>45737</v>
      </c>
      <c r="G16761">
        <v>3065950515</v>
      </c>
    </row>
    <row r="16762" spans="1:7" x14ac:dyDescent="0.25">
      <c r="A16762" s="1">
        <v>1540242959111</v>
      </c>
      <c r="B16762">
        <v>77468010975</v>
      </c>
      <c r="C16762" s="2">
        <v>45737</v>
      </c>
      <c r="D16762">
        <v>10000</v>
      </c>
      <c r="E16762">
        <v>77753769306</v>
      </c>
      <c r="F16762" s="2">
        <v>45741</v>
      </c>
      <c r="G16762">
        <v>3028871335</v>
      </c>
    </row>
    <row r="16763" spans="1:7" x14ac:dyDescent="0.25">
      <c r="A16763" s="1">
        <v>1540213800952</v>
      </c>
      <c r="B16763">
        <v>77467897025</v>
      </c>
      <c r="C16763" s="2">
        <v>45737</v>
      </c>
      <c r="D16763">
        <v>10000</v>
      </c>
      <c r="E16763">
        <v>77584851441</v>
      </c>
      <c r="F16763" s="2">
        <v>45739</v>
      </c>
      <c r="G16763">
        <v>3068794594</v>
      </c>
    </row>
    <row r="16764" spans="1:7" x14ac:dyDescent="0.25">
      <c r="A16764" s="1">
        <v>1540269548507</v>
      </c>
      <c r="B16764">
        <v>77467719595</v>
      </c>
      <c r="C16764" s="2">
        <v>45737</v>
      </c>
      <c r="D16764">
        <v>10000</v>
      </c>
      <c r="E16764">
        <v>77640741947</v>
      </c>
      <c r="F16764" s="2">
        <v>45740</v>
      </c>
      <c r="G16764">
        <v>3020948417</v>
      </c>
    </row>
    <row r="16765" spans="1:7" x14ac:dyDescent="0.25">
      <c r="A16765" s="1">
        <v>1540211595663</v>
      </c>
      <c r="B16765">
        <v>77467552759</v>
      </c>
      <c r="C16765" s="2">
        <v>45737</v>
      </c>
      <c r="D16765">
        <v>10000</v>
      </c>
      <c r="E16765">
        <v>77700610982</v>
      </c>
      <c r="F16765" s="2">
        <v>45741</v>
      </c>
      <c r="G16765">
        <v>3270395990</v>
      </c>
    </row>
    <row r="16766" spans="1:7" x14ac:dyDescent="0.25">
      <c r="A16766" s="1">
        <v>1530749791201</v>
      </c>
      <c r="B16766">
        <v>77468285933</v>
      </c>
      <c r="C16766" s="2">
        <v>45737</v>
      </c>
      <c r="D16766">
        <v>10000</v>
      </c>
      <c r="E16766">
        <v>77631572324</v>
      </c>
      <c r="F16766" s="2">
        <v>45740</v>
      </c>
      <c r="G16766">
        <v>3035831157</v>
      </c>
    </row>
    <row r="16767" spans="1:7" x14ac:dyDescent="0.25">
      <c r="A16767" s="1">
        <v>1540213827664</v>
      </c>
      <c r="B16767">
        <v>77467779997</v>
      </c>
      <c r="C16767" s="2">
        <v>45737</v>
      </c>
      <c r="D16767">
        <v>10000</v>
      </c>
      <c r="E16767">
        <v>77591174270</v>
      </c>
      <c r="F16767" s="2">
        <v>45739</v>
      </c>
      <c r="G16767">
        <v>3065950524</v>
      </c>
    </row>
    <row r="16768" spans="1:7" x14ac:dyDescent="0.25">
      <c r="A16768" s="1">
        <v>1540132143376</v>
      </c>
      <c r="B16768">
        <v>77468239901</v>
      </c>
      <c r="C16768" s="2">
        <v>45737</v>
      </c>
      <c r="D16768">
        <v>10000</v>
      </c>
      <c r="E16768">
        <v>77984254381</v>
      </c>
      <c r="F16768" s="2">
        <v>45745</v>
      </c>
      <c r="G16768">
        <v>3270391730</v>
      </c>
    </row>
    <row r="16769" spans="1:7" x14ac:dyDescent="0.25">
      <c r="A16769" s="1">
        <v>1720121020224</v>
      </c>
      <c r="B16769">
        <v>77468107974</v>
      </c>
      <c r="C16769" s="2">
        <v>45737</v>
      </c>
      <c r="D16769">
        <v>10000</v>
      </c>
      <c r="E16769">
        <v>77731598270</v>
      </c>
      <c r="F16769" s="2">
        <v>45741</v>
      </c>
      <c r="G16769">
        <v>3061943392</v>
      </c>
    </row>
    <row r="16770" spans="1:7" x14ac:dyDescent="0.25">
      <c r="A16770" s="1">
        <v>1610245552115</v>
      </c>
      <c r="B16770">
        <v>78348632911</v>
      </c>
      <c r="C16770" s="2">
        <v>45751</v>
      </c>
      <c r="D16770">
        <v>10000</v>
      </c>
      <c r="E16770">
        <v>78363837753</v>
      </c>
      <c r="F16770" s="2">
        <v>45751</v>
      </c>
      <c r="G16770">
        <v>3065547978</v>
      </c>
    </row>
    <row r="16771" spans="1:7" x14ac:dyDescent="0.25">
      <c r="A16771" s="1">
        <v>1560705481595</v>
      </c>
      <c r="B16771">
        <v>77467516864</v>
      </c>
      <c r="C16771" s="2">
        <v>45737</v>
      </c>
      <c r="D16771">
        <v>10000</v>
      </c>
      <c r="E16771">
        <v>77871373045</v>
      </c>
      <c r="F16771" s="2">
        <v>45743</v>
      </c>
      <c r="G16771">
        <v>3270395990</v>
      </c>
    </row>
    <row r="16772" spans="1:7" x14ac:dyDescent="0.25">
      <c r="A16772" s="1">
        <v>1540160538251</v>
      </c>
      <c r="B16772">
        <v>77468390200</v>
      </c>
      <c r="C16772" s="2">
        <v>45737</v>
      </c>
      <c r="D16772">
        <v>10000</v>
      </c>
      <c r="E16772">
        <v>77910482078</v>
      </c>
      <c r="F16772" s="2">
        <v>45744</v>
      </c>
      <c r="G16772">
        <v>3270391730</v>
      </c>
    </row>
    <row r="16773" spans="1:7" x14ac:dyDescent="0.25">
      <c r="A16773" s="1">
        <v>1540297951881</v>
      </c>
      <c r="B16773">
        <v>77468108786</v>
      </c>
      <c r="C16773" s="2">
        <v>45737</v>
      </c>
      <c r="D16773">
        <v>10000</v>
      </c>
      <c r="E16773">
        <v>78256632435</v>
      </c>
      <c r="F16773" s="2">
        <v>45749</v>
      </c>
      <c r="G16773">
        <v>3061943392</v>
      </c>
    </row>
    <row r="16774" spans="1:7" x14ac:dyDescent="0.25">
      <c r="A16774" s="1">
        <v>1730185707389</v>
      </c>
      <c r="B16774">
        <v>77468262175</v>
      </c>
      <c r="C16774" s="2">
        <v>45737</v>
      </c>
      <c r="D16774">
        <v>10000</v>
      </c>
      <c r="E16774">
        <v>77583591629</v>
      </c>
      <c r="F16774" s="2">
        <v>45739</v>
      </c>
      <c r="G16774">
        <v>3270328566</v>
      </c>
    </row>
    <row r="16775" spans="1:7" x14ac:dyDescent="0.25">
      <c r="A16775" s="1">
        <v>1540104840605</v>
      </c>
      <c r="B16775">
        <v>77468370621</v>
      </c>
      <c r="C16775" s="2">
        <v>45737</v>
      </c>
      <c r="D16775">
        <v>10000</v>
      </c>
      <c r="E16775">
        <v>77516974797</v>
      </c>
      <c r="F16775" s="2">
        <v>45738</v>
      </c>
      <c r="G16775">
        <v>3065950503</v>
      </c>
    </row>
    <row r="16776" spans="1:7" x14ac:dyDescent="0.25">
      <c r="A16776" s="1">
        <v>1540274759125</v>
      </c>
      <c r="B16776">
        <v>77467819461</v>
      </c>
      <c r="C16776" s="2">
        <v>45737</v>
      </c>
      <c r="D16776">
        <v>10000</v>
      </c>
      <c r="E16776">
        <v>77979432443</v>
      </c>
      <c r="F16776" s="2">
        <v>45745</v>
      </c>
      <c r="G16776">
        <v>3068793780</v>
      </c>
    </row>
    <row r="16777" spans="1:7" x14ac:dyDescent="0.25">
      <c r="A16777" s="1">
        <v>1540275889081</v>
      </c>
      <c r="B16777">
        <v>77467572023</v>
      </c>
      <c r="C16777" s="2">
        <v>45737</v>
      </c>
      <c r="D16777">
        <v>10000</v>
      </c>
    </row>
    <row r="16778" spans="1:7" x14ac:dyDescent="0.25">
      <c r="A16778" s="1">
        <v>1540147878790</v>
      </c>
      <c r="B16778">
        <v>77468602261</v>
      </c>
      <c r="C16778" s="2">
        <v>45737</v>
      </c>
      <c r="D16778">
        <v>10000</v>
      </c>
      <c r="E16778">
        <v>77644826449</v>
      </c>
      <c r="F16778" s="2">
        <v>45740</v>
      </c>
      <c r="G16778">
        <v>3270328566</v>
      </c>
    </row>
    <row r="16779" spans="1:7" x14ac:dyDescent="0.25">
      <c r="A16779" s="1">
        <v>1540159911189</v>
      </c>
      <c r="B16779">
        <v>77468207118</v>
      </c>
      <c r="C16779" s="2">
        <v>45737</v>
      </c>
      <c r="D16779">
        <v>10000</v>
      </c>
      <c r="E16779">
        <v>77644532258</v>
      </c>
      <c r="F16779" s="2">
        <v>45740</v>
      </c>
      <c r="G16779">
        <v>3035831157</v>
      </c>
    </row>
    <row r="16780" spans="1:7" x14ac:dyDescent="0.25">
      <c r="A16780" s="1">
        <v>1540104029516</v>
      </c>
      <c r="B16780">
        <v>78348646490</v>
      </c>
      <c r="C16780" s="2">
        <v>45751</v>
      </c>
      <c r="D16780">
        <v>10000</v>
      </c>
      <c r="E16780">
        <v>78575996972</v>
      </c>
      <c r="F16780" s="2">
        <v>45755</v>
      </c>
      <c r="G16780">
        <v>3068793780</v>
      </c>
    </row>
    <row r="16781" spans="1:7" x14ac:dyDescent="0.25">
      <c r="A16781" s="1">
        <v>1540278808328</v>
      </c>
      <c r="B16781">
        <v>77467598580</v>
      </c>
      <c r="C16781" s="2">
        <v>45737</v>
      </c>
      <c r="D16781">
        <v>10000</v>
      </c>
      <c r="E16781">
        <v>77492533139</v>
      </c>
      <c r="F16781" s="2">
        <v>45737</v>
      </c>
      <c r="G16781">
        <v>3270391738</v>
      </c>
    </row>
    <row r="16782" spans="1:7" x14ac:dyDescent="0.25">
      <c r="A16782" s="1">
        <v>1540277649651</v>
      </c>
      <c r="B16782">
        <v>77467576108</v>
      </c>
      <c r="C16782" s="2">
        <v>45737</v>
      </c>
      <c r="D16782">
        <v>10000</v>
      </c>
      <c r="E16782">
        <v>78726279145</v>
      </c>
      <c r="F16782" s="2">
        <v>45757</v>
      </c>
      <c r="G16782">
        <v>3020948417</v>
      </c>
    </row>
    <row r="16783" spans="1:7" x14ac:dyDescent="0.25">
      <c r="A16783" s="1">
        <v>1540289155507</v>
      </c>
      <c r="B16783">
        <v>78348631590</v>
      </c>
      <c r="C16783" s="2">
        <v>45751</v>
      </c>
      <c r="D16783">
        <v>10000</v>
      </c>
      <c r="E16783">
        <v>78365000261</v>
      </c>
      <c r="F16783" s="2">
        <v>45751</v>
      </c>
      <c r="G16783">
        <v>3068794594</v>
      </c>
    </row>
    <row r="16784" spans="1:7" x14ac:dyDescent="0.25">
      <c r="A16784" s="1">
        <v>1540103888618</v>
      </c>
      <c r="B16784">
        <v>78348633705</v>
      </c>
      <c r="C16784" s="2">
        <v>45751</v>
      </c>
      <c r="D16784">
        <v>10000</v>
      </c>
      <c r="E16784">
        <v>78512924879</v>
      </c>
      <c r="F16784" s="2">
        <v>45754</v>
      </c>
      <c r="G16784">
        <v>3065547988</v>
      </c>
    </row>
    <row r="16785" spans="1:7" x14ac:dyDescent="0.25">
      <c r="A16785" s="1">
        <v>1540239107299</v>
      </c>
      <c r="B16785">
        <v>77467502985</v>
      </c>
      <c r="C16785" s="2">
        <v>45737</v>
      </c>
      <c r="D16785">
        <v>10000</v>
      </c>
      <c r="E16785">
        <v>77522221271</v>
      </c>
      <c r="F16785" s="2">
        <v>45738</v>
      </c>
      <c r="G16785">
        <v>3271234442</v>
      </c>
    </row>
    <row r="16786" spans="1:7" x14ac:dyDescent="0.25">
      <c r="A16786" s="1">
        <v>1540107174989</v>
      </c>
      <c r="B16786">
        <v>77468399380</v>
      </c>
      <c r="C16786" s="2">
        <v>45737</v>
      </c>
      <c r="D16786">
        <v>10000</v>
      </c>
      <c r="E16786">
        <v>77809144897</v>
      </c>
      <c r="F16786" s="2">
        <v>45742</v>
      </c>
      <c r="G16786">
        <v>3065547988</v>
      </c>
    </row>
    <row r="16787" spans="1:7" x14ac:dyDescent="0.25">
      <c r="A16787" s="1">
        <v>1540194274469</v>
      </c>
      <c r="B16787">
        <v>77468348357</v>
      </c>
      <c r="C16787" s="2">
        <v>45737</v>
      </c>
      <c r="D16787">
        <v>10000</v>
      </c>
      <c r="E16787">
        <v>77516317122</v>
      </c>
      <c r="F16787" s="2">
        <v>45738</v>
      </c>
      <c r="G16787">
        <v>3080288026</v>
      </c>
    </row>
    <row r="16788" spans="1:7" x14ac:dyDescent="0.25">
      <c r="A16788" s="1">
        <v>1540258080287</v>
      </c>
      <c r="B16788">
        <v>77468127662</v>
      </c>
      <c r="C16788" s="2">
        <v>45737</v>
      </c>
      <c r="D16788">
        <v>10000</v>
      </c>
      <c r="E16788">
        <v>77575367023</v>
      </c>
      <c r="F16788" s="2">
        <v>45739</v>
      </c>
      <c r="G16788">
        <v>3068793780</v>
      </c>
    </row>
    <row r="16789" spans="1:7" x14ac:dyDescent="0.25">
      <c r="A16789" s="1">
        <v>1540158133678</v>
      </c>
      <c r="B16789">
        <v>77468489113</v>
      </c>
      <c r="C16789" s="2">
        <v>45737</v>
      </c>
      <c r="D16789">
        <v>10000</v>
      </c>
      <c r="E16789">
        <v>77520206651</v>
      </c>
      <c r="F16789" s="2">
        <v>45738</v>
      </c>
      <c r="G16789">
        <v>3035831074</v>
      </c>
    </row>
    <row r="16790" spans="1:7" x14ac:dyDescent="0.25">
      <c r="A16790" s="1">
        <v>1540107164733</v>
      </c>
      <c r="B16790">
        <v>77468551297</v>
      </c>
      <c r="C16790" s="2">
        <v>45737</v>
      </c>
      <c r="D16790">
        <v>10000</v>
      </c>
      <c r="E16790">
        <v>77530630965</v>
      </c>
      <c r="F16790" s="2">
        <v>45738</v>
      </c>
      <c r="G16790">
        <v>3035821570</v>
      </c>
    </row>
    <row r="16791" spans="1:7" x14ac:dyDescent="0.25">
      <c r="A16791" s="1">
        <v>1540268049031</v>
      </c>
      <c r="B16791">
        <v>77467860153</v>
      </c>
      <c r="C16791" s="2">
        <v>45737</v>
      </c>
      <c r="D16791">
        <v>10000</v>
      </c>
      <c r="E16791">
        <v>77586788884</v>
      </c>
      <c r="F16791" s="2">
        <v>45739</v>
      </c>
      <c r="G16791">
        <v>3025398054</v>
      </c>
    </row>
    <row r="16792" spans="1:7" x14ac:dyDescent="0.25">
      <c r="A16792" s="1">
        <v>1540162053191</v>
      </c>
      <c r="B16792">
        <v>77468590888</v>
      </c>
      <c r="C16792" s="2">
        <v>45737</v>
      </c>
      <c r="D16792">
        <v>10000</v>
      </c>
      <c r="E16792">
        <v>77581204996</v>
      </c>
      <c r="F16792" s="2">
        <v>45739</v>
      </c>
      <c r="G16792">
        <v>3270328126</v>
      </c>
    </row>
    <row r="16793" spans="1:7" x14ac:dyDescent="0.25">
      <c r="A16793" s="1">
        <v>1540197880312</v>
      </c>
      <c r="B16793">
        <v>77468251394</v>
      </c>
      <c r="C16793" s="2">
        <v>45737</v>
      </c>
      <c r="D16793">
        <v>10000</v>
      </c>
      <c r="E16793">
        <v>77506235524</v>
      </c>
      <c r="F16793" s="2">
        <v>45738</v>
      </c>
      <c r="G16793">
        <v>3035821570</v>
      </c>
    </row>
    <row r="16794" spans="1:7" x14ac:dyDescent="0.25">
      <c r="A16794" s="1">
        <v>1540213509948</v>
      </c>
      <c r="B16794">
        <v>77467560270</v>
      </c>
      <c r="C16794" s="2">
        <v>45737</v>
      </c>
      <c r="D16794">
        <v>10000</v>
      </c>
      <c r="E16794">
        <v>77797519756</v>
      </c>
      <c r="F16794" s="2">
        <v>45742</v>
      </c>
      <c r="G16794">
        <v>3065950524</v>
      </c>
    </row>
    <row r="16795" spans="1:7" x14ac:dyDescent="0.25">
      <c r="A16795" s="1">
        <v>1540172338169</v>
      </c>
      <c r="B16795">
        <v>77468619893</v>
      </c>
      <c r="C16795" s="2">
        <v>45737</v>
      </c>
      <c r="D16795">
        <v>10000</v>
      </c>
      <c r="E16795">
        <v>77511895579</v>
      </c>
      <c r="F16795" s="2">
        <v>45738</v>
      </c>
      <c r="G16795">
        <v>3035831157</v>
      </c>
    </row>
    <row r="16796" spans="1:7" x14ac:dyDescent="0.25">
      <c r="A16796" s="1">
        <v>1540213697098</v>
      </c>
      <c r="B16796">
        <v>77468431781</v>
      </c>
      <c r="C16796" s="2">
        <v>45737</v>
      </c>
      <c r="D16796">
        <v>10000</v>
      </c>
      <c r="E16796">
        <v>77651134980</v>
      </c>
      <c r="F16796" s="2">
        <v>45740</v>
      </c>
      <c r="G16796">
        <v>3081260118</v>
      </c>
    </row>
    <row r="16797" spans="1:7" x14ac:dyDescent="0.25">
      <c r="A16797" s="1">
        <v>1540282881207</v>
      </c>
      <c r="B16797">
        <v>77468067268</v>
      </c>
      <c r="C16797" s="2">
        <v>45737</v>
      </c>
      <c r="D16797">
        <v>10000</v>
      </c>
      <c r="E16797">
        <v>77593336984</v>
      </c>
      <c r="F16797" s="2">
        <v>45739</v>
      </c>
      <c r="G16797">
        <v>3028871335</v>
      </c>
    </row>
    <row r="16798" spans="1:7" x14ac:dyDescent="0.25">
      <c r="A16798" s="1">
        <v>1540277978116</v>
      </c>
      <c r="B16798">
        <v>77467552412</v>
      </c>
      <c r="C16798" s="2">
        <v>45737</v>
      </c>
      <c r="D16798">
        <v>10000</v>
      </c>
      <c r="E16798">
        <v>77914900819</v>
      </c>
      <c r="F16798" s="2">
        <v>45744</v>
      </c>
      <c r="G16798">
        <v>3020948417</v>
      </c>
    </row>
    <row r="16799" spans="1:7" x14ac:dyDescent="0.25">
      <c r="A16799" s="1">
        <v>1540165908942</v>
      </c>
      <c r="B16799">
        <v>77468453331</v>
      </c>
      <c r="C16799" s="2">
        <v>45737</v>
      </c>
      <c r="D16799">
        <v>10000</v>
      </c>
      <c r="E16799">
        <v>77572128102</v>
      </c>
      <c r="F16799" s="2">
        <v>45739</v>
      </c>
      <c r="G16799">
        <v>3228981434</v>
      </c>
    </row>
    <row r="16800" spans="1:7" x14ac:dyDescent="0.25">
      <c r="A16800" s="1">
        <v>1540104013171</v>
      </c>
      <c r="B16800">
        <v>77467720351</v>
      </c>
      <c r="C16800" s="2">
        <v>45737</v>
      </c>
      <c r="D16800">
        <v>10000</v>
      </c>
      <c r="E16800">
        <v>77708119247</v>
      </c>
      <c r="F16800" s="2">
        <v>45741</v>
      </c>
      <c r="G16800">
        <v>3065950524</v>
      </c>
    </row>
    <row r="16801" spans="1:7" x14ac:dyDescent="0.25">
      <c r="A16801" s="1">
        <v>1540126825997</v>
      </c>
      <c r="B16801">
        <v>77468262793</v>
      </c>
      <c r="C16801" s="2">
        <v>45737</v>
      </c>
      <c r="D16801">
        <v>10000</v>
      </c>
      <c r="E16801">
        <v>77479029845</v>
      </c>
      <c r="F16801" s="2">
        <v>45737</v>
      </c>
      <c r="G16801">
        <v>3035824063</v>
      </c>
    </row>
    <row r="16802" spans="1:7" x14ac:dyDescent="0.25">
      <c r="A16802" s="1">
        <v>1540282051076</v>
      </c>
      <c r="B16802">
        <v>77468049375</v>
      </c>
      <c r="C16802" s="2">
        <v>45737</v>
      </c>
      <c r="D16802">
        <v>10000</v>
      </c>
      <c r="E16802">
        <v>77556022835</v>
      </c>
      <c r="F16802" s="2">
        <v>45738</v>
      </c>
      <c r="G16802">
        <v>3070550769</v>
      </c>
    </row>
    <row r="16803" spans="1:7" x14ac:dyDescent="0.25">
      <c r="A16803" s="1">
        <v>1540284718263</v>
      </c>
      <c r="B16803">
        <v>77468372260</v>
      </c>
      <c r="C16803" s="2">
        <v>45737</v>
      </c>
      <c r="D16803">
        <v>10000</v>
      </c>
      <c r="E16803">
        <v>77849857189</v>
      </c>
      <c r="F16803" s="2">
        <v>45743</v>
      </c>
      <c r="G16803">
        <v>3270328126</v>
      </c>
    </row>
    <row r="16804" spans="1:7" x14ac:dyDescent="0.25">
      <c r="A16804" s="1">
        <v>1540292896785</v>
      </c>
      <c r="B16804">
        <v>77468066864</v>
      </c>
      <c r="C16804" s="2">
        <v>45737</v>
      </c>
      <c r="D16804">
        <v>10000</v>
      </c>
      <c r="E16804">
        <v>77525512438</v>
      </c>
      <c r="F16804" s="2">
        <v>45738</v>
      </c>
      <c r="G16804">
        <v>3250029901</v>
      </c>
    </row>
    <row r="16805" spans="1:7" x14ac:dyDescent="0.25">
      <c r="A16805" s="1">
        <v>1540240887355</v>
      </c>
      <c r="B16805">
        <v>77467692314</v>
      </c>
      <c r="C16805" s="2">
        <v>45737</v>
      </c>
      <c r="D16805">
        <v>10000</v>
      </c>
      <c r="E16805">
        <v>77533923801</v>
      </c>
      <c r="F16805" s="2">
        <v>45738</v>
      </c>
      <c r="G16805">
        <v>3035831069</v>
      </c>
    </row>
    <row r="16806" spans="1:7" x14ac:dyDescent="0.25">
      <c r="A16806" s="1">
        <v>1540214490241</v>
      </c>
      <c r="B16806">
        <v>77467645859</v>
      </c>
      <c r="C16806" s="2">
        <v>45737</v>
      </c>
      <c r="D16806">
        <v>10000</v>
      </c>
      <c r="E16806">
        <v>77756281759</v>
      </c>
      <c r="F16806" s="2">
        <v>45741</v>
      </c>
      <c r="G16806">
        <v>3065950524</v>
      </c>
    </row>
    <row r="16807" spans="1:7" x14ac:dyDescent="0.25">
      <c r="A16807" s="1">
        <v>1540172104493</v>
      </c>
      <c r="B16807">
        <v>77468260910</v>
      </c>
      <c r="C16807" s="2">
        <v>45737</v>
      </c>
      <c r="D16807">
        <v>10000</v>
      </c>
      <c r="E16807">
        <v>77512601490</v>
      </c>
      <c r="F16807" s="2">
        <v>45738</v>
      </c>
      <c r="G16807">
        <v>3035821570</v>
      </c>
    </row>
    <row r="16808" spans="1:7" x14ac:dyDescent="0.25">
      <c r="A16808" s="1">
        <v>1540240599852</v>
      </c>
      <c r="B16808">
        <v>77468489613</v>
      </c>
      <c r="C16808" s="2">
        <v>45737</v>
      </c>
      <c r="D16808">
        <v>10000</v>
      </c>
      <c r="E16808">
        <v>77845704848</v>
      </c>
      <c r="F16808" s="2">
        <v>45743</v>
      </c>
      <c r="G16808">
        <v>3009486298</v>
      </c>
    </row>
    <row r="16809" spans="1:7" x14ac:dyDescent="0.25">
      <c r="A16809" s="1">
        <v>1610154082122</v>
      </c>
      <c r="B16809">
        <v>77468378580</v>
      </c>
      <c r="C16809" s="2">
        <v>45737</v>
      </c>
      <c r="D16809">
        <v>10000</v>
      </c>
      <c r="E16809">
        <v>77518428667</v>
      </c>
      <c r="F16809" s="2">
        <v>45738</v>
      </c>
      <c r="G16809">
        <v>3061497503</v>
      </c>
    </row>
    <row r="16810" spans="1:7" x14ac:dyDescent="0.25">
      <c r="A16810" s="1">
        <v>1540223743481</v>
      </c>
      <c r="B16810">
        <v>77467982654</v>
      </c>
      <c r="C16810" s="2">
        <v>45737</v>
      </c>
      <c r="D16810">
        <v>10000</v>
      </c>
      <c r="E16810">
        <v>77583840116</v>
      </c>
      <c r="F16810" s="2">
        <v>45739</v>
      </c>
      <c r="G16810">
        <v>3068793825</v>
      </c>
    </row>
    <row r="16811" spans="1:7" x14ac:dyDescent="0.25">
      <c r="A16811" s="1">
        <v>1540298758891</v>
      </c>
      <c r="B16811">
        <v>77467730847</v>
      </c>
      <c r="C16811" s="2">
        <v>45737</v>
      </c>
      <c r="D16811">
        <v>10000</v>
      </c>
      <c r="E16811">
        <v>77631897982</v>
      </c>
      <c r="F16811" s="2">
        <v>45740</v>
      </c>
      <c r="G16811">
        <v>3035831069</v>
      </c>
    </row>
    <row r="16812" spans="1:7" x14ac:dyDescent="0.25">
      <c r="A16812" s="1">
        <v>1540121159247</v>
      </c>
      <c r="B16812">
        <v>77468211079</v>
      </c>
      <c r="C16812" s="2">
        <v>45737</v>
      </c>
      <c r="D16812">
        <v>10000</v>
      </c>
      <c r="E16812">
        <v>77538768127</v>
      </c>
      <c r="F16812" s="2">
        <v>45738</v>
      </c>
      <c r="G16812">
        <v>3081260118</v>
      </c>
    </row>
    <row r="16813" spans="1:7" x14ac:dyDescent="0.25">
      <c r="A16813" s="1">
        <v>1540132840353</v>
      </c>
      <c r="B16813">
        <v>77468213255</v>
      </c>
      <c r="C16813" s="2">
        <v>45737</v>
      </c>
      <c r="D16813">
        <v>10000</v>
      </c>
      <c r="E16813">
        <v>77633223717</v>
      </c>
      <c r="F16813" s="2">
        <v>45740</v>
      </c>
      <c r="G16813">
        <v>3228981454</v>
      </c>
    </row>
    <row r="16814" spans="1:7" x14ac:dyDescent="0.25">
      <c r="A16814" s="1">
        <v>1540156253074</v>
      </c>
      <c r="B16814">
        <v>77468390227</v>
      </c>
      <c r="C16814" s="2">
        <v>45737</v>
      </c>
      <c r="D16814">
        <v>10000</v>
      </c>
      <c r="E16814">
        <v>77612971564</v>
      </c>
      <c r="F16814" s="2">
        <v>45739</v>
      </c>
      <c r="G16814">
        <v>3065547988</v>
      </c>
    </row>
    <row r="16815" spans="1:7" x14ac:dyDescent="0.25">
      <c r="A16815" s="1">
        <v>1540203207317</v>
      </c>
      <c r="B16815">
        <v>77467576110</v>
      </c>
      <c r="C16815" s="2">
        <v>45737</v>
      </c>
      <c r="D16815">
        <v>10000</v>
      </c>
      <c r="E16815">
        <v>77525263781</v>
      </c>
      <c r="F16815" s="2">
        <v>45738</v>
      </c>
      <c r="G16815">
        <v>3020948417</v>
      </c>
    </row>
    <row r="16816" spans="1:7" x14ac:dyDescent="0.25">
      <c r="A16816" s="1">
        <v>1540229671464</v>
      </c>
      <c r="B16816">
        <v>77468130301</v>
      </c>
      <c r="C16816" s="2">
        <v>45737</v>
      </c>
      <c r="D16816">
        <v>10000</v>
      </c>
      <c r="E16816">
        <v>77554359122</v>
      </c>
      <c r="F16816" s="2">
        <v>45738</v>
      </c>
      <c r="G16816">
        <v>3070550723</v>
      </c>
    </row>
    <row r="16817" spans="1:7" x14ac:dyDescent="0.25">
      <c r="A16817" s="1">
        <v>1540213902969</v>
      </c>
      <c r="B16817">
        <v>77467633999</v>
      </c>
      <c r="C16817" s="2">
        <v>45737</v>
      </c>
      <c r="D16817">
        <v>10000</v>
      </c>
      <c r="E16817">
        <v>77644837630</v>
      </c>
      <c r="F16817" s="2">
        <v>45740</v>
      </c>
      <c r="G16817">
        <v>3065950524</v>
      </c>
    </row>
    <row r="16818" spans="1:7" x14ac:dyDescent="0.25">
      <c r="A16818" s="1">
        <v>1540104490656</v>
      </c>
      <c r="B16818">
        <v>77468412226</v>
      </c>
      <c r="C16818" s="2">
        <v>45737</v>
      </c>
      <c r="D16818">
        <v>10000</v>
      </c>
      <c r="E16818">
        <v>77605380620</v>
      </c>
      <c r="F16818" s="2">
        <v>45739</v>
      </c>
      <c r="G16818">
        <v>3080288346</v>
      </c>
    </row>
    <row r="16819" spans="1:7" x14ac:dyDescent="0.25">
      <c r="A16819" s="1">
        <v>1610222983565</v>
      </c>
      <c r="B16819">
        <v>77468474308</v>
      </c>
      <c r="C16819" s="2">
        <v>45737</v>
      </c>
      <c r="D16819">
        <v>10000</v>
      </c>
      <c r="E16819">
        <v>78033821328</v>
      </c>
      <c r="F16819" s="2">
        <v>45745</v>
      </c>
      <c r="G16819">
        <v>3270317295</v>
      </c>
    </row>
    <row r="16820" spans="1:7" x14ac:dyDescent="0.25">
      <c r="A16820" s="1">
        <v>1530799743673</v>
      </c>
      <c r="B16820">
        <v>78348632679</v>
      </c>
      <c r="C16820" s="2">
        <v>45751</v>
      </c>
      <c r="D16820">
        <v>10000</v>
      </c>
      <c r="E16820">
        <v>78357235213</v>
      </c>
      <c r="F16820" s="2">
        <v>45751</v>
      </c>
      <c r="G16820">
        <v>3270312181</v>
      </c>
    </row>
    <row r="16821" spans="1:7" x14ac:dyDescent="0.25">
      <c r="A16821" s="1">
        <v>1540240340325</v>
      </c>
      <c r="B16821">
        <v>77467659387</v>
      </c>
      <c r="C16821" s="2">
        <v>45737</v>
      </c>
      <c r="D16821">
        <v>10000</v>
      </c>
      <c r="E16821">
        <v>77705640460</v>
      </c>
      <c r="F16821" s="2">
        <v>45741</v>
      </c>
      <c r="G16821">
        <v>3035831069</v>
      </c>
    </row>
    <row r="16822" spans="1:7" x14ac:dyDescent="0.25">
      <c r="A16822" s="1">
        <v>1540254590871</v>
      </c>
      <c r="B16822">
        <v>77468153383</v>
      </c>
      <c r="C16822" s="2">
        <v>45737</v>
      </c>
      <c r="D16822">
        <v>10000</v>
      </c>
      <c r="E16822">
        <v>77587575247</v>
      </c>
      <c r="F16822" s="2">
        <v>45739</v>
      </c>
      <c r="G16822">
        <v>3025398054</v>
      </c>
    </row>
    <row r="16823" spans="1:7" x14ac:dyDescent="0.25">
      <c r="A16823" s="1">
        <v>1540106849234</v>
      </c>
      <c r="B16823">
        <v>77466783554</v>
      </c>
      <c r="C16823" s="2">
        <v>45737</v>
      </c>
      <c r="D16823">
        <v>10000</v>
      </c>
      <c r="E16823">
        <v>77954889084</v>
      </c>
      <c r="F16823" s="2">
        <v>45744</v>
      </c>
      <c r="G16823">
        <v>3068793707</v>
      </c>
    </row>
    <row r="16824" spans="1:7" x14ac:dyDescent="0.25">
      <c r="A16824" s="1">
        <v>1540260102089</v>
      </c>
      <c r="B16824">
        <v>77468005367</v>
      </c>
      <c r="C16824" s="2">
        <v>45737</v>
      </c>
      <c r="D16824">
        <v>10000</v>
      </c>
      <c r="E16824">
        <v>77518883198</v>
      </c>
      <c r="F16824" s="2">
        <v>45738</v>
      </c>
      <c r="G16824">
        <v>3250870208</v>
      </c>
    </row>
    <row r="16825" spans="1:7" x14ac:dyDescent="0.25">
      <c r="A16825" s="1">
        <v>1540227926543</v>
      </c>
      <c r="B16825">
        <v>77468136055</v>
      </c>
      <c r="C16825" s="2">
        <v>45737</v>
      </c>
      <c r="D16825">
        <v>10000</v>
      </c>
      <c r="E16825">
        <v>77655567688</v>
      </c>
      <c r="F16825" s="2">
        <v>45740</v>
      </c>
      <c r="G16825">
        <v>3028871335</v>
      </c>
    </row>
    <row r="16826" spans="1:7" x14ac:dyDescent="0.25">
      <c r="A16826" s="1">
        <v>1540263393249</v>
      </c>
      <c r="B16826">
        <v>77468119370</v>
      </c>
      <c r="C16826" s="2">
        <v>45737</v>
      </c>
      <c r="D16826">
        <v>10000</v>
      </c>
      <c r="E16826">
        <v>77855303326</v>
      </c>
      <c r="F16826" s="2">
        <v>45743</v>
      </c>
      <c r="G16826">
        <v>3200295754</v>
      </c>
    </row>
    <row r="16827" spans="1:7" x14ac:dyDescent="0.25">
      <c r="A16827" s="1">
        <v>1540272413693</v>
      </c>
      <c r="B16827">
        <v>77467950361</v>
      </c>
      <c r="C16827" s="2">
        <v>45737</v>
      </c>
      <c r="D16827">
        <v>10000</v>
      </c>
      <c r="E16827">
        <v>77555079708</v>
      </c>
      <c r="F16827" s="2">
        <v>45738</v>
      </c>
      <c r="G16827">
        <v>3250870208</v>
      </c>
    </row>
    <row r="16828" spans="1:7" x14ac:dyDescent="0.25">
      <c r="A16828" s="1">
        <v>1540167448805</v>
      </c>
      <c r="B16828">
        <v>77468314682</v>
      </c>
      <c r="C16828" s="2">
        <v>45737</v>
      </c>
      <c r="D16828">
        <v>10000</v>
      </c>
      <c r="E16828">
        <v>77671952288</v>
      </c>
      <c r="F16828" s="2">
        <v>45740</v>
      </c>
      <c r="G16828">
        <v>3065547988</v>
      </c>
    </row>
    <row r="16829" spans="1:7" x14ac:dyDescent="0.25">
      <c r="A16829" s="1">
        <v>1540238612374</v>
      </c>
      <c r="B16829">
        <v>77467973287</v>
      </c>
      <c r="C16829" s="2">
        <v>45737</v>
      </c>
      <c r="D16829">
        <v>10000</v>
      </c>
      <c r="E16829">
        <v>77522980368</v>
      </c>
      <c r="F16829" s="2">
        <v>45738</v>
      </c>
      <c r="G16829">
        <v>3028871335</v>
      </c>
    </row>
    <row r="16830" spans="1:7" x14ac:dyDescent="0.25">
      <c r="A16830" s="1">
        <v>1540151569553</v>
      </c>
      <c r="B16830">
        <v>77468560824</v>
      </c>
      <c r="C16830" s="2">
        <v>45737</v>
      </c>
      <c r="D16830">
        <v>10000</v>
      </c>
      <c r="E16830">
        <v>77511273327</v>
      </c>
      <c r="F16830" s="2">
        <v>45738</v>
      </c>
      <c r="G16830">
        <v>3065547988</v>
      </c>
    </row>
    <row r="16831" spans="1:7" x14ac:dyDescent="0.25">
      <c r="A16831" s="1">
        <v>1540214507349</v>
      </c>
      <c r="B16831">
        <v>77468036191</v>
      </c>
      <c r="C16831" s="2">
        <v>45737</v>
      </c>
      <c r="D16831">
        <v>10000</v>
      </c>
      <c r="E16831">
        <v>78519143716</v>
      </c>
      <c r="F16831" s="2">
        <v>45754</v>
      </c>
      <c r="G16831">
        <v>3028871340</v>
      </c>
    </row>
    <row r="16832" spans="1:7" x14ac:dyDescent="0.25">
      <c r="A16832" s="1">
        <v>1540107176635</v>
      </c>
      <c r="B16832">
        <v>77468391002</v>
      </c>
      <c r="C16832" s="2">
        <v>45737</v>
      </c>
      <c r="D16832">
        <v>10000</v>
      </c>
      <c r="E16832">
        <v>77513880986</v>
      </c>
      <c r="F16832" s="2">
        <v>45738</v>
      </c>
      <c r="G16832">
        <v>3065950515</v>
      </c>
    </row>
    <row r="16833" spans="1:7" x14ac:dyDescent="0.25">
      <c r="A16833" s="1">
        <v>1540276209447</v>
      </c>
      <c r="B16833">
        <v>77467822682</v>
      </c>
      <c r="C16833" s="2">
        <v>45737</v>
      </c>
      <c r="D16833">
        <v>10000</v>
      </c>
      <c r="E16833">
        <v>77522539082</v>
      </c>
      <c r="F16833" s="2">
        <v>45738</v>
      </c>
      <c r="G16833">
        <v>3028871335</v>
      </c>
    </row>
    <row r="16834" spans="1:7" x14ac:dyDescent="0.25">
      <c r="A16834" s="1">
        <v>1540213747176</v>
      </c>
      <c r="B16834">
        <v>77468007779</v>
      </c>
      <c r="C16834" s="2">
        <v>45737</v>
      </c>
      <c r="D16834">
        <v>10000</v>
      </c>
      <c r="E16834">
        <v>77672850194</v>
      </c>
      <c r="F16834" s="2">
        <v>45740</v>
      </c>
      <c r="G16834">
        <v>3270317928</v>
      </c>
    </row>
    <row r="16835" spans="1:7" x14ac:dyDescent="0.25">
      <c r="A16835" s="1">
        <v>1540151904622</v>
      </c>
      <c r="B16835">
        <v>77468558708</v>
      </c>
      <c r="C16835" s="2">
        <v>45737</v>
      </c>
      <c r="D16835">
        <v>10000</v>
      </c>
      <c r="E16835">
        <v>77883313825</v>
      </c>
      <c r="F16835" s="2">
        <v>45743</v>
      </c>
      <c r="G16835">
        <v>3065547988</v>
      </c>
    </row>
    <row r="16836" spans="1:7" x14ac:dyDescent="0.25">
      <c r="A16836" s="1">
        <v>1540272582075</v>
      </c>
      <c r="B16836">
        <v>77467543964</v>
      </c>
      <c r="C16836" s="2">
        <v>45737</v>
      </c>
      <c r="D16836">
        <v>10000</v>
      </c>
      <c r="E16836">
        <v>77770914553</v>
      </c>
      <c r="F16836" s="2">
        <v>45742</v>
      </c>
      <c r="G16836">
        <v>3270395990</v>
      </c>
    </row>
    <row r="16837" spans="1:7" x14ac:dyDescent="0.25">
      <c r="A16837" s="1">
        <v>1540280494435</v>
      </c>
      <c r="B16837">
        <v>77468086173</v>
      </c>
      <c r="C16837" s="2">
        <v>45737</v>
      </c>
      <c r="D16837">
        <v>10000</v>
      </c>
      <c r="E16837">
        <v>77861224342</v>
      </c>
      <c r="F16837" s="2">
        <v>45743</v>
      </c>
      <c r="G16837">
        <v>3250870208</v>
      </c>
    </row>
    <row r="16838" spans="1:7" x14ac:dyDescent="0.25">
      <c r="A16838" s="1">
        <v>1540138438247</v>
      </c>
      <c r="B16838">
        <v>77468156526</v>
      </c>
      <c r="C16838" s="2">
        <v>45737</v>
      </c>
      <c r="D16838">
        <v>10000</v>
      </c>
      <c r="E16838">
        <v>77741552735</v>
      </c>
      <c r="F16838" s="2">
        <v>45741</v>
      </c>
      <c r="G16838">
        <v>3035824063</v>
      </c>
    </row>
    <row r="16839" spans="1:7" x14ac:dyDescent="0.25">
      <c r="A16839" s="1">
        <v>1540167671973</v>
      </c>
      <c r="B16839">
        <v>77468229753</v>
      </c>
      <c r="C16839" s="2">
        <v>45737</v>
      </c>
      <c r="D16839">
        <v>10000</v>
      </c>
      <c r="E16839">
        <v>77486820134</v>
      </c>
      <c r="F16839" s="2">
        <v>45737</v>
      </c>
      <c r="G16839">
        <v>3068793707</v>
      </c>
    </row>
    <row r="16840" spans="1:7" x14ac:dyDescent="0.25">
      <c r="A16840" s="1">
        <v>1540239829125</v>
      </c>
      <c r="B16840">
        <v>77467842003</v>
      </c>
      <c r="C16840" s="2">
        <v>45737</v>
      </c>
      <c r="D16840">
        <v>10000</v>
      </c>
      <c r="E16840">
        <v>77909975434</v>
      </c>
      <c r="F16840" s="2">
        <v>45744</v>
      </c>
      <c r="G16840">
        <v>3068793780</v>
      </c>
    </row>
    <row r="16841" spans="1:7" x14ac:dyDescent="0.25">
      <c r="A16841" s="1">
        <v>1540214394953</v>
      </c>
      <c r="B16841">
        <v>77467592953</v>
      </c>
      <c r="C16841" s="2">
        <v>45737</v>
      </c>
      <c r="D16841">
        <v>10000</v>
      </c>
      <c r="E16841">
        <v>77844808111</v>
      </c>
      <c r="F16841" s="2">
        <v>45743</v>
      </c>
      <c r="G16841">
        <v>3028871340</v>
      </c>
    </row>
    <row r="16842" spans="1:7" x14ac:dyDescent="0.25">
      <c r="A16842" s="1">
        <v>1540214504987</v>
      </c>
      <c r="B16842">
        <v>77467565511</v>
      </c>
      <c r="C16842" s="2">
        <v>45737</v>
      </c>
      <c r="D16842">
        <v>10000</v>
      </c>
      <c r="E16842">
        <v>78348911644</v>
      </c>
      <c r="F16842" s="2">
        <v>45751</v>
      </c>
      <c r="G16842">
        <v>3025398054</v>
      </c>
    </row>
    <row r="16843" spans="1:7" x14ac:dyDescent="0.25">
      <c r="A16843" s="1">
        <v>1540262768218</v>
      </c>
      <c r="B16843">
        <v>77468026410</v>
      </c>
      <c r="C16843" s="2">
        <v>45737</v>
      </c>
      <c r="D16843">
        <v>10000</v>
      </c>
      <c r="E16843">
        <v>77652432890</v>
      </c>
      <c r="F16843" s="2">
        <v>45740</v>
      </c>
      <c r="G16843">
        <v>3051296506</v>
      </c>
    </row>
    <row r="16844" spans="1:7" x14ac:dyDescent="0.25">
      <c r="A16844" s="1">
        <v>1540101309652</v>
      </c>
      <c r="B16844">
        <v>77468159039</v>
      </c>
      <c r="C16844" s="2">
        <v>45737</v>
      </c>
      <c r="D16844">
        <v>10000</v>
      </c>
      <c r="E16844">
        <v>77930317626</v>
      </c>
      <c r="F16844" s="2">
        <v>45744</v>
      </c>
      <c r="G16844">
        <v>3250902499</v>
      </c>
    </row>
    <row r="16845" spans="1:7" x14ac:dyDescent="0.25">
      <c r="A16845" s="1">
        <v>1540258829167</v>
      </c>
      <c r="B16845">
        <v>78348614640</v>
      </c>
      <c r="C16845" s="2">
        <v>45751</v>
      </c>
      <c r="D16845">
        <v>10000</v>
      </c>
      <c r="E16845">
        <v>78367045293</v>
      </c>
      <c r="F16845" s="2">
        <v>45751</v>
      </c>
      <c r="G16845">
        <v>3020948417</v>
      </c>
    </row>
    <row r="16846" spans="1:7" x14ac:dyDescent="0.25">
      <c r="A16846" s="1">
        <v>4240141687217</v>
      </c>
      <c r="B16846">
        <v>77467507544</v>
      </c>
      <c r="C16846" s="2">
        <v>45737</v>
      </c>
      <c r="D16846">
        <v>10000</v>
      </c>
      <c r="E16846">
        <v>77534990938</v>
      </c>
      <c r="F16846" s="2">
        <v>45738</v>
      </c>
      <c r="G16846">
        <v>3086604438</v>
      </c>
    </row>
    <row r="16847" spans="1:7" x14ac:dyDescent="0.25">
      <c r="A16847" s="1">
        <v>1540257535338</v>
      </c>
      <c r="B16847">
        <v>77468105853</v>
      </c>
      <c r="C16847" s="2">
        <v>45737</v>
      </c>
      <c r="D16847">
        <v>10000</v>
      </c>
      <c r="E16847">
        <v>77484693198</v>
      </c>
      <c r="F16847" s="2">
        <v>45737</v>
      </c>
      <c r="G16847">
        <v>3061943392</v>
      </c>
    </row>
    <row r="16848" spans="1:7" x14ac:dyDescent="0.25">
      <c r="A16848" s="1">
        <v>1540250125223</v>
      </c>
      <c r="B16848">
        <v>77468309654</v>
      </c>
      <c r="C16848" s="2">
        <v>45737</v>
      </c>
      <c r="D16848">
        <v>10000</v>
      </c>
      <c r="E16848">
        <v>77935597039</v>
      </c>
      <c r="F16848" s="2">
        <v>45744</v>
      </c>
      <c r="G16848">
        <v>3058046050</v>
      </c>
    </row>
    <row r="16849" spans="1:7" x14ac:dyDescent="0.25">
      <c r="A16849" s="1">
        <v>1710287827650</v>
      </c>
      <c r="B16849">
        <v>77468272036</v>
      </c>
      <c r="C16849" s="2">
        <v>45737</v>
      </c>
      <c r="D16849">
        <v>10000</v>
      </c>
    </row>
    <row r="16850" spans="1:7" x14ac:dyDescent="0.25">
      <c r="A16850" s="1">
        <v>1540214224329</v>
      </c>
      <c r="B16850">
        <v>77467566539</v>
      </c>
      <c r="C16850" s="2">
        <v>45737</v>
      </c>
      <c r="D16850">
        <v>10000</v>
      </c>
      <c r="E16850">
        <v>77681306454</v>
      </c>
      <c r="F16850" s="2">
        <v>45740</v>
      </c>
      <c r="G16850">
        <v>3270395990</v>
      </c>
    </row>
    <row r="16851" spans="1:7" x14ac:dyDescent="0.25">
      <c r="A16851" s="1">
        <v>1320226423643</v>
      </c>
      <c r="B16851">
        <v>77467508584</v>
      </c>
      <c r="C16851" s="2">
        <v>45737</v>
      </c>
      <c r="D16851">
        <v>10000</v>
      </c>
      <c r="E16851">
        <v>77703636076</v>
      </c>
      <c r="F16851" s="2">
        <v>45741</v>
      </c>
      <c r="G16851">
        <v>3065950524</v>
      </c>
    </row>
    <row r="16852" spans="1:7" x14ac:dyDescent="0.25">
      <c r="A16852" s="1">
        <v>1540279884232</v>
      </c>
      <c r="B16852">
        <v>78348649116</v>
      </c>
      <c r="C16852" s="2">
        <v>45751</v>
      </c>
      <c r="D16852">
        <v>10000</v>
      </c>
      <c r="E16852">
        <v>78518330282</v>
      </c>
      <c r="F16852" s="2">
        <v>45754</v>
      </c>
      <c r="G16852">
        <v>3025398054</v>
      </c>
    </row>
    <row r="16853" spans="1:7" x14ac:dyDescent="0.25">
      <c r="A16853" s="1">
        <v>1540268465429</v>
      </c>
      <c r="B16853">
        <v>77468016158</v>
      </c>
      <c r="C16853" s="2">
        <v>45737</v>
      </c>
      <c r="D16853">
        <v>10000</v>
      </c>
      <c r="E16853">
        <v>77529625205</v>
      </c>
      <c r="F16853" s="2">
        <v>45738</v>
      </c>
      <c r="G16853">
        <v>3028871335</v>
      </c>
    </row>
    <row r="16854" spans="1:7" x14ac:dyDescent="0.25">
      <c r="A16854" s="1">
        <v>1540252147017</v>
      </c>
      <c r="B16854">
        <v>77468070414</v>
      </c>
      <c r="C16854" s="2">
        <v>45737</v>
      </c>
      <c r="D16854">
        <v>10000</v>
      </c>
      <c r="E16854">
        <v>79135225662</v>
      </c>
      <c r="F16854" s="2">
        <v>45764</v>
      </c>
      <c r="G16854">
        <v>3068793780</v>
      </c>
    </row>
    <row r="16855" spans="1:7" x14ac:dyDescent="0.25">
      <c r="A16855" s="1">
        <v>1540213999889</v>
      </c>
      <c r="B16855">
        <v>78348649061</v>
      </c>
      <c r="C16855" s="2">
        <v>45751</v>
      </c>
      <c r="D16855">
        <v>10000</v>
      </c>
      <c r="E16855">
        <v>78365732529</v>
      </c>
      <c r="F16855" s="2">
        <v>45751</v>
      </c>
      <c r="G16855">
        <v>3009486298</v>
      </c>
    </row>
    <row r="16856" spans="1:7" x14ac:dyDescent="0.25">
      <c r="A16856" s="1">
        <v>1540263861818</v>
      </c>
      <c r="B16856">
        <v>78348626345</v>
      </c>
      <c r="C16856" s="2">
        <v>45751</v>
      </c>
      <c r="D16856">
        <v>10000</v>
      </c>
      <c r="E16856">
        <v>78422342207</v>
      </c>
      <c r="F16856" s="2">
        <v>45752</v>
      </c>
      <c r="G16856">
        <v>3270328561</v>
      </c>
    </row>
    <row r="16857" spans="1:7" x14ac:dyDescent="0.25">
      <c r="A16857" s="1">
        <v>1540103928309</v>
      </c>
      <c r="B16857">
        <v>77468621766</v>
      </c>
      <c r="C16857" s="2">
        <v>45737</v>
      </c>
      <c r="D16857">
        <v>10000</v>
      </c>
      <c r="E16857">
        <v>77523483304</v>
      </c>
      <c r="F16857" s="2">
        <v>45738</v>
      </c>
      <c r="G16857">
        <v>3270328566</v>
      </c>
    </row>
    <row r="16858" spans="1:7" x14ac:dyDescent="0.25">
      <c r="A16858" s="1">
        <v>1540285587509</v>
      </c>
      <c r="B16858">
        <v>77467974501</v>
      </c>
      <c r="C16858" s="2">
        <v>45737</v>
      </c>
      <c r="D16858">
        <v>10000</v>
      </c>
      <c r="E16858">
        <v>77957969320</v>
      </c>
      <c r="F16858" s="2">
        <v>45744</v>
      </c>
      <c r="G16858">
        <v>3250029901</v>
      </c>
    </row>
    <row r="16859" spans="1:7" x14ac:dyDescent="0.25">
      <c r="A16859" s="1">
        <v>1540164101590</v>
      </c>
      <c r="B16859">
        <v>77468323581</v>
      </c>
      <c r="C16859" s="2">
        <v>45737</v>
      </c>
      <c r="D16859">
        <v>10000</v>
      </c>
      <c r="E16859">
        <v>77593662220</v>
      </c>
      <c r="F16859" s="2">
        <v>45739</v>
      </c>
      <c r="G16859">
        <v>3065547988</v>
      </c>
    </row>
    <row r="16860" spans="1:7" x14ac:dyDescent="0.25">
      <c r="A16860" s="1">
        <v>1540234919413</v>
      </c>
      <c r="B16860">
        <v>77467702259</v>
      </c>
      <c r="C16860" s="2">
        <v>45737</v>
      </c>
      <c r="D16860">
        <v>10000</v>
      </c>
      <c r="E16860">
        <v>77570763051</v>
      </c>
      <c r="F16860" s="2">
        <v>45739</v>
      </c>
      <c r="G16860">
        <v>3035831069</v>
      </c>
    </row>
    <row r="16861" spans="1:7" x14ac:dyDescent="0.25">
      <c r="A16861" s="1">
        <v>1540147193815</v>
      </c>
      <c r="B16861">
        <v>77468302582</v>
      </c>
      <c r="C16861" s="2">
        <v>45737</v>
      </c>
      <c r="D16861">
        <v>10000</v>
      </c>
      <c r="E16861">
        <v>77547681540</v>
      </c>
      <c r="F16861" s="2">
        <v>45738</v>
      </c>
      <c r="G16861">
        <v>3061497503</v>
      </c>
    </row>
    <row r="16862" spans="1:7" x14ac:dyDescent="0.25">
      <c r="A16862" s="1">
        <v>1540222944603</v>
      </c>
      <c r="B16862">
        <v>77467615310</v>
      </c>
      <c r="C16862" s="2">
        <v>45737</v>
      </c>
      <c r="D16862">
        <v>10000</v>
      </c>
      <c r="E16862">
        <v>77554407999</v>
      </c>
      <c r="F16862" s="2">
        <v>45738</v>
      </c>
      <c r="G16862">
        <v>3065950532</v>
      </c>
    </row>
    <row r="16863" spans="1:7" x14ac:dyDescent="0.25">
      <c r="A16863" s="1">
        <v>1610247661387</v>
      </c>
      <c r="B16863">
        <v>77468592202</v>
      </c>
      <c r="C16863" s="2">
        <v>45737</v>
      </c>
      <c r="D16863">
        <v>10000</v>
      </c>
      <c r="E16863">
        <v>77539245374</v>
      </c>
      <c r="F16863" s="2">
        <v>45738</v>
      </c>
      <c r="G16863">
        <v>3065950515</v>
      </c>
    </row>
    <row r="16864" spans="1:7" x14ac:dyDescent="0.25">
      <c r="A16864" s="1">
        <v>1540194532097</v>
      </c>
      <c r="B16864">
        <v>77468172189</v>
      </c>
      <c r="C16864" s="2">
        <v>45737</v>
      </c>
      <c r="D16864">
        <v>10000</v>
      </c>
      <c r="E16864">
        <v>77589074223</v>
      </c>
      <c r="F16864" s="2">
        <v>45739</v>
      </c>
      <c r="G16864">
        <v>3081260118</v>
      </c>
    </row>
    <row r="16865" spans="1:7" x14ac:dyDescent="0.25">
      <c r="A16865" s="1">
        <v>2110209169889</v>
      </c>
      <c r="B16865">
        <v>77467998543</v>
      </c>
      <c r="C16865" s="2">
        <v>45737</v>
      </c>
      <c r="D16865">
        <v>10000</v>
      </c>
      <c r="E16865">
        <v>77516399577</v>
      </c>
      <c r="F16865" s="2">
        <v>45738</v>
      </c>
      <c r="G16865">
        <v>3051296506</v>
      </c>
    </row>
    <row r="16866" spans="1:7" x14ac:dyDescent="0.25">
      <c r="A16866" s="1">
        <v>1540214214623</v>
      </c>
      <c r="B16866">
        <v>77468007856</v>
      </c>
      <c r="C16866" s="2">
        <v>45737</v>
      </c>
      <c r="D16866">
        <v>10000</v>
      </c>
      <c r="E16866">
        <v>77864193651</v>
      </c>
      <c r="F16866" s="2">
        <v>45743</v>
      </c>
      <c r="G16866">
        <v>3028871335</v>
      </c>
    </row>
    <row r="16867" spans="1:7" x14ac:dyDescent="0.25">
      <c r="A16867" s="1">
        <v>1540197743213</v>
      </c>
      <c r="B16867">
        <v>77468478337</v>
      </c>
      <c r="C16867" s="2">
        <v>45737</v>
      </c>
      <c r="D16867">
        <v>10000</v>
      </c>
      <c r="E16867">
        <v>77520252088</v>
      </c>
      <c r="F16867" s="2">
        <v>45738</v>
      </c>
      <c r="G16867">
        <v>3270317295</v>
      </c>
    </row>
    <row r="16868" spans="1:7" x14ac:dyDescent="0.25">
      <c r="A16868" s="1">
        <v>1540255340915</v>
      </c>
      <c r="B16868">
        <v>77467949399</v>
      </c>
      <c r="C16868" s="2">
        <v>45737</v>
      </c>
      <c r="D16868">
        <v>10000</v>
      </c>
      <c r="E16868">
        <v>77855170758</v>
      </c>
      <c r="F16868" s="2">
        <v>45743</v>
      </c>
      <c r="G16868">
        <v>3080288348</v>
      </c>
    </row>
    <row r="16869" spans="1:7" x14ac:dyDescent="0.25">
      <c r="A16869" s="1">
        <v>1540123005582</v>
      </c>
      <c r="B16869">
        <v>77468455530</v>
      </c>
      <c r="C16869" s="2">
        <v>45737</v>
      </c>
      <c r="D16869">
        <v>10000</v>
      </c>
      <c r="E16869">
        <v>77575029899</v>
      </c>
      <c r="F16869" s="2">
        <v>45739</v>
      </c>
      <c r="G16869">
        <v>3081260118</v>
      </c>
    </row>
    <row r="16870" spans="1:7" x14ac:dyDescent="0.25">
      <c r="A16870" s="1">
        <v>1540254561512</v>
      </c>
      <c r="B16870">
        <v>78348652006</v>
      </c>
      <c r="C16870" s="2">
        <v>45751</v>
      </c>
      <c r="D16870">
        <v>10000</v>
      </c>
      <c r="E16870">
        <v>78379421796</v>
      </c>
      <c r="F16870" s="2">
        <v>45751</v>
      </c>
      <c r="G16870">
        <v>3270328561</v>
      </c>
    </row>
    <row r="16871" spans="1:7" x14ac:dyDescent="0.25">
      <c r="A16871" s="1">
        <v>1540214861719</v>
      </c>
      <c r="B16871">
        <v>77467871583</v>
      </c>
      <c r="C16871" s="2">
        <v>45737</v>
      </c>
      <c r="D16871">
        <v>10000</v>
      </c>
      <c r="E16871">
        <v>77618186342</v>
      </c>
      <c r="F16871" s="2">
        <v>45739</v>
      </c>
      <c r="G16871">
        <v>3068793780</v>
      </c>
    </row>
    <row r="16872" spans="1:7" x14ac:dyDescent="0.25">
      <c r="A16872" s="1">
        <v>1540214169363</v>
      </c>
      <c r="B16872">
        <v>77467851261</v>
      </c>
      <c r="C16872" s="2">
        <v>45737</v>
      </c>
      <c r="D16872">
        <v>10000</v>
      </c>
      <c r="E16872">
        <v>77837490083</v>
      </c>
      <c r="F16872" s="2">
        <v>45743</v>
      </c>
      <c r="G16872">
        <v>3270328121</v>
      </c>
    </row>
    <row r="16873" spans="1:7" x14ac:dyDescent="0.25">
      <c r="A16873" s="1">
        <v>1540178264695</v>
      </c>
      <c r="B16873">
        <v>77468084458</v>
      </c>
      <c r="C16873" s="2">
        <v>45737</v>
      </c>
      <c r="D16873">
        <v>10000</v>
      </c>
      <c r="E16873">
        <v>77559069184</v>
      </c>
      <c r="F16873" s="2">
        <v>45738</v>
      </c>
      <c r="G16873">
        <v>3070550769</v>
      </c>
    </row>
    <row r="16874" spans="1:7" x14ac:dyDescent="0.25">
      <c r="A16874" s="1">
        <v>1540293448779</v>
      </c>
      <c r="B16874">
        <v>77468235577</v>
      </c>
      <c r="C16874" s="2">
        <v>45737</v>
      </c>
      <c r="D16874">
        <v>10000</v>
      </c>
      <c r="E16874">
        <v>77619256999</v>
      </c>
      <c r="F16874" s="2">
        <v>45739</v>
      </c>
      <c r="G16874">
        <v>3270328561</v>
      </c>
    </row>
    <row r="16875" spans="1:7" x14ac:dyDescent="0.25">
      <c r="A16875" s="1">
        <v>1540222030616</v>
      </c>
      <c r="B16875">
        <v>77468409955</v>
      </c>
      <c r="C16875" s="2">
        <v>45737</v>
      </c>
      <c r="D16875">
        <v>10000</v>
      </c>
      <c r="E16875">
        <v>77799297013</v>
      </c>
      <c r="F16875" s="2">
        <v>45742</v>
      </c>
      <c r="G16875">
        <v>3270328561</v>
      </c>
    </row>
    <row r="16876" spans="1:7" x14ac:dyDescent="0.25">
      <c r="A16876" s="1">
        <v>4240108705597</v>
      </c>
      <c r="B16876">
        <v>77467862970</v>
      </c>
      <c r="C16876" s="2">
        <v>45737</v>
      </c>
      <c r="D16876">
        <v>10000</v>
      </c>
      <c r="E16876">
        <v>77620033336</v>
      </c>
      <c r="F16876" s="2">
        <v>45739</v>
      </c>
      <c r="G16876">
        <v>3028871340</v>
      </c>
    </row>
    <row r="16877" spans="1:7" x14ac:dyDescent="0.25">
      <c r="A16877" s="1">
        <v>1540137394607</v>
      </c>
      <c r="B16877">
        <v>77466768171</v>
      </c>
      <c r="C16877" s="2">
        <v>45737</v>
      </c>
      <c r="D16877">
        <v>10000</v>
      </c>
      <c r="E16877">
        <v>77525467061</v>
      </c>
      <c r="F16877" s="2">
        <v>45738</v>
      </c>
      <c r="G16877">
        <v>3065547978</v>
      </c>
    </row>
    <row r="16878" spans="1:7" x14ac:dyDescent="0.25">
      <c r="A16878" s="1">
        <v>1540179457896</v>
      </c>
      <c r="B16878">
        <v>77468413011</v>
      </c>
      <c r="C16878" s="2">
        <v>45737</v>
      </c>
      <c r="D16878">
        <v>10000</v>
      </c>
      <c r="E16878">
        <v>77742118417</v>
      </c>
      <c r="F16878" s="2">
        <v>45741</v>
      </c>
      <c r="G16878">
        <v>3051296578</v>
      </c>
    </row>
    <row r="16879" spans="1:7" x14ac:dyDescent="0.25">
      <c r="A16879" s="1">
        <v>1540230703371</v>
      </c>
      <c r="B16879">
        <v>77467964257</v>
      </c>
      <c r="C16879" s="2">
        <v>45737</v>
      </c>
      <c r="D16879">
        <v>10000</v>
      </c>
      <c r="E16879">
        <v>77893380021</v>
      </c>
      <c r="F16879" s="2">
        <v>45743</v>
      </c>
      <c r="G16879">
        <v>3250870208</v>
      </c>
    </row>
    <row r="16880" spans="1:7" x14ac:dyDescent="0.25">
      <c r="A16880" s="1">
        <v>1530775152190</v>
      </c>
      <c r="B16880">
        <v>77468135584</v>
      </c>
      <c r="C16880" s="2">
        <v>45737</v>
      </c>
      <c r="D16880">
        <v>10000</v>
      </c>
      <c r="E16880">
        <v>77679400363</v>
      </c>
      <c r="F16880" s="2">
        <v>45740</v>
      </c>
      <c r="G16880">
        <v>3068793780</v>
      </c>
    </row>
    <row r="16881" spans="1:7" x14ac:dyDescent="0.25">
      <c r="A16881" s="1">
        <v>1540223396249</v>
      </c>
      <c r="B16881">
        <v>77468030610</v>
      </c>
      <c r="C16881" s="2">
        <v>45737</v>
      </c>
      <c r="D16881">
        <v>10000</v>
      </c>
      <c r="E16881">
        <v>77556230562</v>
      </c>
      <c r="F16881" s="2">
        <v>45738</v>
      </c>
      <c r="G16881">
        <v>3028871335</v>
      </c>
    </row>
    <row r="16882" spans="1:7" x14ac:dyDescent="0.25">
      <c r="A16882" s="1">
        <v>1540270653819</v>
      </c>
      <c r="B16882">
        <v>77467842600</v>
      </c>
      <c r="C16882" s="2">
        <v>45737</v>
      </c>
      <c r="D16882">
        <v>10000</v>
      </c>
      <c r="E16882">
        <v>77590790277</v>
      </c>
      <c r="F16882" s="2">
        <v>45739</v>
      </c>
      <c r="G16882">
        <v>3270328121</v>
      </c>
    </row>
    <row r="16883" spans="1:7" x14ac:dyDescent="0.25">
      <c r="A16883" s="1">
        <v>1540214149819</v>
      </c>
      <c r="B16883">
        <v>77468113099</v>
      </c>
      <c r="C16883" s="2">
        <v>45737</v>
      </c>
      <c r="D16883">
        <v>10000</v>
      </c>
      <c r="E16883">
        <v>77629663024</v>
      </c>
      <c r="F16883" s="2">
        <v>45740</v>
      </c>
      <c r="G16883">
        <v>3051296506</v>
      </c>
    </row>
    <row r="16884" spans="1:7" x14ac:dyDescent="0.25">
      <c r="A16884" s="1">
        <v>1540271922340</v>
      </c>
      <c r="B16884">
        <v>77468124784</v>
      </c>
      <c r="C16884" s="2">
        <v>45737</v>
      </c>
      <c r="D16884">
        <v>10000</v>
      </c>
      <c r="E16884">
        <v>77523674057</v>
      </c>
      <c r="F16884" s="2">
        <v>45738</v>
      </c>
      <c r="G16884">
        <v>3270328566</v>
      </c>
    </row>
    <row r="16885" spans="1:7" x14ac:dyDescent="0.25">
      <c r="A16885" s="1">
        <v>1540283039028</v>
      </c>
      <c r="B16885">
        <v>77467854004</v>
      </c>
      <c r="C16885" s="2">
        <v>45737</v>
      </c>
      <c r="D16885">
        <v>10000</v>
      </c>
      <c r="E16885">
        <v>77699725302</v>
      </c>
      <c r="F16885" s="2">
        <v>45741</v>
      </c>
      <c r="G16885">
        <v>3270328121</v>
      </c>
    </row>
    <row r="16886" spans="1:7" x14ac:dyDescent="0.25">
      <c r="A16886" s="1">
        <v>1540106777090</v>
      </c>
      <c r="B16886">
        <v>77468465111</v>
      </c>
      <c r="C16886" s="2">
        <v>45737</v>
      </c>
      <c r="D16886">
        <v>10000</v>
      </c>
      <c r="E16886">
        <v>77549846412</v>
      </c>
      <c r="F16886" s="2">
        <v>45738</v>
      </c>
      <c r="G16886">
        <v>3035831157</v>
      </c>
    </row>
    <row r="16887" spans="1:7" x14ac:dyDescent="0.25">
      <c r="A16887" s="1">
        <v>1540115322393</v>
      </c>
      <c r="B16887">
        <v>77468388213</v>
      </c>
      <c r="C16887" s="2">
        <v>45737</v>
      </c>
      <c r="D16887">
        <v>10000</v>
      </c>
      <c r="E16887">
        <v>77475730074</v>
      </c>
      <c r="F16887" s="2">
        <v>45737</v>
      </c>
      <c r="G16887">
        <v>3035824063</v>
      </c>
    </row>
    <row r="16888" spans="1:7" x14ac:dyDescent="0.25">
      <c r="A16888" s="1">
        <v>1570208125891</v>
      </c>
      <c r="B16888">
        <v>77468440578</v>
      </c>
      <c r="C16888" s="2">
        <v>45737</v>
      </c>
      <c r="D16888">
        <v>10000</v>
      </c>
      <c r="E16888">
        <v>77515219086</v>
      </c>
      <c r="F16888" s="2">
        <v>45738</v>
      </c>
      <c r="G16888">
        <v>3065950515</v>
      </c>
    </row>
    <row r="16889" spans="1:7" x14ac:dyDescent="0.25">
      <c r="A16889" s="1">
        <v>1540164893129</v>
      </c>
      <c r="B16889">
        <v>77468211066</v>
      </c>
      <c r="C16889" s="2">
        <v>45737</v>
      </c>
      <c r="D16889">
        <v>10000</v>
      </c>
      <c r="E16889">
        <v>77636368652</v>
      </c>
      <c r="F16889" s="2">
        <v>45740</v>
      </c>
      <c r="G16889">
        <v>3065547988</v>
      </c>
    </row>
    <row r="16890" spans="1:7" x14ac:dyDescent="0.25">
      <c r="A16890" s="1">
        <v>2110489766971</v>
      </c>
      <c r="B16890">
        <v>77467673596</v>
      </c>
      <c r="C16890" s="2">
        <v>45737</v>
      </c>
      <c r="D16890">
        <v>10000</v>
      </c>
      <c r="E16890">
        <v>77516281814</v>
      </c>
      <c r="F16890" s="2">
        <v>45738</v>
      </c>
      <c r="G16890">
        <v>3061198631</v>
      </c>
    </row>
    <row r="16891" spans="1:7" x14ac:dyDescent="0.25">
      <c r="A16891" s="1">
        <v>1540210609131</v>
      </c>
      <c r="B16891">
        <v>77468100621</v>
      </c>
      <c r="C16891" s="2">
        <v>45737</v>
      </c>
      <c r="D16891">
        <v>10000</v>
      </c>
      <c r="E16891">
        <v>77916983772</v>
      </c>
      <c r="F16891" s="2">
        <v>45744</v>
      </c>
      <c r="G16891">
        <v>3028871335</v>
      </c>
    </row>
    <row r="16892" spans="1:7" x14ac:dyDescent="0.25">
      <c r="A16892" s="1">
        <v>1540299971239</v>
      </c>
      <c r="B16892">
        <v>78348659724</v>
      </c>
      <c r="C16892" s="2">
        <v>45751</v>
      </c>
      <c r="D16892">
        <v>10000</v>
      </c>
      <c r="E16892">
        <v>78362217187</v>
      </c>
      <c r="F16892" s="2">
        <v>45751</v>
      </c>
      <c r="G16892">
        <v>3068793780</v>
      </c>
    </row>
    <row r="16893" spans="1:7" x14ac:dyDescent="0.25">
      <c r="A16893" s="1">
        <v>1540145187345</v>
      </c>
      <c r="B16893">
        <v>77468177684</v>
      </c>
      <c r="C16893" s="2">
        <v>45737</v>
      </c>
      <c r="D16893">
        <v>10000</v>
      </c>
      <c r="E16893">
        <v>77722957515</v>
      </c>
      <c r="F16893" s="2">
        <v>45741</v>
      </c>
      <c r="G16893">
        <v>3030951592</v>
      </c>
    </row>
    <row r="16894" spans="1:7" x14ac:dyDescent="0.25">
      <c r="A16894" s="1">
        <v>1540197883393</v>
      </c>
      <c r="B16894">
        <v>77468254737</v>
      </c>
      <c r="C16894" s="2">
        <v>45737</v>
      </c>
      <c r="D16894">
        <v>10000</v>
      </c>
      <c r="E16894">
        <v>77570612705</v>
      </c>
      <c r="F16894" s="2">
        <v>45739</v>
      </c>
      <c r="G16894">
        <v>3065950515</v>
      </c>
    </row>
    <row r="16895" spans="1:7" x14ac:dyDescent="0.25">
      <c r="A16895" s="1">
        <v>1540222628097</v>
      </c>
      <c r="B16895">
        <v>77467966137</v>
      </c>
      <c r="C16895" s="2">
        <v>45737</v>
      </c>
      <c r="D16895">
        <v>10000</v>
      </c>
      <c r="E16895">
        <v>77989608552</v>
      </c>
      <c r="F16895" s="2">
        <v>45745</v>
      </c>
      <c r="G16895">
        <v>3028871340</v>
      </c>
    </row>
    <row r="16896" spans="1:7" x14ac:dyDescent="0.25">
      <c r="A16896" s="1">
        <v>1540240019925</v>
      </c>
      <c r="B16896">
        <v>77467611182</v>
      </c>
      <c r="C16896" s="2">
        <v>45737</v>
      </c>
      <c r="D16896">
        <v>10000</v>
      </c>
      <c r="E16896">
        <v>77576033365</v>
      </c>
      <c r="F16896" s="2">
        <v>45739</v>
      </c>
      <c r="G16896">
        <v>3020948417</v>
      </c>
    </row>
    <row r="16897" spans="1:7" x14ac:dyDescent="0.25">
      <c r="A16897" s="1">
        <v>1540285240635</v>
      </c>
      <c r="B16897">
        <v>77467955818</v>
      </c>
      <c r="C16897" s="2">
        <v>45737</v>
      </c>
      <c r="D16897">
        <v>10000</v>
      </c>
      <c r="E16897">
        <v>77868859696</v>
      </c>
      <c r="F16897" s="2">
        <v>45743</v>
      </c>
      <c r="G16897">
        <v>3068794788</v>
      </c>
    </row>
    <row r="16898" spans="1:7" x14ac:dyDescent="0.25">
      <c r="A16898" s="1">
        <v>1540156511915</v>
      </c>
      <c r="B16898">
        <v>77468399232</v>
      </c>
      <c r="C16898" s="2">
        <v>45737</v>
      </c>
      <c r="D16898">
        <v>10000</v>
      </c>
      <c r="E16898">
        <v>77643855686</v>
      </c>
      <c r="F16898" s="2">
        <v>45740</v>
      </c>
      <c r="G16898">
        <v>3081260118</v>
      </c>
    </row>
    <row r="16899" spans="1:7" x14ac:dyDescent="0.25">
      <c r="A16899" s="1">
        <v>1530662330033</v>
      </c>
      <c r="B16899">
        <v>77468182729</v>
      </c>
      <c r="C16899" s="2">
        <v>45737</v>
      </c>
      <c r="D16899">
        <v>10000</v>
      </c>
      <c r="E16899">
        <v>77510832676</v>
      </c>
      <c r="F16899" s="2">
        <v>45738</v>
      </c>
      <c r="G16899">
        <v>3065950515</v>
      </c>
    </row>
    <row r="16900" spans="1:7" x14ac:dyDescent="0.25">
      <c r="A16900" s="1">
        <v>1540105452939</v>
      </c>
      <c r="B16900">
        <v>77468205120</v>
      </c>
      <c r="C16900" s="2">
        <v>45737</v>
      </c>
      <c r="D16900">
        <v>10000</v>
      </c>
      <c r="E16900">
        <v>77731336168</v>
      </c>
      <c r="F16900" s="2">
        <v>45741</v>
      </c>
      <c r="G16900">
        <v>3228981454</v>
      </c>
    </row>
    <row r="16901" spans="1:7" x14ac:dyDescent="0.25">
      <c r="A16901" s="1">
        <v>1540113707861</v>
      </c>
      <c r="B16901">
        <v>77468228534</v>
      </c>
      <c r="C16901" s="2">
        <v>45737</v>
      </c>
      <c r="D16901">
        <v>10000</v>
      </c>
      <c r="E16901">
        <v>77470749829</v>
      </c>
      <c r="F16901" s="2">
        <v>45737</v>
      </c>
      <c r="G16901">
        <v>3270328126</v>
      </c>
    </row>
    <row r="16902" spans="1:7" x14ac:dyDescent="0.25">
      <c r="A16902" s="1">
        <v>1540275466249</v>
      </c>
      <c r="B16902">
        <v>77468094209</v>
      </c>
      <c r="C16902" s="2">
        <v>45737</v>
      </c>
      <c r="D16902">
        <v>10000</v>
      </c>
      <c r="E16902">
        <v>77545929581</v>
      </c>
      <c r="F16902" s="2">
        <v>45738</v>
      </c>
      <c r="G16902">
        <v>3028871335</v>
      </c>
    </row>
    <row r="16903" spans="1:7" x14ac:dyDescent="0.25">
      <c r="A16903" s="1">
        <v>1570336715085</v>
      </c>
      <c r="B16903">
        <v>78348613509</v>
      </c>
      <c r="C16903" s="2">
        <v>45751</v>
      </c>
      <c r="D16903">
        <v>10000</v>
      </c>
      <c r="E16903">
        <v>78480307617</v>
      </c>
      <c r="F16903" s="2">
        <v>45753</v>
      </c>
      <c r="G16903">
        <v>3065950515</v>
      </c>
    </row>
    <row r="16904" spans="1:7" x14ac:dyDescent="0.25">
      <c r="A16904" s="1">
        <v>1540194027423</v>
      </c>
      <c r="B16904">
        <v>77468281223</v>
      </c>
      <c r="C16904" s="2">
        <v>45737</v>
      </c>
      <c r="D16904">
        <v>10000</v>
      </c>
      <c r="E16904">
        <v>77468850944</v>
      </c>
      <c r="F16904" s="2">
        <v>45737</v>
      </c>
      <c r="G16904">
        <v>3061497503</v>
      </c>
    </row>
    <row r="16905" spans="1:7" x14ac:dyDescent="0.25">
      <c r="A16905" s="1">
        <v>1540159408460</v>
      </c>
      <c r="B16905">
        <v>77468197566</v>
      </c>
      <c r="C16905" s="2">
        <v>45737</v>
      </c>
      <c r="D16905">
        <v>10000</v>
      </c>
      <c r="E16905">
        <v>77586341341</v>
      </c>
      <c r="F16905" s="2">
        <v>45739</v>
      </c>
      <c r="G16905">
        <v>3270391730</v>
      </c>
    </row>
    <row r="16906" spans="1:7" x14ac:dyDescent="0.25">
      <c r="A16906" s="1">
        <v>1540261233979</v>
      </c>
      <c r="B16906">
        <v>77468279172</v>
      </c>
      <c r="C16906" s="2">
        <v>45737</v>
      </c>
      <c r="D16906">
        <v>10000</v>
      </c>
      <c r="E16906">
        <v>77840595266</v>
      </c>
      <c r="F16906" s="2">
        <v>45743</v>
      </c>
      <c r="G16906">
        <v>3270328126</v>
      </c>
    </row>
    <row r="16907" spans="1:7" x14ac:dyDescent="0.25">
      <c r="A16907" s="1">
        <v>1530776247985</v>
      </c>
      <c r="B16907">
        <v>77468108884</v>
      </c>
      <c r="C16907" s="2">
        <v>45737</v>
      </c>
      <c r="D16907">
        <v>10000</v>
      </c>
      <c r="E16907">
        <v>77657584256</v>
      </c>
      <c r="F16907" s="2">
        <v>45740</v>
      </c>
      <c r="G16907">
        <v>3250870208</v>
      </c>
    </row>
    <row r="16908" spans="1:7" x14ac:dyDescent="0.25">
      <c r="A16908" s="1">
        <v>1540201633971</v>
      </c>
      <c r="B16908">
        <v>77467587111</v>
      </c>
      <c r="C16908" s="2">
        <v>45737</v>
      </c>
      <c r="D16908">
        <v>10000</v>
      </c>
      <c r="E16908">
        <v>77689324259</v>
      </c>
      <c r="F16908" s="2">
        <v>45740</v>
      </c>
      <c r="G16908">
        <v>3070550769</v>
      </c>
    </row>
    <row r="16909" spans="1:7" x14ac:dyDescent="0.25">
      <c r="A16909" s="1">
        <v>1540162427707</v>
      </c>
      <c r="B16909">
        <v>77466776756</v>
      </c>
      <c r="C16909" s="2">
        <v>45737</v>
      </c>
      <c r="D16909">
        <v>10000</v>
      </c>
      <c r="E16909">
        <v>77849067423</v>
      </c>
      <c r="F16909" s="2">
        <v>45743</v>
      </c>
      <c r="G16909">
        <v>3035821570</v>
      </c>
    </row>
    <row r="16910" spans="1:7" x14ac:dyDescent="0.25">
      <c r="A16910" s="1">
        <v>1540139615885</v>
      </c>
      <c r="B16910">
        <v>77468165931</v>
      </c>
      <c r="C16910" s="2">
        <v>45737</v>
      </c>
      <c r="D16910">
        <v>10000</v>
      </c>
      <c r="E16910">
        <v>77774997261</v>
      </c>
      <c r="F16910" s="2">
        <v>45742</v>
      </c>
      <c r="G16910">
        <v>3035821570</v>
      </c>
    </row>
    <row r="16911" spans="1:7" x14ac:dyDescent="0.25">
      <c r="A16911" s="1">
        <v>1540205298490</v>
      </c>
      <c r="B16911">
        <v>77467988510</v>
      </c>
      <c r="C16911" s="2">
        <v>45737</v>
      </c>
      <c r="D16911">
        <v>10000</v>
      </c>
      <c r="E16911">
        <v>77553965449</v>
      </c>
      <c r="F16911" s="2">
        <v>45738</v>
      </c>
      <c r="G16911">
        <v>3068793780</v>
      </c>
    </row>
    <row r="16912" spans="1:7" x14ac:dyDescent="0.25">
      <c r="A16912" s="1">
        <v>1540213677806</v>
      </c>
      <c r="B16912">
        <v>77468396260</v>
      </c>
      <c r="C16912" s="2">
        <v>45737</v>
      </c>
      <c r="D16912">
        <v>10000</v>
      </c>
      <c r="E16912">
        <v>77957899286</v>
      </c>
      <c r="F16912" s="2">
        <v>45744</v>
      </c>
      <c r="G16912">
        <v>3065547978</v>
      </c>
    </row>
    <row r="16913" spans="1:7" x14ac:dyDescent="0.25">
      <c r="A16913" s="1">
        <v>1540292359935</v>
      </c>
      <c r="B16913">
        <v>77467946852</v>
      </c>
      <c r="C16913" s="2">
        <v>45737</v>
      </c>
      <c r="D16913">
        <v>10000</v>
      </c>
      <c r="E16913">
        <v>77789780330</v>
      </c>
      <c r="F16913" s="2">
        <v>45742</v>
      </c>
      <c r="G16913">
        <v>3028871340</v>
      </c>
    </row>
    <row r="16914" spans="1:7" x14ac:dyDescent="0.25">
      <c r="A16914" s="1">
        <v>1540231220977</v>
      </c>
      <c r="B16914">
        <v>78348631680</v>
      </c>
      <c r="C16914" s="2">
        <v>45751</v>
      </c>
      <c r="D16914">
        <v>10000</v>
      </c>
      <c r="E16914">
        <v>78410008446</v>
      </c>
      <c r="F16914" s="2">
        <v>45752</v>
      </c>
      <c r="G16914">
        <v>3068793780</v>
      </c>
    </row>
    <row r="16915" spans="1:7" x14ac:dyDescent="0.25">
      <c r="A16915" s="1">
        <v>1540170987573</v>
      </c>
      <c r="B16915">
        <v>77468260066</v>
      </c>
      <c r="C16915" s="2">
        <v>45737</v>
      </c>
      <c r="D16915">
        <v>10000</v>
      </c>
      <c r="E16915">
        <v>77634759295</v>
      </c>
      <c r="F16915" s="2">
        <v>45740</v>
      </c>
      <c r="G16915">
        <v>3270328126</v>
      </c>
    </row>
    <row r="16916" spans="1:7" x14ac:dyDescent="0.25">
      <c r="A16916" s="1">
        <v>1540107182149</v>
      </c>
      <c r="B16916">
        <v>77468360896</v>
      </c>
      <c r="C16916" s="2">
        <v>45737</v>
      </c>
      <c r="D16916">
        <v>10000</v>
      </c>
      <c r="E16916">
        <v>78199866698</v>
      </c>
      <c r="F16916" s="2">
        <v>45748</v>
      </c>
      <c r="G16916">
        <v>3065547988</v>
      </c>
    </row>
    <row r="16917" spans="1:7" x14ac:dyDescent="0.25">
      <c r="A16917" s="1">
        <v>1540136008608</v>
      </c>
      <c r="B16917">
        <v>78348653475</v>
      </c>
      <c r="C16917" s="2">
        <v>45751</v>
      </c>
      <c r="D16917">
        <v>10000</v>
      </c>
      <c r="E16917">
        <v>78362955235</v>
      </c>
      <c r="F16917" s="2">
        <v>45751</v>
      </c>
      <c r="G16917">
        <v>3080288032</v>
      </c>
    </row>
    <row r="16918" spans="1:7" x14ac:dyDescent="0.25">
      <c r="A16918" s="1">
        <v>1540171929963</v>
      </c>
      <c r="B16918">
        <v>77468605249</v>
      </c>
      <c r="C16918" s="2">
        <v>45737</v>
      </c>
      <c r="D16918">
        <v>10000</v>
      </c>
      <c r="E16918">
        <v>77576184440</v>
      </c>
      <c r="F16918" s="2">
        <v>45739</v>
      </c>
      <c r="G16918">
        <v>3065547988</v>
      </c>
    </row>
    <row r="16919" spans="1:7" x14ac:dyDescent="0.25">
      <c r="A16919" s="1">
        <v>1540176042331</v>
      </c>
      <c r="B16919">
        <v>77468234037</v>
      </c>
      <c r="C16919" s="2">
        <v>45737</v>
      </c>
      <c r="D16919">
        <v>10000</v>
      </c>
      <c r="E16919">
        <v>77581159200</v>
      </c>
      <c r="F16919" s="2">
        <v>45739</v>
      </c>
      <c r="G16919">
        <v>3065547988</v>
      </c>
    </row>
    <row r="16920" spans="1:7" x14ac:dyDescent="0.25">
      <c r="A16920" s="1">
        <v>1540151752291</v>
      </c>
      <c r="B16920">
        <v>77466776008</v>
      </c>
      <c r="C16920" s="2">
        <v>45737</v>
      </c>
      <c r="D16920">
        <v>10000</v>
      </c>
      <c r="E16920">
        <v>78255962041</v>
      </c>
      <c r="F16920" s="2">
        <v>45749</v>
      </c>
      <c r="G16920">
        <v>3035824063</v>
      </c>
    </row>
    <row r="16921" spans="1:7" x14ac:dyDescent="0.25">
      <c r="A16921" s="1">
        <v>1540271742144</v>
      </c>
      <c r="B16921">
        <v>78348651863</v>
      </c>
      <c r="C16921" s="2">
        <v>45751</v>
      </c>
      <c r="D16921">
        <v>10000</v>
      </c>
    </row>
    <row r="16922" spans="1:7" x14ac:dyDescent="0.25">
      <c r="A16922" s="1">
        <v>1540289023670</v>
      </c>
      <c r="B16922">
        <v>77467855909</v>
      </c>
      <c r="C16922" s="2">
        <v>45737</v>
      </c>
      <c r="D16922">
        <v>10000</v>
      </c>
      <c r="E16922">
        <v>77699394426</v>
      </c>
      <c r="F16922" s="2">
        <v>45741</v>
      </c>
      <c r="G16922">
        <v>3270328121</v>
      </c>
    </row>
    <row r="16923" spans="1:7" x14ac:dyDescent="0.25">
      <c r="A16923" s="1">
        <v>1540264500131</v>
      </c>
      <c r="B16923">
        <v>77467875055</v>
      </c>
      <c r="C16923" s="2">
        <v>45737</v>
      </c>
      <c r="D16923">
        <v>10000</v>
      </c>
      <c r="E16923">
        <v>77852209323</v>
      </c>
      <c r="F16923" s="2">
        <v>45743</v>
      </c>
      <c r="G16923">
        <v>3270391738</v>
      </c>
    </row>
    <row r="16924" spans="1:7" x14ac:dyDescent="0.25">
      <c r="A16924" s="1">
        <v>1540241424626</v>
      </c>
      <c r="B16924">
        <v>78348628771</v>
      </c>
      <c r="C16924" s="2">
        <v>45751</v>
      </c>
      <c r="D16924">
        <v>10000</v>
      </c>
      <c r="E16924">
        <v>78435110367</v>
      </c>
      <c r="F16924" s="2">
        <v>45752</v>
      </c>
      <c r="G16924">
        <v>3065950524</v>
      </c>
    </row>
    <row r="16925" spans="1:7" x14ac:dyDescent="0.25">
      <c r="A16925" s="1">
        <v>1540190956138</v>
      </c>
      <c r="B16925">
        <v>77468225030</v>
      </c>
      <c r="C16925" s="2">
        <v>45737</v>
      </c>
      <c r="D16925">
        <v>10000</v>
      </c>
      <c r="E16925">
        <v>77510195851</v>
      </c>
      <c r="F16925" s="2">
        <v>45738</v>
      </c>
      <c r="G16925">
        <v>3270328566</v>
      </c>
    </row>
    <row r="16926" spans="1:7" x14ac:dyDescent="0.25">
      <c r="A16926" s="1">
        <v>1540287066332</v>
      </c>
      <c r="B16926">
        <v>77468135627</v>
      </c>
      <c r="C16926" s="2">
        <v>45737</v>
      </c>
      <c r="D16926">
        <v>10000</v>
      </c>
      <c r="E16926">
        <v>79259427714</v>
      </c>
      <c r="F16926" s="2">
        <v>45766</v>
      </c>
      <c r="G16926">
        <v>3028871340</v>
      </c>
    </row>
    <row r="16927" spans="1:7" x14ac:dyDescent="0.25">
      <c r="A16927" s="1">
        <v>1540103395553</v>
      </c>
      <c r="B16927">
        <v>78348640269</v>
      </c>
      <c r="C16927" s="2">
        <v>45751</v>
      </c>
      <c r="D16927">
        <v>10000</v>
      </c>
      <c r="E16927">
        <v>78396838132</v>
      </c>
      <c r="F16927" s="2">
        <v>45752</v>
      </c>
      <c r="G16927">
        <v>3228981434</v>
      </c>
    </row>
    <row r="16928" spans="1:7" x14ac:dyDescent="0.25">
      <c r="A16928" s="1">
        <v>1540213595524</v>
      </c>
      <c r="B16928">
        <v>78348618669</v>
      </c>
      <c r="C16928" s="2">
        <v>45751</v>
      </c>
      <c r="D16928">
        <v>10000</v>
      </c>
      <c r="E16928">
        <v>78463747859</v>
      </c>
      <c r="F16928" s="2">
        <v>45753</v>
      </c>
      <c r="G16928">
        <v>3009486298</v>
      </c>
    </row>
    <row r="16929" spans="1:7" x14ac:dyDescent="0.25">
      <c r="A16929" s="1">
        <v>1540182885703</v>
      </c>
      <c r="B16929">
        <v>77466781387</v>
      </c>
      <c r="C16929" s="2">
        <v>45737</v>
      </c>
      <c r="D16929">
        <v>10000</v>
      </c>
      <c r="E16929">
        <v>77474406360</v>
      </c>
      <c r="F16929" s="2">
        <v>45737</v>
      </c>
      <c r="G16929">
        <v>3065547978</v>
      </c>
    </row>
    <row r="16930" spans="1:7" x14ac:dyDescent="0.25">
      <c r="A16930" s="1">
        <v>1540214247509</v>
      </c>
      <c r="B16930">
        <v>78348646494</v>
      </c>
      <c r="C16930" s="2">
        <v>45751</v>
      </c>
      <c r="D16930">
        <v>10000</v>
      </c>
      <c r="E16930">
        <v>78369584772</v>
      </c>
      <c r="F16930" s="2">
        <v>45751</v>
      </c>
      <c r="G16930">
        <v>3250870208</v>
      </c>
    </row>
    <row r="16931" spans="1:7" x14ac:dyDescent="0.25">
      <c r="A16931" s="1">
        <v>1540106967243</v>
      </c>
      <c r="B16931">
        <v>77468486854</v>
      </c>
      <c r="C16931" s="2">
        <v>45737</v>
      </c>
      <c r="D16931">
        <v>10000</v>
      </c>
      <c r="E16931">
        <v>77493416917</v>
      </c>
      <c r="F16931" s="2">
        <v>45737</v>
      </c>
      <c r="G16931">
        <v>3065547988</v>
      </c>
    </row>
    <row r="16932" spans="1:7" x14ac:dyDescent="0.25">
      <c r="A16932" s="1">
        <v>1540210857093</v>
      </c>
      <c r="B16932">
        <v>77468252873</v>
      </c>
      <c r="C16932" s="2">
        <v>45737</v>
      </c>
      <c r="D16932">
        <v>10000</v>
      </c>
      <c r="E16932">
        <v>77562279374</v>
      </c>
      <c r="F16932" s="2">
        <v>45739</v>
      </c>
      <c r="G16932">
        <v>3009486298</v>
      </c>
    </row>
    <row r="16933" spans="1:7" x14ac:dyDescent="0.25">
      <c r="A16933" s="1">
        <v>1540213004487</v>
      </c>
      <c r="B16933">
        <v>77467586997</v>
      </c>
      <c r="C16933" s="2">
        <v>45737</v>
      </c>
      <c r="D16933">
        <v>10000</v>
      </c>
      <c r="E16933">
        <v>77619307291</v>
      </c>
      <c r="F16933" s="2">
        <v>45739</v>
      </c>
      <c r="G16933">
        <v>3028871340</v>
      </c>
    </row>
    <row r="16934" spans="1:7" x14ac:dyDescent="0.25">
      <c r="A16934" s="1">
        <v>1540160341321</v>
      </c>
      <c r="B16934">
        <v>77468181134</v>
      </c>
      <c r="C16934" s="2">
        <v>45737</v>
      </c>
      <c r="D16934">
        <v>10000</v>
      </c>
      <c r="E16934">
        <v>77516845769</v>
      </c>
      <c r="F16934" s="2">
        <v>45738</v>
      </c>
      <c r="G16934">
        <v>3270328126</v>
      </c>
    </row>
    <row r="16935" spans="1:7" x14ac:dyDescent="0.25">
      <c r="A16935" s="1">
        <v>1540156843514</v>
      </c>
      <c r="B16935">
        <v>77468181876</v>
      </c>
      <c r="C16935" s="2">
        <v>45737</v>
      </c>
      <c r="D16935">
        <v>10000</v>
      </c>
      <c r="E16935">
        <v>77483528858</v>
      </c>
      <c r="F16935" s="2">
        <v>45737</v>
      </c>
      <c r="G16935">
        <v>3005215678</v>
      </c>
    </row>
    <row r="16936" spans="1:7" x14ac:dyDescent="0.25">
      <c r="A16936" s="1">
        <v>1540266004595</v>
      </c>
      <c r="B16936">
        <v>77468088335</v>
      </c>
      <c r="C16936" s="2">
        <v>45737</v>
      </c>
      <c r="D16936">
        <v>10000</v>
      </c>
      <c r="E16936">
        <v>77489356521</v>
      </c>
      <c r="F16936" s="2">
        <v>45737</v>
      </c>
      <c r="G16936">
        <v>3028871340</v>
      </c>
    </row>
    <row r="16937" spans="1:7" x14ac:dyDescent="0.25">
      <c r="A16937" s="1">
        <v>1540137450035</v>
      </c>
      <c r="B16937">
        <v>77468277431</v>
      </c>
      <c r="C16937" s="2">
        <v>45737</v>
      </c>
      <c r="D16937">
        <v>10000</v>
      </c>
      <c r="E16937">
        <v>77485098096</v>
      </c>
      <c r="F16937" s="2">
        <v>45737</v>
      </c>
      <c r="G16937">
        <v>3065547978</v>
      </c>
    </row>
    <row r="16938" spans="1:7" x14ac:dyDescent="0.25">
      <c r="A16938" s="1">
        <v>1540187976555</v>
      </c>
      <c r="B16938">
        <v>77468207771</v>
      </c>
      <c r="C16938" s="2">
        <v>45737</v>
      </c>
      <c r="D16938">
        <v>10000</v>
      </c>
      <c r="E16938">
        <v>77789824202</v>
      </c>
      <c r="F16938" s="2">
        <v>45742</v>
      </c>
      <c r="G16938">
        <v>3228981454</v>
      </c>
    </row>
    <row r="16939" spans="1:7" x14ac:dyDescent="0.25">
      <c r="A16939" s="1">
        <v>1540287348893</v>
      </c>
      <c r="B16939">
        <v>77468069191</v>
      </c>
      <c r="C16939" s="2">
        <v>45737</v>
      </c>
      <c r="D16939">
        <v>10000</v>
      </c>
      <c r="E16939">
        <v>77618321693</v>
      </c>
      <c r="F16939" s="2">
        <v>45739</v>
      </c>
      <c r="G16939">
        <v>3070550769</v>
      </c>
    </row>
    <row r="16940" spans="1:7" x14ac:dyDescent="0.25">
      <c r="A16940" s="1">
        <v>1540176825336</v>
      </c>
      <c r="B16940">
        <v>77468410428</v>
      </c>
      <c r="C16940" s="2">
        <v>45737</v>
      </c>
      <c r="D16940">
        <v>10000</v>
      </c>
      <c r="E16940">
        <v>77637351740</v>
      </c>
      <c r="F16940" s="2">
        <v>45740</v>
      </c>
      <c r="G16940">
        <v>3270328126</v>
      </c>
    </row>
    <row r="16941" spans="1:7" x14ac:dyDescent="0.25">
      <c r="A16941" s="1">
        <v>1540217730925</v>
      </c>
      <c r="B16941">
        <v>77467628046</v>
      </c>
      <c r="C16941" s="2">
        <v>45737</v>
      </c>
      <c r="D16941">
        <v>10000</v>
      </c>
      <c r="E16941">
        <v>77491345452</v>
      </c>
      <c r="F16941" s="2">
        <v>45737</v>
      </c>
      <c r="G16941">
        <v>3270328128</v>
      </c>
    </row>
    <row r="16942" spans="1:7" x14ac:dyDescent="0.25">
      <c r="A16942" s="1">
        <v>1540128694349</v>
      </c>
      <c r="B16942">
        <v>78348617511</v>
      </c>
      <c r="C16942" s="2">
        <v>45751</v>
      </c>
      <c r="D16942">
        <v>10000</v>
      </c>
      <c r="E16942">
        <v>78359592189</v>
      </c>
      <c r="F16942" s="2">
        <v>45751</v>
      </c>
      <c r="G16942">
        <v>3270396856</v>
      </c>
    </row>
    <row r="16943" spans="1:7" x14ac:dyDescent="0.25">
      <c r="A16943" s="1">
        <v>1610183358652</v>
      </c>
      <c r="B16943">
        <v>77468351262</v>
      </c>
      <c r="C16943" s="2">
        <v>45737</v>
      </c>
      <c r="D16943">
        <v>10000</v>
      </c>
      <c r="E16943">
        <v>77525818258</v>
      </c>
      <c r="F16943" s="2">
        <v>45738</v>
      </c>
      <c r="G16943">
        <v>3270391730</v>
      </c>
    </row>
    <row r="16944" spans="1:7" x14ac:dyDescent="0.25">
      <c r="A16944" s="1">
        <v>1540159497350</v>
      </c>
      <c r="B16944">
        <v>77468164875</v>
      </c>
      <c r="C16944" s="2">
        <v>45737</v>
      </c>
      <c r="D16944">
        <v>10000</v>
      </c>
      <c r="E16944">
        <v>77641802206</v>
      </c>
      <c r="F16944" s="2">
        <v>45740</v>
      </c>
      <c r="G16944">
        <v>3270391730</v>
      </c>
    </row>
    <row r="16945" spans="1:7" x14ac:dyDescent="0.25">
      <c r="A16945" s="1">
        <v>1540166168957</v>
      </c>
      <c r="B16945">
        <v>77468277611</v>
      </c>
      <c r="C16945" s="2">
        <v>45737</v>
      </c>
      <c r="D16945">
        <v>10000</v>
      </c>
      <c r="E16945">
        <v>77470895861</v>
      </c>
      <c r="F16945" s="2">
        <v>45737</v>
      </c>
      <c r="G16945">
        <v>3065950515</v>
      </c>
    </row>
    <row r="16946" spans="1:7" x14ac:dyDescent="0.25">
      <c r="A16946" s="1">
        <v>1540269525207</v>
      </c>
      <c r="B16946">
        <v>77468112047</v>
      </c>
      <c r="C16946" s="2">
        <v>45737</v>
      </c>
      <c r="D16946">
        <v>10000</v>
      </c>
      <c r="E16946">
        <v>77508747538</v>
      </c>
      <c r="F16946" s="2">
        <v>45738</v>
      </c>
      <c r="G16946">
        <v>3051296506</v>
      </c>
    </row>
    <row r="16947" spans="1:7" x14ac:dyDescent="0.25">
      <c r="A16947" s="1">
        <v>1540104989017</v>
      </c>
      <c r="B16947">
        <v>77468589790</v>
      </c>
      <c r="C16947" s="2">
        <v>45737</v>
      </c>
      <c r="D16947">
        <v>10000</v>
      </c>
      <c r="E16947">
        <v>77768856646</v>
      </c>
      <c r="F16947" s="2">
        <v>45742</v>
      </c>
      <c r="G16947">
        <v>3065547988</v>
      </c>
    </row>
    <row r="16948" spans="1:7" x14ac:dyDescent="0.25">
      <c r="A16948" s="1">
        <v>1540162257163</v>
      </c>
      <c r="B16948">
        <v>77468382602</v>
      </c>
      <c r="C16948" s="2">
        <v>45737</v>
      </c>
      <c r="D16948">
        <v>10000</v>
      </c>
      <c r="E16948">
        <v>77477383373</v>
      </c>
      <c r="F16948" s="2">
        <v>45737</v>
      </c>
      <c r="G16948">
        <v>3035821570</v>
      </c>
    </row>
    <row r="16949" spans="1:7" x14ac:dyDescent="0.25">
      <c r="A16949" s="1">
        <v>1540293199817</v>
      </c>
      <c r="B16949">
        <v>77467862607</v>
      </c>
      <c r="C16949" s="2">
        <v>45737</v>
      </c>
      <c r="D16949">
        <v>10000</v>
      </c>
      <c r="E16949">
        <v>77506403470</v>
      </c>
      <c r="F16949" s="2">
        <v>45738</v>
      </c>
      <c r="G16949">
        <v>3028871335</v>
      </c>
    </row>
    <row r="16950" spans="1:7" x14ac:dyDescent="0.25">
      <c r="A16950" s="1">
        <v>1540260530047</v>
      </c>
      <c r="B16950">
        <v>77468272011</v>
      </c>
      <c r="C16950" s="2">
        <v>45737</v>
      </c>
      <c r="D16950">
        <v>10000</v>
      </c>
      <c r="E16950">
        <v>77750457186</v>
      </c>
      <c r="F16950" s="2">
        <v>45741</v>
      </c>
      <c r="G16950">
        <v>3270328561</v>
      </c>
    </row>
    <row r="16951" spans="1:7" x14ac:dyDescent="0.25">
      <c r="A16951" s="1">
        <v>1540107042497</v>
      </c>
      <c r="B16951">
        <v>77468055726</v>
      </c>
      <c r="C16951" s="2">
        <v>45737</v>
      </c>
      <c r="D16951">
        <v>10000</v>
      </c>
      <c r="E16951">
        <v>77648995773</v>
      </c>
      <c r="F16951" s="2">
        <v>45740</v>
      </c>
      <c r="G16951">
        <v>3028871335</v>
      </c>
    </row>
    <row r="16952" spans="1:7" x14ac:dyDescent="0.25">
      <c r="A16952" s="1">
        <v>1540106849302</v>
      </c>
      <c r="B16952">
        <v>77466774288</v>
      </c>
      <c r="C16952" s="2">
        <v>45737</v>
      </c>
      <c r="D16952">
        <v>10000</v>
      </c>
      <c r="E16952">
        <v>77791163722</v>
      </c>
      <c r="F16952" s="2">
        <v>45742</v>
      </c>
      <c r="G16952">
        <v>3068794948</v>
      </c>
    </row>
    <row r="16953" spans="1:7" x14ac:dyDescent="0.25">
      <c r="A16953" s="1">
        <v>1540134921804</v>
      </c>
      <c r="B16953">
        <v>77468228558</v>
      </c>
      <c r="C16953" s="2">
        <v>45737</v>
      </c>
      <c r="D16953">
        <v>10000</v>
      </c>
      <c r="E16953">
        <v>77487498078</v>
      </c>
      <c r="F16953" s="2">
        <v>45737</v>
      </c>
      <c r="G16953">
        <v>3035831074</v>
      </c>
    </row>
    <row r="16954" spans="1:7" x14ac:dyDescent="0.25">
      <c r="A16954" s="1">
        <v>1540262214417</v>
      </c>
      <c r="B16954">
        <v>77467560507</v>
      </c>
      <c r="C16954" s="2">
        <v>45737</v>
      </c>
      <c r="D16954">
        <v>10000</v>
      </c>
      <c r="E16954">
        <v>77520579867</v>
      </c>
      <c r="F16954" s="2">
        <v>45738</v>
      </c>
      <c r="G16954">
        <v>3271234442</v>
      </c>
    </row>
    <row r="16955" spans="1:7" x14ac:dyDescent="0.25">
      <c r="A16955" s="1">
        <v>1540279885527</v>
      </c>
      <c r="B16955">
        <v>77467999735</v>
      </c>
      <c r="C16955" s="2">
        <v>45737</v>
      </c>
      <c r="D16955">
        <v>10000</v>
      </c>
      <c r="E16955">
        <v>77958033547</v>
      </c>
      <c r="F16955" s="2">
        <v>45744</v>
      </c>
      <c r="G16955">
        <v>3068792545</v>
      </c>
    </row>
    <row r="16956" spans="1:7" x14ac:dyDescent="0.25">
      <c r="A16956" s="1">
        <v>1730116463261</v>
      </c>
      <c r="B16956">
        <v>77467586715</v>
      </c>
      <c r="C16956" s="2">
        <v>45737</v>
      </c>
      <c r="D16956">
        <v>10000</v>
      </c>
      <c r="E16956">
        <v>77551566305</v>
      </c>
      <c r="F16956" s="2">
        <v>45738</v>
      </c>
      <c r="G16956">
        <v>3070550723</v>
      </c>
    </row>
    <row r="16957" spans="1:7" x14ac:dyDescent="0.25">
      <c r="A16957" s="1">
        <v>1610280373203</v>
      </c>
      <c r="B16957">
        <v>77467686462</v>
      </c>
      <c r="C16957" s="2">
        <v>45737</v>
      </c>
      <c r="D16957">
        <v>10000</v>
      </c>
      <c r="E16957">
        <v>77673641486</v>
      </c>
      <c r="F16957" s="2">
        <v>45740</v>
      </c>
      <c r="G16957">
        <v>3270395990</v>
      </c>
    </row>
    <row r="16958" spans="1:7" x14ac:dyDescent="0.25">
      <c r="A16958" s="1">
        <v>1540269414889</v>
      </c>
      <c r="B16958">
        <v>77468075012</v>
      </c>
      <c r="C16958" s="2">
        <v>45737</v>
      </c>
      <c r="D16958">
        <v>10000</v>
      </c>
      <c r="E16958">
        <v>77555908566</v>
      </c>
      <c r="F16958" s="2">
        <v>45738</v>
      </c>
      <c r="G16958">
        <v>3068793780</v>
      </c>
    </row>
    <row r="16959" spans="1:7" x14ac:dyDescent="0.25">
      <c r="A16959" s="1">
        <v>1540105993798</v>
      </c>
      <c r="B16959">
        <v>77468157153</v>
      </c>
      <c r="C16959" s="2">
        <v>45737</v>
      </c>
      <c r="D16959">
        <v>10000</v>
      </c>
      <c r="E16959">
        <v>77506529947</v>
      </c>
      <c r="F16959" s="2">
        <v>45738</v>
      </c>
      <c r="G16959">
        <v>3270391730</v>
      </c>
    </row>
    <row r="16960" spans="1:7" x14ac:dyDescent="0.25">
      <c r="A16960" s="1">
        <v>1540182578762</v>
      </c>
      <c r="B16960">
        <v>77468421028</v>
      </c>
      <c r="C16960" s="2">
        <v>45737</v>
      </c>
      <c r="D16960">
        <v>10000</v>
      </c>
      <c r="E16960">
        <v>77583645099</v>
      </c>
      <c r="F16960" s="2">
        <v>45739</v>
      </c>
      <c r="G16960">
        <v>3065547988</v>
      </c>
    </row>
    <row r="16961" spans="1:7" x14ac:dyDescent="0.25">
      <c r="A16961" s="1">
        <v>1540165231879</v>
      </c>
      <c r="B16961">
        <v>77468523988</v>
      </c>
      <c r="C16961" s="2">
        <v>45737</v>
      </c>
      <c r="D16961">
        <v>10000</v>
      </c>
      <c r="E16961">
        <v>77768869200</v>
      </c>
      <c r="F16961" s="2">
        <v>45742</v>
      </c>
      <c r="G16961">
        <v>3035831157</v>
      </c>
    </row>
    <row r="16962" spans="1:7" x14ac:dyDescent="0.25">
      <c r="A16962" s="1">
        <v>1540107012361</v>
      </c>
      <c r="B16962">
        <v>77468201898</v>
      </c>
      <c r="C16962" s="2">
        <v>45737</v>
      </c>
      <c r="D16962">
        <v>10000</v>
      </c>
      <c r="E16962">
        <v>77469006618</v>
      </c>
      <c r="F16962" s="2">
        <v>45737</v>
      </c>
      <c r="G16962">
        <v>3228981434</v>
      </c>
    </row>
    <row r="16963" spans="1:7" x14ac:dyDescent="0.25">
      <c r="A16963" s="1">
        <v>1540265709294</v>
      </c>
      <c r="B16963">
        <v>78348635997</v>
      </c>
      <c r="C16963" s="2">
        <v>45751</v>
      </c>
      <c r="D16963">
        <v>10000</v>
      </c>
      <c r="E16963">
        <v>78370026700</v>
      </c>
      <c r="F16963" s="2">
        <v>45751</v>
      </c>
      <c r="G16963">
        <v>3270328121</v>
      </c>
    </row>
    <row r="16964" spans="1:7" x14ac:dyDescent="0.25">
      <c r="A16964" s="1">
        <v>1540288335513</v>
      </c>
      <c r="B16964">
        <v>78348611085</v>
      </c>
      <c r="C16964" s="2">
        <v>45751</v>
      </c>
      <c r="D16964">
        <v>10000</v>
      </c>
      <c r="E16964">
        <v>78395376793</v>
      </c>
      <c r="F16964" s="2">
        <v>45752</v>
      </c>
      <c r="G16964">
        <v>3020948417</v>
      </c>
    </row>
    <row r="16965" spans="1:7" x14ac:dyDescent="0.25">
      <c r="A16965" s="1">
        <v>1540141169616</v>
      </c>
      <c r="B16965">
        <v>77468204570</v>
      </c>
      <c r="C16965" s="2">
        <v>45737</v>
      </c>
      <c r="D16965">
        <v>10000</v>
      </c>
      <c r="E16965">
        <v>77854741226</v>
      </c>
      <c r="F16965" s="2">
        <v>45743</v>
      </c>
      <c r="G16965">
        <v>3070550769</v>
      </c>
    </row>
    <row r="16966" spans="1:7" x14ac:dyDescent="0.25">
      <c r="A16966" s="1">
        <v>1540214540063</v>
      </c>
      <c r="B16966">
        <v>77468251392</v>
      </c>
      <c r="C16966" s="2">
        <v>45737</v>
      </c>
      <c r="D16966">
        <v>10000</v>
      </c>
      <c r="E16966">
        <v>77591265268</v>
      </c>
      <c r="F16966" s="2">
        <v>45739</v>
      </c>
      <c r="G16966">
        <v>3270328561</v>
      </c>
    </row>
    <row r="16967" spans="1:7" x14ac:dyDescent="0.25">
      <c r="A16967" s="1">
        <v>4230107196609</v>
      </c>
      <c r="B16967">
        <v>77468326708</v>
      </c>
      <c r="C16967" s="2">
        <v>45737</v>
      </c>
      <c r="D16967">
        <v>10000</v>
      </c>
      <c r="E16967">
        <v>78189978994</v>
      </c>
      <c r="F16967" s="2">
        <v>45748</v>
      </c>
      <c r="G16967">
        <v>3270328566</v>
      </c>
    </row>
    <row r="16968" spans="1:7" x14ac:dyDescent="0.25">
      <c r="A16968" s="1">
        <v>1540214196623</v>
      </c>
      <c r="B16968">
        <v>77467822515</v>
      </c>
      <c r="C16968" s="2">
        <v>45737</v>
      </c>
      <c r="D16968">
        <v>10000</v>
      </c>
      <c r="E16968">
        <v>77609847839</v>
      </c>
      <c r="F16968" s="2">
        <v>45739</v>
      </c>
      <c r="G16968">
        <v>3028871335</v>
      </c>
    </row>
    <row r="16969" spans="1:7" x14ac:dyDescent="0.25">
      <c r="A16969" s="1">
        <v>1540214009317</v>
      </c>
      <c r="B16969">
        <v>77467935048</v>
      </c>
      <c r="C16969" s="2">
        <v>45737</v>
      </c>
      <c r="D16969">
        <v>10000</v>
      </c>
      <c r="E16969">
        <v>77797029022</v>
      </c>
      <c r="F16969" s="2">
        <v>45742</v>
      </c>
      <c r="G16969">
        <v>3070550769</v>
      </c>
    </row>
    <row r="16970" spans="1:7" x14ac:dyDescent="0.25">
      <c r="A16970" s="1">
        <v>1540262873076</v>
      </c>
      <c r="B16970">
        <v>77467837571</v>
      </c>
      <c r="C16970" s="2">
        <v>45737</v>
      </c>
      <c r="D16970">
        <v>10000</v>
      </c>
      <c r="E16970">
        <v>77955320807</v>
      </c>
      <c r="F16970" s="2">
        <v>45744</v>
      </c>
      <c r="G16970">
        <v>3028871340</v>
      </c>
    </row>
    <row r="16971" spans="1:7" x14ac:dyDescent="0.25">
      <c r="A16971" s="1">
        <v>1570596287901</v>
      </c>
      <c r="B16971">
        <v>77468326686</v>
      </c>
      <c r="C16971" s="2">
        <v>45737</v>
      </c>
      <c r="D16971">
        <v>10000</v>
      </c>
      <c r="E16971">
        <v>77538561994</v>
      </c>
      <c r="F16971" s="2">
        <v>45738</v>
      </c>
      <c r="G16971">
        <v>3035821570</v>
      </c>
    </row>
    <row r="16972" spans="1:7" x14ac:dyDescent="0.25">
      <c r="A16972" s="1">
        <v>1540255781283</v>
      </c>
      <c r="B16972">
        <v>77467977010</v>
      </c>
      <c r="C16972" s="2">
        <v>45737</v>
      </c>
      <c r="D16972">
        <v>10000</v>
      </c>
      <c r="E16972">
        <v>77722359434</v>
      </c>
      <c r="F16972" s="2">
        <v>45741</v>
      </c>
      <c r="G16972">
        <v>3270317928</v>
      </c>
    </row>
    <row r="16973" spans="1:7" x14ac:dyDescent="0.25">
      <c r="A16973" s="1">
        <v>1540264577715</v>
      </c>
      <c r="B16973">
        <v>77467706012</v>
      </c>
      <c r="C16973" s="2">
        <v>45737</v>
      </c>
      <c r="D16973">
        <v>10000</v>
      </c>
      <c r="E16973">
        <v>77534685517</v>
      </c>
      <c r="F16973" s="2">
        <v>45738</v>
      </c>
      <c r="G16973">
        <v>3035831069</v>
      </c>
    </row>
    <row r="16974" spans="1:7" x14ac:dyDescent="0.25">
      <c r="A16974" s="1">
        <v>1540255434819</v>
      </c>
      <c r="B16974">
        <v>77467523211</v>
      </c>
      <c r="C16974" s="2">
        <v>45737</v>
      </c>
      <c r="D16974">
        <v>10000</v>
      </c>
      <c r="E16974">
        <v>77557958518</v>
      </c>
      <c r="F16974" s="2">
        <v>45738</v>
      </c>
      <c r="G16974">
        <v>3250029901</v>
      </c>
    </row>
    <row r="16975" spans="1:7" x14ac:dyDescent="0.25">
      <c r="A16975" s="1">
        <v>2110241498525</v>
      </c>
      <c r="B16975">
        <v>77468230251</v>
      </c>
      <c r="C16975" s="2">
        <v>45737</v>
      </c>
      <c r="D16975">
        <v>10000</v>
      </c>
      <c r="E16975">
        <v>77574281967</v>
      </c>
      <c r="F16975" s="2">
        <v>45739</v>
      </c>
      <c r="G16975">
        <v>3080288032</v>
      </c>
    </row>
    <row r="16976" spans="1:7" x14ac:dyDescent="0.25">
      <c r="A16976" s="1">
        <v>1540158575881</v>
      </c>
      <c r="B16976">
        <v>77468310655</v>
      </c>
      <c r="C16976" s="2">
        <v>45737</v>
      </c>
      <c r="D16976">
        <v>10000</v>
      </c>
      <c r="E16976">
        <v>77487698453</v>
      </c>
      <c r="F16976" s="2">
        <v>45737</v>
      </c>
      <c r="G16976">
        <v>3270328126</v>
      </c>
    </row>
    <row r="16977" spans="1:7" x14ac:dyDescent="0.25">
      <c r="A16977" s="1">
        <v>1540295473927</v>
      </c>
      <c r="B16977">
        <v>77466768829</v>
      </c>
      <c r="C16977" s="2">
        <v>45737</v>
      </c>
      <c r="D16977">
        <v>10000</v>
      </c>
      <c r="E16977">
        <v>77613953712</v>
      </c>
      <c r="F16977" s="2">
        <v>45739</v>
      </c>
      <c r="G16977">
        <v>3020912391</v>
      </c>
    </row>
    <row r="16978" spans="1:7" x14ac:dyDescent="0.25">
      <c r="A16978" s="1">
        <v>1540271936017</v>
      </c>
      <c r="B16978">
        <v>77467851579</v>
      </c>
      <c r="C16978" s="2">
        <v>45737</v>
      </c>
      <c r="D16978">
        <v>10000</v>
      </c>
      <c r="E16978">
        <v>77628470993</v>
      </c>
      <c r="F16978" s="2">
        <v>45740</v>
      </c>
      <c r="G16978">
        <v>3270328121</v>
      </c>
    </row>
    <row r="16979" spans="1:7" x14ac:dyDescent="0.25">
      <c r="A16979" s="1">
        <v>1540279639606</v>
      </c>
      <c r="B16979">
        <v>77467933221</v>
      </c>
      <c r="C16979" s="2">
        <v>45737</v>
      </c>
      <c r="D16979">
        <v>10000</v>
      </c>
      <c r="E16979">
        <v>77654317752</v>
      </c>
      <c r="F16979" s="2">
        <v>45740</v>
      </c>
      <c r="G16979">
        <v>3250029901</v>
      </c>
    </row>
    <row r="16980" spans="1:7" x14ac:dyDescent="0.25">
      <c r="A16980" s="1">
        <v>1540294427151</v>
      </c>
      <c r="B16980">
        <v>77468547514</v>
      </c>
      <c r="C16980" s="2">
        <v>45737</v>
      </c>
      <c r="D16980">
        <v>10000</v>
      </c>
      <c r="E16980">
        <v>77769723089</v>
      </c>
      <c r="F16980" s="2">
        <v>45742</v>
      </c>
      <c r="G16980">
        <v>3024398691</v>
      </c>
    </row>
    <row r="16981" spans="1:7" x14ac:dyDescent="0.25">
      <c r="A16981" s="1">
        <v>1540242311510</v>
      </c>
      <c r="B16981">
        <v>77467772857</v>
      </c>
      <c r="C16981" s="2">
        <v>45737</v>
      </c>
      <c r="D16981">
        <v>10000</v>
      </c>
      <c r="E16981">
        <v>77648479623</v>
      </c>
      <c r="F16981" s="2">
        <v>45740</v>
      </c>
      <c r="G16981">
        <v>3025398054</v>
      </c>
    </row>
    <row r="16982" spans="1:7" x14ac:dyDescent="0.25">
      <c r="A16982" s="1">
        <v>1540136121169</v>
      </c>
      <c r="B16982">
        <v>77468456606</v>
      </c>
      <c r="C16982" s="2">
        <v>45737</v>
      </c>
      <c r="D16982">
        <v>10000</v>
      </c>
      <c r="E16982">
        <v>77868252696</v>
      </c>
      <c r="F16982" s="2">
        <v>45743</v>
      </c>
      <c r="G16982">
        <v>3065547988</v>
      </c>
    </row>
    <row r="16983" spans="1:7" x14ac:dyDescent="0.25">
      <c r="A16983" s="1">
        <v>1540244248524</v>
      </c>
      <c r="B16983">
        <v>77468090101</v>
      </c>
      <c r="C16983" s="2">
        <v>45737</v>
      </c>
      <c r="D16983">
        <v>10000</v>
      </c>
      <c r="E16983">
        <v>77713648792</v>
      </c>
      <c r="F16983" s="2">
        <v>45741</v>
      </c>
      <c r="G16983">
        <v>3250870208</v>
      </c>
    </row>
    <row r="16984" spans="1:7" x14ac:dyDescent="0.25">
      <c r="A16984" s="1">
        <v>1540291480091</v>
      </c>
      <c r="B16984">
        <v>77468535963</v>
      </c>
      <c r="C16984" s="2">
        <v>45737</v>
      </c>
      <c r="D16984">
        <v>10000</v>
      </c>
      <c r="E16984">
        <v>78115455751</v>
      </c>
      <c r="F16984" s="2">
        <v>45746</v>
      </c>
      <c r="G16984">
        <v>3270328561</v>
      </c>
    </row>
    <row r="16985" spans="1:7" x14ac:dyDescent="0.25">
      <c r="A16985" s="1">
        <v>1540107035785</v>
      </c>
      <c r="B16985">
        <v>77468576253</v>
      </c>
      <c r="C16985" s="2">
        <v>45737</v>
      </c>
      <c r="D16985">
        <v>10000</v>
      </c>
      <c r="E16985">
        <v>77991347434</v>
      </c>
      <c r="F16985" s="2">
        <v>45745</v>
      </c>
      <c r="G16985">
        <v>3065950515</v>
      </c>
    </row>
    <row r="16986" spans="1:7" x14ac:dyDescent="0.25">
      <c r="A16986" s="1">
        <v>1540296533663</v>
      </c>
      <c r="B16986">
        <v>78348636636</v>
      </c>
      <c r="C16986" s="2">
        <v>45751</v>
      </c>
      <c r="D16986">
        <v>10000</v>
      </c>
      <c r="E16986">
        <v>78633833307</v>
      </c>
      <c r="F16986" s="2">
        <v>45756</v>
      </c>
      <c r="G16986">
        <v>3270328121</v>
      </c>
    </row>
    <row r="16987" spans="1:7" x14ac:dyDescent="0.25">
      <c r="A16987" s="1">
        <v>1540149189255</v>
      </c>
      <c r="B16987">
        <v>77468339817</v>
      </c>
      <c r="C16987" s="2">
        <v>45737</v>
      </c>
      <c r="D16987">
        <v>10000</v>
      </c>
      <c r="E16987">
        <v>77644386109</v>
      </c>
      <c r="F16987" s="2">
        <v>45740</v>
      </c>
      <c r="G16987">
        <v>3270328126</v>
      </c>
    </row>
    <row r="16988" spans="1:7" x14ac:dyDescent="0.25">
      <c r="A16988" s="1">
        <v>1540213813700</v>
      </c>
      <c r="B16988">
        <v>78348622965</v>
      </c>
      <c r="C16988" s="2">
        <v>45751</v>
      </c>
      <c r="D16988">
        <v>10000</v>
      </c>
      <c r="E16988">
        <v>78368886357</v>
      </c>
      <c r="F16988" s="2">
        <v>45751</v>
      </c>
      <c r="G16988">
        <v>3250870208</v>
      </c>
    </row>
    <row r="16989" spans="1:7" x14ac:dyDescent="0.25">
      <c r="A16989" s="1">
        <v>1540107117409</v>
      </c>
      <c r="B16989">
        <v>78348632852</v>
      </c>
      <c r="C16989" s="2">
        <v>45751</v>
      </c>
      <c r="D16989">
        <v>10000</v>
      </c>
      <c r="E16989">
        <v>78513468403</v>
      </c>
      <c r="F16989" s="2">
        <v>45754</v>
      </c>
      <c r="G16989">
        <v>3065950515</v>
      </c>
    </row>
    <row r="16990" spans="1:7" x14ac:dyDescent="0.25">
      <c r="A16990" s="1">
        <v>1540263894929</v>
      </c>
      <c r="B16990">
        <v>77468071282</v>
      </c>
      <c r="C16990" s="2">
        <v>45737</v>
      </c>
      <c r="D16990">
        <v>10000</v>
      </c>
      <c r="E16990">
        <v>77688720998</v>
      </c>
      <c r="F16990" s="2">
        <v>45740</v>
      </c>
      <c r="G16990">
        <v>3068793780</v>
      </c>
    </row>
    <row r="16991" spans="1:7" x14ac:dyDescent="0.25">
      <c r="A16991" s="1">
        <v>1540174210569</v>
      </c>
      <c r="B16991">
        <v>77468157916</v>
      </c>
      <c r="C16991" s="2">
        <v>45737</v>
      </c>
      <c r="D16991">
        <v>10000</v>
      </c>
      <c r="E16991">
        <v>77477137820</v>
      </c>
      <c r="F16991" s="2">
        <v>45737</v>
      </c>
      <c r="G16991">
        <v>3035821570</v>
      </c>
    </row>
    <row r="16992" spans="1:7" x14ac:dyDescent="0.25">
      <c r="A16992" s="1">
        <v>1540292837570</v>
      </c>
      <c r="B16992">
        <v>78348620875</v>
      </c>
      <c r="C16992" s="2">
        <v>45751</v>
      </c>
      <c r="D16992">
        <v>10000</v>
      </c>
      <c r="E16992">
        <v>78398207662</v>
      </c>
      <c r="F16992" s="2">
        <v>45752</v>
      </c>
      <c r="G16992">
        <v>3270328561</v>
      </c>
    </row>
    <row r="16993" spans="1:7" x14ac:dyDescent="0.25">
      <c r="A16993" s="1">
        <v>1540254409433</v>
      </c>
      <c r="B16993">
        <v>77467863039</v>
      </c>
      <c r="C16993" s="2">
        <v>45737</v>
      </c>
      <c r="D16993">
        <v>10000</v>
      </c>
    </row>
    <row r="16994" spans="1:7" x14ac:dyDescent="0.25">
      <c r="A16994" s="1">
        <v>1540275701976</v>
      </c>
      <c r="B16994">
        <v>77467927206</v>
      </c>
      <c r="C16994" s="2">
        <v>45737</v>
      </c>
      <c r="D16994">
        <v>10000</v>
      </c>
      <c r="E16994">
        <v>77714404051</v>
      </c>
      <c r="F16994" s="2">
        <v>45741</v>
      </c>
      <c r="G16994">
        <v>3250870208</v>
      </c>
    </row>
    <row r="16995" spans="1:7" x14ac:dyDescent="0.25">
      <c r="A16995" s="1">
        <v>1540106894736</v>
      </c>
      <c r="B16995">
        <v>77468458021</v>
      </c>
      <c r="C16995" s="2">
        <v>45737</v>
      </c>
      <c r="D16995">
        <v>10000</v>
      </c>
      <c r="E16995">
        <v>77892258938</v>
      </c>
      <c r="F16995" s="2">
        <v>45743</v>
      </c>
      <c r="G16995">
        <v>3065547988</v>
      </c>
    </row>
    <row r="16996" spans="1:7" x14ac:dyDescent="0.25">
      <c r="A16996" s="1">
        <v>1540161623382</v>
      </c>
      <c r="B16996">
        <v>78348609990</v>
      </c>
      <c r="C16996" s="2">
        <v>45751</v>
      </c>
      <c r="D16996">
        <v>10000</v>
      </c>
      <c r="E16996">
        <v>78454349049</v>
      </c>
      <c r="F16996" s="2">
        <v>45753</v>
      </c>
      <c r="G16996">
        <v>3065950515</v>
      </c>
    </row>
    <row r="16997" spans="1:7" x14ac:dyDescent="0.25">
      <c r="A16997" s="1">
        <v>1540166356077</v>
      </c>
      <c r="B16997">
        <v>77466782699</v>
      </c>
      <c r="C16997" s="2">
        <v>45737</v>
      </c>
      <c r="D16997">
        <v>10000</v>
      </c>
      <c r="E16997">
        <v>77517838564</v>
      </c>
      <c r="F16997" s="2">
        <v>45738</v>
      </c>
      <c r="G16997">
        <v>3020911879</v>
      </c>
    </row>
    <row r="16998" spans="1:7" x14ac:dyDescent="0.25">
      <c r="A16998" s="1">
        <v>1540250315731</v>
      </c>
      <c r="B16998">
        <v>77468056551</v>
      </c>
      <c r="C16998" s="2">
        <v>45737</v>
      </c>
      <c r="D16998">
        <v>10000</v>
      </c>
      <c r="E16998">
        <v>77486835763</v>
      </c>
      <c r="F16998" s="2">
        <v>45737</v>
      </c>
      <c r="G16998">
        <v>3065950532</v>
      </c>
    </row>
    <row r="16999" spans="1:7" x14ac:dyDescent="0.25">
      <c r="A16999" s="1">
        <v>1540218100378</v>
      </c>
      <c r="B16999">
        <v>78348629593</v>
      </c>
      <c r="C16999" s="2">
        <v>45751</v>
      </c>
      <c r="D16999">
        <v>10000</v>
      </c>
      <c r="E16999">
        <v>78401057039</v>
      </c>
      <c r="F16999" s="2">
        <v>45752</v>
      </c>
      <c r="G16999">
        <v>3009486298</v>
      </c>
    </row>
    <row r="17000" spans="1:7" x14ac:dyDescent="0.25">
      <c r="A17000" s="1">
        <v>1540107105163</v>
      </c>
      <c r="B17000">
        <v>77466780720</v>
      </c>
      <c r="C17000" s="2">
        <v>45737</v>
      </c>
      <c r="D17000">
        <v>10000</v>
      </c>
      <c r="E17000">
        <v>77571676514</v>
      </c>
      <c r="F17000" s="2">
        <v>45739</v>
      </c>
      <c r="G17000">
        <v>3035824063</v>
      </c>
    </row>
    <row r="17001" spans="1:7" x14ac:dyDescent="0.25">
      <c r="A17001" s="1">
        <v>1540254859915</v>
      </c>
      <c r="B17001">
        <v>77467905596</v>
      </c>
      <c r="C17001" s="2">
        <v>45737</v>
      </c>
      <c r="D17001">
        <v>10000</v>
      </c>
      <c r="E17001">
        <v>77516481482</v>
      </c>
      <c r="F17001" s="2">
        <v>45738</v>
      </c>
      <c r="G17001">
        <v>3028871340</v>
      </c>
    </row>
    <row r="17002" spans="1:7" x14ac:dyDescent="0.25">
      <c r="A17002" s="1">
        <v>1540214147293</v>
      </c>
      <c r="B17002">
        <v>78348645950</v>
      </c>
      <c r="C17002" s="2">
        <v>45751</v>
      </c>
      <c r="D17002">
        <v>10000</v>
      </c>
      <c r="E17002">
        <v>78531627419</v>
      </c>
      <c r="F17002" s="2">
        <v>45754</v>
      </c>
      <c r="G17002">
        <v>3028871335</v>
      </c>
    </row>
    <row r="17003" spans="1:7" x14ac:dyDescent="0.25">
      <c r="A17003" s="1">
        <v>1540214026791</v>
      </c>
      <c r="B17003">
        <v>77467893373</v>
      </c>
      <c r="C17003" s="2">
        <v>45737</v>
      </c>
      <c r="D17003">
        <v>10000</v>
      </c>
      <c r="E17003">
        <v>77552938138</v>
      </c>
      <c r="F17003" s="2">
        <v>45738</v>
      </c>
      <c r="G17003">
        <v>3028871335</v>
      </c>
    </row>
    <row r="17004" spans="1:7" x14ac:dyDescent="0.25">
      <c r="A17004" s="1">
        <v>1540270629829</v>
      </c>
      <c r="B17004">
        <v>77467698666</v>
      </c>
      <c r="C17004" s="2">
        <v>45737</v>
      </c>
      <c r="D17004">
        <v>10000</v>
      </c>
      <c r="E17004">
        <v>77578595791</v>
      </c>
      <c r="F17004" s="2">
        <v>45739</v>
      </c>
      <c r="G17004">
        <v>3068793780</v>
      </c>
    </row>
    <row r="17005" spans="1:7" x14ac:dyDescent="0.25">
      <c r="A17005" s="1">
        <v>1540128559662</v>
      </c>
      <c r="B17005">
        <v>77468269130</v>
      </c>
      <c r="C17005" s="2">
        <v>45737</v>
      </c>
      <c r="D17005">
        <v>10000</v>
      </c>
      <c r="E17005">
        <v>77550422622</v>
      </c>
      <c r="F17005" s="2">
        <v>45738</v>
      </c>
      <c r="G17005">
        <v>3065547978</v>
      </c>
    </row>
    <row r="17006" spans="1:7" x14ac:dyDescent="0.25">
      <c r="A17006" s="1">
        <v>1540141555587</v>
      </c>
      <c r="B17006">
        <v>77468279264</v>
      </c>
      <c r="C17006" s="2">
        <v>45737</v>
      </c>
      <c r="D17006">
        <v>10000</v>
      </c>
      <c r="E17006">
        <v>77709103737</v>
      </c>
      <c r="F17006" s="2">
        <v>45741</v>
      </c>
      <c r="G17006">
        <v>3071759866</v>
      </c>
    </row>
    <row r="17007" spans="1:7" x14ac:dyDescent="0.25">
      <c r="A17007" s="1">
        <v>1540259943468</v>
      </c>
      <c r="B17007">
        <v>77467560674</v>
      </c>
      <c r="C17007" s="2">
        <v>45737</v>
      </c>
      <c r="D17007">
        <v>10000</v>
      </c>
      <c r="E17007">
        <v>77542544992</v>
      </c>
      <c r="F17007" s="2">
        <v>45738</v>
      </c>
      <c r="G17007">
        <v>3065950532</v>
      </c>
    </row>
    <row r="17008" spans="1:7" x14ac:dyDescent="0.25">
      <c r="A17008" s="1">
        <v>1540237049635</v>
      </c>
      <c r="B17008">
        <v>77467643252</v>
      </c>
      <c r="C17008" s="2">
        <v>45737</v>
      </c>
      <c r="D17008">
        <v>10000</v>
      </c>
      <c r="E17008">
        <v>77505692764</v>
      </c>
      <c r="F17008" s="2">
        <v>45738</v>
      </c>
      <c r="G17008">
        <v>3065950532</v>
      </c>
    </row>
    <row r="17009" spans="1:7" x14ac:dyDescent="0.25">
      <c r="A17009" s="1">
        <v>1540157327361</v>
      </c>
      <c r="B17009">
        <v>77468353897</v>
      </c>
      <c r="C17009" s="2">
        <v>45737</v>
      </c>
      <c r="D17009">
        <v>10000</v>
      </c>
      <c r="E17009">
        <v>77591044859</v>
      </c>
      <c r="F17009" s="2">
        <v>45739</v>
      </c>
      <c r="G17009">
        <v>3065547988</v>
      </c>
    </row>
    <row r="17010" spans="1:7" x14ac:dyDescent="0.25">
      <c r="A17010" s="1">
        <v>1540129474028</v>
      </c>
      <c r="B17010">
        <v>77468272652</v>
      </c>
      <c r="C17010" s="2">
        <v>45737</v>
      </c>
      <c r="D17010">
        <v>10000</v>
      </c>
      <c r="E17010">
        <v>77778890025</v>
      </c>
      <c r="F17010" s="2">
        <v>45742</v>
      </c>
      <c r="G17010">
        <v>3228981454</v>
      </c>
    </row>
    <row r="17011" spans="1:7" x14ac:dyDescent="0.25">
      <c r="A17011" s="1">
        <v>1570340249337</v>
      </c>
      <c r="B17011">
        <v>77468589799</v>
      </c>
      <c r="C17011" s="2">
        <v>45737</v>
      </c>
      <c r="D17011">
        <v>10000</v>
      </c>
      <c r="E17011">
        <v>77517688067</v>
      </c>
      <c r="F17011" s="2">
        <v>45738</v>
      </c>
      <c r="G17011">
        <v>3065950515</v>
      </c>
    </row>
    <row r="17012" spans="1:7" x14ac:dyDescent="0.25">
      <c r="A17012" s="1">
        <v>1540167835024</v>
      </c>
      <c r="B17012">
        <v>77468372143</v>
      </c>
      <c r="C17012" s="2">
        <v>45737</v>
      </c>
      <c r="D17012">
        <v>10000</v>
      </c>
      <c r="E17012">
        <v>77860640949</v>
      </c>
      <c r="F17012" s="2">
        <v>45743</v>
      </c>
      <c r="G17012">
        <v>3270328566</v>
      </c>
    </row>
    <row r="17013" spans="1:7" x14ac:dyDescent="0.25">
      <c r="A17013" s="1">
        <v>1540116880833</v>
      </c>
      <c r="B17013">
        <v>77468292080</v>
      </c>
      <c r="C17013" s="2">
        <v>45737</v>
      </c>
      <c r="D17013">
        <v>10000</v>
      </c>
      <c r="E17013">
        <v>77485637399</v>
      </c>
      <c r="F17013" s="2">
        <v>45737</v>
      </c>
      <c r="G17013">
        <v>3035831074</v>
      </c>
    </row>
    <row r="17014" spans="1:7" x14ac:dyDescent="0.25">
      <c r="A17014" s="1">
        <v>1540283103951</v>
      </c>
      <c r="B17014">
        <v>77467680858</v>
      </c>
      <c r="C17014" s="2">
        <v>45737</v>
      </c>
      <c r="D17014">
        <v>10000</v>
      </c>
      <c r="E17014">
        <v>78424119288</v>
      </c>
      <c r="F17014" s="2">
        <v>45752</v>
      </c>
      <c r="G17014">
        <v>3065950532</v>
      </c>
    </row>
    <row r="17015" spans="1:7" x14ac:dyDescent="0.25">
      <c r="A17015" s="1">
        <v>1540260410482</v>
      </c>
      <c r="B17015">
        <v>77468559306</v>
      </c>
      <c r="C17015" s="2">
        <v>45737</v>
      </c>
      <c r="D17015">
        <v>10000</v>
      </c>
      <c r="E17015">
        <v>77614248656</v>
      </c>
      <c r="F17015" s="2">
        <v>45739</v>
      </c>
      <c r="G17015">
        <v>3009486298</v>
      </c>
    </row>
    <row r="17016" spans="1:7" x14ac:dyDescent="0.25">
      <c r="A17016" s="1">
        <v>1540215209690</v>
      </c>
      <c r="B17016">
        <v>77468295188</v>
      </c>
      <c r="C17016" s="2">
        <v>45737</v>
      </c>
      <c r="D17016">
        <v>10000</v>
      </c>
      <c r="E17016">
        <v>77638031818</v>
      </c>
      <c r="F17016" s="2">
        <v>45740</v>
      </c>
      <c r="G17016">
        <v>3009486298</v>
      </c>
    </row>
    <row r="17017" spans="1:7" x14ac:dyDescent="0.25">
      <c r="A17017" s="1">
        <v>1540214386057</v>
      </c>
      <c r="B17017">
        <v>77467680230</v>
      </c>
      <c r="C17017" s="2">
        <v>45737</v>
      </c>
      <c r="D17017">
        <v>10000</v>
      </c>
      <c r="E17017">
        <v>77560546532</v>
      </c>
      <c r="F17017" s="2">
        <v>45739</v>
      </c>
      <c r="G17017">
        <v>3035831069</v>
      </c>
    </row>
    <row r="17018" spans="1:7" x14ac:dyDescent="0.25">
      <c r="A17018" s="1">
        <v>1570138635309</v>
      </c>
      <c r="B17018">
        <v>77468619699</v>
      </c>
      <c r="C17018" s="2">
        <v>45737</v>
      </c>
      <c r="D17018">
        <v>10000</v>
      </c>
      <c r="E17018">
        <v>77473064956</v>
      </c>
      <c r="F17018" s="2">
        <v>45737</v>
      </c>
      <c r="G17018">
        <v>3065950515</v>
      </c>
    </row>
    <row r="17019" spans="1:7" x14ac:dyDescent="0.25">
      <c r="A17019" s="1">
        <v>1540256270257</v>
      </c>
      <c r="B17019">
        <v>77468052344</v>
      </c>
      <c r="C17019" s="2">
        <v>45737</v>
      </c>
      <c r="D17019">
        <v>10000</v>
      </c>
      <c r="E17019">
        <v>77700870994</v>
      </c>
      <c r="F17019" s="2">
        <v>45741</v>
      </c>
      <c r="G17019">
        <v>3028871335</v>
      </c>
    </row>
    <row r="17020" spans="1:7" x14ac:dyDescent="0.25">
      <c r="A17020" s="1">
        <v>1530208340938</v>
      </c>
      <c r="B17020">
        <v>77468323461</v>
      </c>
      <c r="C17020" s="2">
        <v>45737</v>
      </c>
      <c r="D17020">
        <v>10000</v>
      </c>
      <c r="E17020">
        <v>77547238839</v>
      </c>
      <c r="F17020" s="2">
        <v>45738</v>
      </c>
      <c r="G17020">
        <v>3270328566</v>
      </c>
    </row>
    <row r="17021" spans="1:7" x14ac:dyDescent="0.25">
      <c r="A17021" s="1">
        <v>1540149534891</v>
      </c>
      <c r="B17021">
        <v>77468330278</v>
      </c>
      <c r="C17021" s="2">
        <v>45737</v>
      </c>
      <c r="D17021">
        <v>10000</v>
      </c>
      <c r="E17021">
        <v>77488255132</v>
      </c>
      <c r="F17021" s="2">
        <v>45737</v>
      </c>
      <c r="G17021">
        <v>3035824063</v>
      </c>
    </row>
    <row r="17022" spans="1:7" x14ac:dyDescent="0.25">
      <c r="A17022" s="1">
        <v>1540209398843</v>
      </c>
      <c r="B17022">
        <v>77468063190</v>
      </c>
      <c r="C17022" s="2">
        <v>45737</v>
      </c>
      <c r="D17022">
        <v>10000</v>
      </c>
      <c r="E17022">
        <v>77768891263</v>
      </c>
      <c r="F17022" s="2">
        <v>45742</v>
      </c>
      <c r="G17022">
        <v>3035831069</v>
      </c>
    </row>
    <row r="17023" spans="1:7" x14ac:dyDescent="0.25">
      <c r="A17023" s="1">
        <v>1540228775705</v>
      </c>
      <c r="B17023">
        <v>77467827981</v>
      </c>
      <c r="C17023" s="2">
        <v>45737</v>
      </c>
      <c r="D17023">
        <v>10000</v>
      </c>
      <c r="E17023">
        <v>77635846172</v>
      </c>
      <c r="F17023" s="2">
        <v>45740</v>
      </c>
      <c r="G17023">
        <v>3068793825</v>
      </c>
    </row>
    <row r="17024" spans="1:7" x14ac:dyDescent="0.25">
      <c r="A17024" s="1">
        <v>1540294262575</v>
      </c>
      <c r="B17024">
        <v>77467543499</v>
      </c>
      <c r="C17024" s="2">
        <v>45737</v>
      </c>
      <c r="D17024">
        <v>10000</v>
      </c>
      <c r="E17024">
        <v>77845281222</v>
      </c>
      <c r="F17024" s="2">
        <v>45743</v>
      </c>
      <c r="G17024">
        <v>3065950524</v>
      </c>
    </row>
    <row r="17025" spans="1:7" x14ac:dyDescent="0.25">
      <c r="A17025" s="1">
        <v>1540244320535</v>
      </c>
      <c r="B17025">
        <v>77467975552</v>
      </c>
      <c r="C17025" s="2">
        <v>45737</v>
      </c>
      <c r="D17025">
        <v>10000</v>
      </c>
      <c r="E17025">
        <v>77555038122</v>
      </c>
      <c r="F17025" s="2">
        <v>45738</v>
      </c>
      <c r="G17025">
        <v>3061943392</v>
      </c>
    </row>
    <row r="17026" spans="1:7" x14ac:dyDescent="0.25">
      <c r="A17026" s="1">
        <v>1540104672673</v>
      </c>
      <c r="B17026">
        <v>77468285952</v>
      </c>
      <c r="C17026" s="2">
        <v>45737</v>
      </c>
      <c r="D17026">
        <v>10000</v>
      </c>
      <c r="E17026">
        <v>77480976952</v>
      </c>
      <c r="F17026" s="2">
        <v>45737</v>
      </c>
      <c r="G17026">
        <v>3228981434</v>
      </c>
    </row>
    <row r="17027" spans="1:7" x14ac:dyDescent="0.25">
      <c r="A17027" s="1">
        <v>1540254734539</v>
      </c>
      <c r="B17027">
        <v>78348648946</v>
      </c>
      <c r="C17027" s="2">
        <v>45751</v>
      </c>
      <c r="D17027">
        <v>10000</v>
      </c>
      <c r="E17027">
        <v>78540153843</v>
      </c>
      <c r="F17027" s="2">
        <v>45754</v>
      </c>
      <c r="G17027">
        <v>3070550769</v>
      </c>
    </row>
    <row r="17028" spans="1:7" x14ac:dyDescent="0.25">
      <c r="A17028" s="1">
        <v>1540191459015</v>
      </c>
      <c r="B17028">
        <v>77466769742</v>
      </c>
      <c r="C17028" s="2">
        <v>45737</v>
      </c>
      <c r="D17028">
        <v>10000</v>
      </c>
      <c r="E17028">
        <v>77503693501</v>
      </c>
      <c r="F17028" s="2">
        <v>45738</v>
      </c>
      <c r="G17028">
        <v>3065547988</v>
      </c>
    </row>
    <row r="17029" spans="1:7" x14ac:dyDescent="0.25">
      <c r="A17029" s="1">
        <v>1540295433331</v>
      </c>
      <c r="B17029">
        <v>77467565317</v>
      </c>
      <c r="C17029" s="2">
        <v>45737</v>
      </c>
      <c r="D17029">
        <v>10000</v>
      </c>
      <c r="E17029">
        <v>77821009935</v>
      </c>
      <c r="F17029" s="2">
        <v>45742</v>
      </c>
      <c r="G17029">
        <v>3065950524</v>
      </c>
    </row>
    <row r="17030" spans="1:7" x14ac:dyDescent="0.25">
      <c r="A17030" s="1">
        <v>1540151341351</v>
      </c>
      <c r="B17030">
        <v>77468217379</v>
      </c>
      <c r="C17030" s="2">
        <v>45737</v>
      </c>
      <c r="D17030">
        <v>10000</v>
      </c>
      <c r="E17030">
        <v>77477472122</v>
      </c>
      <c r="F17030" s="2">
        <v>45737</v>
      </c>
      <c r="G17030">
        <v>3065547988</v>
      </c>
    </row>
    <row r="17031" spans="1:7" x14ac:dyDescent="0.25">
      <c r="A17031" s="1">
        <v>1540226260927</v>
      </c>
      <c r="B17031">
        <v>77467623573</v>
      </c>
      <c r="C17031" s="2">
        <v>45737</v>
      </c>
      <c r="D17031">
        <v>10000</v>
      </c>
      <c r="E17031">
        <v>77573343036</v>
      </c>
      <c r="F17031" s="2">
        <v>45739</v>
      </c>
      <c r="G17031">
        <v>3065950532</v>
      </c>
    </row>
    <row r="17032" spans="1:7" x14ac:dyDescent="0.25">
      <c r="A17032" s="1">
        <v>1540121047475</v>
      </c>
      <c r="B17032">
        <v>77468213098</v>
      </c>
      <c r="C17032" s="2">
        <v>45737</v>
      </c>
      <c r="D17032">
        <v>10000</v>
      </c>
      <c r="E17032">
        <v>77570141273</v>
      </c>
      <c r="F17032" s="2">
        <v>45739</v>
      </c>
      <c r="G17032">
        <v>3081260118</v>
      </c>
    </row>
    <row r="17033" spans="1:7" x14ac:dyDescent="0.25">
      <c r="A17033" s="1">
        <v>1540107095343</v>
      </c>
      <c r="B17033">
        <v>77467719034</v>
      </c>
      <c r="C17033" s="2">
        <v>45737</v>
      </c>
      <c r="D17033">
        <v>10000</v>
      </c>
      <c r="E17033">
        <v>77642260776</v>
      </c>
      <c r="F17033" s="2">
        <v>45740</v>
      </c>
      <c r="G17033">
        <v>3270328128</v>
      </c>
    </row>
    <row r="17034" spans="1:7" x14ac:dyDescent="0.25">
      <c r="A17034" s="1">
        <v>1540213962977</v>
      </c>
      <c r="B17034">
        <v>77467766586</v>
      </c>
      <c r="C17034" s="2">
        <v>45737</v>
      </c>
      <c r="D17034">
        <v>10000</v>
      </c>
      <c r="E17034">
        <v>77575929665</v>
      </c>
      <c r="F17034" s="2">
        <v>45739</v>
      </c>
      <c r="G17034">
        <v>3065950524</v>
      </c>
    </row>
    <row r="17035" spans="1:7" x14ac:dyDescent="0.25">
      <c r="A17035" s="1">
        <v>1540181249719</v>
      </c>
      <c r="B17035">
        <v>78348644395</v>
      </c>
      <c r="C17035" s="2">
        <v>45751</v>
      </c>
      <c r="D17035">
        <v>10000</v>
      </c>
      <c r="E17035">
        <v>78360451246</v>
      </c>
      <c r="F17035" s="2">
        <v>45751</v>
      </c>
      <c r="G17035">
        <v>3250870214</v>
      </c>
    </row>
    <row r="17036" spans="1:7" x14ac:dyDescent="0.25">
      <c r="A17036" s="1">
        <v>1540231315601</v>
      </c>
      <c r="B17036">
        <v>78348632719</v>
      </c>
      <c r="C17036" s="2">
        <v>45751</v>
      </c>
      <c r="D17036">
        <v>10000</v>
      </c>
      <c r="E17036">
        <v>78510704837</v>
      </c>
      <c r="F17036" s="2">
        <v>45754</v>
      </c>
      <c r="G17036">
        <v>3080288348</v>
      </c>
    </row>
    <row r="17037" spans="1:7" x14ac:dyDescent="0.25">
      <c r="A17037" s="1">
        <v>1540283864176</v>
      </c>
      <c r="B17037">
        <v>77468296218</v>
      </c>
      <c r="C17037" s="2">
        <v>45737</v>
      </c>
      <c r="D17037">
        <v>10000</v>
      </c>
      <c r="E17037">
        <v>77768669192</v>
      </c>
      <c r="F17037" s="2">
        <v>45742</v>
      </c>
      <c r="G17037">
        <v>3270328126</v>
      </c>
    </row>
    <row r="17038" spans="1:7" x14ac:dyDescent="0.25">
      <c r="A17038" s="1">
        <v>1530266130443</v>
      </c>
      <c r="B17038">
        <v>77468123324</v>
      </c>
      <c r="C17038" s="2">
        <v>45737</v>
      </c>
      <c r="D17038">
        <v>10000</v>
      </c>
      <c r="E17038">
        <v>77516922861</v>
      </c>
      <c r="F17038" s="2">
        <v>45738</v>
      </c>
      <c r="G17038">
        <v>3028871335</v>
      </c>
    </row>
    <row r="17039" spans="1:7" x14ac:dyDescent="0.25">
      <c r="A17039" s="1">
        <v>1540102604252</v>
      </c>
      <c r="B17039">
        <v>78348615520</v>
      </c>
      <c r="C17039" s="2">
        <v>45751</v>
      </c>
      <c r="D17039">
        <v>10000</v>
      </c>
      <c r="E17039">
        <v>79149473565</v>
      </c>
      <c r="F17039" s="2">
        <v>45764</v>
      </c>
      <c r="G17039">
        <v>3065547988</v>
      </c>
    </row>
    <row r="17040" spans="1:7" x14ac:dyDescent="0.25">
      <c r="A17040" s="1">
        <v>1540263587084</v>
      </c>
      <c r="B17040">
        <v>77467958058</v>
      </c>
      <c r="C17040" s="2">
        <v>45737</v>
      </c>
      <c r="D17040">
        <v>10000</v>
      </c>
      <c r="E17040">
        <v>77609515714</v>
      </c>
      <c r="F17040" s="2">
        <v>45739</v>
      </c>
      <c r="G17040">
        <v>3035831069</v>
      </c>
    </row>
    <row r="17041" spans="1:7" x14ac:dyDescent="0.25">
      <c r="A17041" s="1">
        <v>1540261964646</v>
      </c>
      <c r="B17041">
        <v>77468022656</v>
      </c>
      <c r="C17041" s="2">
        <v>45737</v>
      </c>
      <c r="D17041">
        <v>10000</v>
      </c>
      <c r="E17041">
        <v>77711488432</v>
      </c>
      <c r="F17041" s="2">
        <v>45741</v>
      </c>
      <c r="G17041">
        <v>3009486298</v>
      </c>
    </row>
    <row r="17042" spans="1:7" x14ac:dyDescent="0.25">
      <c r="A17042" s="1">
        <v>1530208586686</v>
      </c>
      <c r="B17042">
        <v>77467871669</v>
      </c>
      <c r="C17042" s="2">
        <v>45737</v>
      </c>
      <c r="D17042">
        <v>10000</v>
      </c>
      <c r="E17042">
        <v>77936579231</v>
      </c>
      <c r="F17042" s="2">
        <v>45744</v>
      </c>
      <c r="G17042">
        <v>3228981434</v>
      </c>
    </row>
    <row r="17043" spans="1:7" x14ac:dyDescent="0.25">
      <c r="A17043" s="1">
        <v>1540166504065</v>
      </c>
      <c r="B17043">
        <v>77468325299</v>
      </c>
      <c r="C17043" s="2">
        <v>45737</v>
      </c>
      <c r="D17043">
        <v>10000</v>
      </c>
      <c r="E17043">
        <v>77589958333</v>
      </c>
      <c r="F17043" s="2">
        <v>45739</v>
      </c>
      <c r="G17043">
        <v>3270328126</v>
      </c>
    </row>
    <row r="17044" spans="1:7" x14ac:dyDescent="0.25">
      <c r="A17044" s="1">
        <v>1540146705786</v>
      </c>
      <c r="B17044">
        <v>77468287193</v>
      </c>
      <c r="C17044" s="2">
        <v>45737</v>
      </c>
      <c r="D17044">
        <v>10000</v>
      </c>
      <c r="E17044">
        <v>77782200748</v>
      </c>
      <c r="F17044" s="2">
        <v>45742</v>
      </c>
      <c r="G17044">
        <v>3065950503</v>
      </c>
    </row>
    <row r="17045" spans="1:7" x14ac:dyDescent="0.25">
      <c r="A17045" s="1">
        <v>1540289702052</v>
      </c>
      <c r="B17045">
        <v>77467646574</v>
      </c>
      <c r="C17045" s="2">
        <v>45737</v>
      </c>
      <c r="D17045">
        <v>10000</v>
      </c>
      <c r="E17045">
        <v>77613734990</v>
      </c>
      <c r="F17045" s="2">
        <v>45739</v>
      </c>
      <c r="G17045">
        <v>3065950539</v>
      </c>
    </row>
    <row r="17046" spans="1:7" x14ac:dyDescent="0.25">
      <c r="A17046" s="1">
        <v>1540267005481</v>
      </c>
      <c r="B17046">
        <v>77467566542</v>
      </c>
      <c r="C17046" s="2">
        <v>45737</v>
      </c>
      <c r="D17046">
        <v>10000</v>
      </c>
      <c r="E17046">
        <v>77554970955</v>
      </c>
      <c r="F17046" s="2">
        <v>45738</v>
      </c>
      <c r="G17046">
        <v>3065950524</v>
      </c>
    </row>
    <row r="17047" spans="1:7" x14ac:dyDescent="0.25">
      <c r="A17047" s="1">
        <v>1540103829700</v>
      </c>
      <c r="B17047">
        <v>77468154877</v>
      </c>
      <c r="C17047" s="2">
        <v>45737</v>
      </c>
      <c r="D17047">
        <v>10000</v>
      </c>
      <c r="E17047">
        <v>77526926591</v>
      </c>
      <c r="F17047" s="2">
        <v>45738</v>
      </c>
      <c r="G17047">
        <v>3035831074</v>
      </c>
    </row>
    <row r="17048" spans="1:7" x14ac:dyDescent="0.25">
      <c r="A17048" s="1">
        <v>1540107109877</v>
      </c>
      <c r="B17048">
        <v>77467805769</v>
      </c>
      <c r="C17048" s="2">
        <v>45737</v>
      </c>
      <c r="D17048">
        <v>10000</v>
      </c>
      <c r="E17048">
        <v>77513044403</v>
      </c>
      <c r="F17048" s="2">
        <v>45738</v>
      </c>
      <c r="G17048">
        <v>3061943392</v>
      </c>
    </row>
    <row r="17049" spans="1:7" x14ac:dyDescent="0.25">
      <c r="A17049" s="1">
        <v>1540213937623</v>
      </c>
      <c r="B17049">
        <v>77468011116</v>
      </c>
      <c r="C17049" s="2">
        <v>45737</v>
      </c>
      <c r="D17049">
        <v>10000</v>
      </c>
      <c r="E17049">
        <v>77552830131</v>
      </c>
      <c r="F17049" s="2">
        <v>45738</v>
      </c>
      <c r="G17049">
        <v>3028871340</v>
      </c>
    </row>
    <row r="17050" spans="1:7" x14ac:dyDescent="0.25">
      <c r="A17050" s="1">
        <v>1540206316861</v>
      </c>
      <c r="B17050">
        <v>77467560363</v>
      </c>
      <c r="C17050" s="2">
        <v>45737</v>
      </c>
      <c r="D17050">
        <v>10000</v>
      </c>
      <c r="E17050">
        <v>77887708292</v>
      </c>
      <c r="F17050" s="2">
        <v>45743</v>
      </c>
      <c r="G17050">
        <v>3065950524</v>
      </c>
    </row>
    <row r="17051" spans="1:7" x14ac:dyDescent="0.25">
      <c r="A17051" s="1">
        <v>1530754711931</v>
      </c>
      <c r="B17051">
        <v>77467904003</v>
      </c>
      <c r="C17051" s="2">
        <v>45737</v>
      </c>
      <c r="D17051">
        <v>10000</v>
      </c>
      <c r="E17051">
        <v>77845264217</v>
      </c>
      <c r="F17051" s="2">
        <v>45743</v>
      </c>
      <c r="G17051">
        <v>3028871335</v>
      </c>
    </row>
    <row r="17052" spans="1:7" x14ac:dyDescent="0.25">
      <c r="A17052" s="1">
        <v>1610147710946</v>
      </c>
      <c r="B17052">
        <v>77468177713</v>
      </c>
      <c r="C17052" s="2">
        <v>45737</v>
      </c>
      <c r="D17052">
        <v>10000</v>
      </c>
      <c r="E17052">
        <v>77684548873</v>
      </c>
      <c r="F17052" s="2">
        <v>45740</v>
      </c>
      <c r="G17052">
        <v>3068793624</v>
      </c>
    </row>
    <row r="17053" spans="1:7" x14ac:dyDescent="0.25">
      <c r="A17053" s="1">
        <v>1540224393197</v>
      </c>
      <c r="B17053">
        <v>77467565510</v>
      </c>
      <c r="C17053" s="2">
        <v>45737</v>
      </c>
      <c r="D17053">
        <v>10000</v>
      </c>
      <c r="E17053">
        <v>77839215316</v>
      </c>
      <c r="F17053" s="2">
        <v>45743</v>
      </c>
      <c r="G17053">
        <v>3065950524</v>
      </c>
    </row>
    <row r="17054" spans="1:7" x14ac:dyDescent="0.25">
      <c r="A17054" s="1">
        <v>1540214273669</v>
      </c>
      <c r="B17054">
        <v>77467566547</v>
      </c>
      <c r="C17054" s="2">
        <v>45737</v>
      </c>
      <c r="D17054">
        <v>10000</v>
      </c>
      <c r="E17054">
        <v>77799868546</v>
      </c>
      <c r="F17054" s="2">
        <v>45742</v>
      </c>
      <c r="G17054">
        <v>3065950532</v>
      </c>
    </row>
    <row r="17055" spans="1:7" x14ac:dyDescent="0.25">
      <c r="A17055" s="1">
        <v>1540162432991</v>
      </c>
      <c r="B17055">
        <v>77468222758</v>
      </c>
      <c r="C17055" s="2">
        <v>45737</v>
      </c>
      <c r="D17055">
        <v>10000</v>
      </c>
      <c r="E17055">
        <v>77750110399</v>
      </c>
      <c r="F17055" s="2">
        <v>45741</v>
      </c>
      <c r="G17055">
        <v>3065950503</v>
      </c>
    </row>
    <row r="17056" spans="1:7" x14ac:dyDescent="0.25">
      <c r="A17056" s="1">
        <v>1540248430134</v>
      </c>
      <c r="B17056">
        <v>78348624435</v>
      </c>
      <c r="C17056" s="2">
        <v>45751</v>
      </c>
      <c r="D17056">
        <v>10000</v>
      </c>
      <c r="E17056">
        <v>78587702889</v>
      </c>
      <c r="F17056" s="2">
        <v>45755</v>
      </c>
      <c r="G17056">
        <v>3270328561</v>
      </c>
    </row>
    <row r="17057" spans="1:7" x14ac:dyDescent="0.25">
      <c r="A17057" s="1">
        <v>1540258665640</v>
      </c>
      <c r="B17057">
        <v>77468265772</v>
      </c>
      <c r="C17057" s="2">
        <v>45737</v>
      </c>
      <c r="D17057">
        <v>10000</v>
      </c>
      <c r="E17057">
        <v>78029308444</v>
      </c>
      <c r="F17057" s="2">
        <v>45745</v>
      </c>
      <c r="G17057">
        <v>3270328561</v>
      </c>
    </row>
    <row r="17058" spans="1:7" x14ac:dyDescent="0.25">
      <c r="A17058" s="1">
        <v>1540288894863</v>
      </c>
      <c r="B17058">
        <v>78348625872</v>
      </c>
      <c r="C17058" s="2">
        <v>45751</v>
      </c>
      <c r="D17058">
        <v>10000</v>
      </c>
      <c r="E17058">
        <v>79356876053</v>
      </c>
      <c r="F17058" s="2">
        <v>45767</v>
      </c>
      <c r="G17058">
        <v>3070550723</v>
      </c>
    </row>
    <row r="17059" spans="1:7" x14ac:dyDescent="0.25">
      <c r="A17059" s="1">
        <v>1540292631518</v>
      </c>
      <c r="B17059">
        <v>77468078477</v>
      </c>
      <c r="C17059" s="2">
        <v>45737</v>
      </c>
      <c r="D17059">
        <v>10000</v>
      </c>
      <c r="E17059">
        <v>78002780979</v>
      </c>
      <c r="F17059" s="2">
        <v>45745</v>
      </c>
      <c r="G17059">
        <v>3068793780</v>
      </c>
    </row>
    <row r="17060" spans="1:7" x14ac:dyDescent="0.25">
      <c r="A17060" s="1">
        <v>1540207713762</v>
      </c>
      <c r="B17060">
        <v>77468287932</v>
      </c>
      <c r="C17060" s="2">
        <v>45737</v>
      </c>
      <c r="D17060">
        <v>10000</v>
      </c>
      <c r="E17060">
        <v>78217067514</v>
      </c>
      <c r="F17060" s="2">
        <v>45748</v>
      </c>
      <c r="G17060">
        <v>3270328561</v>
      </c>
    </row>
    <row r="17061" spans="1:7" x14ac:dyDescent="0.25">
      <c r="A17061" s="1">
        <v>1540213901492</v>
      </c>
      <c r="B17061">
        <v>78348640333</v>
      </c>
      <c r="C17061" s="2">
        <v>45751</v>
      </c>
      <c r="D17061">
        <v>10000</v>
      </c>
      <c r="E17061">
        <v>78808608080</v>
      </c>
      <c r="F17061" s="2">
        <v>45758</v>
      </c>
      <c r="G17061">
        <v>3229556420</v>
      </c>
    </row>
    <row r="17062" spans="1:7" x14ac:dyDescent="0.25">
      <c r="A17062" s="1">
        <v>1540283522213</v>
      </c>
      <c r="B17062">
        <v>77467566585</v>
      </c>
      <c r="C17062" s="2">
        <v>45737</v>
      </c>
      <c r="D17062">
        <v>10000</v>
      </c>
      <c r="E17062">
        <v>77674713181</v>
      </c>
      <c r="F17062" s="2">
        <v>45740</v>
      </c>
      <c r="G17062">
        <v>3065950532</v>
      </c>
    </row>
    <row r="17063" spans="1:7" x14ac:dyDescent="0.25">
      <c r="A17063" s="1">
        <v>1540137220047</v>
      </c>
      <c r="B17063">
        <v>77468581541</v>
      </c>
      <c r="C17063" s="2">
        <v>45737</v>
      </c>
      <c r="D17063">
        <v>10000</v>
      </c>
      <c r="E17063">
        <v>77492803127</v>
      </c>
      <c r="F17063" s="2">
        <v>45737</v>
      </c>
      <c r="G17063">
        <v>3068793624</v>
      </c>
    </row>
    <row r="17064" spans="1:7" x14ac:dyDescent="0.25">
      <c r="A17064" s="1">
        <v>1540141043445</v>
      </c>
      <c r="B17064">
        <v>78348639298</v>
      </c>
      <c r="C17064" s="2">
        <v>45751</v>
      </c>
      <c r="D17064">
        <v>10000</v>
      </c>
      <c r="E17064">
        <v>78395950206</v>
      </c>
      <c r="F17064" s="2">
        <v>45752</v>
      </c>
      <c r="G17064">
        <v>3035821570</v>
      </c>
    </row>
    <row r="17065" spans="1:7" x14ac:dyDescent="0.25">
      <c r="A17065" s="1">
        <v>1540196413583</v>
      </c>
      <c r="B17065">
        <v>77468228869</v>
      </c>
      <c r="C17065" s="2">
        <v>45737</v>
      </c>
      <c r="D17065">
        <v>10000</v>
      </c>
    </row>
    <row r="17066" spans="1:7" x14ac:dyDescent="0.25">
      <c r="A17066" s="1">
        <v>1540253978195</v>
      </c>
      <c r="B17066">
        <v>77467931694</v>
      </c>
      <c r="C17066" s="2">
        <v>45737</v>
      </c>
      <c r="D17066">
        <v>10000</v>
      </c>
      <c r="E17066">
        <v>77676123659</v>
      </c>
      <c r="F17066" s="2">
        <v>45740</v>
      </c>
      <c r="G17066">
        <v>3250870208</v>
      </c>
    </row>
    <row r="17067" spans="1:7" x14ac:dyDescent="0.25">
      <c r="A17067" s="1">
        <v>1540185932972</v>
      </c>
      <c r="B17067">
        <v>77468226328</v>
      </c>
      <c r="C17067" s="2">
        <v>45737</v>
      </c>
      <c r="D17067">
        <v>10000</v>
      </c>
      <c r="E17067">
        <v>77675701141</v>
      </c>
      <c r="F17067" s="2">
        <v>45740</v>
      </c>
      <c r="G17067">
        <v>3270391730</v>
      </c>
    </row>
    <row r="17068" spans="1:7" x14ac:dyDescent="0.25">
      <c r="A17068" s="1">
        <v>1540279729963</v>
      </c>
      <c r="B17068">
        <v>77468148231</v>
      </c>
      <c r="C17068" s="2">
        <v>45737</v>
      </c>
      <c r="D17068">
        <v>10000</v>
      </c>
      <c r="E17068">
        <v>79204761374</v>
      </c>
      <c r="F17068" s="2">
        <v>45765</v>
      </c>
      <c r="G17068">
        <v>3028871335</v>
      </c>
    </row>
    <row r="17069" spans="1:7" x14ac:dyDescent="0.25">
      <c r="A17069" s="1">
        <v>1540221956629</v>
      </c>
      <c r="B17069">
        <v>77467534096</v>
      </c>
      <c r="C17069" s="2">
        <v>45737</v>
      </c>
      <c r="D17069">
        <v>10000</v>
      </c>
      <c r="E17069">
        <v>77527198292</v>
      </c>
      <c r="F17069" s="2">
        <v>45738</v>
      </c>
      <c r="G17069">
        <v>3065950539</v>
      </c>
    </row>
    <row r="17070" spans="1:7" x14ac:dyDescent="0.25">
      <c r="A17070" s="1">
        <v>1540123733934</v>
      </c>
      <c r="B17070">
        <v>77468259908</v>
      </c>
      <c r="C17070" s="2">
        <v>45737</v>
      </c>
      <c r="D17070">
        <v>10000</v>
      </c>
      <c r="E17070">
        <v>77609562821</v>
      </c>
      <c r="F17070" s="2">
        <v>45739</v>
      </c>
      <c r="G17070">
        <v>3270328126</v>
      </c>
    </row>
    <row r="17071" spans="1:7" x14ac:dyDescent="0.25">
      <c r="A17071" s="1">
        <v>1540168172233</v>
      </c>
      <c r="B17071">
        <v>78348640016</v>
      </c>
      <c r="C17071" s="2">
        <v>45751</v>
      </c>
      <c r="D17071">
        <v>10000</v>
      </c>
      <c r="E17071">
        <v>78400346041</v>
      </c>
      <c r="F17071" s="2">
        <v>45752</v>
      </c>
      <c r="G17071">
        <v>3065950503</v>
      </c>
    </row>
    <row r="17072" spans="1:7" x14ac:dyDescent="0.25">
      <c r="A17072" s="1">
        <v>1540213581220</v>
      </c>
      <c r="B17072">
        <v>77468092603</v>
      </c>
      <c r="C17072" s="2">
        <v>45737</v>
      </c>
      <c r="D17072">
        <v>10000</v>
      </c>
      <c r="E17072">
        <v>77519659580</v>
      </c>
      <c r="F17072" s="2">
        <v>45738</v>
      </c>
      <c r="G17072">
        <v>3028871340</v>
      </c>
    </row>
    <row r="17073" spans="1:7" x14ac:dyDescent="0.25">
      <c r="A17073" s="1">
        <v>1610217311949</v>
      </c>
      <c r="B17073">
        <v>77468111398</v>
      </c>
      <c r="C17073" s="2">
        <v>45737</v>
      </c>
      <c r="D17073">
        <v>10000</v>
      </c>
      <c r="E17073">
        <v>77590929885</v>
      </c>
      <c r="F17073" s="2">
        <v>45739</v>
      </c>
      <c r="G17073">
        <v>3250870208</v>
      </c>
    </row>
    <row r="17074" spans="1:7" x14ac:dyDescent="0.25">
      <c r="A17074" s="1">
        <v>1540276251559</v>
      </c>
      <c r="B17074">
        <v>78348650984</v>
      </c>
      <c r="C17074" s="2">
        <v>45751</v>
      </c>
      <c r="D17074">
        <v>10000</v>
      </c>
      <c r="E17074">
        <v>78396346000</v>
      </c>
      <c r="F17074" s="2">
        <v>45752</v>
      </c>
      <c r="G17074">
        <v>3250870208</v>
      </c>
    </row>
    <row r="17075" spans="1:7" x14ac:dyDescent="0.25">
      <c r="A17075" s="1">
        <v>1540144145429</v>
      </c>
      <c r="B17075">
        <v>77468234008</v>
      </c>
      <c r="C17075" s="2">
        <v>45737</v>
      </c>
      <c r="D17075">
        <v>10000</v>
      </c>
      <c r="E17075">
        <v>77610162929</v>
      </c>
      <c r="F17075" s="2">
        <v>45739</v>
      </c>
      <c r="G17075">
        <v>3035831076</v>
      </c>
    </row>
    <row r="17076" spans="1:7" x14ac:dyDescent="0.25">
      <c r="A17076" s="1">
        <v>1530398044803</v>
      </c>
      <c r="B17076">
        <v>77468027987</v>
      </c>
      <c r="C17076" s="2">
        <v>45737</v>
      </c>
      <c r="D17076">
        <v>10000</v>
      </c>
      <c r="E17076">
        <v>77556167130</v>
      </c>
      <c r="F17076" s="2">
        <v>45738</v>
      </c>
      <c r="G17076">
        <v>3028871335</v>
      </c>
    </row>
    <row r="17077" spans="1:7" x14ac:dyDescent="0.25">
      <c r="A17077" s="1">
        <v>1540295971017</v>
      </c>
      <c r="B17077">
        <v>77467665532</v>
      </c>
      <c r="C17077" s="2">
        <v>45737</v>
      </c>
      <c r="D17077">
        <v>10000</v>
      </c>
      <c r="E17077">
        <v>77573845307</v>
      </c>
      <c r="F17077" s="2">
        <v>45739</v>
      </c>
      <c r="G17077">
        <v>3065950539</v>
      </c>
    </row>
    <row r="17078" spans="1:7" x14ac:dyDescent="0.25">
      <c r="A17078" s="1">
        <v>1540131370610</v>
      </c>
      <c r="B17078">
        <v>77468316011</v>
      </c>
      <c r="C17078" s="2">
        <v>45737</v>
      </c>
      <c r="D17078">
        <v>10000</v>
      </c>
      <c r="E17078">
        <v>77631689652</v>
      </c>
      <c r="F17078" s="2">
        <v>45740</v>
      </c>
      <c r="G17078">
        <v>3270328566</v>
      </c>
    </row>
    <row r="17079" spans="1:7" x14ac:dyDescent="0.25">
      <c r="A17079" s="1">
        <v>1540295111787</v>
      </c>
      <c r="B17079">
        <v>77467928378</v>
      </c>
      <c r="C17079" s="2">
        <v>45737</v>
      </c>
      <c r="D17079">
        <v>10000</v>
      </c>
      <c r="E17079">
        <v>77618568425</v>
      </c>
      <c r="F17079" s="2">
        <v>45739</v>
      </c>
      <c r="G17079">
        <v>3070550769</v>
      </c>
    </row>
    <row r="17080" spans="1:7" x14ac:dyDescent="0.25">
      <c r="A17080" s="1">
        <v>1540284095837</v>
      </c>
      <c r="B17080">
        <v>77467832751</v>
      </c>
      <c r="C17080" s="2">
        <v>45737</v>
      </c>
      <c r="D17080">
        <v>10000</v>
      </c>
      <c r="E17080">
        <v>77483158860</v>
      </c>
      <c r="F17080" s="2">
        <v>45737</v>
      </c>
      <c r="G17080">
        <v>3028871340</v>
      </c>
    </row>
    <row r="17081" spans="1:7" x14ac:dyDescent="0.25">
      <c r="A17081" s="1">
        <v>1540209847498</v>
      </c>
      <c r="B17081">
        <v>77467572456</v>
      </c>
      <c r="C17081" s="2">
        <v>45737</v>
      </c>
      <c r="D17081">
        <v>10000</v>
      </c>
      <c r="E17081">
        <v>77600165269</v>
      </c>
      <c r="F17081" s="2">
        <v>45739</v>
      </c>
      <c r="G17081">
        <v>3065950532</v>
      </c>
    </row>
    <row r="17082" spans="1:7" x14ac:dyDescent="0.25">
      <c r="A17082" s="1">
        <v>6110191948659</v>
      </c>
      <c r="B17082">
        <v>77467519825</v>
      </c>
      <c r="C17082" s="2">
        <v>45737</v>
      </c>
      <c r="D17082">
        <v>10000</v>
      </c>
      <c r="E17082">
        <v>77727141064</v>
      </c>
      <c r="F17082" s="2">
        <v>45741</v>
      </c>
      <c r="G17082">
        <v>3025393582</v>
      </c>
    </row>
    <row r="17083" spans="1:7" x14ac:dyDescent="0.25">
      <c r="A17083" s="1">
        <v>1540199405197</v>
      </c>
      <c r="B17083">
        <v>77468476267</v>
      </c>
      <c r="C17083" s="2">
        <v>45737</v>
      </c>
      <c r="D17083">
        <v>10000</v>
      </c>
      <c r="E17083">
        <v>77471122063</v>
      </c>
      <c r="F17083" s="2">
        <v>45737</v>
      </c>
      <c r="G17083">
        <v>3250902499</v>
      </c>
    </row>
    <row r="17084" spans="1:7" x14ac:dyDescent="0.25">
      <c r="A17084" s="1">
        <v>1540135044478</v>
      </c>
      <c r="B17084">
        <v>77468606675</v>
      </c>
      <c r="C17084" s="2">
        <v>45737</v>
      </c>
      <c r="D17084">
        <v>10000</v>
      </c>
      <c r="E17084">
        <v>77637452119</v>
      </c>
      <c r="F17084" s="2">
        <v>45740</v>
      </c>
      <c r="G17084">
        <v>3035831076</v>
      </c>
    </row>
    <row r="17085" spans="1:7" x14ac:dyDescent="0.25">
      <c r="A17085" s="1">
        <v>1540267433268</v>
      </c>
      <c r="B17085">
        <v>77467719722</v>
      </c>
      <c r="C17085" s="2">
        <v>45737</v>
      </c>
      <c r="D17085">
        <v>10000</v>
      </c>
      <c r="E17085">
        <v>77608556717</v>
      </c>
      <c r="F17085" s="2">
        <v>45739</v>
      </c>
      <c r="G17085">
        <v>3270328128</v>
      </c>
    </row>
    <row r="17086" spans="1:7" x14ac:dyDescent="0.25">
      <c r="A17086" s="1">
        <v>1540213788194</v>
      </c>
      <c r="B17086">
        <v>77468009357</v>
      </c>
      <c r="C17086" s="2">
        <v>45737</v>
      </c>
      <c r="D17086">
        <v>10000</v>
      </c>
      <c r="E17086">
        <v>78650508875</v>
      </c>
      <c r="F17086" s="2">
        <v>45756</v>
      </c>
      <c r="G17086">
        <v>3070550769</v>
      </c>
    </row>
    <row r="17087" spans="1:7" x14ac:dyDescent="0.25">
      <c r="A17087" s="1">
        <v>1540218162649</v>
      </c>
      <c r="B17087">
        <v>77467592696</v>
      </c>
      <c r="C17087" s="2">
        <v>45737</v>
      </c>
      <c r="D17087">
        <v>10000</v>
      </c>
      <c r="E17087">
        <v>77476180780</v>
      </c>
      <c r="F17087" s="2">
        <v>45737</v>
      </c>
      <c r="G17087">
        <v>3028871340</v>
      </c>
    </row>
    <row r="17088" spans="1:7" x14ac:dyDescent="0.25">
      <c r="A17088" s="1">
        <v>1540160985099</v>
      </c>
      <c r="B17088">
        <v>77468488843</v>
      </c>
      <c r="C17088" s="2">
        <v>45737</v>
      </c>
      <c r="D17088">
        <v>10000</v>
      </c>
      <c r="E17088">
        <v>77749743880</v>
      </c>
      <c r="F17088" s="2">
        <v>45741</v>
      </c>
      <c r="G17088">
        <v>3065950503</v>
      </c>
    </row>
    <row r="17089" spans="1:7" x14ac:dyDescent="0.25">
      <c r="A17089" s="1">
        <v>1540283947414</v>
      </c>
      <c r="B17089">
        <v>77467689303</v>
      </c>
      <c r="C17089" s="2">
        <v>45737</v>
      </c>
      <c r="D17089">
        <v>10000</v>
      </c>
      <c r="E17089">
        <v>77585778286</v>
      </c>
      <c r="F17089" s="2">
        <v>45739</v>
      </c>
      <c r="G17089">
        <v>3070550723</v>
      </c>
    </row>
    <row r="17090" spans="1:7" x14ac:dyDescent="0.25">
      <c r="A17090" s="1">
        <v>1540235845511</v>
      </c>
      <c r="B17090">
        <v>77467698226</v>
      </c>
      <c r="C17090" s="2">
        <v>45737</v>
      </c>
      <c r="D17090">
        <v>10000</v>
      </c>
      <c r="E17090">
        <v>77794435312</v>
      </c>
      <c r="F17090" s="2">
        <v>45742</v>
      </c>
      <c r="G17090">
        <v>3035831069</v>
      </c>
    </row>
    <row r="17091" spans="1:7" x14ac:dyDescent="0.25">
      <c r="A17091" s="1">
        <v>1540140390381</v>
      </c>
      <c r="B17091">
        <v>77468618894</v>
      </c>
      <c r="C17091" s="2">
        <v>45737</v>
      </c>
      <c r="D17091">
        <v>10000</v>
      </c>
      <c r="E17091">
        <v>77643652591</v>
      </c>
      <c r="F17091" s="2">
        <v>45740</v>
      </c>
      <c r="G17091">
        <v>3270391730</v>
      </c>
    </row>
    <row r="17092" spans="1:7" x14ac:dyDescent="0.25">
      <c r="A17092" s="1">
        <v>1540237983551</v>
      </c>
      <c r="B17092">
        <v>77467928623</v>
      </c>
      <c r="C17092" s="2">
        <v>45737</v>
      </c>
      <c r="D17092">
        <v>10000</v>
      </c>
      <c r="E17092">
        <v>77546745942</v>
      </c>
      <c r="F17092" s="2">
        <v>45738</v>
      </c>
      <c r="G17092">
        <v>3080288348</v>
      </c>
    </row>
    <row r="17093" spans="1:7" x14ac:dyDescent="0.25">
      <c r="A17093" s="1">
        <v>1540107036979</v>
      </c>
      <c r="B17093">
        <v>77468526422</v>
      </c>
      <c r="C17093" s="2">
        <v>45737</v>
      </c>
      <c r="D17093">
        <v>10000</v>
      </c>
      <c r="E17093">
        <v>77513910264</v>
      </c>
      <c r="F17093" s="2">
        <v>45738</v>
      </c>
      <c r="G17093">
        <v>3035831157</v>
      </c>
    </row>
    <row r="17094" spans="1:7" x14ac:dyDescent="0.25">
      <c r="A17094" s="1">
        <v>1540220581157</v>
      </c>
      <c r="B17094">
        <v>77468035053</v>
      </c>
      <c r="C17094" s="2">
        <v>45737</v>
      </c>
      <c r="D17094">
        <v>10000</v>
      </c>
      <c r="E17094">
        <v>77855359223</v>
      </c>
      <c r="F17094" s="2">
        <v>45743</v>
      </c>
      <c r="G17094">
        <v>3070550769</v>
      </c>
    </row>
    <row r="17095" spans="1:7" x14ac:dyDescent="0.25">
      <c r="A17095" s="1">
        <v>1540230927731</v>
      </c>
      <c r="B17095">
        <v>77467536279</v>
      </c>
      <c r="C17095" s="2">
        <v>45737</v>
      </c>
      <c r="D17095">
        <v>10000</v>
      </c>
      <c r="E17095">
        <v>77788012801</v>
      </c>
      <c r="F17095" s="2">
        <v>45742</v>
      </c>
      <c r="G17095">
        <v>3065950524</v>
      </c>
    </row>
    <row r="17096" spans="1:7" x14ac:dyDescent="0.25">
      <c r="A17096" s="1">
        <v>1540224312665</v>
      </c>
      <c r="B17096">
        <v>77467617151</v>
      </c>
      <c r="C17096" s="2">
        <v>45737</v>
      </c>
      <c r="D17096">
        <v>10000</v>
      </c>
      <c r="E17096">
        <v>77998165178</v>
      </c>
      <c r="F17096" s="2">
        <v>45745</v>
      </c>
      <c r="G17096">
        <v>3065950524</v>
      </c>
    </row>
    <row r="17097" spans="1:7" x14ac:dyDescent="0.25">
      <c r="A17097" s="1">
        <v>1570319959475</v>
      </c>
      <c r="B17097">
        <v>77467648165</v>
      </c>
      <c r="C17097" s="2">
        <v>45737</v>
      </c>
      <c r="D17097">
        <v>10000</v>
      </c>
      <c r="E17097">
        <v>77554140506</v>
      </c>
      <c r="F17097" s="2">
        <v>45738</v>
      </c>
      <c r="G17097">
        <v>3080288507</v>
      </c>
    </row>
    <row r="17098" spans="1:7" x14ac:dyDescent="0.25">
      <c r="A17098" s="1">
        <v>1540191686251</v>
      </c>
      <c r="B17098">
        <v>77468216038</v>
      </c>
      <c r="C17098" s="2">
        <v>45737</v>
      </c>
      <c r="D17098">
        <v>10000</v>
      </c>
      <c r="E17098">
        <v>77841114126</v>
      </c>
      <c r="F17098" s="2">
        <v>45743</v>
      </c>
      <c r="G17098">
        <v>3068793707</v>
      </c>
    </row>
    <row r="17099" spans="1:7" x14ac:dyDescent="0.25">
      <c r="A17099" s="1">
        <v>1540231746645</v>
      </c>
      <c r="B17099">
        <v>78348649123</v>
      </c>
      <c r="C17099" s="2">
        <v>45751</v>
      </c>
      <c r="D17099">
        <v>10000</v>
      </c>
      <c r="E17099">
        <v>79266647906</v>
      </c>
      <c r="F17099" s="2">
        <v>45766</v>
      </c>
      <c r="G17099">
        <v>3270328126</v>
      </c>
    </row>
    <row r="17100" spans="1:7" x14ac:dyDescent="0.25">
      <c r="A17100" s="1">
        <v>1540277249177</v>
      </c>
      <c r="B17100">
        <v>77468085944</v>
      </c>
      <c r="C17100" s="2">
        <v>45737</v>
      </c>
      <c r="D17100">
        <v>10000</v>
      </c>
      <c r="E17100">
        <v>77558251692</v>
      </c>
      <c r="F17100" s="2">
        <v>45738</v>
      </c>
      <c r="G17100">
        <v>3070550769</v>
      </c>
    </row>
    <row r="17101" spans="1:7" x14ac:dyDescent="0.25">
      <c r="A17101" s="1">
        <v>1720171759807</v>
      </c>
      <c r="B17101">
        <v>77467666666</v>
      </c>
      <c r="C17101" s="2">
        <v>45737</v>
      </c>
      <c r="D17101">
        <v>10000</v>
      </c>
      <c r="E17101">
        <v>77683879250</v>
      </c>
      <c r="F17101" s="2">
        <v>45740</v>
      </c>
      <c r="G17101">
        <v>3028871335</v>
      </c>
    </row>
    <row r="17102" spans="1:7" x14ac:dyDescent="0.25">
      <c r="A17102" s="1">
        <v>1540216403323</v>
      </c>
      <c r="B17102">
        <v>77467874701</v>
      </c>
      <c r="C17102" s="2">
        <v>45737</v>
      </c>
      <c r="D17102">
        <v>10000</v>
      </c>
      <c r="E17102">
        <v>77575881640</v>
      </c>
      <c r="F17102" s="2">
        <v>45739</v>
      </c>
      <c r="G17102">
        <v>3068793780</v>
      </c>
    </row>
    <row r="17103" spans="1:7" x14ac:dyDescent="0.25">
      <c r="A17103" s="1">
        <v>1540103369802</v>
      </c>
      <c r="B17103">
        <v>77468221707</v>
      </c>
      <c r="C17103" s="2">
        <v>45737</v>
      </c>
      <c r="D17103">
        <v>10000</v>
      </c>
      <c r="E17103">
        <v>77513328960</v>
      </c>
      <c r="F17103" s="2">
        <v>45738</v>
      </c>
      <c r="G17103">
        <v>3080288032</v>
      </c>
    </row>
    <row r="17104" spans="1:7" x14ac:dyDescent="0.25">
      <c r="A17104" s="1">
        <v>1540242739798</v>
      </c>
      <c r="B17104">
        <v>77467874856</v>
      </c>
      <c r="C17104" s="2">
        <v>45737</v>
      </c>
      <c r="D17104">
        <v>10000</v>
      </c>
      <c r="E17104">
        <v>77547153363</v>
      </c>
      <c r="F17104" s="2">
        <v>45738</v>
      </c>
      <c r="G17104">
        <v>3028871340</v>
      </c>
    </row>
    <row r="17105" spans="1:7" x14ac:dyDescent="0.25">
      <c r="A17105" s="1">
        <v>1540221501488</v>
      </c>
      <c r="B17105">
        <v>77468235608</v>
      </c>
      <c r="C17105" s="2">
        <v>45737</v>
      </c>
      <c r="D17105">
        <v>10000</v>
      </c>
      <c r="E17105">
        <v>77852575133</v>
      </c>
      <c r="F17105" s="2">
        <v>45743</v>
      </c>
      <c r="G17105">
        <v>3270328561</v>
      </c>
    </row>
    <row r="17106" spans="1:7" x14ac:dyDescent="0.25">
      <c r="A17106" s="1">
        <v>1540207185759</v>
      </c>
      <c r="B17106">
        <v>77468192405</v>
      </c>
      <c r="C17106" s="2">
        <v>45737</v>
      </c>
      <c r="D17106">
        <v>10000</v>
      </c>
      <c r="E17106">
        <v>77584535917</v>
      </c>
      <c r="F17106" s="2">
        <v>45739</v>
      </c>
      <c r="G17106">
        <v>3009486298</v>
      </c>
    </row>
    <row r="17107" spans="1:7" x14ac:dyDescent="0.25">
      <c r="A17107" s="1">
        <v>1540271470889</v>
      </c>
      <c r="B17107">
        <v>78348645895</v>
      </c>
      <c r="C17107" s="2">
        <v>45751</v>
      </c>
      <c r="D17107">
        <v>10000</v>
      </c>
      <c r="E17107">
        <v>78476956643</v>
      </c>
      <c r="F17107" s="2">
        <v>45753</v>
      </c>
      <c r="G17107">
        <v>3028871340</v>
      </c>
    </row>
    <row r="17108" spans="1:7" x14ac:dyDescent="0.25">
      <c r="A17108" s="1">
        <v>1540291916210</v>
      </c>
      <c r="B17108">
        <v>78348632300</v>
      </c>
      <c r="C17108" s="2">
        <v>45751</v>
      </c>
      <c r="D17108">
        <v>10000</v>
      </c>
      <c r="E17108">
        <v>78602235821</v>
      </c>
      <c r="F17108" s="2">
        <v>45755</v>
      </c>
      <c r="G17108">
        <v>3068794594</v>
      </c>
    </row>
    <row r="17109" spans="1:7" x14ac:dyDescent="0.25">
      <c r="A17109" s="1">
        <v>1540180329663</v>
      </c>
      <c r="B17109">
        <v>77468621809</v>
      </c>
      <c r="C17109" s="2">
        <v>45737</v>
      </c>
      <c r="D17109">
        <v>10000</v>
      </c>
      <c r="E17109">
        <v>77731819395</v>
      </c>
      <c r="F17109" s="2">
        <v>45741</v>
      </c>
      <c r="G17109">
        <v>3065950515</v>
      </c>
    </row>
    <row r="17110" spans="1:7" x14ac:dyDescent="0.25">
      <c r="A17110" s="1">
        <v>1540224364043</v>
      </c>
      <c r="B17110">
        <v>77467813157</v>
      </c>
      <c r="C17110" s="2">
        <v>45737</v>
      </c>
      <c r="D17110">
        <v>10000</v>
      </c>
      <c r="E17110">
        <v>77576485438</v>
      </c>
      <c r="F17110" s="2">
        <v>45739</v>
      </c>
      <c r="G17110">
        <v>3028871335</v>
      </c>
    </row>
    <row r="17111" spans="1:7" x14ac:dyDescent="0.25">
      <c r="A17111" s="1">
        <v>1540279203581</v>
      </c>
      <c r="B17111">
        <v>77467502998</v>
      </c>
      <c r="C17111" s="2">
        <v>45737</v>
      </c>
      <c r="D17111">
        <v>10000</v>
      </c>
      <c r="E17111">
        <v>77509025232</v>
      </c>
      <c r="F17111" s="2">
        <v>45738</v>
      </c>
      <c r="G17111">
        <v>3065950532</v>
      </c>
    </row>
    <row r="17112" spans="1:7" x14ac:dyDescent="0.25">
      <c r="A17112" s="1">
        <v>1540212694739</v>
      </c>
      <c r="B17112">
        <v>77468515126</v>
      </c>
      <c r="C17112" s="2">
        <v>45737</v>
      </c>
      <c r="D17112">
        <v>10000</v>
      </c>
      <c r="E17112">
        <v>77580065945</v>
      </c>
      <c r="F17112" s="2">
        <v>45739</v>
      </c>
      <c r="G17112">
        <v>3009486298</v>
      </c>
    </row>
    <row r="17113" spans="1:7" x14ac:dyDescent="0.25">
      <c r="A17113" s="1">
        <v>1540233376669</v>
      </c>
      <c r="B17113">
        <v>77468023464</v>
      </c>
      <c r="C17113" s="2">
        <v>45737</v>
      </c>
      <c r="D17113">
        <v>10000</v>
      </c>
      <c r="E17113">
        <v>78076534237</v>
      </c>
      <c r="F17113" s="2">
        <v>45746</v>
      </c>
      <c r="G17113">
        <v>3270328561</v>
      </c>
    </row>
    <row r="17114" spans="1:7" x14ac:dyDescent="0.25">
      <c r="A17114" s="1">
        <v>1540117361122</v>
      </c>
      <c r="B17114">
        <v>77468379536</v>
      </c>
      <c r="C17114" s="2">
        <v>45737</v>
      </c>
      <c r="D17114">
        <v>10000</v>
      </c>
      <c r="E17114">
        <v>77933530664</v>
      </c>
      <c r="F17114" s="2">
        <v>45744</v>
      </c>
      <c r="G17114">
        <v>3228981434</v>
      </c>
    </row>
    <row r="17115" spans="1:7" x14ac:dyDescent="0.25">
      <c r="A17115" s="1">
        <v>1540136641501</v>
      </c>
      <c r="B17115">
        <v>77468336493</v>
      </c>
      <c r="C17115" s="2">
        <v>45737</v>
      </c>
      <c r="D17115">
        <v>10000</v>
      </c>
      <c r="E17115">
        <v>77507773779</v>
      </c>
      <c r="F17115" s="2">
        <v>45738</v>
      </c>
      <c r="G17115">
        <v>3270317295</v>
      </c>
    </row>
    <row r="17116" spans="1:7" x14ac:dyDescent="0.25">
      <c r="A17116" s="1">
        <v>1540228692592</v>
      </c>
      <c r="B17116">
        <v>77468153877</v>
      </c>
      <c r="C17116" s="2">
        <v>45737</v>
      </c>
      <c r="D17116">
        <v>10000</v>
      </c>
      <c r="E17116">
        <v>77712751198</v>
      </c>
      <c r="F17116" s="2">
        <v>45741</v>
      </c>
      <c r="G17116">
        <v>3025398054</v>
      </c>
    </row>
    <row r="17117" spans="1:7" x14ac:dyDescent="0.25">
      <c r="A17117" s="1">
        <v>1540128732890</v>
      </c>
      <c r="B17117">
        <v>77466783551</v>
      </c>
      <c r="C17117" s="2">
        <v>45737</v>
      </c>
      <c r="D17117">
        <v>10000</v>
      </c>
      <c r="E17117">
        <v>77609739617</v>
      </c>
      <c r="F17117" s="2">
        <v>45739</v>
      </c>
      <c r="G17117">
        <v>3228981434</v>
      </c>
    </row>
    <row r="17118" spans="1:7" x14ac:dyDescent="0.25">
      <c r="A17118" s="1">
        <v>1540210141511</v>
      </c>
      <c r="B17118">
        <v>77467596010</v>
      </c>
      <c r="C17118" s="2">
        <v>45737</v>
      </c>
      <c r="D17118">
        <v>10000</v>
      </c>
      <c r="E17118">
        <v>77512855912</v>
      </c>
      <c r="F17118" s="2">
        <v>45738</v>
      </c>
      <c r="G17118">
        <v>3028871340</v>
      </c>
    </row>
    <row r="17119" spans="1:7" x14ac:dyDescent="0.25">
      <c r="A17119" s="1">
        <v>1540189948883</v>
      </c>
      <c r="B17119">
        <v>77468639488</v>
      </c>
      <c r="C17119" s="2">
        <v>45737</v>
      </c>
      <c r="D17119">
        <v>10000</v>
      </c>
      <c r="E17119">
        <v>77520977725</v>
      </c>
      <c r="F17119" s="2">
        <v>45738</v>
      </c>
      <c r="G17119">
        <v>3065950515</v>
      </c>
    </row>
    <row r="17120" spans="1:7" x14ac:dyDescent="0.25">
      <c r="A17120" s="1">
        <v>1540171962203</v>
      </c>
      <c r="B17120">
        <v>77468221599</v>
      </c>
      <c r="C17120" s="2">
        <v>45737</v>
      </c>
      <c r="D17120">
        <v>10000</v>
      </c>
      <c r="E17120">
        <v>77474890929</v>
      </c>
      <c r="F17120" s="2">
        <v>45737</v>
      </c>
      <c r="G17120">
        <v>3080288026</v>
      </c>
    </row>
    <row r="17121" spans="1:7" x14ac:dyDescent="0.25">
      <c r="A17121" s="1">
        <v>1540228099004</v>
      </c>
      <c r="B17121">
        <v>77467902824</v>
      </c>
      <c r="C17121" s="2">
        <v>45737</v>
      </c>
      <c r="D17121">
        <v>10000</v>
      </c>
      <c r="E17121">
        <v>77515499999</v>
      </c>
      <c r="F17121" s="2">
        <v>45738</v>
      </c>
      <c r="G17121">
        <v>3250870208</v>
      </c>
    </row>
    <row r="17122" spans="1:7" x14ac:dyDescent="0.25">
      <c r="A17122" s="1">
        <v>1560273919441</v>
      </c>
      <c r="B17122">
        <v>77468016803</v>
      </c>
      <c r="C17122" s="2">
        <v>45737</v>
      </c>
      <c r="D17122">
        <v>10000</v>
      </c>
      <c r="E17122">
        <v>77683569162</v>
      </c>
      <c r="F17122" s="2">
        <v>45740</v>
      </c>
      <c r="G17122">
        <v>3070550769</v>
      </c>
    </row>
    <row r="17123" spans="1:7" x14ac:dyDescent="0.25">
      <c r="A17123" s="1">
        <v>1540272748079</v>
      </c>
      <c r="B17123">
        <v>77467773997</v>
      </c>
      <c r="C17123" s="2">
        <v>45737</v>
      </c>
      <c r="D17123">
        <v>10000</v>
      </c>
      <c r="E17123">
        <v>77788959414</v>
      </c>
      <c r="F17123" s="2">
        <v>45742</v>
      </c>
      <c r="G17123">
        <v>3270395990</v>
      </c>
    </row>
    <row r="17124" spans="1:7" x14ac:dyDescent="0.25">
      <c r="A17124" s="1">
        <v>1540130217610</v>
      </c>
      <c r="B17124">
        <v>77466783901</v>
      </c>
      <c r="C17124" s="2">
        <v>45737</v>
      </c>
      <c r="D17124">
        <v>10000</v>
      </c>
      <c r="E17124">
        <v>77908622350</v>
      </c>
      <c r="F17124" s="2">
        <v>45744</v>
      </c>
      <c r="G17124">
        <v>3081260118</v>
      </c>
    </row>
    <row r="17125" spans="1:7" x14ac:dyDescent="0.25">
      <c r="A17125" s="1">
        <v>1610166894798</v>
      </c>
      <c r="B17125">
        <v>77468169868</v>
      </c>
      <c r="C17125" s="2">
        <v>45737</v>
      </c>
      <c r="D17125">
        <v>10000</v>
      </c>
      <c r="E17125">
        <v>77674976064</v>
      </c>
      <c r="F17125" s="2">
        <v>45740</v>
      </c>
      <c r="G17125">
        <v>3035831074</v>
      </c>
    </row>
    <row r="17126" spans="1:7" x14ac:dyDescent="0.25">
      <c r="A17126" s="1">
        <v>1540285178233</v>
      </c>
      <c r="B17126">
        <v>77467741679</v>
      </c>
      <c r="C17126" s="2">
        <v>45737</v>
      </c>
      <c r="D17126">
        <v>10000</v>
      </c>
      <c r="E17126">
        <v>77745358008</v>
      </c>
      <c r="F17126" s="2">
        <v>45741</v>
      </c>
      <c r="G17126">
        <v>3270395990</v>
      </c>
    </row>
    <row r="17127" spans="1:7" x14ac:dyDescent="0.25">
      <c r="A17127" s="1">
        <v>1540151834894</v>
      </c>
      <c r="B17127">
        <v>77468425455</v>
      </c>
      <c r="C17127" s="2">
        <v>45737</v>
      </c>
      <c r="D17127">
        <v>10000</v>
      </c>
      <c r="E17127">
        <v>77713067793</v>
      </c>
      <c r="F17127" s="2">
        <v>45741</v>
      </c>
      <c r="G17127">
        <v>3045599923</v>
      </c>
    </row>
    <row r="17128" spans="1:7" x14ac:dyDescent="0.25">
      <c r="A17128" s="1">
        <v>9040301911671</v>
      </c>
      <c r="B17128">
        <v>77468354193</v>
      </c>
      <c r="C17128" s="2">
        <v>45737</v>
      </c>
      <c r="D17128">
        <v>10000</v>
      </c>
      <c r="E17128">
        <v>77510665194</v>
      </c>
      <c r="F17128" s="2">
        <v>45738</v>
      </c>
      <c r="G17128">
        <v>3009486298</v>
      </c>
    </row>
    <row r="17129" spans="1:7" x14ac:dyDescent="0.25">
      <c r="A17129" s="1">
        <v>1540166170823</v>
      </c>
      <c r="B17129">
        <v>78348633704</v>
      </c>
      <c r="C17129" s="2">
        <v>45751</v>
      </c>
      <c r="D17129">
        <v>10000</v>
      </c>
      <c r="E17129">
        <v>78367010138</v>
      </c>
      <c r="F17129" s="2">
        <v>45751</v>
      </c>
      <c r="G17129">
        <v>3035821570</v>
      </c>
    </row>
    <row r="17130" spans="1:7" x14ac:dyDescent="0.25">
      <c r="A17130" s="1">
        <v>1540132925204</v>
      </c>
      <c r="B17130">
        <v>77468615643</v>
      </c>
      <c r="C17130" s="2">
        <v>45737</v>
      </c>
      <c r="D17130">
        <v>10000</v>
      </c>
      <c r="E17130">
        <v>77481741697</v>
      </c>
      <c r="F17130" s="2">
        <v>45737</v>
      </c>
      <c r="G17130">
        <v>3035821570</v>
      </c>
    </row>
    <row r="17131" spans="1:7" x14ac:dyDescent="0.25">
      <c r="A17131" s="1">
        <v>1540128151593</v>
      </c>
      <c r="B17131">
        <v>77468235156</v>
      </c>
      <c r="C17131" s="2">
        <v>45737</v>
      </c>
      <c r="D17131">
        <v>10000</v>
      </c>
      <c r="E17131">
        <v>77980245260</v>
      </c>
      <c r="F17131" s="2">
        <v>45745</v>
      </c>
      <c r="G17131">
        <v>3065950503</v>
      </c>
    </row>
    <row r="17132" spans="1:7" x14ac:dyDescent="0.25">
      <c r="A17132" s="1">
        <v>1540295889180</v>
      </c>
      <c r="B17132">
        <v>78348628431</v>
      </c>
      <c r="C17132" s="2">
        <v>45751</v>
      </c>
      <c r="D17132">
        <v>10000</v>
      </c>
      <c r="E17132">
        <v>78393715439</v>
      </c>
      <c r="F17132" s="2">
        <v>45752</v>
      </c>
      <c r="G17132">
        <v>3009486298</v>
      </c>
    </row>
    <row r="17133" spans="1:7" x14ac:dyDescent="0.25">
      <c r="A17133" s="1">
        <v>1540291616027</v>
      </c>
      <c r="B17133">
        <v>77467831068</v>
      </c>
      <c r="C17133" s="2">
        <v>45737</v>
      </c>
      <c r="D17133">
        <v>10000</v>
      </c>
      <c r="E17133">
        <v>77619858574</v>
      </c>
      <c r="F17133" s="2">
        <v>45739</v>
      </c>
      <c r="G17133">
        <v>3028871340</v>
      </c>
    </row>
    <row r="17134" spans="1:7" x14ac:dyDescent="0.25">
      <c r="A17134" s="1">
        <v>1540202610631</v>
      </c>
      <c r="B17134">
        <v>77467557237</v>
      </c>
      <c r="C17134" s="2">
        <v>45737</v>
      </c>
      <c r="D17134">
        <v>10000</v>
      </c>
      <c r="E17134">
        <v>77636221243</v>
      </c>
      <c r="F17134" s="2">
        <v>45740</v>
      </c>
      <c r="G17134">
        <v>3065950532</v>
      </c>
    </row>
    <row r="17135" spans="1:7" x14ac:dyDescent="0.25">
      <c r="A17135" s="1">
        <v>1540295851837</v>
      </c>
      <c r="B17135">
        <v>77467712368</v>
      </c>
      <c r="C17135" s="2">
        <v>45737</v>
      </c>
      <c r="D17135">
        <v>10000</v>
      </c>
      <c r="E17135">
        <v>77557375920</v>
      </c>
      <c r="F17135" s="2">
        <v>45738</v>
      </c>
      <c r="G17135">
        <v>3070550723</v>
      </c>
    </row>
    <row r="17136" spans="1:7" x14ac:dyDescent="0.25">
      <c r="A17136" s="1">
        <v>1540260390538</v>
      </c>
      <c r="B17136">
        <v>77468099348</v>
      </c>
      <c r="C17136" s="2">
        <v>45737</v>
      </c>
      <c r="D17136">
        <v>10000</v>
      </c>
      <c r="E17136">
        <v>79202664498</v>
      </c>
      <c r="F17136" s="2">
        <v>45765</v>
      </c>
      <c r="G17136">
        <v>3028871335</v>
      </c>
    </row>
    <row r="17137" spans="1:7" x14ac:dyDescent="0.25">
      <c r="A17137" s="1">
        <v>1540130726592</v>
      </c>
      <c r="B17137">
        <v>77468334109</v>
      </c>
      <c r="C17137" s="2">
        <v>45737</v>
      </c>
      <c r="D17137">
        <v>10000</v>
      </c>
    </row>
    <row r="17138" spans="1:7" x14ac:dyDescent="0.25">
      <c r="A17138" s="1">
        <v>1540163037779</v>
      </c>
      <c r="B17138">
        <v>77468477537</v>
      </c>
      <c r="C17138" s="2">
        <v>45737</v>
      </c>
      <c r="D17138">
        <v>10000</v>
      </c>
      <c r="E17138">
        <v>78110556018</v>
      </c>
      <c r="F17138" s="2">
        <v>45746</v>
      </c>
      <c r="G17138">
        <v>3035824063</v>
      </c>
    </row>
    <row r="17139" spans="1:7" x14ac:dyDescent="0.25">
      <c r="A17139" s="1">
        <v>1540146556047</v>
      </c>
      <c r="B17139">
        <v>77468339113</v>
      </c>
      <c r="C17139" s="2">
        <v>45737</v>
      </c>
      <c r="D17139">
        <v>10000</v>
      </c>
      <c r="E17139">
        <v>77796171814</v>
      </c>
      <c r="F17139" s="2">
        <v>45742</v>
      </c>
      <c r="G17139">
        <v>3035831074</v>
      </c>
    </row>
    <row r="17140" spans="1:7" x14ac:dyDescent="0.25">
      <c r="A17140" s="1">
        <v>1540159097305</v>
      </c>
      <c r="B17140">
        <v>77468618871</v>
      </c>
      <c r="C17140" s="2">
        <v>45737</v>
      </c>
      <c r="D17140">
        <v>10000</v>
      </c>
      <c r="E17140">
        <v>77478236226</v>
      </c>
      <c r="F17140" s="2">
        <v>45737</v>
      </c>
      <c r="G17140">
        <v>3065547988</v>
      </c>
    </row>
    <row r="17141" spans="1:7" x14ac:dyDescent="0.25">
      <c r="A17141" s="1">
        <v>1540278852217</v>
      </c>
      <c r="B17141">
        <v>77468640883</v>
      </c>
      <c r="C17141" s="2">
        <v>45737</v>
      </c>
      <c r="D17141">
        <v>10000</v>
      </c>
      <c r="E17141">
        <v>77507090801</v>
      </c>
      <c r="F17141" s="2">
        <v>45738</v>
      </c>
      <c r="G17141">
        <v>3270317295</v>
      </c>
    </row>
    <row r="17142" spans="1:7" x14ac:dyDescent="0.25">
      <c r="A17142" s="1">
        <v>1540187751785</v>
      </c>
      <c r="B17142">
        <v>77468559875</v>
      </c>
      <c r="C17142" s="2">
        <v>45737</v>
      </c>
      <c r="D17142">
        <v>10000</v>
      </c>
      <c r="E17142">
        <v>77586508839</v>
      </c>
      <c r="F17142" s="2">
        <v>45739</v>
      </c>
      <c r="G17142">
        <v>3065547988</v>
      </c>
    </row>
    <row r="17143" spans="1:7" x14ac:dyDescent="0.25">
      <c r="A17143" s="1">
        <v>1540213606134</v>
      </c>
      <c r="B17143">
        <v>78348643494</v>
      </c>
      <c r="C17143" s="2">
        <v>45751</v>
      </c>
      <c r="D17143">
        <v>10000</v>
      </c>
      <c r="E17143">
        <v>78467762629</v>
      </c>
      <c r="F17143" s="2">
        <v>45753</v>
      </c>
      <c r="G17143">
        <v>3070550769</v>
      </c>
    </row>
    <row r="17144" spans="1:7" x14ac:dyDescent="0.25">
      <c r="A17144" s="1">
        <v>1540228804847</v>
      </c>
      <c r="B17144">
        <v>77467885869</v>
      </c>
      <c r="C17144" s="2">
        <v>45737</v>
      </c>
      <c r="D17144">
        <v>10000</v>
      </c>
      <c r="E17144">
        <v>77593407561</v>
      </c>
      <c r="F17144" s="2">
        <v>45739</v>
      </c>
      <c r="G17144">
        <v>3070550769</v>
      </c>
    </row>
    <row r="17145" spans="1:7" x14ac:dyDescent="0.25">
      <c r="A17145" s="1">
        <v>1730185051061</v>
      </c>
      <c r="B17145">
        <v>77466769794</v>
      </c>
      <c r="C17145" s="2">
        <v>45737</v>
      </c>
      <c r="D17145">
        <v>10000</v>
      </c>
      <c r="E17145">
        <v>77613229729</v>
      </c>
      <c r="F17145" s="2">
        <v>45739</v>
      </c>
      <c r="G17145">
        <v>3270328561</v>
      </c>
    </row>
    <row r="17146" spans="1:7" x14ac:dyDescent="0.25">
      <c r="A17146" s="1">
        <v>1540267351481</v>
      </c>
      <c r="B17146">
        <v>78348632708</v>
      </c>
      <c r="C17146" s="2">
        <v>45751</v>
      </c>
      <c r="D17146">
        <v>10000</v>
      </c>
      <c r="E17146">
        <v>78402083386</v>
      </c>
      <c r="F17146" s="2">
        <v>45752</v>
      </c>
      <c r="G17146">
        <v>3070550769</v>
      </c>
    </row>
    <row r="17147" spans="1:7" x14ac:dyDescent="0.25">
      <c r="A17147" s="1">
        <v>4240116142569</v>
      </c>
      <c r="B17147">
        <v>77467734253</v>
      </c>
      <c r="C17147" s="2">
        <v>45737</v>
      </c>
      <c r="D17147">
        <v>10000</v>
      </c>
      <c r="E17147">
        <v>77507017526</v>
      </c>
      <c r="F17147" s="2">
        <v>45738</v>
      </c>
      <c r="G17147">
        <v>3270328128</v>
      </c>
    </row>
    <row r="17148" spans="1:7" x14ac:dyDescent="0.25">
      <c r="A17148" s="1">
        <v>1540102868355</v>
      </c>
      <c r="B17148">
        <v>77468180734</v>
      </c>
      <c r="C17148" s="2">
        <v>45737</v>
      </c>
      <c r="D17148">
        <v>10000</v>
      </c>
      <c r="E17148">
        <v>77521767993</v>
      </c>
      <c r="F17148" s="2">
        <v>45738</v>
      </c>
      <c r="G17148">
        <v>3228981434</v>
      </c>
    </row>
    <row r="17149" spans="1:7" x14ac:dyDescent="0.25">
      <c r="A17149" s="1">
        <v>1540239470463</v>
      </c>
      <c r="B17149">
        <v>77468490496</v>
      </c>
      <c r="C17149" s="2">
        <v>45737</v>
      </c>
      <c r="D17149">
        <v>10000</v>
      </c>
      <c r="E17149">
        <v>77561625807</v>
      </c>
      <c r="F17149" s="2">
        <v>45739</v>
      </c>
      <c r="G17149">
        <v>3009486298</v>
      </c>
    </row>
    <row r="17150" spans="1:7" x14ac:dyDescent="0.25">
      <c r="A17150" s="1">
        <v>1540214375635</v>
      </c>
      <c r="B17150">
        <v>77467614171</v>
      </c>
      <c r="C17150" s="2">
        <v>45737</v>
      </c>
      <c r="D17150">
        <v>10000</v>
      </c>
      <c r="E17150">
        <v>77773553785</v>
      </c>
      <c r="F17150" s="2">
        <v>45742</v>
      </c>
      <c r="G17150">
        <v>3270328128</v>
      </c>
    </row>
    <row r="17151" spans="1:7" x14ac:dyDescent="0.25">
      <c r="A17151" s="1">
        <v>1540249982509</v>
      </c>
      <c r="B17151">
        <v>77467526146</v>
      </c>
      <c r="C17151" s="2">
        <v>45737</v>
      </c>
      <c r="D17151">
        <v>10000</v>
      </c>
      <c r="E17151">
        <v>77578919304</v>
      </c>
      <c r="F17151" s="2">
        <v>45739</v>
      </c>
      <c r="G17151">
        <v>3065950524</v>
      </c>
    </row>
    <row r="17152" spans="1:7" x14ac:dyDescent="0.25">
      <c r="A17152" s="1">
        <v>1540270288940</v>
      </c>
      <c r="B17152">
        <v>77467510069</v>
      </c>
      <c r="C17152" s="2">
        <v>45737</v>
      </c>
      <c r="D17152">
        <v>10000</v>
      </c>
      <c r="E17152">
        <v>77487196523</v>
      </c>
      <c r="F17152" s="2">
        <v>45737</v>
      </c>
      <c r="G17152">
        <v>3070550769</v>
      </c>
    </row>
    <row r="17153" spans="1:7" x14ac:dyDescent="0.25">
      <c r="A17153" s="1">
        <v>1540116871594</v>
      </c>
      <c r="B17153">
        <v>77468228867</v>
      </c>
      <c r="C17153" s="2">
        <v>45737</v>
      </c>
      <c r="D17153">
        <v>10000</v>
      </c>
      <c r="E17153">
        <v>77574164287</v>
      </c>
      <c r="F17153" s="2">
        <v>45739</v>
      </c>
      <c r="G17153">
        <v>3270391730</v>
      </c>
    </row>
    <row r="17154" spans="1:7" x14ac:dyDescent="0.25">
      <c r="A17154" s="1">
        <v>1540214346037</v>
      </c>
      <c r="B17154">
        <v>77467891225</v>
      </c>
      <c r="C17154" s="2">
        <v>45737</v>
      </c>
      <c r="D17154">
        <v>10000</v>
      </c>
      <c r="E17154">
        <v>77637315751</v>
      </c>
      <c r="F17154" s="2">
        <v>45740</v>
      </c>
      <c r="G17154">
        <v>3028871335</v>
      </c>
    </row>
    <row r="17155" spans="1:7" x14ac:dyDescent="0.25">
      <c r="A17155" s="1">
        <v>1540298193299</v>
      </c>
      <c r="B17155">
        <v>77468117088</v>
      </c>
      <c r="C17155" s="2">
        <v>45737</v>
      </c>
      <c r="D17155">
        <v>10000</v>
      </c>
      <c r="E17155">
        <v>77489653580</v>
      </c>
      <c r="F17155" s="2">
        <v>45737</v>
      </c>
      <c r="G17155">
        <v>3250870208</v>
      </c>
    </row>
    <row r="17156" spans="1:7" x14ac:dyDescent="0.25">
      <c r="A17156" s="1">
        <v>1540113878322</v>
      </c>
      <c r="B17156">
        <v>77468172508</v>
      </c>
      <c r="C17156" s="2">
        <v>45737</v>
      </c>
      <c r="D17156">
        <v>10000</v>
      </c>
      <c r="E17156">
        <v>77635238146</v>
      </c>
      <c r="F17156" s="2">
        <v>45740</v>
      </c>
      <c r="G17156">
        <v>3081260118</v>
      </c>
    </row>
    <row r="17157" spans="1:7" x14ac:dyDescent="0.25">
      <c r="A17157" s="1">
        <v>1540208084335</v>
      </c>
      <c r="B17157">
        <v>77467648089</v>
      </c>
      <c r="C17157" s="2">
        <v>45737</v>
      </c>
      <c r="D17157">
        <v>10000</v>
      </c>
      <c r="E17157">
        <v>77546648414</v>
      </c>
      <c r="F17157" s="2">
        <v>45738</v>
      </c>
      <c r="G17157">
        <v>3070550723</v>
      </c>
    </row>
    <row r="17158" spans="1:7" x14ac:dyDescent="0.25">
      <c r="A17158" s="1">
        <v>1540103159103</v>
      </c>
      <c r="B17158">
        <v>77468290976</v>
      </c>
      <c r="C17158" s="2">
        <v>45737</v>
      </c>
      <c r="D17158">
        <v>10000</v>
      </c>
      <c r="E17158">
        <v>77516126743</v>
      </c>
      <c r="F17158" s="2">
        <v>45738</v>
      </c>
      <c r="G17158">
        <v>3020911879</v>
      </c>
    </row>
    <row r="17159" spans="1:7" x14ac:dyDescent="0.25">
      <c r="A17159" s="1">
        <v>1560203125257</v>
      </c>
      <c r="B17159">
        <v>77468479574</v>
      </c>
      <c r="C17159" s="2">
        <v>45737</v>
      </c>
      <c r="D17159">
        <v>10000</v>
      </c>
      <c r="E17159">
        <v>77537788545</v>
      </c>
      <c r="F17159" s="2">
        <v>45738</v>
      </c>
      <c r="G17159">
        <v>3060576514</v>
      </c>
    </row>
    <row r="17160" spans="1:7" x14ac:dyDescent="0.25">
      <c r="A17160" s="1">
        <v>1540235371487</v>
      </c>
      <c r="B17160">
        <v>77467798563</v>
      </c>
      <c r="C17160" s="2">
        <v>45737</v>
      </c>
      <c r="D17160">
        <v>10000</v>
      </c>
      <c r="E17160">
        <v>77892707549</v>
      </c>
      <c r="F17160" s="2">
        <v>45743</v>
      </c>
      <c r="G17160">
        <v>3065950524</v>
      </c>
    </row>
    <row r="17161" spans="1:7" x14ac:dyDescent="0.25">
      <c r="A17161" s="1">
        <v>1540110425905</v>
      </c>
      <c r="B17161">
        <v>77468264216</v>
      </c>
      <c r="C17161" s="2">
        <v>45737</v>
      </c>
      <c r="D17161">
        <v>10000</v>
      </c>
      <c r="E17161">
        <v>77538689003</v>
      </c>
      <c r="F17161" s="2">
        <v>45738</v>
      </c>
      <c r="G17161">
        <v>3081260118</v>
      </c>
    </row>
    <row r="17162" spans="1:7" x14ac:dyDescent="0.25">
      <c r="A17162" s="1">
        <v>1540221988950</v>
      </c>
      <c r="B17162">
        <v>77467929789</v>
      </c>
      <c r="C17162" s="2">
        <v>45737</v>
      </c>
      <c r="D17162">
        <v>10000</v>
      </c>
      <c r="E17162">
        <v>77714091189</v>
      </c>
      <c r="F17162" s="2">
        <v>45741</v>
      </c>
      <c r="G17162">
        <v>3025398054</v>
      </c>
    </row>
    <row r="17163" spans="1:7" x14ac:dyDescent="0.25">
      <c r="A17163" s="1">
        <v>1540279165905</v>
      </c>
      <c r="B17163">
        <v>77468022356</v>
      </c>
      <c r="C17163" s="2">
        <v>45737</v>
      </c>
      <c r="D17163">
        <v>10000</v>
      </c>
      <c r="E17163">
        <v>77632852594</v>
      </c>
      <c r="F17163" s="2">
        <v>45740</v>
      </c>
      <c r="G17163">
        <v>3028871335</v>
      </c>
    </row>
    <row r="17164" spans="1:7" x14ac:dyDescent="0.25">
      <c r="A17164" s="1">
        <v>1540185887969</v>
      </c>
      <c r="B17164">
        <v>77468298347</v>
      </c>
      <c r="C17164" s="2">
        <v>45737</v>
      </c>
      <c r="D17164">
        <v>10000</v>
      </c>
      <c r="E17164">
        <v>77554458551</v>
      </c>
      <c r="F17164" s="2">
        <v>45738</v>
      </c>
      <c r="G17164">
        <v>3035831074</v>
      </c>
    </row>
    <row r="17165" spans="1:7" x14ac:dyDescent="0.25">
      <c r="A17165" s="1">
        <v>1540276911109</v>
      </c>
      <c r="B17165">
        <v>77467873469</v>
      </c>
      <c r="C17165" s="2">
        <v>45737</v>
      </c>
      <c r="D17165">
        <v>10000</v>
      </c>
      <c r="E17165">
        <v>77617963227</v>
      </c>
      <c r="F17165" s="2">
        <v>45739</v>
      </c>
      <c r="G17165">
        <v>3068793780</v>
      </c>
    </row>
    <row r="17166" spans="1:7" x14ac:dyDescent="0.25">
      <c r="A17166" s="1">
        <v>1540261263818</v>
      </c>
      <c r="B17166">
        <v>77468197577</v>
      </c>
      <c r="C17166" s="2">
        <v>45737</v>
      </c>
      <c r="D17166">
        <v>10000</v>
      </c>
      <c r="E17166">
        <v>77642905504</v>
      </c>
      <c r="F17166" s="2">
        <v>45740</v>
      </c>
      <c r="G17166">
        <v>3270391738</v>
      </c>
    </row>
    <row r="17167" spans="1:7" x14ac:dyDescent="0.25">
      <c r="A17167" s="1">
        <v>1540230619143</v>
      </c>
      <c r="B17167">
        <v>77467882041</v>
      </c>
      <c r="C17167" s="2">
        <v>45737</v>
      </c>
      <c r="D17167">
        <v>10000</v>
      </c>
      <c r="E17167">
        <v>77744977354</v>
      </c>
      <c r="F17167" s="2">
        <v>45741</v>
      </c>
      <c r="G17167">
        <v>3028871335</v>
      </c>
    </row>
    <row r="17168" spans="1:7" x14ac:dyDescent="0.25">
      <c r="A17168" s="1">
        <v>1540299907555</v>
      </c>
      <c r="B17168">
        <v>77467553764</v>
      </c>
      <c r="C17168" s="2">
        <v>45737</v>
      </c>
      <c r="D17168">
        <v>10000</v>
      </c>
      <c r="E17168">
        <v>77913726016</v>
      </c>
      <c r="F17168" s="2">
        <v>45744</v>
      </c>
      <c r="G17168">
        <v>3200923421</v>
      </c>
    </row>
    <row r="17169" spans="1:7" x14ac:dyDescent="0.25">
      <c r="A17169" s="1">
        <v>1540115369591</v>
      </c>
      <c r="B17169">
        <v>77468533211</v>
      </c>
      <c r="C17169" s="2">
        <v>45737</v>
      </c>
      <c r="D17169">
        <v>10000</v>
      </c>
      <c r="E17169">
        <v>77491346499</v>
      </c>
      <c r="F17169" s="2">
        <v>45737</v>
      </c>
      <c r="G17169">
        <v>3035831074</v>
      </c>
    </row>
    <row r="17170" spans="1:7" x14ac:dyDescent="0.25">
      <c r="A17170" s="1">
        <v>1540214400885</v>
      </c>
      <c r="B17170">
        <v>77468155424</v>
      </c>
      <c r="C17170" s="2">
        <v>45737</v>
      </c>
      <c r="D17170">
        <v>10000</v>
      </c>
      <c r="E17170">
        <v>77678610411</v>
      </c>
      <c r="F17170" s="2">
        <v>45740</v>
      </c>
      <c r="G17170">
        <v>3065547986</v>
      </c>
    </row>
    <row r="17171" spans="1:7" x14ac:dyDescent="0.25">
      <c r="A17171" s="1">
        <v>1540121001084</v>
      </c>
      <c r="B17171">
        <v>77468347339</v>
      </c>
      <c r="C17171" s="2">
        <v>45737</v>
      </c>
      <c r="D17171">
        <v>10000</v>
      </c>
      <c r="E17171">
        <v>77601384723</v>
      </c>
      <c r="F17171" s="2">
        <v>45739</v>
      </c>
      <c r="G17171">
        <v>3035831076</v>
      </c>
    </row>
    <row r="17172" spans="1:7" x14ac:dyDescent="0.25">
      <c r="A17172" s="1">
        <v>1540296333493</v>
      </c>
      <c r="B17172">
        <v>77467773652</v>
      </c>
      <c r="C17172" s="2">
        <v>45737</v>
      </c>
      <c r="D17172">
        <v>10000</v>
      </c>
      <c r="E17172">
        <v>77525093243</v>
      </c>
      <c r="F17172" s="2">
        <v>45738</v>
      </c>
      <c r="G17172">
        <v>3035831069</v>
      </c>
    </row>
    <row r="17173" spans="1:7" x14ac:dyDescent="0.25">
      <c r="A17173" s="1">
        <v>1540214303827</v>
      </c>
      <c r="B17173">
        <v>77467547072</v>
      </c>
      <c r="C17173" s="2">
        <v>45737</v>
      </c>
      <c r="D17173">
        <v>10000</v>
      </c>
      <c r="E17173">
        <v>77702316189</v>
      </c>
      <c r="F17173" s="2">
        <v>45741</v>
      </c>
      <c r="G17173">
        <v>3068792518</v>
      </c>
    </row>
    <row r="17174" spans="1:7" x14ac:dyDescent="0.25">
      <c r="A17174" s="1">
        <v>1540107107325</v>
      </c>
      <c r="B17174">
        <v>77468351374</v>
      </c>
      <c r="C17174" s="2">
        <v>45737</v>
      </c>
      <c r="D17174">
        <v>10000</v>
      </c>
      <c r="E17174">
        <v>77471954123</v>
      </c>
      <c r="F17174" s="2">
        <v>45737</v>
      </c>
      <c r="G17174">
        <v>3065950503</v>
      </c>
    </row>
    <row r="17175" spans="1:7" x14ac:dyDescent="0.25">
      <c r="A17175" s="1">
        <v>3520133165337</v>
      </c>
      <c r="B17175">
        <v>77467822622</v>
      </c>
      <c r="C17175" s="2">
        <v>45737</v>
      </c>
      <c r="D17175">
        <v>10000</v>
      </c>
      <c r="E17175">
        <v>77580211934</v>
      </c>
      <c r="F17175" s="2">
        <v>45739</v>
      </c>
      <c r="G17175">
        <v>3028871335</v>
      </c>
    </row>
    <row r="17176" spans="1:7" x14ac:dyDescent="0.25">
      <c r="A17176" s="1">
        <v>1540243060829</v>
      </c>
      <c r="B17176">
        <v>77468000596</v>
      </c>
      <c r="C17176" s="2">
        <v>45737</v>
      </c>
      <c r="D17176">
        <v>10000</v>
      </c>
      <c r="E17176">
        <v>77508891422</v>
      </c>
      <c r="F17176" s="2">
        <v>45738</v>
      </c>
      <c r="G17176">
        <v>3028871340</v>
      </c>
    </row>
    <row r="17177" spans="1:7" x14ac:dyDescent="0.25">
      <c r="A17177" s="1">
        <v>1540264503035</v>
      </c>
      <c r="B17177">
        <v>77468426387</v>
      </c>
      <c r="C17177" s="2">
        <v>45737</v>
      </c>
      <c r="D17177">
        <v>10000</v>
      </c>
      <c r="E17177">
        <v>77634238935</v>
      </c>
      <c r="F17177" s="2">
        <v>45740</v>
      </c>
      <c r="G17177">
        <v>3065547988</v>
      </c>
    </row>
    <row r="17178" spans="1:7" x14ac:dyDescent="0.25">
      <c r="A17178" s="1">
        <v>1330137294036</v>
      </c>
      <c r="B17178">
        <v>77467706553</v>
      </c>
      <c r="C17178" s="2">
        <v>45737</v>
      </c>
      <c r="D17178">
        <v>10000</v>
      </c>
      <c r="E17178">
        <v>77549576042</v>
      </c>
      <c r="F17178" s="2">
        <v>45738</v>
      </c>
      <c r="G17178">
        <v>3070550723</v>
      </c>
    </row>
    <row r="17179" spans="1:7" x14ac:dyDescent="0.25">
      <c r="A17179" s="1">
        <v>1540208817644</v>
      </c>
      <c r="B17179">
        <v>77468185638</v>
      </c>
      <c r="C17179" s="2">
        <v>45737</v>
      </c>
      <c r="D17179">
        <v>10000</v>
      </c>
      <c r="E17179">
        <v>78518238969</v>
      </c>
      <c r="F17179" s="2">
        <v>45754</v>
      </c>
      <c r="G17179">
        <v>3035824063</v>
      </c>
    </row>
    <row r="17180" spans="1:7" x14ac:dyDescent="0.25">
      <c r="A17180" s="1">
        <v>1610184937527</v>
      </c>
      <c r="B17180">
        <v>77466785224</v>
      </c>
      <c r="C17180" s="2">
        <v>45737</v>
      </c>
      <c r="D17180">
        <v>10000</v>
      </c>
      <c r="E17180">
        <v>77526558035</v>
      </c>
      <c r="F17180" s="2">
        <v>45738</v>
      </c>
      <c r="G17180">
        <v>3068792624</v>
      </c>
    </row>
    <row r="17181" spans="1:7" x14ac:dyDescent="0.25">
      <c r="A17181" s="1">
        <v>1540272271045</v>
      </c>
      <c r="B17181">
        <v>77467828834</v>
      </c>
      <c r="C17181" s="2">
        <v>45737</v>
      </c>
      <c r="D17181">
        <v>10000</v>
      </c>
      <c r="E17181">
        <v>77636612183</v>
      </c>
      <c r="F17181" s="2">
        <v>45740</v>
      </c>
      <c r="G17181">
        <v>3238521105</v>
      </c>
    </row>
    <row r="17182" spans="1:7" x14ac:dyDescent="0.25">
      <c r="A17182" s="1">
        <v>1540213734602</v>
      </c>
      <c r="B17182">
        <v>77467768114</v>
      </c>
      <c r="C17182" s="2">
        <v>45737</v>
      </c>
      <c r="D17182">
        <v>10000</v>
      </c>
      <c r="E17182">
        <v>77514832298</v>
      </c>
      <c r="F17182" s="2">
        <v>45738</v>
      </c>
      <c r="G17182">
        <v>3065950539</v>
      </c>
    </row>
    <row r="17183" spans="1:7" x14ac:dyDescent="0.25">
      <c r="A17183" s="1">
        <v>1540281516321</v>
      </c>
      <c r="B17183">
        <v>77468044222</v>
      </c>
      <c r="C17183" s="2">
        <v>45737</v>
      </c>
      <c r="D17183">
        <v>10000</v>
      </c>
      <c r="E17183">
        <v>77612503650</v>
      </c>
      <c r="F17183" s="2">
        <v>45739</v>
      </c>
      <c r="G17183">
        <v>3068793780</v>
      </c>
    </row>
    <row r="17184" spans="1:7" x14ac:dyDescent="0.25">
      <c r="A17184" s="1">
        <v>1540106828970</v>
      </c>
      <c r="B17184">
        <v>77468331809</v>
      </c>
      <c r="C17184" s="2">
        <v>45737</v>
      </c>
      <c r="D17184">
        <v>10000</v>
      </c>
      <c r="E17184">
        <v>77616172759</v>
      </c>
      <c r="F17184" s="2">
        <v>45739</v>
      </c>
      <c r="G17184">
        <v>3065547988</v>
      </c>
    </row>
    <row r="17185" spans="1:7" x14ac:dyDescent="0.25">
      <c r="A17185" s="1">
        <v>1540234006416</v>
      </c>
      <c r="B17185">
        <v>77468005839</v>
      </c>
      <c r="C17185" s="2">
        <v>45737</v>
      </c>
      <c r="D17185">
        <v>10000</v>
      </c>
      <c r="E17185">
        <v>78023321515</v>
      </c>
      <c r="F17185" s="2">
        <v>45745</v>
      </c>
      <c r="G17185">
        <v>3250870208</v>
      </c>
    </row>
    <row r="17186" spans="1:7" x14ac:dyDescent="0.25">
      <c r="A17186" s="1">
        <v>1540246573839</v>
      </c>
      <c r="B17186">
        <v>77468284670</v>
      </c>
      <c r="C17186" s="2">
        <v>45737</v>
      </c>
      <c r="D17186">
        <v>10000</v>
      </c>
      <c r="E17186">
        <v>78342024185</v>
      </c>
      <c r="F17186" s="2">
        <v>45751</v>
      </c>
      <c r="G17186">
        <v>3270328561</v>
      </c>
    </row>
    <row r="17187" spans="1:7" x14ac:dyDescent="0.25">
      <c r="A17187" s="1">
        <v>1540251827700</v>
      </c>
      <c r="B17187">
        <v>77468029870</v>
      </c>
      <c r="C17187" s="2">
        <v>45737</v>
      </c>
      <c r="D17187">
        <v>10000</v>
      </c>
      <c r="E17187">
        <v>77516986382</v>
      </c>
      <c r="F17187" s="2">
        <v>45738</v>
      </c>
      <c r="G17187">
        <v>3028871340</v>
      </c>
    </row>
    <row r="17188" spans="1:7" x14ac:dyDescent="0.25">
      <c r="A17188" s="1">
        <v>1540238007766</v>
      </c>
      <c r="B17188">
        <v>77467812046</v>
      </c>
      <c r="C17188" s="2">
        <v>45737</v>
      </c>
      <c r="D17188">
        <v>10000</v>
      </c>
      <c r="E17188">
        <v>77657025372</v>
      </c>
      <c r="F17188" s="2">
        <v>45740</v>
      </c>
      <c r="G17188">
        <v>3068793780</v>
      </c>
    </row>
    <row r="17189" spans="1:7" x14ac:dyDescent="0.25">
      <c r="A17189" s="1">
        <v>1540278111849</v>
      </c>
      <c r="B17189">
        <v>77467727966</v>
      </c>
      <c r="C17189" s="2">
        <v>45737</v>
      </c>
      <c r="D17189">
        <v>10000</v>
      </c>
      <c r="E17189">
        <v>77506476096</v>
      </c>
      <c r="F17189" s="2">
        <v>45738</v>
      </c>
      <c r="G17189">
        <v>3020948417</v>
      </c>
    </row>
    <row r="17190" spans="1:7" x14ac:dyDescent="0.25">
      <c r="A17190" s="1">
        <v>1540264418055</v>
      </c>
      <c r="B17190">
        <v>77468063765</v>
      </c>
      <c r="C17190" s="2">
        <v>45737</v>
      </c>
      <c r="D17190">
        <v>10000</v>
      </c>
      <c r="E17190">
        <v>77557559537</v>
      </c>
      <c r="F17190" s="2">
        <v>45738</v>
      </c>
      <c r="G17190">
        <v>3028871340</v>
      </c>
    </row>
    <row r="17191" spans="1:7" x14ac:dyDescent="0.25">
      <c r="A17191" s="1">
        <v>1540271218130</v>
      </c>
      <c r="B17191">
        <v>77467969915</v>
      </c>
      <c r="C17191" s="2">
        <v>45737</v>
      </c>
      <c r="D17191">
        <v>10000</v>
      </c>
      <c r="E17191">
        <v>77545538301</v>
      </c>
      <c r="F17191" s="2">
        <v>45738</v>
      </c>
      <c r="G17191">
        <v>3250870208</v>
      </c>
    </row>
    <row r="17192" spans="1:7" x14ac:dyDescent="0.25">
      <c r="A17192" s="1">
        <v>1540292788075</v>
      </c>
      <c r="B17192">
        <v>77468254730</v>
      </c>
      <c r="C17192" s="2">
        <v>45737</v>
      </c>
      <c r="D17192">
        <v>10000</v>
      </c>
      <c r="E17192">
        <v>77522300198</v>
      </c>
      <c r="F17192" s="2">
        <v>45738</v>
      </c>
      <c r="G17192">
        <v>3270328126</v>
      </c>
    </row>
    <row r="17193" spans="1:7" x14ac:dyDescent="0.25">
      <c r="A17193" s="1">
        <v>1540256140351</v>
      </c>
      <c r="B17193">
        <v>77468075011</v>
      </c>
      <c r="C17193" s="2">
        <v>45737</v>
      </c>
      <c r="D17193">
        <v>10000</v>
      </c>
      <c r="E17193">
        <v>77487142830</v>
      </c>
      <c r="F17193" s="2">
        <v>45737</v>
      </c>
      <c r="G17193">
        <v>3070550769</v>
      </c>
    </row>
    <row r="17194" spans="1:7" x14ac:dyDescent="0.25">
      <c r="A17194" s="1">
        <v>1540134496207</v>
      </c>
      <c r="B17194">
        <v>77468358913</v>
      </c>
      <c r="C17194" s="2">
        <v>45737</v>
      </c>
      <c r="D17194">
        <v>10000</v>
      </c>
      <c r="E17194">
        <v>77857526735</v>
      </c>
      <c r="F17194" s="2">
        <v>45743</v>
      </c>
      <c r="G17194">
        <v>3065547988</v>
      </c>
    </row>
    <row r="17195" spans="1:7" x14ac:dyDescent="0.25">
      <c r="A17195" s="1">
        <v>1540257124663</v>
      </c>
      <c r="B17195">
        <v>77468487129</v>
      </c>
      <c r="C17195" s="2">
        <v>45737</v>
      </c>
      <c r="D17195">
        <v>10000</v>
      </c>
      <c r="E17195">
        <v>77842852438</v>
      </c>
      <c r="F17195" s="2">
        <v>45743</v>
      </c>
      <c r="G17195">
        <v>3009486298</v>
      </c>
    </row>
    <row r="17196" spans="1:7" x14ac:dyDescent="0.25">
      <c r="A17196" s="1">
        <v>1540136654957</v>
      </c>
      <c r="B17196">
        <v>77468303792</v>
      </c>
      <c r="C17196" s="2">
        <v>45737</v>
      </c>
      <c r="D17196">
        <v>10000</v>
      </c>
      <c r="E17196">
        <v>77960705023</v>
      </c>
      <c r="F17196" s="2">
        <v>45744</v>
      </c>
      <c r="G17196">
        <v>3035831076</v>
      </c>
    </row>
    <row r="17197" spans="1:7" x14ac:dyDescent="0.25">
      <c r="A17197" s="1">
        <v>1540125284163</v>
      </c>
      <c r="B17197">
        <v>77468276705</v>
      </c>
      <c r="C17197" s="2">
        <v>45737</v>
      </c>
      <c r="D17197">
        <v>10000</v>
      </c>
      <c r="E17197">
        <v>77858336994</v>
      </c>
      <c r="F17197" s="2">
        <v>45743</v>
      </c>
      <c r="G17197">
        <v>3060576514</v>
      </c>
    </row>
    <row r="17198" spans="1:7" x14ac:dyDescent="0.25">
      <c r="A17198" s="1">
        <v>1540286332589</v>
      </c>
      <c r="B17198">
        <v>77468072630</v>
      </c>
      <c r="C17198" s="2">
        <v>45737</v>
      </c>
      <c r="D17198">
        <v>10000</v>
      </c>
      <c r="E17198">
        <v>77856034294</v>
      </c>
      <c r="F17198" s="2">
        <v>45743</v>
      </c>
      <c r="G17198">
        <v>3238521105</v>
      </c>
    </row>
    <row r="17199" spans="1:7" x14ac:dyDescent="0.25">
      <c r="A17199" s="1">
        <v>1540246681641</v>
      </c>
      <c r="B17199">
        <v>77467695328</v>
      </c>
      <c r="C17199" s="2">
        <v>45737</v>
      </c>
      <c r="D17199">
        <v>10000</v>
      </c>
      <c r="E17199">
        <v>77862527314</v>
      </c>
      <c r="F17199" s="2">
        <v>45743</v>
      </c>
      <c r="G17199">
        <v>3061494368</v>
      </c>
    </row>
    <row r="17200" spans="1:7" x14ac:dyDescent="0.25">
      <c r="A17200" s="1">
        <v>1540279428994</v>
      </c>
      <c r="B17200">
        <v>77467873466</v>
      </c>
      <c r="C17200" s="2">
        <v>45737</v>
      </c>
      <c r="D17200">
        <v>10000</v>
      </c>
      <c r="E17200">
        <v>77555989387</v>
      </c>
      <c r="F17200" s="2">
        <v>45738</v>
      </c>
      <c r="G17200">
        <v>3070550723</v>
      </c>
    </row>
    <row r="17201" spans="1:7" x14ac:dyDescent="0.25">
      <c r="A17201" s="1">
        <v>1540295520784</v>
      </c>
      <c r="B17201">
        <v>77467885990</v>
      </c>
      <c r="C17201" s="2">
        <v>45737</v>
      </c>
      <c r="D17201">
        <v>10000</v>
      </c>
      <c r="E17201">
        <v>78599445466</v>
      </c>
      <c r="F17201" s="2">
        <v>45755</v>
      </c>
      <c r="G17201">
        <v>3070550769</v>
      </c>
    </row>
    <row r="17202" spans="1:7" x14ac:dyDescent="0.25">
      <c r="A17202" s="1">
        <v>1540150526343</v>
      </c>
      <c r="B17202">
        <v>77468432417</v>
      </c>
      <c r="C17202" s="2">
        <v>45737</v>
      </c>
      <c r="D17202">
        <v>10000</v>
      </c>
      <c r="E17202">
        <v>77613811121</v>
      </c>
      <c r="F17202" s="2">
        <v>45739</v>
      </c>
      <c r="G17202">
        <v>3270328126</v>
      </c>
    </row>
    <row r="17203" spans="1:7" x14ac:dyDescent="0.25">
      <c r="A17203" s="1">
        <v>1540190248953</v>
      </c>
      <c r="B17203">
        <v>78348610068</v>
      </c>
      <c r="C17203" s="2">
        <v>45751</v>
      </c>
      <c r="D17203">
        <v>10000</v>
      </c>
      <c r="E17203">
        <v>78357443389</v>
      </c>
      <c r="F17203" s="2">
        <v>45751</v>
      </c>
      <c r="G17203">
        <v>3228981434</v>
      </c>
    </row>
    <row r="17204" spans="1:7" x14ac:dyDescent="0.25">
      <c r="A17204" s="1">
        <v>1540197699189</v>
      </c>
      <c r="B17204">
        <v>78348612212</v>
      </c>
      <c r="C17204" s="2">
        <v>45751</v>
      </c>
      <c r="D17204">
        <v>10000</v>
      </c>
      <c r="E17204">
        <v>78401721061</v>
      </c>
      <c r="F17204" s="2">
        <v>45752</v>
      </c>
      <c r="G17204">
        <v>3028871335</v>
      </c>
    </row>
    <row r="17205" spans="1:7" x14ac:dyDescent="0.25">
      <c r="A17205" s="1">
        <v>1540185514437</v>
      </c>
      <c r="B17205">
        <v>77468619597</v>
      </c>
      <c r="C17205" s="2">
        <v>45737</v>
      </c>
      <c r="D17205">
        <v>10000</v>
      </c>
      <c r="E17205">
        <v>77516324236</v>
      </c>
      <c r="F17205" s="2">
        <v>45738</v>
      </c>
      <c r="G17205">
        <v>3038344778</v>
      </c>
    </row>
    <row r="17206" spans="1:7" x14ac:dyDescent="0.25">
      <c r="A17206" s="1">
        <v>1540214490447</v>
      </c>
      <c r="B17206">
        <v>77467734259</v>
      </c>
      <c r="C17206" s="2">
        <v>45737</v>
      </c>
      <c r="D17206">
        <v>10000</v>
      </c>
      <c r="E17206">
        <v>77715650458</v>
      </c>
      <c r="F17206" s="2">
        <v>45741</v>
      </c>
      <c r="G17206">
        <v>3270328128</v>
      </c>
    </row>
    <row r="17207" spans="1:7" x14ac:dyDescent="0.25">
      <c r="A17207" s="1">
        <v>1540104895633</v>
      </c>
      <c r="B17207">
        <v>77468265764</v>
      </c>
      <c r="C17207" s="2">
        <v>45737</v>
      </c>
      <c r="D17207">
        <v>10000</v>
      </c>
      <c r="E17207">
        <v>77510788546</v>
      </c>
      <c r="F17207" s="2">
        <v>45738</v>
      </c>
      <c r="G17207">
        <v>3068793707</v>
      </c>
    </row>
    <row r="17208" spans="1:7" x14ac:dyDescent="0.25">
      <c r="A17208" s="1">
        <v>1540155569261</v>
      </c>
      <c r="B17208">
        <v>77468483219</v>
      </c>
      <c r="C17208" s="2">
        <v>45737</v>
      </c>
      <c r="D17208">
        <v>10000</v>
      </c>
      <c r="E17208">
        <v>77516673104</v>
      </c>
      <c r="F17208" s="2">
        <v>45738</v>
      </c>
      <c r="G17208">
        <v>3035824063</v>
      </c>
    </row>
    <row r="17209" spans="1:7" x14ac:dyDescent="0.25">
      <c r="A17209" s="1">
        <v>1540257321617</v>
      </c>
      <c r="B17209">
        <v>77467747772</v>
      </c>
      <c r="C17209" s="2">
        <v>45737</v>
      </c>
      <c r="D17209">
        <v>10000</v>
      </c>
    </row>
    <row r="17210" spans="1:7" x14ac:dyDescent="0.25">
      <c r="A17210" s="1">
        <v>1540252891759</v>
      </c>
      <c r="B17210">
        <v>77468212033</v>
      </c>
      <c r="C17210" s="2">
        <v>45737</v>
      </c>
      <c r="D17210">
        <v>10000</v>
      </c>
      <c r="E17210">
        <v>77983407378</v>
      </c>
      <c r="F17210" s="2">
        <v>45745</v>
      </c>
      <c r="G17210">
        <v>3009486298</v>
      </c>
    </row>
    <row r="17211" spans="1:7" x14ac:dyDescent="0.25">
      <c r="A17211" s="1">
        <v>1540243203160</v>
      </c>
      <c r="B17211">
        <v>77467829749</v>
      </c>
      <c r="C17211" s="2">
        <v>45737</v>
      </c>
      <c r="D17211">
        <v>10000</v>
      </c>
      <c r="E17211">
        <v>77978814534</v>
      </c>
      <c r="F17211" s="2">
        <v>45745</v>
      </c>
      <c r="G17211">
        <v>3028871335</v>
      </c>
    </row>
    <row r="17212" spans="1:7" x14ac:dyDescent="0.25">
      <c r="A17212" s="1">
        <v>1540245425811</v>
      </c>
      <c r="B17212">
        <v>77468475273</v>
      </c>
      <c r="C17212" s="2">
        <v>45737</v>
      </c>
      <c r="D17212">
        <v>10000</v>
      </c>
      <c r="E17212">
        <v>77542642434</v>
      </c>
      <c r="F17212" s="2">
        <v>45738</v>
      </c>
      <c r="G17212">
        <v>3009486298</v>
      </c>
    </row>
    <row r="17213" spans="1:7" x14ac:dyDescent="0.25">
      <c r="A17213" s="1">
        <v>1540230708827</v>
      </c>
      <c r="B17213">
        <v>77468049346</v>
      </c>
      <c r="C17213" s="2">
        <v>45737</v>
      </c>
      <c r="D17213">
        <v>10000</v>
      </c>
      <c r="E17213">
        <v>77852011576</v>
      </c>
      <c r="F17213" s="2">
        <v>45743</v>
      </c>
      <c r="G17213">
        <v>3070550769</v>
      </c>
    </row>
    <row r="17214" spans="1:7" x14ac:dyDescent="0.25">
      <c r="A17214" s="1">
        <v>1540168652179</v>
      </c>
      <c r="B17214">
        <v>77468508590</v>
      </c>
      <c r="C17214" s="2">
        <v>45737</v>
      </c>
      <c r="D17214">
        <v>10000</v>
      </c>
      <c r="E17214">
        <v>77605568197</v>
      </c>
      <c r="F17214" s="2">
        <v>45739</v>
      </c>
      <c r="G17214">
        <v>3060576514</v>
      </c>
    </row>
    <row r="17215" spans="1:7" x14ac:dyDescent="0.25">
      <c r="A17215" s="1">
        <v>1540101978734</v>
      </c>
      <c r="B17215">
        <v>78348619331</v>
      </c>
      <c r="C17215" s="2">
        <v>45751</v>
      </c>
      <c r="D17215">
        <v>10000</v>
      </c>
      <c r="E17215">
        <v>78781341905</v>
      </c>
      <c r="F17215" s="2">
        <v>45758</v>
      </c>
      <c r="G17215">
        <v>3035831074</v>
      </c>
    </row>
    <row r="17216" spans="1:7" x14ac:dyDescent="0.25">
      <c r="A17216" s="1">
        <v>1540253318045</v>
      </c>
      <c r="B17216">
        <v>77467615513</v>
      </c>
      <c r="C17216" s="2">
        <v>45737</v>
      </c>
      <c r="D17216">
        <v>10000</v>
      </c>
      <c r="E17216">
        <v>77506839555</v>
      </c>
      <c r="F17216" s="2">
        <v>45738</v>
      </c>
      <c r="G17216">
        <v>3065950532</v>
      </c>
    </row>
    <row r="17217" spans="1:7" x14ac:dyDescent="0.25">
      <c r="A17217" s="1">
        <v>1540162334901</v>
      </c>
      <c r="B17217">
        <v>77468564913</v>
      </c>
      <c r="C17217" s="2">
        <v>45737</v>
      </c>
      <c r="D17217">
        <v>10000</v>
      </c>
      <c r="E17217">
        <v>77543043871</v>
      </c>
      <c r="F17217" s="2">
        <v>45738</v>
      </c>
      <c r="G17217">
        <v>3035821570</v>
      </c>
    </row>
    <row r="17218" spans="1:7" x14ac:dyDescent="0.25">
      <c r="A17218" s="1">
        <v>1540183711026</v>
      </c>
      <c r="B17218">
        <v>78348640306</v>
      </c>
      <c r="C17218" s="2">
        <v>45751</v>
      </c>
      <c r="D17218">
        <v>10000</v>
      </c>
      <c r="E17218">
        <v>78788242186</v>
      </c>
      <c r="F17218" s="2">
        <v>45758</v>
      </c>
      <c r="G17218">
        <v>3068793624</v>
      </c>
    </row>
    <row r="17219" spans="1:7" x14ac:dyDescent="0.25">
      <c r="A17219" s="1">
        <v>1540202681946</v>
      </c>
      <c r="B17219">
        <v>77468525383</v>
      </c>
      <c r="C17219" s="2">
        <v>45737</v>
      </c>
      <c r="D17219">
        <v>10000</v>
      </c>
      <c r="E17219">
        <v>77840756410</v>
      </c>
      <c r="F17219" s="2">
        <v>45743</v>
      </c>
      <c r="G17219">
        <v>3270328126</v>
      </c>
    </row>
    <row r="17220" spans="1:7" x14ac:dyDescent="0.25">
      <c r="A17220" s="1">
        <v>1540228198030</v>
      </c>
      <c r="B17220">
        <v>77468060266</v>
      </c>
      <c r="C17220" s="2">
        <v>45737</v>
      </c>
      <c r="D17220">
        <v>10000</v>
      </c>
      <c r="E17220">
        <v>77555562077</v>
      </c>
      <c r="F17220" s="2">
        <v>45738</v>
      </c>
      <c r="G17220">
        <v>3070550769</v>
      </c>
    </row>
    <row r="17221" spans="1:7" x14ac:dyDescent="0.25">
      <c r="A17221" s="1">
        <v>1540294378395</v>
      </c>
      <c r="B17221">
        <v>77467648090</v>
      </c>
      <c r="C17221" s="2">
        <v>45737</v>
      </c>
      <c r="D17221">
        <v>10000</v>
      </c>
      <c r="E17221">
        <v>77579129057</v>
      </c>
      <c r="F17221" s="2">
        <v>45739</v>
      </c>
      <c r="G17221">
        <v>3070550723</v>
      </c>
    </row>
    <row r="17222" spans="1:7" x14ac:dyDescent="0.25">
      <c r="A17222" s="1">
        <v>1540297551384</v>
      </c>
      <c r="B17222">
        <v>77468125417</v>
      </c>
      <c r="C17222" s="2">
        <v>45737</v>
      </c>
      <c r="D17222">
        <v>10000</v>
      </c>
      <c r="E17222">
        <v>77794214893</v>
      </c>
      <c r="F17222" s="2">
        <v>45742</v>
      </c>
      <c r="G17222">
        <v>3070550769</v>
      </c>
    </row>
    <row r="17223" spans="1:7" x14ac:dyDescent="0.25">
      <c r="A17223" s="1">
        <v>1540290916697</v>
      </c>
      <c r="B17223">
        <v>77467585243</v>
      </c>
      <c r="C17223" s="2">
        <v>45737</v>
      </c>
      <c r="D17223">
        <v>10000</v>
      </c>
      <c r="E17223">
        <v>77558316270</v>
      </c>
      <c r="F17223" s="2">
        <v>45738</v>
      </c>
      <c r="G17223">
        <v>3035831069</v>
      </c>
    </row>
    <row r="17224" spans="1:7" x14ac:dyDescent="0.25">
      <c r="A17224" s="1">
        <v>1540106914365</v>
      </c>
      <c r="B17224">
        <v>77468290688</v>
      </c>
      <c r="C17224" s="2">
        <v>45737</v>
      </c>
      <c r="D17224">
        <v>10000</v>
      </c>
      <c r="E17224">
        <v>77517717783</v>
      </c>
      <c r="F17224" s="2">
        <v>45738</v>
      </c>
      <c r="G17224">
        <v>3065547978</v>
      </c>
    </row>
    <row r="17225" spans="1:7" x14ac:dyDescent="0.25">
      <c r="A17225" s="1">
        <v>1540149640649</v>
      </c>
      <c r="B17225">
        <v>77468404873</v>
      </c>
      <c r="C17225" s="2">
        <v>45737</v>
      </c>
      <c r="D17225">
        <v>10000</v>
      </c>
      <c r="E17225">
        <v>77538702753</v>
      </c>
      <c r="F17225" s="2">
        <v>45738</v>
      </c>
      <c r="G17225">
        <v>3035831074</v>
      </c>
    </row>
    <row r="17226" spans="1:7" x14ac:dyDescent="0.25">
      <c r="A17226" s="1">
        <v>1540260885508</v>
      </c>
      <c r="B17226">
        <v>77467633881</v>
      </c>
      <c r="C17226" s="2">
        <v>45737</v>
      </c>
      <c r="D17226">
        <v>10000</v>
      </c>
      <c r="E17226">
        <v>77768301587</v>
      </c>
      <c r="F17226" s="2">
        <v>45742</v>
      </c>
      <c r="G17226">
        <v>3020948417</v>
      </c>
    </row>
    <row r="17227" spans="1:7" x14ac:dyDescent="0.25">
      <c r="A17227" s="1">
        <v>1540236708907</v>
      </c>
      <c r="B17227">
        <v>77467510074</v>
      </c>
      <c r="C17227" s="2">
        <v>45737</v>
      </c>
      <c r="D17227">
        <v>10000</v>
      </c>
      <c r="E17227">
        <v>77508227940</v>
      </c>
      <c r="F17227" s="2">
        <v>45738</v>
      </c>
      <c r="G17227">
        <v>3065950539</v>
      </c>
    </row>
    <row r="17228" spans="1:7" x14ac:dyDescent="0.25">
      <c r="A17228" s="1">
        <v>1540257455428</v>
      </c>
      <c r="B17228">
        <v>77467779984</v>
      </c>
      <c r="C17228" s="2">
        <v>45737</v>
      </c>
      <c r="D17228">
        <v>10000</v>
      </c>
      <c r="E17228">
        <v>77661225460</v>
      </c>
      <c r="F17228" s="2">
        <v>45740</v>
      </c>
      <c r="G17228">
        <v>3065950524</v>
      </c>
    </row>
    <row r="17229" spans="1:7" x14ac:dyDescent="0.25">
      <c r="A17229" s="1">
        <v>1540174421419</v>
      </c>
      <c r="B17229">
        <v>77468177715</v>
      </c>
      <c r="C17229" s="2">
        <v>45737</v>
      </c>
      <c r="D17229">
        <v>10000</v>
      </c>
      <c r="E17229">
        <v>77576351382</v>
      </c>
      <c r="F17229" s="2">
        <v>45739</v>
      </c>
      <c r="G17229">
        <v>3065547978</v>
      </c>
    </row>
    <row r="17230" spans="1:7" x14ac:dyDescent="0.25">
      <c r="A17230" s="1">
        <v>1540112525030</v>
      </c>
      <c r="B17230">
        <v>77468211922</v>
      </c>
      <c r="C17230" s="2">
        <v>45737</v>
      </c>
      <c r="D17230">
        <v>10000</v>
      </c>
      <c r="E17230">
        <v>77598112431</v>
      </c>
      <c r="F17230" s="2">
        <v>45739</v>
      </c>
      <c r="G17230">
        <v>3270328126</v>
      </c>
    </row>
    <row r="17231" spans="1:7" x14ac:dyDescent="0.25">
      <c r="A17231" s="1">
        <v>1540195793767</v>
      </c>
      <c r="B17231">
        <v>77468473265</v>
      </c>
      <c r="C17231" s="2">
        <v>45737</v>
      </c>
      <c r="D17231">
        <v>10000</v>
      </c>
      <c r="E17231">
        <v>77569240636</v>
      </c>
      <c r="F17231" s="2">
        <v>45739</v>
      </c>
      <c r="G17231">
        <v>3081260118</v>
      </c>
    </row>
    <row r="17232" spans="1:7" x14ac:dyDescent="0.25">
      <c r="A17232" s="1">
        <v>1540174200212</v>
      </c>
      <c r="B17232">
        <v>77468192476</v>
      </c>
      <c r="C17232" s="2">
        <v>45737</v>
      </c>
      <c r="D17232">
        <v>10000</v>
      </c>
      <c r="E17232">
        <v>77841380233</v>
      </c>
      <c r="F17232" s="2">
        <v>45743</v>
      </c>
      <c r="G17232">
        <v>3035831157</v>
      </c>
    </row>
    <row r="17233" spans="1:7" x14ac:dyDescent="0.25">
      <c r="A17233" s="1">
        <v>1540280330403</v>
      </c>
      <c r="B17233">
        <v>77467587090</v>
      </c>
      <c r="C17233" s="2">
        <v>45737</v>
      </c>
      <c r="D17233">
        <v>10000</v>
      </c>
      <c r="E17233">
        <v>77524575541</v>
      </c>
      <c r="F17233" s="2">
        <v>45738</v>
      </c>
      <c r="G17233">
        <v>3035831069</v>
      </c>
    </row>
    <row r="17234" spans="1:7" x14ac:dyDescent="0.25">
      <c r="A17234" s="1">
        <v>1540167871355</v>
      </c>
      <c r="B17234">
        <v>77468354511</v>
      </c>
      <c r="C17234" s="2">
        <v>45737</v>
      </c>
      <c r="D17234">
        <v>10000</v>
      </c>
      <c r="E17234">
        <v>77634830488</v>
      </c>
      <c r="F17234" s="2">
        <v>45740</v>
      </c>
      <c r="G17234">
        <v>3065547988</v>
      </c>
    </row>
    <row r="17235" spans="1:7" x14ac:dyDescent="0.25">
      <c r="A17235" s="1">
        <v>1540220035741</v>
      </c>
      <c r="B17235">
        <v>77467598893</v>
      </c>
      <c r="C17235" s="2">
        <v>45737</v>
      </c>
      <c r="D17235">
        <v>10000</v>
      </c>
      <c r="E17235">
        <v>77777059679</v>
      </c>
      <c r="F17235" s="2">
        <v>45742</v>
      </c>
      <c r="G17235">
        <v>3068792545</v>
      </c>
    </row>
    <row r="17236" spans="1:7" x14ac:dyDescent="0.25">
      <c r="A17236" s="1">
        <v>1610144858913</v>
      </c>
      <c r="B17236">
        <v>77468533547</v>
      </c>
      <c r="C17236" s="2">
        <v>45737</v>
      </c>
      <c r="D17236">
        <v>10000</v>
      </c>
      <c r="E17236">
        <v>77472691438</v>
      </c>
      <c r="F17236" s="2">
        <v>45737</v>
      </c>
      <c r="G17236">
        <v>3035802327</v>
      </c>
    </row>
    <row r="17237" spans="1:7" x14ac:dyDescent="0.25">
      <c r="A17237" s="1">
        <v>1540273803080</v>
      </c>
      <c r="B17237">
        <v>77467642519</v>
      </c>
      <c r="C17237" s="2">
        <v>45737</v>
      </c>
      <c r="D17237">
        <v>10000</v>
      </c>
      <c r="E17237">
        <v>77579041486</v>
      </c>
      <c r="F17237" s="2">
        <v>45739</v>
      </c>
      <c r="G17237">
        <v>3035831069</v>
      </c>
    </row>
    <row r="17238" spans="1:7" x14ac:dyDescent="0.25">
      <c r="A17238" s="1">
        <v>1540155975746</v>
      </c>
      <c r="B17238">
        <v>77468310311</v>
      </c>
      <c r="C17238" s="2">
        <v>45737</v>
      </c>
      <c r="D17238">
        <v>10000</v>
      </c>
      <c r="E17238">
        <v>77990344677</v>
      </c>
      <c r="F17238" s="2">
        <v>45745</v>
      </c>
      <c r="G17238">
        <v>3035831074</v>
      </c>
    </row>
    <row r="17239" spans="1:7" x14ac:dyDescent="0.25">
      <c r="A17239" s="1">
        <v>1540210488125</v>
      </c>
      <c r="B17239">
        <v>77467902073</v>
      </c>
      <c r="C17239" s="2">
        <v>45737</v>
      </c>
      <c r="D17239">
        <v>10000</v>
      </c>
      <c r="E17239">
        <v>77662450517</v>
      </c>
      <c r="F17239" s="2">
        <v>45740</v>
      </c>
      <c r="G17239">
        <v>3238521105</v>
      </c>
    </row>
    <row r="17240" spans="1:7" x14ac:dyDescent="0.25">
      <c r="A17240" s="1">
        <v>1540208074032</v>
      </c>
      <c r="B17240">
        <v>77468413190</v>
      </c>
      <c r="C17240" s="2">
        <v>45737</v>
      </c>
      <c r="D17240">
        <v>10000</v>
      </c>
      <c r="E17240">
        <v>78007378134</v>
      </c>
      <c r="F17240" s="2">
        <v>45745</v>
      </c>
      <c r="G17240">
        <v>3270328561</v>
      </c>
    </row>
    <row r="17241" spans="1:7" x14ac:dyDescent="0.25">
      <c r="A17241" s="1">
        <v>1540123154389</v>
      </c>
      <c r="B17241">
        <v>77468257889</v>
      </c>
      <c r="C17241" s="2">
        <v>45737</v>
      </c>
      <c r="D17241">
        <v>10000</v>
      </c>
      <c r="E17241">
        <v>77507694364</v>
      </c>
      <c r="F17241" s="2">
        <v>45738</v>
      </c>
      <c r="G17241">
        <v>3038344778</v>
      </c>
    </row>
    <row r="17242" spans="1:7" x14ac:dyDescent="0.25">
      <c r="A17242" s="1">
        <v>1620306113230</v>
      </c>
      <c r="B17242">
        <v>77468088050</v>
      </c>
      <c r="C17242" s="2">
        <v>45737</v>
      </c>
      <c r="D17242">
        <v>10000</v>
      </c>
      <c r="E17242">
        <v>77787437149</v>
      </c>
      <c r="F17242" s="2">
        <v>45742</v>
      </c>
      <c r="G17242">
        <v>3068793780</v>
      </c>
    </row>
    <row r="17243" spans="1:7" x14ac:dyDescent="0.25">
      <c r="A17243" s="1">
        <v>1540102145447</v>
      </c>
      <c r="B17243">
        <v>77468436660</v>
      </c>
      <c r="C17243" s="2">
        <v>45737</v>
      </c>
      <c r="D17243">
        <v>10000</v>
      </c>
      <c r="E17243">
        <v>77548609558</v>
      </c>
      <c r="F17243" s="2">
        <v>45738</v>
      </c>
      <c r="G17243">
        <v>3270317295</v>
      </c>
    </row>
    <row r="17244" spans="1:7" x14ac:dyDescent="0.25">
      <c r="A17244" s="1">
        <v>1540260697173</v>
      </c>
      <c r="B17244">
        <v>77468052906</v>
      </c>
      <c r="C17244" s="2">
        <v>45737</v>
      </c>
      <c r="D17244">
        <v>10000</v>
      </c>
      <c r="E17244">
        <v>77547174914</v>
      </c>
      <c r="F17244" s="2">
        <v>45738</v>
      </c>
      <c r="G17244">
        <v>3028871335</v>
      </c>
    </row>
    <row r="17245" spans="1:7" x14ac:dyDescent="0.25">
      <c r="A17245" s="1">
        <v>1540296968733</v>
      </c>
      <c r="B17245">
        <v>77467771338</v>
      </c>
      <c r="C17245" s="2">
        <v>45737</v>
      </c>
      <c r="D17245">
        <v>10000</v>
      </c>
      <c r="E17245">
        <v>77648147409</v>
      </c>
      <c r="F17245" s="2">
        <v>45740</v>
      </c>
      <c r="G17245">
        <v>3270396982</v>
      </c>
    </row>
    <row r="17246" spans="1:7" x14ac:dyDescent="0.25">
      <c r="A17246" s="1">
        <v>1540214425663</v>
      </c>
      <c r="B17246">
        <v>77467515465</v>
      </c>
      <c r="C17246" s="2">
        <v>45737</v>
      </c>
      <c r="D17246">
        <v>10000</v>
      </c>
      <c r="E17246">
        <v>77510327337</v>
      </c>
      <c r="F17246" s="2">
        <v>45738</v>
      </c>
      <c r="G17246">
        <v>3068792518</v>
      </c>
    </row>
    <row r="17247" spans="1:7" x14ac:dyDescent="0.25">
      <c r="A17247" s="1">
        <v>1540101846337</v>
      </c>
      <c r="B17247">
        <v>77468247250</v>
      </c>
      <c r="C17247" s="2">
        <v>45737</v>
      </c>
      <c r="D17247">
        <v>10000</v>
      </c>
      <c r="E17247">
        <v>77486395984</v>
      </c>
      <c r="F17247" s="2">
        <v>45737</v>
      </c>
      <c r="G17247">
        <v>3035831074</v>
      </c>
    </row>
    <row r="17248" spans="1:7" x14ac:dyDescent="0.25">
      <c r="A17248" s="1">
        <v>1540283514931</v>
      </c>
      <c r="B17248">
        <v>77467535376</v>
      </c>
      <c r="C17248" s="2">
        <v>45737</v>
      </c>
      <c r="D17248">
        <v>10000</v>
      </c>
      <c r="E17248">
        <v>77645848792</v>
      </c>
      <c r="F17248" s="2">
        <v>45740</v>
      </c>
      <c r="G17248">
        <v>3065950524</v>
      </c>
    </row>
    <row r="17249" spans="1:7" x14ac:dyDescent="0.25">
      <c r="A17249" s="1">
        <v>1540187855668</v>
      </c>
      <c r="B17249">
        <v>77468365040</v>
      </c>
      <c r="C17249" s="2">
        <v>45737</v>
      </c>
      <c r="D17249">
        <v>10000</v>
      </c>
      <c r="E17249">
        <v>77706447833</v>
      </c>
      <c r="F17249" s="2">
        <v>45741</v>
      </c>
      <c r="G17249">
        <v>3270328126</v>
      </c>
    </row>
    <row r="17250" spans="1:7" x14ac:dyDescent="0.25">
      <c r="A17250" s="1">
        <v>1540185475156</v>
      </c>
      <c r="B17250">
        <v>77468254574</v>
      </c>
      <c r="C17250" s="2">
        <v>45737</v>
      </c>
      <c r="D17250">
        <v>10000</v>
      </c>
      <c r="E17250">
        <v>77587239250</v>
      </c>
      <c r="F17250" s="2">
        <v>45739</v>
      </c>
      <c r="G17250">
        <v>3068794616</v>
      </c>
    </row>
    <row r="17251" spans="1:7" x14ac:dyDescent="0.25">
      <c r="A17251" s="1">
        <v>1540287215495</v>
      </c>
      <c r="B17251">
        <v>77467854743</v>
      </c>
      <c r="C17251" s="2">
        <v>45737</v>
      </c>
      <c r="D17251">
        <v>10000</v>
      </c>
      <c r="E17251">
        <v>77571325101</v>
      </c>
      <c r="F17251" s="2">
        <v>45739</v>
      </c>
      <c r="G17251">
        <v>3270317928</v>
      </c>
    </row>
    <row r="17252" spans="1:7" x14ac:dyDescent="0.25">
      <c r="A17252" s="1">
        <v>1540107091833</v>
      </c>
      <c r="B17252">
        <v>77468275445</v>
      </c>
      <c r="C17252" s="2">
        <v>45737</v>
      </c>
      <c r="D17252">
        <v>10000</v>
      </c>
      <c r="E17252">
        <v>77600461299</v>
      </c>
      <c r="F17252" s="2">
        <v>45739</v>
      </c>
      <c r="G17252">
        <v>3035831074</v>
      </c>
    </row>
    <row r="17253" spans="1:7" x14ac:dyDescent="0.25">
      <c r="A17253" s="1">
        <v>1540107663203</v>
      </c>
      <c r="B17253">
        <v>77466790435</v>
      </c>
      <c r="C17253" s="2">
        <v>45737</v>
      </c>
      <c r="D17253">
        <v>10000</v>
      </c>
      <c r="E17253">
        <v>77838664887</v>
      </c>
      <c r="F17253" s="2">
        <v>45743</v>
      </c>
      <c r="G17253">
        <v>3081260118</v>
      </c>
    </row>
    <row r="17254" spans="1:7" x14ac:dyDescent="0.25">
      <c r="A17254" s="1">
        <v>1560203092529</v>
      </c>
      <c r="B17254">
        <v>77467615601</v>
      </c>
      <c r="C17254" s="2">
        <v>45737</v>
      </c>
      <c r="D17254">
        <v>10000</v>
      </c>
      <c r="E17254">
        <v>77575543711</v>
      </c>
      <c r="F17254" s="2">
        <v>45739</v>
      </c>
      <c r="G17254">
        <v>3065950539</v>
      </c>
    </row>
    <row r="17255" spans="1:7" x14ac:dyDescent="0.25">
      <c r="A17255" s="1">
        <v>1540238716624</v>
      </c>
      <c r="B17255">
        <v>77468543066</v>
      </c>
      <c r="C17255" s="2">
        <v>45737</v>
      </c>
      <c r="D17255">
        <v>10000</v>
      </c>
      <c r="E17255">
        <v>77592987689</v>
      </c>
      <c r="F17255" s="2">
        <v>45739</v>
      </c>
      <c r="G17255">
        <v>3270328561</v>
      </c>
    </row>
    <row r="17256" spans="1:7" x14ac:dyDescent="0.25">
      <c r="A17256" s="1">
        <v>1540119878969</v>
      </c>
      <c r="B17256">
        <v>77468328370</v>
      </c>
      <c r="C17256" s="2">
        <v>45737</v>
      </c>
      <c r="D17256">
        <v>10000</v>
      </c>
      <c r="E17256">
        <v>77505736342</v>
      </c>
      <c r="F17256" s="2">
        <v>45738</v>
      </c>
      <c r="G17256">
        <v>3081260118</v>
      </c>
    </row>
    <row r="17257" spans="1:7" x14ac:dyDescent="0.25">
      <c r="A17257" s="1">
        <v>1540214096643</v>
      </c>
      <c r="B17257">
        <v>77468112081</v>
      </c>
      <c r="C17257" s="2">
        <v>45737</v>
      </c>
      <c r="D17257">
        <v>10000</v>
      </c>
      <c r="E17257">
        <v>78510800351</v>
      </c>
      <c r="F17257" s="2">
        <v>45754</v>
      </c>
      <c r="G17257">
        <v>3200295754</v>
      </c>
    </row>
    <row r="17258" spans="1:7" x14ac:dyDescent="0.25">
      <c r="A17258" s="1">
        <v>1540275711886</v>
      </c>
      <c r="B17258">
        <v>78348644379</v>
      </c>
      <c r="C17258" s="2">
        <v>45751</v>
      </c>
      <c r="D17258">
        <v>10000</v>
      </c>
      <c r="E17258">
        <v>78358092002</v>
      </c>
      <c r="F17258" s="2">
        <v>45751</v>
      </c>
      <c r="G17258">
        <v>3270317928</v>
      </c>
    </row>
    <row r="17259" spans="1:7" x14ac:dyDescent="0.25">
      <c r="A17259" s="1">
        <v>1540225500579</v>
      </c>
      <c r="B17259">
        <v>77468130417</v>
      </c>
      <c r="C17259" s="2">
        <v>45737</v>
      </c>
      <c r="D17259">
        <v>10000</v>
      </c>
      <c r="E17259">
        <v>77582356255</v>
      </c>
      <c r="F17259" s="2">
        <v>45739</v>
      </c>
      <c r="G17259">
        <v>3250029901</v>
      </c>
    </row>
    <row r="17260" spans="1:7" x14ac:dyDescent="0.25">
      <c r="A17260" s="1">
        <v>1540286431525</v>
      </c>
      <c r="B17260">
        <v>77468055640</v>
      </c>
      <c r="C17260" s="2">
        <v>45737</v>
      </c>
      <c r="D17260">
        <v>10000</v>
      </c>
      <c r="E17260">
        <v>77754117387</v>
      </c>
      <c r="F17260" s="2">
        <v>45741</v>
      </c>
      <c r="G17260">
        <v>3270391738</v>
      </c>
    </row>
    <row r="17261" spans="1:7" x14ac:dyDescent="0.25">
      <c r="A17261" s="1">
        <v>1540213633576</v>
      </c>
      <c r="B17261">
        <v>77467779629</v>
      </c>
      <c r="C17261" s="2">
        <v>45737</v>
      </c>
      <c r="D17261">
        <v>10000</v>
      </c>
      <c r="E17261">
        <v>77508737396</v>
      </c>
      <c r="F17261" s="2">
        <v>45738</v>
      </c>
      <c r="G17261">
        <v>3065950539</v>
      </c>
    </row>
    <row r="17262" spans="1:7" x14ac:dyDescent="0.25">
      <c r="A17262" s="1">
        <v>1540227719048</v>
      </c>
      <c r="B17262">
        <v>77468615828</v>
      </c>
      <c r="C17262" s="2">
        <v>45737</v>
      </c>
      <c r="D17262">
        <v>10000</v>
      </c>
      <c r="E17262">
        <v>77581613430</v>
      </c>
      <c r="F17262" s="2">
        <v>45739</v>
      </c>
      <c r="G17262">
        <v>3035824063</v>
      </c>
    </row>
    <row r="17263" spans="1:7" x14ac:dyDescent="0.25">
      <c r="A17263" s="1">
        <v>1540182516289</v>
      </c>
      <c r="B17263">
        <v>77468526483</v>
      </c>
      <c r="C17263" s="2">
        <v>45737</v>
      </c>
      <c r="D17263">
        <v>10000</v>
      </c>
      <c r="E17263">
        <v>77515023094</v>
      </c>
      <c r="F17263" s="2">
        <v>45738</v>
      </c>
      <c r="G17263">
        <v>3065950515</v>
      </c>
    </row>
    <row r="17264" spans="1:7" x14ac:dyDescent="0.25">
      <c r="A17264" s="1">
        <v>1540269171509</v>
      </c>
      <c r="B17264">
        <v>77467723531</v>
      </c>
      <c r="C17264" s="2">
        <v>45737</v>
      </c>
      <c r="D17264">
        <v>10000</v>
      </c>
      <c r="E17264">
        <v>77492956734</v>
      </c>
      <c r="F17264" s="2">
        <v>45737</v>
      </c>
      <c r="G17264">
        <v>3270328128</v>
      </c>
    </row>
    <row r="17265" spans="1:7" x14ac:dyDescent="0.25">
      <c r="A17265" s="1">
        <v>1540225322121</v>
      </c>
      <c r="B17265">
        <v>77467612527</v>
      </c>
      <c r="C17265" s="2">
        <v>45737</v>
      </c>
      <c r="D17265">
        <v>10000</v>
      </c>
      <c r="E17265">
        <v>77605910266</v>
      </c>
      <c r="F17265" s="2">
        <v>45739</v>
      </c>
      <c r="G17265">
        <v>3065950532</v>
      </c>
    </row>
    <row r="17266" spans="1:7" x14ac:dyDescent="0.25">
      <c r="A17266" s="1">
        <v>1540291412923</v>
      </c>
      <c r="B17266">
        <v>77467601849</v>
      </c>
      <c r="C17266" s="2">
        <v>45737</v>
      </c>
      <c r="D17266">
        <v>10000</v>
      </c>
      <c r="E17266">
        <v>77704833681</v>
      </c>
      <c r="F17266" s="2">
        <v>45741</v>
      </c>
      <c r="G17266">
        <v>3270328128</v>
      </c>
    </row>
    <row r="17267" spans="1:7" x14ac:dyDescent="0.25">
      <c r="A17267" s="1">
        <v>1540111990312</v>
      </c>
      <c r="B17267">
        <v>77468222754</v>
      </c>
      <c r="C17267" s="2">
        <v>45737</v>
      </c>
      <c r="D17267">
        <v>10000</v>
      </c>
      <c r="E17267">
        <v>77862860043</v>
      </c>
      <c r="F17267" s="2">
        <v>45743</v>
      </c>
      <c r="G17267">
        <v>3065547988</v>
      </c>
    </row>
    <row r="17268" spans="1:7" x14ac:dyDescent="0.25">
      <c r="A17268" s="1">
        <v>1540292611346</v>
      </c>
      <c r="B17268">
        <v>78348652454</v>
      </c>
      <c r="C17268" s="2">
        <v>45751</v>
      </c>
      <c r="D17268">
        <v>10000</v>
      </c>
      <c r="E17268">
        <v>78360137672</v>
      </c>
      <c r="F17268" s="2">
        <v>45751</v>
      </c>
      <c r="G17268">
        <v>3009486298</v>
      </c>
    </row>
    <row r="17269" spans="1:7" x14ac:dyDescent="0.25">
      <c r="A17269" s="1">
        <v>1540193822079</v>
      </c>
      <c r="B17269">
        <v>77468528483</v>
      </c>
      <c r="C17269" s="2">
        <v>45737</v>
      </c>
      <c r="D17269">
        <v>10000</v>
      </c>
      <c r="E17269">
        <v>78056990865</v>
      </c>
      <c r="F17269" s="2">
        <v>45746</v>
      </c>
      <c r="G17269">
        <v>3065547988</v>
      </c>
    </row>
    <row r="17270" spans="1:7" x14ac:dyDescent="0.25">
      <c r="A17270" s="1">
        <v>1540257951640</v>
      </c>
      <c r="B17270">
        <v>77467816668</v>
      </c>
      <c r="C17270" s="2">
        <v>45737</v>
      </c>
      <c r="D17270">
        <v>10000</v>
      </c>
      <c r="E17270">
        <v>77937035860</v>
      </c>
      <c r="F17270" s="2">
        <v>45744</v>
      </c>
      <c r="G17270">
        <v>3080288348</v>
      </c>
    </row>
    <row r="17271" spans="1:7" x14ac:dyDescent="0.25">
      <c r="A17271" s="1">
        <v>1540299488821</v>
      </c>
      <c r="B17271">
        <v>77467559424</v>
      </c>
      <c r="C17271" s="2">
        <v>45737</v>
      </c>
      <c r="D17271">
        <v>10000</v>
      </c>
      <c r="E17271">
        <v>77733806122</v>
      </c>
      <c r="F17271" s="2">
        <v>45741</v>
      </c>
      <c r="G17271">
        <v>3270395990</v>
      </c>
    </row>
    <row r="17272" spans="1:7" x14ac:dyDescent="0.25">
      <c r="A17272" s="1">
        <v>1540187577326</v>
      </c>
      <c r="B17272">
        <v>77468607904</v>
      </c>
      <c r="C17272" s="2">
        <v>45737</v>
      </c>
      <c r="D17272">
        <v>10000</v>
      </c>
      <c r="E17272">
        <v>77569763811</v>
      </c>
      <c r="F17272" s="2">
        <v>45739</v>
      </c>
      <c r="G17272">
        <v>3035831157</v>
      </c>
    </row>
    <row r="17273" spans="1:7" x14ac:dyDescent="0.25">
      <c r="A17273" s="1">
        <v>1540205625459</v>
      </c>
      <c r="B17273">
        <v>78348651839</v>
      </c>
      <c r="C17273" s="2">
        <v>45751</v>
      </c>
      <c r="D17273">
        <v>10000</v>
      </c>
      <c r="E17273">
        <v>78395792192</v>
      </c>
      <c r="F17273" s="2">
        <v>45752</v>
      </c>
      <c r="G17273">
        <v>3028871340</v>
      </c>
    </row>
    <row r="17274" spans="1:7" x14ac:dyDescent="0.25">
      <c r="A17274" s="1">
        <v>1540168263608</v>
      </c>
      <c r="B17274">
        <v>77468416100</v>
      </c>
      <c r="C17274" s="2">
        <v>45737</v>
      </c>
      <c r="D17274">
        <v>10000</v>
      </c>
      <c r="E17274">
        <v>77615359664</v>
      </c>
      <c r="F17274" s="2">
        <v>45739</v>
      </c>
      <c r="G17274">
        <v>3250902499</v>
      </c>
    </row>
    <row r="17275" spans="1:7" x14ac:dyDescent="0.25">
      <c r="A17275" s="1">
        <v>1540273580764</v>
      </c>
      <c r="B17275">
        <v>77468024936</v>
      </c>
      <c r="C17275" s="2">
        <v>45737</v>
      </c>
      <c r="D17275">
        <v>10000</v>
      </c>
      <c r="E17275">
        <v>78356231412</v>
      </c>
      <c r="F17275" s="2">
        <v>45751</v>
      </c>
      <c r="G17275">
        <v>3051296506</v>
      </c>
    </row>
    <row r="17276" spans="1:7" x14ac:dyDescent="0.25">
      <c r="A17276" s="1">
        <v>1540163244539</v>
      </c>
      <c r="B17276">
        <v>77468616005</v>
      </c>
      <c r="C17276" s="2">
        <v>45737</v>
      </c>
      <c r="D17276">
        <v>10000</v>
      </c>
      <c r="E17276">
        <v>77571728556</v>
      </c>
      <c r="F17276" s="2">
        <v>45739</v>
      </c>
      <c r="G17276">
        <v>3035831157</v>
      </c>
    </row>
    <row r="17277" spans="1:7" x14ac:dyDescent="0.25">
      <c r="A17277" s="1">
        <v>4130795858735</v>
      </c>
      <c r="B17277">
        <v>77468004806</v>
      </c>
      <c r="C17277" s="2">
        <v>45737</v>
      </c>
      <c r="D17277">
        <v>10000</v>
      </c>
      <c r="E17277">
        <v>77539455435</v>
      </c>
      <c r="F17277" s="2">
        <v>45738</v>
      </c>
      <c r="G17277">
        <v>3250870208</v>
      </c>
    </row>
    <row r="17278" spans="1:7" x14ac:dyDescent="0.25">
      <c r="A17278" s="1">
        <v>1540130685051</v>
      </c>
      <c r="B17278">
        <v>77468609526</v>
      </c>
      <c r="C17278" s="2">
        <v>45737</v>
      </c>
      <c r="D17278">
        <v>10000</v>
      </c>
      <c r="E17278">
        <v>77635259982</v>
      </c>
      <c r="F17278" s="2">
        <v>45740</v>
      </c>
      <c r="G17278">
        <v>3035831074</v>
      </c>
    </row>
    <row r="17279" spans="1:7" x14ac:dyDescent="0.25">
      <c r="A17279" s="1">
        <v>1540144699656</v>
      </c>
      <c r="B17279">
        <v>77468533688</v>
      </c>
      <c r="C17279" s="2">
        <v>45737</v>
      </c>
      <c r="D17279">
        <v>10000</v>
      </c>
      <c r="E17279">
        <v>77577763995</v>
      </c>
      <c r="F17279" s="2">
        <v>45739</v>
      </c>
      <c r="G17279">
        <v>3065950515</v>
      </c>
    </row>
    <row r="17280" spans="1:7" x14ac:dyDescent="0.25">
      <c r="A17280" s="1">
        <v>1540149644502</v>
      </c>
      <c r="B17280">
        <v>77468257456</v>
      </c>
      <c r="C17280" s="2">
        <v>45737</v>
      </c>
      <c r="D17280">
        <v>10000</v>
      </c>
      <c r="E17280">
        <v>77534591170</v>
      </c>
      <c r="F17280" s="2">
        <v>45738</v>
      </c>
      <c r="G17280">
        <v>3270328126</v>
      </c>
    </row>
    <row r="17281" spans="1:7" x14ac:dyDescent="0.25">
      <c r="A17281" s="1">
        <v>1540188445314</v>
      </c>
      <c r="B17281">
        <v>77468640887</v>
      </c>
      <c r="C17281" s="2">
        <v>45737</v>
      </c>
      <c r="D17281">
        <v>10000</v>
      </c>
    </row>
    <row r="17282" spans="1:7" x14ac:dyDescent="0.25">
      <c r="A17282" s="1">
        <v>1540224514365</v>
      </c>
      <c r="B17282">
        <v>78348630186</v>
      </c>
      <c r="C17282" s="2">
        <v>45751</v>
      </c>
      <c r="D17282">
        <v>10000</v>
      </c>
      <c r="E17282">
        <v>78484505638</v>
      </c>
      <c r="F17282" s="2">
        <v>45753</v>
      </c>
      <c r="G17282">
        <v>3270328561</v>
      </c>
    </row>
    <row r="17283" spans="1:7" x14ac:dyDescent="0.25">
      <c r="A17283" s="1">
        <v>1540214414057</v>
      </c>
      <c r="B17283">
        <v>77468152702</v>
      </c>
      <c r="C17283" s="2">
        <v>45737</v>
      </c>
      <c r="D17283">
        <v>10000</v>
      </c>
      <c r="E17283">
        <v>77920533878</v>
      </c>
      <c r="F17283" s="2">
        <v>45744</v>
      </c>
      <c r="G17283">
        <v>3028871340</v>
      </c>
    </row>
    <row r="17284" spans="1:7" x14ac:dyDescent="0.25">
      <c r="A17284" s="1">
        <v>1540139576272</v>
      </c>
      <c r="B17284">
        <v>77468404334</v>
      </c>
      <c r="C17284" s="2">
        <v>45737</v>
      </c>
      <c r="D17284">
        <v>10000</v>
      </c>
      <c r="E17284">
        <v>77513508945</v>
      </c>
      <c r="F17284" s="2">
        <v>45738</v>
      </c>
      <c r="G17284">
        <v>3068793624</v>
      </c>
    </row>
    <row r="17285" spans="1:7" x14ac:dyDescent="0.25">
      <c r="A17285" s="1">
        <v>1540293090301</v>
      </c>
      <c r="B17285">
        <v>77467594755</v>
      </c>
      <c r="C17285" s="2">
        <v>45737</v>
      </c>
      <c r="D17285">
        <v>10000</v>
      </c>
      <c r="E17285">
        <v>77658613612</v>
      </c>
      <c r="F17285" s="2">
        <v>45740</v>
      </c>
      <c r="G17285">
        <v>3028871340</v>
      </c>
    </row>
    <row r="17286" spans="1:7" x14ac:dyDescent="0.25">
      <c r="A17286" s="1">
        <v>1540194566211</v>
      </c>
      <c r="B17286">
        <v>77468508138</v>
      </c>
      <c r="C17286" s="2">
        <v>45737</v>
      </c>
      <c r="D17286">
        <v>10000</v>
      </c>
      <c r="E17286">
        <v>77486680199</v>
      </c>
      <c r="F17286" s="2">
        <v>45737</v>
      </c>
      <c r="G17286">
        <v>3068793707</v>
      </c>
    </row>
    <row r="17287" spans="1:7" x14ac:dyDescent="0.25">
      <c r="A17287" s="1">
        <v>1540214103363</v>
      </c>
      <c r="B17287">
        <v>77467879511</v>
      </c>
      <c r="C17287" s="2">
        <v>45737</v>
      </c>
      <c r="D17287">
        <v>10000</v>
      </c>
      <c r="E17287">
        <v>79263319515</v>
      </c>
      <c r="F17287" s="2">
        <v>45766</v>
      </c>
      <c r="G17287">
        <v>3068793780</v>
      </c>
    </row>
    <row r="17288" spans="1:7" x14ac:dyDescent="0.25">
      <c r="A17288" s="1">
        <v>1540186356665</v>
      </c>
      <c r="B17288">
        <v>77468521205</v>
      </c>
      <c r="C17288" s="2">
        <v>45737</v>
      </c>
      <c r="D17288">
        <v>10000</v>
      </c>
      <c r="E17288">
        <v>77574651871</v>
      </c>
      <c r="F17288" s="2">
        <v>45739</v>
      </c>
      <c r="G17288">
        <v>3065950515</v>
      </c>
    </row>
    <row r="17289" spans="1:7" x14ac:dyDescent="0.25">
      <c r="A17289" s="1">
        <v>1540208666417</v>
      </c>
      <c r="B17289">
        <v>77468144591</v>
      </c>
      <c r="C17289" s="2">
        <v>45737</v>
      </c>
      <c r="D17289">
        <v>10000</v>
      </c>
      <c r="E17289">
        <v>77559211922</v>
      </c>
      <c r="F17289" s="2">
        <v>45738</v>
      </c>
      <c r="G17289">
        <v>3028871340</v>
      </c>
    </row>
    <row r="17290" spans="1:7" x14ac:dyDescent="0.25">
      <c r="A17290" s="1">
        <v>1540268464094</v>
      </c>
      <c r="B17290">
        <v>78348631474</v>
      </c>
      <c r="C17290" s="2">
        <v>45751</v>
      </c>
      <c r="D17290">
        <v>10000</v>
      </c>
      <c r="E17290">
        <v>78636536306</v>
      </c>
      <c r="F17290" s="2">
        <v>45756</v>
      </c>
      <c r="G17290">
        <v>3065950524</v>
      </c>
    </row>
    <row r="17291" spans="1:7" x14ac:dyDescent="0.25">
      <c r="A17291" s="1">
        <v>1540214151899</v>
      </c>
      <c r="B17291">
        <v>77467934971</v>
      </c>
      <c r="C17291" s="2">
        <v>45737</v>
      </c>
      <c r="D17291">
        <v>10000</v>
      </c>
      <c r="E17291">
        <v>77646035866</v>
      </c>
      <c r="F17291" s="2">
        <v>45740</v>
      </c>
      <c r="G17291">
        <v>3028871335</v>
      </c>
    </row>
    <row r="17292" spans="1:7" x14ac:dyDescent="0.25">
      <c r="A17292" s="1">
        <v>1540265648309</v>
      </c>
      <c r="B17292">
        <v>77468058637</v>
      </c>
      <c r="C17292" s="2">
        <v>45737</v>
      </c>
      <c r="D17292">
        <v>10000</v>
      </c>
      <c r="E17292">
        <v>77583473922</v>
      </c>
      <c r="F17292" s="2">
        <v>45739</v>
      </c>
      <c r="G17292">
        <v>3025398054</v>
      </c>
    </row>
    <row r="17293" spans="1:7" x14ac:dyDescent="0.25">
      <c r="A17293" s="1">
        <v>1540246075089</v>
      </c>
      <c r="B17293">
        <v>77467725635</v>
      </c>
      <c r="C17293" s="2">
        <v>45737</v>
      </c>
      <c r="D17293">
        <v>10000</v>
      </c>
      <c r="E17293">
        <v>77683479883</v>
      </c>
      <c r="F17293" s="2">
        <v>45740</v>
      </c>
      <c r="G17293">
        <v>3270328128</v>
      </c>
    </row>
    <row r="17294" spans="1:7" x14ac:dyDescent="0.25">
      <c r="A17294" s="1">
        <v>1540214229815</v>
      </c>
      <c r="B17294">
        <v>77467646583</v>
      </c>
      <c r="C17294" s="2">
        <v>45737</v>
      </c>
      <c r="D17294">
        <v>10000</v>
      </c>
      <c r="E17294">
        <v>77851500361</v>
      </c>
      <c r="F17294" s="2">
        <v>45743</v>
      </c>
      <c r="G17294">
        <v>3065950532</v>
      </c>
    </row>
    <row r="17295" spans="1:7" x14ac:dyDescent="0.25">
      <c r="A17295" s="1">
        <v>1540189562751</v>
      </c>
      <c r="B17295">
        <v>77468597249</v>
      </c>
      <c r="C17295" s="2">
        <v>45737</v>
      </c>
      <c r="D17295">
        <v>10000</v>
      </c>
      <c r="E17295">
        <v>77480853386</v>
      </c>
      <c r="F17295" s="2">
        <v>45737</v>
      </c>
      <c r="G17295">
        <v>3035821570</v>
      </c>
    </row>
    <row r="17296" spans="1:7" x14ac:dyDescent="0.25">
      <c r="A17296" s="1">
        <v>1540231664319</v>
      </c>
      <c r="B17296">
        <v>77467768124</v>
      </c>
      <c r="C17296" s="2">
        <v>45737</v>
      </c>
      <c r="D17296">
        <v>10000</v>
      </c>
      <c r="E17296">
        <v>77559295833</v>
      </c>
      <c r="F17296" s="2">
        <v>45738</v>
      </c>
      <c r="G17296">
        <v>3068793780</v>
      </c>
    </row>
    <row r="17297" spans="1:7" x14ac:dyDescent="0.25">
      <c r="A17297" s="1">
        <v>1540257009885</v>
      </c>
      <c r="B17297">
        <v>77467598084</v>
      </c>
      <c r="C17297" s="2">
        <v>45737</v>
      </c>
      <c r="D17297">
        <v>10000</v>
      </c>
      <c r="E17297">
        <v>77505806891</v>
      </c>
      <c r="F17297" s="2">
        <v>45738</v>
      </c>
      <c r="G17297">
        <v>3065950532</v>
      </c>
    </row>
    <row r="17298" spans="1:7" x14ac:dyDescent="0.25">
      <c r="A17298" s="1">
        <v>1540249420475</v>
      </c>
      <c r="B17298">
        <v>77467557363</v>
      </c>
      <c r="C17298" s="2">
        <v>45737</v>
      </c>
      <c r="D17298">
        <v>10000</v>
      </c>
      <c r="E17298">
        <v>77678532394</v>
      </c>
      <c r="F17298" s="2">
        <v>45740</v>
      </c>
      <c r="G17298">
        <v>3065950524</v>
      </c>
    </row>
    <row r="17299" spans="1:7" x14ac:dyDescent="0.25">
      <c r="A17299" s="1">
        <v>1540222991174</v>
      </c>
      <c r="B17299">
        <v>77467838386</v>
      </c>
      <c r="C17299" s="2">
        <v>45737</v>
      </c>
      <c r="D17299">
        <v>10000</v>
      </c>
      <c r="E17299">
        <v>77486606532</v>
      </c>
      <c r="F17299" s="2">
        <v>45737</v>
      </c>
      <c r="G17299">
        <v>3028871340</v>
      </c>
    </row>
    <row r="17300" spans="1:7" x14ac:dyDescent="0.25">
      <c r="A17300" s="1">
        <v>1540130699619</v>
      </c>
      <c r="B17300">
        <v>77467570120</v>
      </c>
      <c r="C17300" s="2">
        <v>45737</v>
      </c>
      <c r="D17300">
        <v>10000</v>
      </c>
      <c r="E17300">
        <v>77636119825</v>
      </c>
      <c r="F17300" s="2">
        <v>45740</v>
      </c>
      <c r="G17300">
        <v>3065950524</v>
      </c>
    </row>
    <row r="17301" spans="1:7" x14ac:dyDescent="0.25">
      <c r="A17301" s="1">
        <v>1540297216921</v>
      </c>
      <c r="B17301">
        <v>77467557612</v>
      </c>
      <c r="C17301" s="2">
        <v>45737</v>
      </c>
      <c r="D17301">
        <v>10000</v>
      </c>
      <c r="E17301">
        <v>77592403872</v>
      </c>
      <c r="F17301" s="2">
        <v>45739</v>
      </c>
      <c r="G17301">
        <v>3065950524</v>
      </c>
    </row>
    <row r="17302" spans="1:7" x14ac:dyDescent="0.25">
      <c r="A17302" s="1">
        <v>1540132607741</v>
      </c>
      <c r="B17302">
        <v>77468285782</v>
      </c>
      <c r="C17302" s="2">
        <v>45737</v>
      </c>
      <c r="D17302">
        <v>10000</v>
      </c>
      <c r="E17302">
        <v>77524860399</v>
      </c>
      <c r="F17302" s="2">
        <v>45738</v>
      </c>
      <c r="G17302">
        <v>3061497503</v>
      </c>
    </row>
    <row r="17303" spans="1:7" x14ac:dyDescent="0.25">
      <c r="A17303" s="1">
        <v>1540124382239</v>
      </c>
      <c r="B17303">
        <v>77468378094</v>
      </c>
      <c r="C17303" s="2">
        <v>45737</v>
      </c>
      <c r="D17303">
        <v>10000</v>
      </c>
      <c r="E17303">
        <v>77471658397</v>
      </c>
      <c r="F17303" s="2">
        <v>45737</v>
      </c>
      <c r="G17303">
        <v>3028871354</v>
      </c>
    </row>
    <row r="17304" spans="1:7" x14ac:dyDescent="0.25">
      <c r="A17304" s="1">
        <v>1540240717590</v>
      </c>
      <c r="B17304">
        <v>77468099855</v>
      </c>
      <c r="C17304" s="2">
        <v>45737</v>
      </c>
      <c r="D17304">
        <v>10000</v>
      </c>
      <c r="E17304">
        <v>77886008980</v>
      </c>
      <c r="F17304" s="2">
        <v>45743</v>
      </c>
      <c r="G17304">
        <v>3080288348</v>
      </c>
    </row>
    <row r="17305" spans="1:7" x14ac:dyDescent="0.25">
      <c r="A17305" s="1">
        <v>1540240182991</v>
      </c>
      <c r="B17305">
        <v>77467704017</v>
      </c>
      <c r="C17305" s="2">
        <v>45737</v>
      </c>
      <c r="D17305">
        <v>10000</v>
      </c>
      <c r="E17305">
        <v>77534023817</v>
      </c>
      <c r="F17305" s="2">
        <v>45738</v>
      </c>
      <c r="G17305">
        <v>3035831069</v>
      </c>
    </row>
    <row r="17306" spans="1:7" x14ac:dyDescent="0.25">
      <c r="A17306" s="1">
        <v>1540214158227</v>
      </c>
      <c r="B17306">
        <v>77467661501</v>
      </c>
      <c r="C17306" s="2">
        <v>45737</v>
      </c>
      <c r="D17306">
        <v>10000</v>
      </c>
      <c r="E17306">
        <v>77655745270</v>
      </c>
      <c r="F17306" s="2">
        <v>45740</v>
      </c>
      <c r="G17306">
        <v>3035831069</v>
      </c>
    </row>
    <row r="17307" spans="1:7" x14ac:dyDescent="0.25">
      <c r="A17307" s="1">
        <v>1540258558353</v>
      </c>
      <c r="B17307">
        <v>77467972117</v>
      </c>
      <c r="C17307" s="2">
        <v>45737</v>
      </c>
      <c r="D17307">
        <v>10000</v>
      </c>
      <c r="E17307">
        <v>77724336386</v>
      </c>
      <c r="F17307" s="2">
        <v>45741</v>
      </c>
      <c r="G17307">
        <v>3068793825</v>
      </c>
    </row>
    <row r="17308" spans="1:7" x14ac:dyDescent="0.25">
      <c r="A17308" s="1">
        <v>1530237508174</v>
      </c>
      <c r="B17308">
        <v>77468218220</v>
      </c>
      <c r="C17308" s="2">
        <v>45737</v>
      </c>
      <c r="D17308">
        <v>10000</v>
      </c>
      <c r="E17308">
        <v>77513364023</v>
      </c>
      <c r="F17308" s="2">
        <v>45738</v>
      </c>
      <c r="G17308">
        <v>3068794203</v>
      </c>
    </row>
    <row r="17309" spans="1:7" x14ac:dyDescent="0.25">
      <c r="A17309" s="1">
        <v>1540147453569</v>
      </c>
      <c r="B17309">
        <v>77468519036</v>
      </c>
      <c r="C17309" s="2">
        <v>45737</v>
      </c>
      <c r="D17309">
        <v>10000</v>
      </c>
      <c r="E17309">
        <v>77516427327</v>
      </c>
      <c r="F17309" s="2">
        <v>45738</v>
      </c>
      <c r="G17309">
        <v>3270328112</v>
      </c>
    </row>
    <row r="17310" spans="1:7" x14ac:dyDescent="0.25">
      <c r="A17310" s="1">
        <v>1540277705424</v>
      </c>
      <c r="B17310">
        <v>77468559379</v>
      </c>
      <c r="C17310" s="2">
        <v>45737</v>
      </c>
      <c r="D17310">
        <v>10000</v>
      </c>
      <c r="E17310">
        <v>77908069466</v>
      </c>
      <c r="F17310" s="2">
        <v>45744</v>
      </c>
      <c r="G17310">
        <v>3080288032</v>
      </c>
    </row>
    <row r="17311" spans="1:7" x14ac:dyDescent="0.25">
      <c r="A17311" s="1">
        <v>1540268777027</v>
      </c>
      <c r="B17311">
        <v>77467610080</v>
      </c>
      <c r="C17311" s="2">
        <v>45737</v>
      </c>
      <c r="D17311">
        <v>10000</v>
      </c>
      <c r="E17311">
        <v>77649331325</v>
      </c>
      <c r="F17311" s="2">
        <v>45740</v>
      </c>
      <c r="G17311">
        <v>3060435482</v>
      </c>
    </row>
    <row r="17312" spans="1:7" x14ac:dyDescent="0.25">
      <c r="A17312" s="1">
        <v>1530373391009</v>
      </c>
      <c r="B17312">
        <v>77468109014</v>
      </c>
      <c r="C17312" s="2">
        <v>45737</v>
      </c>
      <c r="D17312">
        <v>10000</v>
      </c>
      <c r="E17312">
        <v>78353835815</v>
      </c>
      <c r="F17312" s="2">
        <v>45751</v>
      </c>
      <c r="G17312">
        <v>3250870208</v>
      </c>
    </row>
    <row r="17313" spans="1:7" x14ac:dyDescent="0.25">
      <c r="A17313" s="1">
        <v>1540181947721</v>
      </c>
      <c r="B17313">
        <v>77468275392</v>
      </c>
      <c r="C17313" s="2">
        <v>45737</v>
      </c>
      <c r="D17313">
        <v>10000</v>
      </c>
      <c r="E17313">
        <v>77579024814</v>
      </c>
      <c r="F17313" s="2">
        <v>45739</v>
      </c>
      <c r="G17313">
        <v>3270328126</v>
      </c>
    </row>
    <row r="17314" spans="1:7" x14ac:dyDescent="0.25">
      <c r="A17314" s="1">
        <v>1540162457779</v>
      </c>
      <c r="B17314">
        <v>77468247398</v>
      </c>
      <c r="C17314" s="2">
        <v>45737</v>
      </c>
      <c r="D17314">
        <v>10000</v>
      </c>
      <c r="E17314">
        <v>77658327083</v>
      </c>
      <c r="F17314" s="2">
        <v>45740</v>
      </c>
      <c r="G17314">
        <v>3065950515</v>
      </c>
    </row>
    <row r="17315" spans="1:7" x14ac:dyDescent="0.25">
      <c r="A17315" s="1">
        <v>1540106862008</v>
      </c>
      <c r="B17315">
        <v>77468224890</v>
      </c>
      <c r="C17315" s="2">
        <v>45737</v>
      </c>
      <c r="D17315">
        <v>10000</v>
      </c>
      <c r="E17315">
        <v>77544748466</v>
      </c>
      <c r="F17315" s="2">
        <v>45738</v>
      </c>
      <c r="G17315">
        <v>3270328126</v>
      </c>
    </row>
    <row r="17316" spans="1:7" x14ac:dyDescent="0.25">
      <c r="A17316" s="1">
        <v>1540161357727</v>
      </c>
      <c r="B17316">
        <v>77468192389</v>
      </c>
      <c r="C17316" s="2">
        <v>45737</v>
      </c>
      <c r="D17316">
        <v>10000</v>
      </c>
      <c r="E17316">
        <v>77658424315</v>
      </c>
      <c r="F17316" s="2">
        <v>45740</v>
      </c>
      <c r="G17316">
        <v>3065547978</v>
      </c>
    </row>
    <row r="17317" spans="1:7" x14ac:dyDescent="0.25">
      <c r="A17317" s="1">
        <v>1540106933325</v>
      </c>
      <c r="B17317">
        <v>77468575527</v>
      </c>
      <c r="C17317" s="2">
        <v>45737</v>
      </c>
      <c r="D17317">
        <v>10000</v>
      </c>
      <c r="E17317">
        <v>77794037421</v>
      </c>
      <c r="F17317" s="2">
        <v>45742</v>
      </c>
      <c r="G17317">
        <v>3035831074</v>
      </c>
    </row>
    <row r="17318" spans="1:7" x14ac:dyDescent="0.25">
      <c r="A17318" s="1">
        <v>1540119133145</v>
      </c>
      <c r="B17318">
        <v>77468454872</v>
      </c>
      <c r="C17318" s="2">
        <v>45737</v>
      </c>
      <c r="D17318">
        <v>10000</v>
      </c>
      <c r="E17318">
        <v>77545697431</v>
      </c>
      <c r="F17318" s="2">
        <v>45738</v>
      </c>
      <c r="G17318">
        <v>3065547988</v>
      </c>
    </row>
    <row r="17319" spans="1:7" x14ac:dyDescent="0.25">
      <c r="A17319" s="1">
        <v>1540214376007</v>
      </c>
      <c r="B17319">
        <v>77467625980</v>
      </c>
      <c r="C17319" s="2">
        <v>45737</v>
      </c>
      <c r="D17319">
        <v>10000</v>
      </c>
      <c r="E17319">
        <v>77573171740</v>
      </c>
      <c r="F17319" s="2">
        <v>45739</v>
      </c>
      <c r="G17319">
        <v>3270328128</v>
      </c>
    </row>
    <row r="17320" spans="1:7" x14ac:dyDescent="0.25">
      <c r="A17320" s="1">
        <v>1540152370542</v>
      </c>
      <c r="B17320">
        <v>77468247453</v>
      </c>
      <c r="C17320" s="2">
        <v>45737</v>
      </c>
      <c r="D17320">
        <v>10000</v>
      </c>
      <c r="E17320">
        <v>77656978088</v>
      </c>
      <c r="F17320" s="2">
        <v>45740</v>
      </c>
      <c r="G17320">
        <v>3270328566</v>
      </c>
    </row>
    <row r="17321" spans="1:7" x14ac:dyDescent="0.25">
      <c r="A17321" s="1">
        <v>1540205245020</v>
      </c>
      <c r="B17321">
        <v>77467855657</v>
      </c>
      <c r="C17321" s="2">
        <v>45737</v>
      </c>
      <c r="D17321">
        <v>10000</v>
      </c>
      <c r="E17321">
        <v>77698097167</v>
      </c>
      <c r="F17321" s="2">
        <v>45741</v>
      </c>
      <c r="G17321">
        <v>3270328121</v>
      </c>
    </row>
    <row r="17322" spans="1:7" x14ac:dyDescent="0.25">
      <c r="A17322" s="1">
        <v>1540260147473</v>
      </c>
      <c r="B17322">
        <v>77467599704</v>
      </c>
      <c r="C17322" s="2">
        <v>45737</v>
      </c>
      <c r="D17322">
        <v>10000</v>
      </c>
      <c r="E17322">
        <v>77574892626</v>
      </c>
      <c r="F17322" s="2">
        <v>45739</v>
      </c>
      <c r="G17322">
        <v>3020948417</v>
      </c>
    </row>
    <row r="17323" spans="1:7" x14ac:dyDescent="0.25">
      <c r="A17323" s="1">
        <v>1540214363283</v>
      </c>
      <c r="B17323">
        <v>77467891297</v>
      </c>
      <c r="C17323" s="2">
        <v>45737</v>
      </c>
      <c r="D17323">
        <v>10000</v>
      </c>
      <c r="E17323">
        <v>77574117794</v>
      </c>
      <c r="F17323" s="2">
        <v>45739</v>
      </c>
      <c r="G17323">
        <v>3068793780</v>
      </c>
    </row>
    <row r="17324" spans="1:7" x14ac:dyDescent="0.25">
      <c r="A17324" s="1">
        <v>1540187641025</v>
      </c>
      <c r="B17324">
        <v>77467768528</v>
      </c>
      <c r="C17324" s="2">
        <v>45737</v>
      </c>
      <c r="D17324">
        <v>10000</v>
      </c>
      <c r="E17324">
        <v>77590413638</v>
      </c>
      <c r="F17324" s="2">
        <v>45739</v>
      </c>
      <c r="G17324">
        <v>3035831157</v>
      </c>
    </row>
    <row r="17325" spans="1:7" x14ac:dyDescent="0.25">
      <c r="A17325" s="1">
        <v>1540237996883</v>
      </c>
      <c r="B17325">
        <v>77467564416</v>
      </c>
      <c r="C17325" s="2">
        <v>45737</v>
      </c>
      <c r="D17325">
        <v>10000</v>
      </c>
      <c r="E17325">
        <v>77841469421</v>
      </c>
      <c r="F17325" s="2">
        <v>45743</v>
      </c>
      <c r="G17325">
        <v>3068792518</v>
      </c>
    </row>
    <row r="17326" spans="1:7" x14ac:dyDescent="0.25">
      <c r="A17326" s="1">
        <v>2120346374243</v>
      </c>
      <c r="B17326">
        <v>77468118572</v>
      </c>
      <c r="C17326" s="2">
        <v>45737</v>
      </c>
      <c r="D17326">
        <v>10000</v>
      </c>
      <c r="E17326">
        <v>77616543670</v>
      </c>
      <c r="F17326" s="2">
        <v>45739</v>
      </c>
      <c r="G17326">
        <v>3028871335</v>
      </c>
    </row>
    <row r="17327" spans="1:7" x14ac:dyDescent="0.25">
      <c r="A17327" s="1">
        <v>1540106917381</v>
      </c>
      <c r="B17327">
        <v>77467564541</v>
      </c>
      <c r="C17327" s="2">
        <v>45737</v>
      </c>
      <c r="D17327">
        <v>10000</v>
      </c>
      <c r="E17327">
        <v>77512353306</v>
      </c>
      <c r="F17327" s="2">
        <v>45738</v>
      </c>
      <c r="G17327">
        <v>3270391738</v>
      </c>
    </row>
    <row r="17328" spans="1:7" x14ac:dyDescent="0.25">
      <c r="A17328" s="1">
        <v>1540212656169</v>
      </c>
      <c r="B17328">
        <v>77467814251</v>
      </c>
      <c r="C17328" s="2">
        <v>45737</v>
      </c>
      <c r="D17328">
        <v>10000</v>
      </c>
      <c r="E17328">
        <v>77649725563</v>
      </c>
      <c r="F17328" s="2">
        <v>45740</v>
      </c>
      <c r="G17328">
        <v>3025398054</v>
      </c>
    </row>
    <row r="17329" spans="1:7" x14ac:dyDescent="0.25">
      <c r="A17329" s="1">
        <v>1540161390937</v>
      </c>
      <c r="B17329">
        <v>77468174482</v>
      </c>
      <c r="C17329" s="2">
        <v>45737</v>
      </c>
      <c r="D17329">
        <v>10000</v>
      </c>
      <c r="E17329">
        <v>78396937222</v>
      </c>
      <c r="F17329" s="2">
        <v>45752</v>
      </c>
      <c r="G17329">
        <v>3035831074</v>
      </c>
    </row>
    <row r="17330" spans="1:7" x14ac:dyDescent="0.25">
      <c r="A17330" s="1">
        <v>1540247423392</v>
      </c>
      <c r="B17330">
        <v>78348644384</v>
      </c>
      <c r="C17330" s="2">
        <v>45751</v>
      </c>
      <c r="D17330">
        <v>10000</v>
      </c>
      <c r="E17330">
        <v>78400489957</v>
      </c>
      <c r="F17330" s="2">
        <v>45752</v>
      </c>
      <c r="G17330">
        <v>3065950524</v>
      </c>
    </row>
    <row r="17331" spans="1:7" x14ac:dyDescent="0.25">
      <c r="A17331" s="1">
        <v>1610264622521</v>
      </c>
      <c r="B17331">
        <v>77468249316</v>
      </c>
      <c r="C17331" s="2">
        <v>45737</v>
      </c>
      <c r="D17331">
        <v>10000</v>
      </c>
      <c r="E17331">
        <v>77506537245</v>
      </c>
      <c r="F17331" s="2">
        <v>45738</v>
      </c>
      <c r="G17331">
        <v>3035831074</v>
      </c>
    </row>
    <row r="17332" spans="1:7" x14ac:dyDescent="0.25">
      <c r="A17332" s="1">
        <v>4240119027535</v>
      </c>
      <c r="B17332">
        <v>77467693730</v>
      </c>
      <c r="C17332" s="2">
        <v>45737</v>
      </c>
      <c r="D17332">
        <v>10000</v>
      </c>
      <c r="E17332">
        <v>77640664920</v>
      </c>
      <c r="F17332" s="2">
        <v>45740</v>
      </c>
      <c r="G17332">
        <v>3035831069</v>
      </c>
    </row>
    <row r="17333" spans="1:7" x14ac:dyDescent="0.25">
      <c r="A17333" s="1">
        <v>1540231390830</v>
      </c>
      <c r="B17333">
        <v>77467827773</v>
      </c>
      <c r="C17333" s="2">
        <v>45737</v>
      </c>
      <c r="D17333">
        <v>10000</v>
      </c>
      <c r="E17333">
        <v>77614008737</v>
      </c>
      <c r="F17333" s="2">
        <v>45739</v>
      </c>
      <c r="G17333">
        <v>3229556420</v>
      </c>
    </row>
    <row r="17334" spans="1:7" x14ac:dyDescent="0.25">
      <c r="A17334" s="1">
        <v>1540224342985</v>
      </c>
      <c r="B17334">
        <v>77467623035</v>
      </c>
      <c r="C17334" s="2">
        <v>45737</v>
      </c>
      <c r="D17334">
        <v>10000</v>
      </c>
      <c r="E17334">
        <v>77517704006</v>
      </c>
      <c r="F17334" s="2">
        <v>45738</v>
      </c>
      <c r="G17334">
        <v>3020948417</v>
      </c>
    </row>
    <row r="17335" spans="1:7" x14ac:dyDescent="0.25">
      <c r="A17335" s="1">
        <v>1540294349811</v>
      </c>
      <c r="B17335">
        <v>77468018402</v>
      </c>
      <c r="C17335" s="2">
        <v>45737</v>
      </c>
      <c r="D17335">
        <v>10000</v>
      </c>
      <c r="E17335">
        <v>77470410922</v>
      </c>
      <c r="F17335" s="2">
        <v>45737</v>
      </c>
      <c r="G17335">
        <v>3028871335</v>
      </c>
    </row>
    <row r="17336" spans="1:7" x14ac:dyDescent="0.25">
      <c r="A17336" s="1">
        <v>1540221139415</v>
      </c>
      <c r="B17336">
        <v>77467593257</v>
      </c>
      <c r="C17336" s="2">
        <v>45737</v>
      </c>
      <c r="D17336">
        <v>10000</v>
      </c>
      <c r="E17336">
        <v>77559391841</v>
      </c>
      <c r="F17336" s="2">
        <v>45738</v>
      </c>
      <c r="G17336">
        <v>3250029901</v>
      </c>
    </row>
    <row r="17337" spans="1:7" x14ac:dyDescent="0.25">
      <c r="A17337" s="1">
        <v>1540225043681</v>
      </c>
      <c r="B17337">
        <v>77468031829</v>
      </c>
      <c r="C17337" s="2">
        <v>45737</v>
      </c>
      <c r="D17337">
        <v>10000</v>
      </c>
      <c r="E17337">
        <v>77492249774</v>
      </c>
      <c r="F17337" s="2">
        <v>45737</v>
      </c>
      <c r="G17337">
        <v>3070550769</v>
      </c>
    </row>
    <row r="17338" spans="1:7" x14ac:dyDescent="0.25">
      <c r="A17338" s="1">
        <v>1540214064691</v>
      </c>
      <c r="B17338">
        <v>77468177547</v>
      </c>
      <c r="C17338" s="2">
        <v>45737</v>
      </c>
      <c r="D17338">
        <v>10000</v>
      </c>
      <c r="E17338">
        <v>77838843149</v>
      </c>
      <c r="F17338" s="2">
        <v>45743</v>
      </c>
      <c r="G17338">
        <v>3081260118</v>
      </c>
    </row>
    <row r="17339" spans="1:7" x14ac:dyDescent="0.25">
      <c r="A17339" s="1">
        <v>1540149032407</v>
      </c>
      <c r="B17339">
        <v>77468383064</v>
      </c>
      <c r="C17339" s="2">
        <v>45737</v>
      </c>
      <c r="D17339">
        <v>10000</v>
      </c>
      <c r="E17339">
        <v>78059650092</v>
      </c>
      <c r="F17339" s="2">
        <v>45746</v>
      </c>
      <c r="G17339">
        <v>3228981434</v>
      </c>
    </row>
    <row r="17340" spans="1:7" x14ac:dyDescent="0.25">
      <c r="A17340" s="1">
        <v>1540215326764</v>
      </c>
      <c r="B17340">
        <v>78348642627</v>
      </c>
      <c r="C17340" s="2">
        <v>45751</v>
      </c>
      <c r="D17340">
        <v>10000</v>
      </c>
      <c r="E17340">
        <v>78362205114</v>
      </c>
      <c r="F17340" s="2">
        <v>45751</v>
      </c>
      <c r="G17340">
        <v>3250870208</v>
      </c>
    </row>
    <row r="17341" spans="1:7" x14ac:dyDescent="0.25">
      <c r="A17341" s="1">
        <v>1540213619344</v>
      </c>
      <c r="B17341">
        <v>77468080568</v>
      </c>
      <c r="C17341" s="2">
        <v>45737</v>
      </c>
      <c r="D17341">
        <v>10000</v>
      </c>
      <c r="E17341">
        <v>77912394743</v>
      </c>
      <c r="F17341" s="2">
        <v>45744</v>
      </c>
      <c r="G17341">
        <v>3068794594</v>
      </c>
    </row>
    <row r="17342" spans="1:7" x14ac:dyDescent="0.25">
      <c r="A17342" s="1">
        <v>1540248715784</v>
      </c>
      <c r="B17342">
        <v>77467572740</v>
      </c>
      <c r="C17342" s="2">
        <v>45737</v>
      </c>
      <c r="D17342">
        <v>10000</v>
      </c>
      <c r="E17342">
        <v>77943338836</v>
      </c>
      <c r="F17342" s="2">
        <v>45744</v>
      </c>
      <c r="G17342">
        <v>3065950532</v>
      </c>
    </row>
    <row r="17343" spans="1:7" x14ac:dyDescent="0.25">
      <c r="A17343" s="1">
        <v>1540146950093</v>
      </c>
      <c r="B17343">
        <v>77468557819</v>
      </c>
      <c r="C17343" s="2">
        <v>45737</v>
      </c>
      <c r="D17343">
        <v>10000</v>
      </c>
      <c r="E17343">
        <v>77631537674</v>
      </c>
      <c r="F17343" s="2">
        <v>45740</v>
      </c>
      <c r="G17343">
        <v>3081260118</v>
      </c>
    </row>
    <row r="17344" spans="1:7" x14ac:dyDescent="0.25">
      <c r="A17344" s="1">
        <v>1540247547973</v>
      </c>
      <c r="B17344">
        <v>77467957772</v>
      </c>
      <c r="C17344" s="2">
        <v>45737</v>
      </c>
      <c r="D17344">
        <v>10000</v>
      </c>
      <c r="E17344">
        <v>77570421367</v>
      </c>
      <c r="F17344" s="2">
        <v>45739</v>
      </c>
      <c r="G17344">
        <v>3250870208</v>
      </c>
    </row>
    <row r="17345" spans="1:7" x14ac:dyDescent="0.25">
      <c r="A17345" s="1">
        <v>1540218986807</v>
      </c>
      <c r="B17345">
        <v>78348649703</v>
      </c>
      <c r="C17345" s="2">
        <v>45751</v>
      </c>
      <c r="D17345">
        <v>10000</v>
      </c>
      <c r="E17345">
        <v>78402142224</v>
      </c>
      <c r="F17345" s="2">
        <v>45752</v>
      </c>
      <c r="G17345">
        <v>3070550769</v>
      </c>
    </row>
    <row r="17346" spans="1:7" x14ac:dyDescent="0.25">
      <c r="A17346" s="1">
        <v>1540249404072</v>
      </c>
      <c r="B17346">
        <v>77467827652</v>
      </c>
      <c r="C17346" s="2">
        <v>45737</v>
      </c>
      <c r="D17346">
        <v>10000</v>
      </c>
      <c r="E17346">
        <v>77520331656</v>
      </c>
      <c r="F17346" s="2">
        <v>45738</v>
      </c>
      <c r="G17346">
        <v>3035827481</v>
      </c>
    </row>
    <row r="17347" spans="1:7" x14ac:dyDescent="0.25">
      <c r="A17347" s="1">
        <v>1540148333356</v>
      </c>
      <c r="B17347">
        <v>78348638237</v>
      </c>
      <c r="C17347" s="2">
        <v>45751</v>
      </c>
      <c r="D17347">
        <v>10000</v>
      </c>
      <c r="E17347">
        <v>78514226950</v>
      </c>
      <c r="F17347" s="2">
        <v>45754</v>
      </c>
      <c r="G17347">
        <v>3065547988</v>
      </c>
    </row>
    <row r="17348" spans="1:7" x14ac:dyDescent="0.25">
      <c r="A17348" s="1">
        <v>1540190987917</v>
      </c>
      <c r="B17348">
        <v>77468569675</v>
      </c>
      <c r="C17348" s="2">
        <v>45737</v>
      </c>
      <c r="D17348">
        <v>10000</v>
      </c>
      <c r="E17348">
        <v>77478152269</v>
      </c>
      <c r="F17348" s="2">
        <v>45737</v>
      </c>
      <c r="G17348">
        <v>3035821570</v>
      </c>
    </row>
    <row r="17349" spans="1:7" x14ac:dyDescent="0.25">
      <c r="A17349" s="1">
        <v>1540234350147</v>
      </c>
      <c r="B17349">
        <v>77467615508</v>
      </c>
      <c r="C17349" s="2">
        <v>45737</v>
      </c>
      <c r="D17349">
        <v>10000</v>
      </c>
      <c r="E17349">
        <v>77616957322</v>
      </c>
      <c r="F17349" s="2">
        <v>45739</v>
      </c>
      <c r="G17349">
        <v>3065950532</v>
      </c>
    </row>
    <row r="17350" spans="1:7" x14ac:dyDescent="0.25">
      <c r="A17350" s="1">
        <v>1540179946759</v>
      </c>
      <c r="B17350">
        <v>77468421031</v>
      </c>
      <c r="C17350" s="2">
        <v>45737</v>
      </c>
      <c r="D17350">
        <v>10000</v>
      </c>
      <c r="E17350">
        <v>77719660179</v>
      </c>
      <c r="F17350" s="2">
        <v>45741</v>
      </c>
      <c r="G17350">
        <v>3270328566</v>
      </c>
    </row>
    <row r="17351" spans="1:7" x14ac:dyDescent="0.25">
      <c r="A17351" s="1">
        <v>1540284794080</v>
      </c>
      <c r="B17351">
        <v>77468115967</v>
      </c>
      <c r="C17351" s="2">
        <v>45737</v>
      </c>
      <c r="D17351">
        <v>10000</v>
      </c>
      <c r="E17351">
        <v>77573078438</v>
      </c>
      <c r="F17351" s="2">
        <v>45739</v>
      </c>
      <c r="G17351">
        <v>3070550723</v>
      </c>
    </row>
    <row r="17352" spans="1:7" x14ac:dyDescent="0.25">
      <c r="A17352" s="1">
        <v>1540192752463</v>
      </c>
      <c r="B17352">
        <v>77468555369</v>
      </c>
      <c r="C17352" s="2">
        <v>45737</v>
      </c>
      <c r="D17352">
        <v>10000</v>
      </c>
      <c r="E17352">
        <v>77533773610</v>
      </c>
      <c r="F17352" s="2">
        <v>45738</v>
      </c>
      <c r="G17352">
        <v>3035821570</v>
      </c>
    </row>
    <row r="17353" spans="1:7" x14ac:dyDescent="0.25">
      <c r="A17353" s="1">
        <v>1710211388335</v>
      </c>
      <c r="B17353">
        <v>77468146558</v>
      </c>
      <c r="C17353" s="2">
        <v>45737</v>
      </c>
      <c r="D17353">
        <v>10000</v>
      </c>
    </row>
    <row r="17354" spans="1:7" x14ac:dyDescent="0.25">
      <c r="A17354" s="1">
        <v>1540180256315</v>
      </c>
      <c r="B17354">
        <v>78348619300</v>
      </c>
      <c r="C17354" s="2">
        <v>45751</v>
      </c>
      <c r="D17354">
        <v>10000</v>
      </c>
      <c r="E17354">
        <v>78402219360</v>
      </c>
      <c r="F17354" s="2">
        <v>45752</v>
      </c>
      <c r="G17354">
        <v>3030951592</v>
      </c>
    </row>
    <row r="17355" spans="1:7" x14ac:dyDescent="0.25">
      <c r="A17355" s="1">
        <v>1540295906339</v>
      </c>
      <c r="B17355">
        <v>77467997316</v>
      </c>
      <c r="C17355" s="2">
        <v>45737</v>
      </c>
      <c r="D17355">
        <v>10000</v>
      </c>
      <c r="E17355">
        <v>77911483770</v>
      </c>
      <c r="F17355" s="2">
        <v>45744</v>
      </c>
      <c r="G17355">
        <v>3051296506</v>
      </c>
    </row>
    <row r="17356" spans="1:7" x14ac:dyDescent="0.25">
      <c r="A17356" s="1">
        <v>1540127000237</v>
      </c>
      <c r="B17356">
        <v>77468322342</v>
      </c>
      <c r="C17356" s="2">
        <v>45737</v>
      </c>
      <c r="D17356">
        <v>10000</v>
      </c>
      <c r="E17356">
        <v>77519947737</v>
      </c>
      <c r="F17356" s="2">
        <v>45738</v>
      </c>
      <c r="G17356">
        <v>3035821570</v>
      </c>
    </row>
    <row r="17357" spans="1:7" x14ac:dyDescent="0.25">
      <c r="A17357" s="1">
        <v>1540201442913</v>
      </c>
      <c r="B17357">
        <v>77467842089</v>
      </c>
      <c r="C17357" s="2">
        <v>45737</v>
      </c>
      <c r="D17357">
        <v>10000</v>
      </c>
      <c r="E17357">
        <v>77842849804</v>
      </c>
      <c r="F17357" s="2">
        <v>45743</v>
      </c>
      <c r="G17357">
        <v>3270328121</v>
      </c>
    </row>
    <row r="17358" spans="1:7" x14ac:dyDescent="0.25">
      <c r="A17358" s="1">
        <v>1540295228429</v>
      </c>
      <c r="B17358">
        <v>77467510192</v>
      </c>
      <c r="C17358" s="2">
        <v>45737</v>
      </c>
      <c r="D17358">
        <v>10000</v>
      </c>
      <c r="E17358">
        <v>77519332518</v>
      </c>
      <c r="F17358" s="2">
        <v>45738</v>
      </c>
      <c r="G17358">
        <v>3065950524</v>
      </c>
    </row>
    <row r="17359" spans="1:7" x14ac:dyDescent="0.25">
      <c r="A17359" s="1">
        <v>1540270555861</v>
      </c>
      <c r="B17359">
        <v>77467525896</v>
      </c>
      <c r="C17359" s="2">
        <v>45737</v>
      </c>
      <c r="D17359">
        <v>10000</v>
      </c>
      <c r="E17359">
        <v>77528646592</v>
      </c>
      <c r="F17359" s="2">
        <v>45738</v>
      </c>
      <c r="G17359">
        <v>3065950524</v>
      </c>
    </row>
    <row r="17360" spans="1:7" x14ac:dyDescent="0.25">
      <c r="A17360" s="1">
        <v>1540239630158</v>
      </c>
      <c r="B17360">
        <v>77467910839</v>
      </c>
      <c r="C17360" s="2">
        <v>45737</v>
      </c>
      <c r="D17360">
        <v>10000</v>
      </c>
      <c r="E17360">
        <v>77549041965</v>
      </c>
      <c r="F17360" s="2">
        <v>45738</v>
      </c>
      <c r="G17360">
        <v>3028871340</v>
      </c>
    </row>
    <row r="17361" spans="1:7" x14ac:dyDescent="0.25">
      <c r="A17361" s="1">
        <v>1540220585953</v>
      </c>
      <c r="B17361">
        <v>77467599713</v>
      </c>
      <c r="C17361" s="2">
        <v>45737</v>
      </c>
      <c r="D17361">
        <v>10000</v>
      </c>
      <c r="E17361">
        <v>77484485800</v>
      </c>
      <c r="F17361" s="2">
        <v>45737</v>
      </c>
      <c r="G17361">
        <v>3270391738</v>
      </c>
    </row>
    <row r="17362" spans="1:7" x14ac:dyDescent="0.25">
      <c r="A17362" s="1">
        <v>1540266800015</v>
      </c>
      <c r="B17362">
        <v>77467595654</v>
      </c>
      <c r="C17362" s="2">
        <v>45737</v>
      </c>
      <c r="D17362">
        <v>10000</v>
      </c>
      <c r="E17362">
        <v>77554840055</v>
      </c>
      <c r="F17362" s="2">
        <v>45738</v>
      </c>
      <c r="G17362">
        <v>3068793780</v>
      </c>
    </row>
    <row r="17363" spans="1:7" x14ac:dyDescent="0.25">
      <c r="A17363" s="1">
        <v>1540211837149</v>
      </c>
      <c r="B17363">
        <v>77467952669</v>
      </c>
      <c r="C17363" s="2">
        <v>45737</v>
      </c>
      <c r="D17363">
        <v>10000</v>
      </c>
      <c r="E17363">
        <v>77884386908</v>
      </c>
      <c r="F17363" s="2">
        <v>45743</v>
      </c>
      <c r="G17363">
        <v>3028871340</v>
      </c>
    </row>
    <row r="17364" spans="1:7" x14ac:dyDescent="0.25">
      <c r="A17364" s="1">
        <v>1540291999195</v>
      </c>
      <c r="B17364">
        <v>77467972378</v>
      </c>
      <c r="C17364" s="2">
        <v>45737</v>
      </c>
      <c r="D17364">
        <v>10000</v>
      </c>
      <c r="E17364">
        <v>77554622760</v>
      </c>
      <c r="F17364" s="2">
        <v>45738</v>
      </c>
      <c r="G17364">
        <v>3061943392</v>
      </c>
    </row>
    <row r="17365" spans="1:7" x14ac:dyDescent="0.25">
      <c r="A17365" s="1">
        <v>1540214315779</v>
      </c>
      <c r="B17365">
        <v>77467774990</v>
      </c>
      <c r="C17365" s="2">
        <v>45737</v>
      </c>
      <c r="D17365">
        <v>10000</v>
      </c>
      <c r="E17365">
        <v>77814668760</v>
      </c>
      <c r="F17365" s="2">
        <v>45742</v>
      </c>
      <c r="G17365">
        <v>3270395990</v>
      </c>
    </row>
    <row r="17366" spans="1:7" x14ac:dyDescent="0.25">
      <c r="A17366" s="1">
        <v>1540152759218</v>
      </c>
      <c r="B17366">
        <v>77468355295</v>
      </c>
      <c r="C17366" s="2">
        <v>45737</v>
      </c>
      <c r="D17366">
        <v>10000</v>
      </c>
      <c r="E17366">
        <v>77873685473</v>
      </c>
      <c r="F17366" s="2">
        <v>45743</v>
      </c>
      <c r="G17366">
        <v>3250902499</v>
      </c>
    </row>
    <row r="17367" spans="1:7" x14ac:dyDescent="0.25">
      <c r="A17367" s="1">
        <v>1540172849870</v>
      </c>
      <c r="B17367">
        <v>77466783555</v>
      </c>
      <c r="C17367" s="2">
        <v>45737</v>
      </c>
      <c r="D17367">
        <v>10000</v>
      </c>
      <c r="E17367">
        <v>77577431361</v>
      </c>
      <c r="F17367" s="2">
        <v>45739</v>
      </c>
      <c r="G17367">
        <v>3270391730</v>
      </c>
    </row>
    <row r="17368" spans="1:7" x14ac:dyDescent="0.25">
      <c r="A17368" s="1">
        <v>1540173344202</v>
      </c>
      <c r="B17368">
        <v>77468307159</v>
      </c>
      <c r="C17368" s="2">
        <v>45737</v>
      </c>
      <c r="D17368">
        <v>10000</v>
      </c>
      <c r="E17368">
        <v>77539909566</v>
      </c>
      <c r="F17368" s="2">
        <v>45738</v>
      </c>
      <c r="G17368">
        <v>3081260118</v>
      </c>
    </row>
    <row r="17369" spans="1:7" x14ac:dyDescent="0.25">
      <c r="A17369" s="1">
        <v>1540278398931</v>
      </c>
      <c r="B17369">
        <v>77468053735</v>
      </c>
      <c r="C17369" s="2">
        <v>45737</v>
      </c>
      <c r="D17369">
        <v>10000</v>
      </c>
      <c r="E17369">
        <v>77615239370</v>
      </c>
      <c r="F17369" s="2">
        <v>45739</v>
      </c>
      <c r="G17369">
        <v>3028871335</v>
      </c>
    </row>
    <row r="17370" spans="1:7" x14ac:dyDescent="0.25">
      <c r="A17370" s="1">
        <v>1540258347309</v>
      </c>
      <c r="B17370">
        <v>77468036024</v>
      </c>
      <c r="C17370" s="2">
        <v>45737</v>
      </c>
      <c r="D17370">
        <v>10000</v>
      </c>
      <c r="E17370">
        <v>77678942775</v>
      </c>
      <c r="F17370" s="2">
        <v>45740</v>
      </c>
      <c r="G17370">
        <v>3028871340</v>
      </c>
    </row>
    <row r="17371" spans="1:7" x14ac:dyDescent="0.25">
      <c r="A17371" s="1">
        <v>1540139146264</v>
      </c>
      <c r="B17371">
        <v>77468616028</v>
      </c>
      <c r="C17371" s="2">
        <v>45737</v>
      </c>
      <c r="D17371">
        <v>10000</v>
      </c>
      <c r="E17371">
        <v>77490300896</v>
      </c>
      <c r="F17371" s="2">
        <v>45737</v>
      </c>
      <c r="G17371">
        <v>3035831074</v>
      </c>
    </row>
    <row r="17372" spans="1:7" x14ac:dyDescent="0.25">
      <c r="A17372" s="1">
        <v>1540268475521</v>
      </c>
      <c r="B17372">
        <v>77467988213</v>
      </c>
      <c r="C17372" s="2">
        <v>45737</v>
      </c>
      <c r="D17372">
        <v>10000</v>
      </c>
      <c r="E17372">
        <v>78007561311</v>
      </c>
      <c r="F17372" s="2">
        <v>45745</v>
      </c>
      <c r="G17372">
        <v>3270391738</v>
      </c>
    </row>
    <row r="17373" spans="1:7" x14ac:dyDescent="0.25">
      <c r="A17373" s="1">
        <v>1540111905565</v>
      </c>
      <c r="B17373">
        <v>77468221276</v>
      </c>
      <c r="C17373" s="2">
        <v>45737</v>
      </c>
      <c r="D17373">
        <v>10000</v>
      </c>
      <c r="E17373">
        <v>77519188891</v>
      </c>
      <c r="F17373" s="2">
        <v>45738</v>
      </c>
      <c r="G17373">
        <v>3068794616</v>
      </c>
    </row>
    <row r="17374" spans="1:7" x14ac:dyDescent="0.25">
      <c r="A17374" s="1">
        <v>1540264520513</v>
      </c>
      <c r="B17374">
        <v>77468108358</v>
      </c>
      <c r="C17374" s="2">
        <v>45737</v>
      </c>
      <c r="D17374">
        <v>10000</v>
      </c>
      <c r="E17374">
        <v>77512623872</v>
      </c>
      <c r="F17374" s="2">
        <v>45738</v>
      </c>
      <c r="G17374">
        <v>3061943392</v>
      </c>
    </row>
    <row r="17375" spans="1:7" x14ac:dyDescent="0.25">
      <c r="A17375" s="1">
        <v>1540115928781</v>
      </c>
      <c r="B17375">
        <v>77468569807</v>
      </c>
      <c r="C17375" s="2">
        <v>45737</v>
      </c>
      <c r="D17375">
        <v>10000</v>
      </c>
      <c r="E17375">
        <v>77477411405</v>
      </c>
      <c r="F17375" s="2">
        <v>45737</v>
      </c>
      <c r="G17375">
        <v>3228981434</v>
      </c>
    </row>
    <row r="17376" spans="1:7" x14ac:dyDescent="0.25">
      <c r="A17376" s="1">
        <v>1540288476544</v>
      </c>
      <c r="B17376">
        <v>77468309884</v>
      </c>
      <c r="C17376" s="2">
        <v>45737</v>
      </c>
      <c r="D17376">
        <v>10000</v>
      </c>
      <c r="E17376">
        <v>77969040102</v>
      </c>
      <c r="F17376" s="2">
        <v>45745</v>
      </c>
      <c r="G17376">
        <v>3009486298</v>
      </c>
    </row>
    <row r="17377" spans="1:7" x14ac:dyDescent="0.25">
      <c r="A17377" s="1">
        <v>1540153732776</v>
      </c>
      <c r="B17377">
        <v>77468185221</v>
      </c>
      <c r="C17377" s="2">
        <v>45737</v>
      </c>
      <c r="D17377">
        <v>10000</v>
      </c>
      <c r="E17377">
        <v>77544903422</v>
      </c>
      <c r="F17377" s="2">
        <v>45738</v>
      </c>
      <c r="G17377">
        <v>3030951592</v>
      </c>
    </row>
    <row r="17378" spans="1:7" x14ac:dyDescent="0.25">
      <c r="A17378" s="1">
        <v>1540227241247</v>
      </c>
      <c r="B17378">
        <v>77467980268</v>
      </c>
      <c r="C17378" s="2">
        <v>45737</v>
      </c>
      <c r="D17378">
        <v>10000</v>
      </c>
      <c r="E17378">
        <v>77728034146</v>
      </c>
      <c r="F17378" s="2">
        <v>45741</v>
      </c>
      <c r="G17378">
        <v>3068794594</v>
      </c>
    </row>
    <row r="17379" spans="1:7" x14ac:dyDescent="0.25">
      <c r="A17379" s="1">
        <v>1540154182040</v>
      </c>
      <c r="B17379">
        <v>77468499278</v>
      </c>
      <c r="C17379" s="2">
        <v>45737</v>
      </c>
      <c r="D17379">
        <v>10000</v>
      </c>
      <c r="E17379">
        <v>77789080080</v>
      </c>
      <c r="F17379" s="2">
        <v>45742</v>
      </c>
      <c r="G17379">
        <v>3035831074</v>
      </c>
    </row>
    <row r="17380" spans="1:7" x14ac:dyDescent="0.25">
      <c r="A17380" s="1">
        <v>1540109710041</v>
      </c>
      <c r="B17380">
        <v>77468244501</v>
      </c>
      <c r="C17380" s="2">
        <v>45737</v>
      </c>
      <c r="D17380">
        <v>10000</v>
      </c>
      <c r="E17380">
        <v>77475726200</v>
      </c>
      <c r="F17380" s="2">
        <v>45737</v>
      </c>
      <c r="G17380">
        <v>3270328566</v>
      </c>
    </row>
    <row r="17381" spans="1:7" x14ac:dyDescent="0.25">
      <c r="A17381" s="1">
        <v>1540207852371</v>
      </c>
      <c r="B17381">
        <v>77467593470</v>
      </c>
      <c r="C17381" s="2">
        <v>45737</v>
      </c>
      <c r="D17381">
        <v>10000</v>
      </c>
      <c r="E17381">
        <v>77619841576</v>
      </c>
      <c r="F17381" s="2">
        <v>45739</v>
      </c>
      <c r="G17381">
        <v>3068793780</v>
      </c>
    </row>
    <row r="17382" spans="1:7" x14ac:dyDescent="0.25">
      <c r="A17382" s="1">
        <v>1540213577986</v>
      </c>
      <c r="B17382">
        <v>77468589088</v>
      </c>
      <c r="C17382" s="2">
        <v>45737</v>
      </c>
      <c r="D17382">
        <v>10000</v>
      </c>
      <c r="E17382">
        <v>78365038282</v>
      </c>
      <c r="F17382" s="2">
        <v>45751</v>
      </c>
      <c r="G17382">
        <v>3009486298</v>
      </c>
    </row>
    <row r="17383" spans="1:7" x14ac:dyDescent="0.25">
      <c r="A17383" s="1">
        <v>1540262213997</v>
      </c>
      <c r="B17383">
        <v>77467893398</v>
      </c>
      <c r="C17383" s="2">
        <v>45737</v>
      </c>
      <c r="D17383">
        <v>10000</v>
      </c>
      <c r="E17383">
        <v>77785082757</v>
      </c>
      <c r="F17383" s="2">
        <v>45742</v>
      </c>
      <c r="G17383">
        <v>3270391738</v>
      </c>
    </row>
    <row r="17384" spans="1:7" x14ac:dyDescent="0.25">
      <c r="A17384" s="1">
        <v>1540132760399</v>
      </c>
      <c r="B17384">
        <v>78348612818</v>
      </c>
      <c r="C17384" s="2">
        <v>45751</v>
      </c>
      <c r="D17384">
        <v>10000</v>
      </c>
      <c r="E17384">
        <v>78409083742</v>
      </c>
      <c r="F17384" s="2">
        <v>45752</v>
      </c>
      <c r="G17384">
        <v>3030951592</v>
      </c>
    </row>
    <row r="17385" spans="1:7" x14ac:dyDescent="0.25">
      <c r="A17385" s="1">
        <v>1540113944169</v>
      </c>
      <c r="B17385">
        <v>77468219300</v>
      </c>
      <c r="C17385" s="2">
        <v>45737</v>
      </c>
      <c r="D17385">
        <v>10000</v>
      </c>
      <c r="E17385">
        <v>77513405381</v>
      </c>
      <c r="F17385" s="2">
        <v>45738</v>
      </c>
      <c r="G17385">
        <v>3065547978</v>
      </c>
    </row>
    <row r="17386" spans="1:7" x14ac:dyDescent="0.25">
      <c r="A17386" s="1">
        <v>1540214171941</v>
      </c>
      <c r="B17386">
        <v>77467512868</v>
      </c>
      <c r="C17386" s="2">
        <v>45737</v>
      </c>
      <c r="D17386">
        <v>10000</v>
      </c>
      <c r="E17386">
        <v>77647630228</v>
      </c>
      <c r="F17386" s="2">
        <v>45740</v>
      </c>
      <c r="G17386">
        <v>3068792518</v>
      </c>
    </row>
    <row r="17387" spans="1:7" x14ac:dyDescent="0.25">
      <c r="A17387" s="1">
        <v>1540182493465</v>
      </c>
      <c r="B17387">
        <v>77468225518</v>
      </c>
      <c r="C17387" s="2">
        <v>45737</v>
      </c>
      <c r="D17387">
        <v>10000</v>
      </c>
      <c r="E17387">
        <v>77486720070</v>
      </c>
      <c r="F17387" s="2">
        <v>45737</v>
      </c>
      <c r="G17387">
        <v>3080288032</v>
      </c>
    </row>
    <row r="17388" spans="1:7" x14ac:dyDescent="0.25">
      <c r="A17388" s="1">
        <v>1540297321207</v>
      </c>
      <c r="B17388">
        <v>77467752031</v>
      </c>
      <c r="C17388" s="2">
        <v>45737</v>
      </c>
      <c r="D17388">
        <v>10000</v>
      </c>
      <c r="E17388">
        <v>77792228134</v>
      </c>
      <c r="F17388" s="2">
        <v>45742</v>
      </c>
      <c r="G17388">
        <v>3065950524</v>
      </c>
    </row>
    <row r="17389" spans="1:7" x14ac:dyDescent="0.25">
      <c r="A17389" s="1">
        <v>1540236547831</v>
      </c>
      <c r="B17389">
        <v>77467990387</v>
      </c>
      <c r="C17389" s="2">
        <v>45737</v>
      </c>
      <c r="D17389">
        <v>10000</v>
      </c>
      <c r="E17389">
        <v>77846617941</v>
      </c>
      <c r="F17389" s="2">
        <v>45743</v>
      </c>
      <c r="G17389">
        <v>3028871335</v>
      </c>
    </row>
    <row r="17390" spans="1:7" x14ac:dyDescent="0.25">
      <c r="A17390" s="1">
        <v>1540228254459</v>
      </c>
      <c r="B17390">
        <v>77466787578</v>
      </c>
      <c r="C17390" s="2">
        <v>45737</v>
      </c>
      <c r="D17390">
        <v>10000</v>
      </c>
      <c r="E17390">
        <v>77520115686</v>
      </c>
      <c r="F17390" s="2">
        <v>45738</v>
      </c>
      <c r="G17390">
        <v>3020948417</v>
      </c>
    </row>
    <row r="17391" spans="1:7" x14ac:dyDescent="0.25">
      <c r="A17391" s="1">
        <v>1540209186686</v>
      </c>
      <c r="B17391">
        <v>77467972262</v>
      </c>
      <c r="C17391" s="2">
        <v>45737</v>
      </c>
      <c r="D17391">
        <v>10000</v>
      </c>
      <c r="E17391">
        <v>77554465602</v>
      </c>
      <c r="F17391" s="2">
        <v>45738</v>
      </c>
      <c r="G17391">
        <v>3061943392</v>
      </c>
    </row>
    <row r="17392" spans="1:7" x14ac:dyDescent="0.25">
      <c r="A17392" s="1">
        <v>1540262098723</v>
      </c>
      <c r="B17392">
        <v>77467661046</v>
      </c>
      <c r="C17392" s="2">
        <v>45737</v>
      </c>
      <c r="D17392">
        <v>10000</v>
      </c>
      <c r="E17392">
        <v>77753675189</v>
      </c>
      <c r="F17392" s="2">
        <v>45741</v>
      </c>
      <c r="G17392">
        <v>3068793780</v>
      </c>
    </row>
    <row r="17393" spans="1:7" x14ac:dyDescent="0.25">
      <c r="A17393" s="1">
        <v>1540214396495</v>
      </c>
      <c r="B17393">
        <v>77467946834</v>
      </c>
      <c r="C17393" s="2">
        <v>45737</v>
      </c>
      <c r="D17393">
        <v>10000</v>
      </c>
      <c r="E17393">
        <v>77663398548</v>
      </c>
      <c r="F17393" s="2">
        <v>45740</v>
      </c>
      <c r="G17393">
        <v>3080288348</v>
      </c>
    </row>
    <row r="17394" spans="1:7" x14ac:dyDescent="0.25">
      <c r="A17394" s="1">
        <v>1540143455029</v>
      </c>
      <c r="B17394">
        <v>77468583158</v>
      </c>
      <c r="C17394" s="2">
        <v>45737</v>
      </c>
      <c r="D17394">
        <v>10000</v>
      </c>
      <c r="E17394">
        <v>77611627138</v>
      </c>
      <c r="F17394" s="2">
        <v>45739</v>
      </c>
      <c r="G17394">
        <v>3065547988</v>
      </c>
    </row>
    <row r="17395" spans="1:7" x14ac:dyDescent="0.25">
      <c r="A17395" s="1">
        <v>1530354340293</v>
      </c>
      <c r="B17395">
        <v>77468383145</v>
      </c>
      <c r="C17395" s="2">
        <v>45737</v>
      </c>
      <c r="D17395">
        <v>10000</v>
      </c>
      <c r="E17395">
        <v>77578437496</v>
      </c>
      <c r="F17395" s="2">
        <v>45739</v>
      </c>
      <c r="G17395">
        <v>3270391730</v>
      </c>
    </row>
    <row r="17396" spans="1:7" x14ac:dyDescent="0.25">
      <c r="A17396" s="1">
        <v>1530252944601</v>
      </c>
      <c r="B17396">
        <v>77468030612</v>
      </c>
      <c r="C17396" s="2">
        <v>45737</v>
      </c>
      <c r="D17396">
        <v>10000</v>
      </c>
      <c r="E17396">
        <v>77522917249</v>
      </c>
      <c r="F17396" s="2">
        <v>45738</v>
      </c>
      <c r="G17396">
        <v>3028871340</v>
      </c>
    </row>
    <row r="17397" spans="1:7" x14ac:dyDescent="0.25">
      <c r="A17397" s="1">
        <v>1540293279696</v>
      </c>
      <c r="B17397">
        <v>77468105586</v>
      </c>
      <c r="C17397" s="2">
        <v>45737</v>
      </c>
      <c r="D17397">
        <v>10000</v>
      </c>
      <c r="E17397">
        <v>77648100026</v>
      </c>
      <c r="F17397" s="2">
        <v>45740</v>
      </c>
      <c r="G17397">
        <v>3028871340</v>
      </c>
    </row>
    <row r="17398" spans="1:7" x14ac:dyDescent="0.25">
      <c r="A17398" s="1">
        <v>1540218795649</v>
      </c>
      <c r="B17398">
        <v>77468008195</v>
      </c>
      <c r="C17398" s="2">
        <v>45737</v>
      </c>
      <c r="D17398">
        <v>10000</v>
      </c>
      <c r="E17398">
        <v>77618836437</v>
      </c>
      <c r="F17398" s="2">
        <v>45739</v>
      </c>
      <c r="G17398">
        <v>3028871340</v>
      </c>
    </row>
    <row r="17399" spans="1:7" x14ac:dyDescent="0.25">
      <c r="A17399" s="1">
        <v>1540138919076</v>
      </c>
      <c r="B17399">
        <v>77468181655</v>
      </c>
      <c r="C17399" s="2">
        <v>45737</v>
      </c>
      <c r="D17399">
        <v>10000</v>
      </c>
      <c r="E17399">
        <v>77525311522</v>
      </c>
      <c r="F17399" s="2">
        <v>45738</v>
      </c>
      <c r="G17399">
        <v>3065547978</v>
      </c>
    </row>
    <row r="17400" spans="1:7" x14ac:dyDescent="0.25">
      <c r="A17400" s="1">
        <v>1540107938691</v>
      </c>
      <c r="B17400">
        <v>77468233549</v>
      </c>
      <c r="C17400" s="2">
        <v>45737</v>
      </c>
      <c r="D17400">
        <v>10000</v>
      </c>
      <c r="E17400">
        <v>77677238767</v>
      </c>
      <c r="F17400" s="2">
        <v>45740</v>
      </c>
      <c r="G17400">
        <v>3035831074</v>
      </c>
    </row>
    <row r="17401" spans="1:7" x14ac:dyDescent="0.25">
      <c r="A17401" s="1">
        <v>1540204269905</v>
      </c>
      <c r="B17401">
        <v>77467856899</v>
      </c>
      <c r="C17401" s="2">
        <v>45737</v>
      </c>
      <c r="D17401">
        <v>10000</v>
      </c>
      <c r="E17401">
        <v>77555772989</v>
      </c>
      <c r="F17401" s="2">
        <v>45738</v>
      </c>
      <c r="G17401">
        <v>3229557359</v>
      </c>
    </row>
    <row r="17402" spans="1:7" x14ac:dyDescent="0.25">
      <c r="A17402" s="1">
        <v>1540141971863</v>
      </c>
      <c r="B17402">
        <v>77468540602</v>
      </c>
      <c r="C17402" s="2">
        <v>45737</v>
      </c>
      <c r="D17402">
        <v>10000</v>
      </c>
      <c r="E17402">
        <v>79008538576</v>
      </c>
      <c r="F17402" s="2">
        <v>45762</v>
      </c>
      <c r="G17402">
        <v>3065547988</v>
      </c>
    </row>
    <row r="17403" spans="1:7" x14ac:dyDescent="0.25">
      <c r="A17403" s="1">
        <v>1540130828791</v>
      </c>
      <c r="B17403">
        <v>77468354490</v>
      </c>
      <c r="C17403" s="2">
        <v>45737</v>
      </c>
      <c r="D17403">
        <v>10000</v>
      </c>
      <c r="E17403">
        <v>77572681907</v>
      </c>
      <c r="F17403" s="2">
        <v>45739</v>
      </c>
      <c r="G17403">
        <v>3228981454</v>
      </c>
    </row>
    <row r="17404" spans="1:7" x14ac:dyDescent="0.25">
      <c r="A17404" s="1">
        <v>1540105316803</v>
      </c>
      <c r="B17404">
        <v>77468309816</v>
      </c>
      <c r="C17404" s="2">
        <v>45737</v>
      </c>
      <c r="D17404">
        <v>10000</v>
      </c>
      <c r="E17404">
        <v>77850927685</v>
      </c>
      <c r="F17404" s="2">
        <v>45743</v>
      </c>
      <c r="G17404">
        <v>3228981454</v>
      </c>
    </row>
    <row r="17405" spans="1:7" x14ac:dyDescent="0.25">
      <c r="A17405" s="1">
        <v>1720145586255</v>
      </c>
      <c r="B17405">
        <v>77467885049</v>
      </c>
      <c r="C17405" s="2">
        <v>45737</v>
      </c>
      <c r="D17405">
        <v>10000</v>
      </c>
      <c r="E17405">
        <v>77552206327</v>
      </c>
      <c r="F17405" s="2">
        <v>45738</v>
      </c>
      <c r="G17405">
        <v>3080288348</v>
      </c>
    </row>
    <row r="17406" spans="1:7" x14ac:dyDescent="0.25">
      <c r="A17406" s="1">
        <v>1540267390611</v>
      </c>
      <c r="B17406">
        <v>77467916391</v>
      </c>
      <c r="C17406" s="2">
        <v>45737</v>
      </c>
      <c r="D17406">
        <v>10000</v>
      </c>
      <c r="E17406">
        <v>77589862681</v>
      </c>
      <c r="F17406" s="2">
        <v>45739</v>
      </c>
      <c r="G17406">
        <v>3292000237</v>
      </c>
    </row>
    <row r="17407" spans="1:7" x14ac:dyDescent="0.25">
      <c r="A17407" s="1">
        <v>1540255387659</v>
      </c>
      <c r="B17407">
        <v>77467930438</v>
      </c>
      <c r="C17407" s="2">
        <v>45737</v>
      </c>
      <c r="D17407">
        <v>10000</v>
      </c>
      <c r="E17407">
        <v>77548290244</v>
      </c>
      <c r="F17407" s="2">
        <v>45738</v>
      </c>
      <c r="G17407">
        <v>3080288348</v>
      </c>
    </row>
    <row r="17408" spans="1:7" x14ac:dyDescent="0.25">
      <c r="A17408" s="1">
        <v>1540284523951</v>
      </c>
      <c r="B17408">
        <v>77467764354</v>
      </c>
      <c r="C17408" s="2">
        <v>45737</v>
      </c>
      <c r="D17408">
        <v>10000</v>
      </c>
      <c r="E17408">
        <v>77592659771</v>
      </c>
      <c r="F17408" s="2">
        <v>45739</v>
      </c>
      <c r="G17408">
        <v>3065950532</v>
      </c>
    </row>
    <row r="17409" spans="1:7" x14ac:dyDescent="0.25">
      <c r="A17409" s="1">
        <v>1540104191266</v>
      </c>
      <c r="B17409">
        <v>77468348374</v>
      </c>
      <c r="C17409" s="2">
        <v>45737</v>
      </c>
      <c r="D17409">
        <v>10000</v>
      </c>
      <c r="E17409">
        <v>77580432591</v>
      </c>
      <c r="F17409" s="2">
        <v>45739</v>
      </c>
      <c r="G17409">
        <v>3065950515</v>
      </c>
    </row>
    <row r="17410" spans="1:7" x14ac:dyDescent="0.25">
      <c r="A17410" s="1">
        <v>1540204791137</v>
      </c>
      <c r="B17410">
        <v>77467855050</v>
      </c>
      <c r="C17410" s="2">
        <v>45737</v>
      </c>
      <c r="D17410">
        <v>10000</v>
      </c>
      <c r="E17410">
        <v>77635138510</v>
      </c>
      <c r="F17410" s="2">
        <v>45740</v>
      </c>
      <c r="G17410">
        <v>3270328121</v>
      </c>
    </row>
    <row r="17411" spans="1:7" x14ac:dyDescent="0.25">
      <c r="A17411" s="1">
        <v>1540194008197</v>
      </c>
      <c r="B17411">
        <v>78348655824</v>
      </c>
      <c r="C17411" s="2">
        <v>45751</v>
      </c>
      <c r="D17411">
        <v>10000</v>
      </c>
      <c r="E17411">
        <v>78365765956</v>
      </c>
      <c r="F17411" s="2">
        <v>45751</v>
      </c>
      <c r="G17411">
        <v>3035831076</v>
      </c>
    </row>
    <row r="17412" spans="1:7" x14ac:dyDescent="0.25">
      <c r="A17412" s="1">
        <v>1540214425233</v>
      </c>
      <c r="B17412">
        <v>78348627219</v>
      </c>
      <c r="C17412" s="2">
        <v>45751</v>
      </c>
      <c r="D17412">
        <v>10000</v>
      </c>
      <c r="E17412">
        <v>78376231656</v>
      </c>
      <c r="F17412" s="2">
        <v>45751</v>
      </c>
      <c r="G17412">
        <v>3028871340</v>
      </c>
    </row>
    <row r="17413" spans="1:7" x14ac:dyDescent="0.25">
      <c r="A17413" s="1">
        <v>1540221977475</v>
      </c>
      <c r="B17413">
        <v>77467992096</v>
      </c>
      <c r="C17413" s="2">
        <v>45737</v>
      </c>
      <c r="D17413">
        <v>10000</v>
      </c>
      <c r="E17413">
        <v>77931094118</v>
      </c>
      <c r="F17413" s="2">
        <v>45744</v>
      </c>
      <c r="G17413">
        <v>3051296506</v>
      </c>
    </row>
    <row r="17414" spans="1:7" x14ac:dyDescent="0.25">
      <c r="A17414" s="1">
        <v>1540184094665</v>
      </c>
      <c r="B17414">
        <v>77468569817</v>
      </c>
      <c r="C17414" s="2">
        <v>45737</v>
      </c>
      <c r="D17414">
        <v>10000</v>
      </c>
      <c r="E17414">
        <v>77977890211</v>
      </c>
      <c r="F17414" s="2">
        <v>45745</v>
      </c>
      <c r="G17414">
        <v>3074373167</v>
      </c>
    </row>
    <row r="17415" spans="1:7" x14ac:dyDescent="0.25">
      <c r="A17415" s="1">
        <v>1540186905016</v>
      </c>
      <c r="B17415">
        <v>77468586678</v>
      </c>
      <c r="C17415" s="2">
        <v>45737</v>
      </c>
      <c r="D17415">
        <v>10000</v>
      </c>
      <c r="E17415">
        <v>77645179205</v>
      </c>
      <c r="F17415" s="2">
        <v>45740</v>
      </c>
      <c r="G17415">
        <v>3080288032</v>
      </c>
    </row>
    <row r="17416" spans="1:7" x14ac:dyDescent="0.25">
      <c r="A17416" s="1">
        <v>1540211780525</v>
      </c>
      <c r="B17416">
        <v>77467768126</v>
      </c>
      <c r="C17416" s="2">
        <v>45737</v>
      </c>
      <c r="D17416">
        <v>10000</v>
      </c>
      <c r="E17416">
        <v>77538059344</v>
      </c>
      <c r="F17416" s="2">
        <v>45738</v>
      </c>
      <c r="G17416">
        <v>3065950539</v>
      </c>
    </row>
    <row r="17417" spans="1:7" x14ac:dyDescent="0.25">
      <c r="A17417" s="1">
        <v>1540283266827</v>
      </c>
      <c r="B17417">
        <v>78348621785</v>
      </c>
      <c r="C17417" s="2">
        <v>45751</v>
      </c>
      <c r="D17417">
        <v>10000</v>
      </c>
      <c r="E17417">
        <v>78408263672</v>
      </c>
      <c r="F17417" s="2">
        <v>45752</v>
      </c>
      <c r="G17417">
        <v>3270328561</v>
      </c>
    </row>
    <row r="17418" spans="1:7" x14ac:dyDescent="0.25">
      <c r="A17418" s="1">
        <v>1540131600848</v>
      </c>
      <c r="B17418">
        <v>77468623059</v>
      </c>
      <c r="C17418" s="2">
        <v>45737</v>
      </c>
      <c r="D17418">
        <v>10000</v>
      </c>
      <c r="E17418">
        <v>77575065238</v>
      </c>
      <c r="F17418" s="2">
        <v>45739</v>
      </c>
      <c r="G17418">
        <v>3035831074</v>
      </c>
    </row>
    <row r="17419" spans="1:7" x14ac:dyDescent="0.25">
      <c r="A17419" s="1">
        <v>1540109073645</v>
      </c>
      <c r="B17419">
        <v>78348612076</v>
      </c>
      <c r="C17419" s="2">
        <v>45751</v>
      </c>
      <c r="D17419">
        <v>10000</v>
      </c>
      <c r="E17419">
        <v>78407614875</v>
      </c>
      <c r="F17419" s="2">
        <v>45752</v>
      </c>
      <c r="G17419">
        <v>3065950503</v>
      </c>
    </row>
    <row r="17420" spans="1:7" x14ac:dyDescent="0.25">
      <c r="A17420" s="1">
        <v>1540236077131</v>
      </c>
      <c r="B17420">
        <v>77468039851</v>
      </c>
      <c r="C17420" s="2">
        <v>45737</v>
      </c>
      <c r="D17420">
        <v>10000</v>
      </c>
      <c r="E17420">
        <v>77550674797</v>
      </c>
      <c r="F17420" s="2">
        <v>45738</v>
      </c>
      <c r="G17420">
        <v>3080288348</v>
      </c>
    </row>
    <row r="17421" spans="1:7" x14ac:dyDescent="0.25">
      <c r="A17421" s="1">
        <v>1540138047530</v>
      </c>
      <c r="B17421">
        <v>77468557943</v>
      </c>
      <c r="C17421" s="2">
        <v>45737</v>
      </c>
      <c r="D17421">
        <v>10000</v>
      </c>
      <c r="E17421">
        <v>77487329479</v>
      </c>
      <c r="F17421" s="2">
        <v>45737</v>
      </c>
      <c r="G17421">
        <v>3068793707</v>
      </c>
    </row>
    <row r="17422" spans="1:7" x14ac:dyDescent="0.25">
      <c r="A17422" s="1">
        <v>1540259926883</v>
      </c>
      <c r="B17422">
        <v>77468062108</v>
      </c>
      <c r="C17422" s="2">
        <v>45737</v>
      </c>
      <c r="D17422">
        <v>10000</v>
      </c>
      <c r="E17422">
        <v>77854202321</v>
      </c>
      <c r="F17422" s="2">
        <v>45743</v>
      </c>
      <c r="G17422">
        <v>3070550769</v>
      </c>
    </row>
    <row r="17423" spans="1:7" x14ac:dyDescent="0.25">
      <c r="A17423" s="1">
        <v>1540214515195</v>
      </c>
      <c r="B17423">
        <v>77467963112</v>
      </c>
      <c r="C17423" s="2">
        <v>45737</v>
      </c>
      <c r="D17423">
        <v>10000</v>
      </c>
      <c r="E17423">
        <v>77612208030</v>
      </c>
      <c r="F17423" s="2">
        <v>45739</v>
      </c>
      <c r="G17423">
        <v>3061943392</v>
      </c>
    </row>
    <row r="17424" spans="1:7" x14ac:dyDescent="0.25">
      <c r="A17424" s="1">
        <v>1540207615107</v>
      </c>
      <c r="B17424">
        <v>77467539747</v>
      </c>
      <c r="C17424" s="2">
        <v>45737</v>
      </c>
      <c r="D17424">
        <v>10000</v>
      </c>
      <c r="E17424">
        <v>77504724083</v>
      </c>
      <c r="F17424" s="2">
        <v>45738</v>
      </c>
      <c r="G17424">
        <v>3065950524</v>
      </c>
    </row>
    <row r="17425" spans="1:7" x14ac:dyDescent="0.25">
      <c r="A17425" s="1">
        <v>1540196498441</v>
      </c>
      <c r="B17425">
        <v>77468228800</v>
      </c>
      <c r="C17425" s="2">
        <v>45737</v>
      </c>
      <c r="D17425">
        <v>10000</v>
      </c>
    </row>
    <row r="17426" spans="1:7" x14ac:dyDescent="0.25">
      <c r="A17426" s="1">
        <v>1540245658810</v>
      </c>
      <c r="B17426">
        <v>78348622971</v>
      </c>
      <c r="C17426" s="2">
        <v>45751</v>
      </c>
      <c r="D17426">
        <v>10000</v>
      </c>
      <c r="E17426">
        <v>78421727473</v>
      </c>
      <c r="F17426" s="2">
        <v>45752</v>
      </c>
      <c r="G17426">
        <v>3270328561</v>
      </c>
    </row>
    <row r="17427" spans="1:7" x14ac:dyDescent="0.25">
      <c r="A17427" s="1">
        <v>1540260738528</v>
      </c>
      <c r="B17427">
        <v>78348620969</v>
      </c>
      <c r="C17427" s="2">
        <v>45751</v>
      </c>
      <c r="D17427">
        <v>10000</v>
      </c>
      <c r="E17427">
        <v>78371961017</v>
      </c>
      <c r="F17427" s="2">
        <v>45751</v>
      </c>
      <c r="G17427">
        <v>3009486298</v>
      </c>
    </row>
    <row r="17428" spans="1:7" x14ac:dyDescent="0.25">
      <c r="A17428" s="1">
        <v>1540223254327</v>
      </c>
      <c r="B17428">
        <v>77467612548</v>
      </c>
      <c r="C17428" s="2">
        <v>45737</v>
      </c>
      <c r="D17428">
        <v>10000</v>
      </c>
      <c r="E17428">
        <v>77615598368</v>
      </c>
      <c r="F17428" s="2">
        <v>45739</v>
      </c>
      <c r="G17428">
        <v>3065950532</v>
      </c>
    </row>
    <row r="17429" spans="1:7" x14ac:dyDescent="0.25">
      <c r="A17429" s="1">
        <v>1540294106919</v>
      </c>
      <c r="B17429">
        <v>77468430520</v>
      </c>
      <c r="C17429" s="2">
        <v>45737</v>
      </c>
      <c r="D17429">
        <v>10000</v>
      </c>
      <c r="E17429">
        <v>77843335925</v>
      </c>
      <c r="F17429" s="2">
        <v>45743</v>
      </c>
      <c r="G17429">
        <v>3270328126</v>
      </c>
    </row>
    <row r="17430" spans="1:7" x14ac:dyDescent="0.25">
      <c r="A17430" s="1">
        <v>1540258761279</v>
      </c>
      <c r="B17430">
        <v>77467537710</v>
      </c>
      <c r="C17430" s="2">
        <v>45737</v>
      </c>
      <c r="D17430">
        <v>10000</v>
      </c>
      <c r="E17430">
        <v>77518068992</v>
      </c>
      <c r="F17430" s="2">
        <v>45738</v>
      </c>
      <c r="G17430">
        <v>3025398054</v>
      </c>
    </row>
    <row r="17431" spans="1:7" x14ac:dyDescent="0.25">
      <c r="A17431" s="1">
        <v>1540242589071</v>
      </c>
      <c r="B17431">
        <v>77467994380</v>
      </c>
      <c r="C17431" s="2">
        <v>45737</v>
      </c>
      <c r="D17431">
        <v>10000</v>
      </c>
      <c r="E17431">
        <v>77535471644</v>
      </c>
      <c r="F17431" s="2">
        <v>45738</v>
      </c>
      <c r="G17431">
        <v>3028871335</v>
      </c>
    </row>
    <row r="17432" spans="1:7" x14ac:dyDescent="0.25">
      <c r="A17432" s="1">
        <v>1540264789573</v>
      </c>
      <c r="B17432">
        <v>77467876677</v>
      </c>
      <c r="C17432" s="2">
        <v>45737</v>
      </c>
      <c r="D17432">
        <v>10000</v>
      </c>
      <c r="E17432">
        <v>77558716265</v>
      </c>
      <c r="F17432" s="2">
        <v>45738</v>
      </c>
      <c r="G17432">
        <v>3250026560</v>
      </c>
    </row>
    <row r="17433" spans="1:7" x14ac:dyDescent="0.25">
      <c r="A17433" s="1">
        <v>1540214292599</v>
      </c>
      <c r="B17433">
        <v>77467693724</v>
      </c>
      <c r="C17433" s="2">
        <v>45737</v>
      </c>
      <c r="D17433">
        <v>10000</v>
      </c>
      <c r="E17433">
        <v>77543810096</v>
      </c>
      <c r="F17433" s="2">
        <v>45738</v>
      </c>
      <c r="G17433">
        <v>3035831069</v>
      </c>
    </row>
    <row r="17434" spans="1:7" x14ac:dyDescent="0.25">
      <c r="A17434" s="1">
        <v>1540143971154</v>
      </c>
      <c r="B17434">
        <v>77468507721</v>
      </c>
      <c r="C17434" s="2">
        <v>45737</v>
      </c>
      <c r="D17434">
        <v>10000</v>
      </c>
      <c r="E17434">
        <v>77489451765</v>
      </c>
      <c r="F17434" s="2">
        <v>45737</v>
      </c>
      <c r="G17434">
        <v>3270317295</v>
      </c>
    </row>
    <row r="17435" spans="1:7" x14ac:dyDescent="0.25">
      <c r="A17435" s="1">
        <v>1540223188957</v>
      </c>
      <c r="B17435">
        <v>77468118189</v>
      </c>
      <c r="C17435" s="2">
        <v>45737</v>
      </c>
      <c r="D17435">
        <v>10000</v>
      </c>
      <c r="E17435">
        <v>77636748575</v>
      </c>
      <c r="F17435" s="2">
        <v>45740</v>
      </c>
      <c r="G17435">
        <v>3270328561</v>
      </c>
    </row>
    <row r="17436" spans="1:7" x14ac:dyDescent="0.25">
      <c r="A17436" s="1">
        <v>1540242254170</v>
      </c>
      <c r="B17436">
        <v>77467966592</v>
      </c>
      <c r="C17436" s="2">
        <v>45737</v>
      </c>
      <c r="D17436">
        <v>10000</v>
      </c>
      <c r="E17436">
        <v>77581437399</v>
      </c>
      <c r="F17436" s="2">
        <v>45739</v>
      </c>
      <c r="G17436">
        <v>3061943392</v>
      </c>
    </row>
    <row r="17437" spans="1:7" x14ac:dyDescent="0.25">
      <c r="A17437" s="1">
        <v>1540248269223</v>
      </c>
      <c r="B17437">
        <v>77467524160</v>
      </c>
      <c r="C17437" s="2">
        <v>45737</v>
      </c>
      <c r="D17437">
        <v>10000</v>
      </c>
      <c r="E17437">
        <v>77735314806</v>
      </c>
      <c r="F17437" s="2">
        <v>45741</v>
      </c>
      <c r="G17437">
        <v>3270395990</v>
      </c>
    </row>
    <row r="17438" spans="1:7" x14ac:dyDescent="0.25">
      <c r="A17438" s="1">
        <v>1540277167141</v>
      </c>
      <c r="B17438">
        <v>77467757994</v>
      </c>
      <c r="C17438" s="2">
        <v>45737</v>
      </c>
      <c r="D17438">
        <v>10000</v>
      </c>
      <c r="E17438">
        <v>77851129158</v>
      </c>
      <c r="F17438" s="2">
        <v>45743</v>
      </c>
      <c r="G17438">
        <v>3065950539</v>
      </c>
    </row>
    <row r="17439" spans="1:7" x14ac:dyDescent="0.25">
      <c r="A17439" s="1">
        <v>1540296769747</v>
      </c>
      <c r="B17439">
        <v>77468056553</v>
      </c>
      <c r="C17439" s="2">
        <v>45737</v>
      </c>
      <c r="D17439">
        <v>10000</v>
      </c>
      <c r="E17439">
        <v>77601256290</v>
      </c>
      <c r="F17439" s="2">
        <v>45739</v>
      </c>
      <c r="G17439">
        <v>3028871335</v>
      </c>
    </row>
    <row r="17440" spans="1:7" x14ac:dyDescent="0.25">
      <c r="A17440" s="1">
        <v>1540231012981</v>
      </c>
      <c r="B17440">
        <v>77467629814</v>
      </c>
      <c r="C17440" s="2">
        <v>45737</v>
      </c>
      <c r="D17440">
        <v>10000</v>
      </c>
      <c r="E17440">
        <v>77486357345</v>
      </c>
      <c r="F17440" s="2">
        <v>45737</v>
      </c>
      <c r="G17440">
        <v>3270328128</v>
      </c>
    </row>
    <row r="17441" spans="1:7" x14ac:dyDescent="0.25">
      <c r="A17441" s="1">
        <v>1540172170957</v>
      </c>
      <c r="B17441">
        <v>77468600354</v>
      </c>
      <c r="C17441" s="2">
        <v>45737</v>
      </c>
      <c r="D17441">
        <v>10000</v>
      </c>
      <c r="E17441">
        <v>77483912620</v>
      </c>
      <c r="F17441" s="2">
        <v>45737</v>
      </c>
      <c r="G17441">
        <v>3035831074</v>
      </c>
    </row>
    <row r="17442" spans="1:7" x14ac:dyDescent="0.25">
      <c r="A17442" s="1">
        <v>1540243645082</v>
      </c>
      <c r="B17442">
        <v>77468169332</v>
      </c>
      <c r="C17442" s="2">
        <v>45737</v>
      </c>
      <c r="D17442">
        <v>10000</v>
      </c>
      <c r="E17442">
        <v>77711149242</v>
      </c>
      <c r="F17442" s="2">
        <v>45741</v>
      </c>
      <c r="G17442">
        <v>3065950515</v>
      </c>
    </row>
    <row r="17443" spans="1:7" x14ac:dyDescent="0.25">
      <c r="A17443" s="1">
        <v>1540148159377</v>
      </c>
      <c r="B17443">
        <v>77468255645</v>
      </c>
      <c r="C17443" s="2">
        <v>45737</v>
      </c>
      <c r="D17443">
        <v>10000</v>
      </c>
      <c r="E17443">
        <v>77527235889</v>
      </c>
      <c r="F17443" s="2">
        <v>45738</v>
      </c>
      <c r="G17443">
        <v>3065547988</v>
      </c>
    </row>
    <row r="17444" spans="1:7" x14ac:dyDescent="0.25">
      <c r="A17444" s="1">
        <v>1540106988779</v>
      </c>
      <c r="B17444">
        <v>77468458622</v>
      </c>
      <c r="C17444" s="2">
        <v>45737</v>
      </c>
      <c r="D17444">
        <v>10000</v>
      </c>
      <c r="E17444">
        <v>77983800701</v>
      </c>
      <c r="F17444" s="2">
        <v>45745</v>
      </c>
      <c r="G17444">
        <v>3065547988</v>
      </c>
    </row>
    <row r="17445" spans="1:7" x14ac:dyDescent="0.25">
      <c r="A17445" s="1">
        <v>3740521248055</v>
      </c>
      <c r="B17445">
        <v>77467585240</v>
      </c>
      <c r="C17445" s="2">
        <v>45737</v>
      </c>
      <c r="D17445">
        <v>10000</v>
      </c>
      <c r="E17445">
        <v>77556161915</v>
      </c>
      <c r="F17445" s="2">
        <v>45738</v>
      </c>
      <c r="G17445">
        <v>3070550723</v>
      </c>
    </row>
    <row r="17446" spans="1:7" x14ac:dyDescent="0.25">
      <c r="A17446" s="1">
        <v>1540113381109</v>
      </c>
      <c r="B17446">
        <v>77468510405</v>
      </c>
      <c r="C17446" s="2">
        <v>45737</v>
      </c>
      <c r="D17446">
        <v>10000</v>
      </c>
      <c r="E17446">
        <v>77526591570</v>
      </c>
      <c r="F17446" s="2">
        <v>45738</v>
      </c>
      <c r="G17446">
        <v>3065950503</v>
      </c>
    </row>
    <row r="17447" spans="1:7" x14ac:dyDescent="0.25">
      <c r="A17447" s="1">
        <v>1540214496849</v>
      </c>
      <c r="B17447">
        <v>77467958994</v>
      </c>
      <c r="C17447" s="2">
        <v>45737</v>
      </c>
      <c r="D17447">
        <v>10000</v>
      </c>
      <c r="E17447">
        <v>77476305509</v>
      </c>
      <c r="F17447" s="2">
        <v>45737</v>
      </c>
      <c r="G17447">
        <v>3061943392</v>
      </c>
    </row>
    <row r="17448" spans="1:7" x14ac:dyDescent="0.25">
      <c r="A17448" s="1">
        <v>1540167014976</v>
      </c>
      <c r="B17448">
        <v>77468478267</v>
      </c>
      <c r="C17448" s="2">
        <v>45737</v>
      </c>
      <c r="D17448">
        <v>10000</v>
      </c>
      <c r="E17448">
        <v>78007760042</v>
      </c>
      <c r="F17448" s="2">
        <v>45745</v>
      </c>
      <c r="G17448">
        <v>3270328112</v>
      </c>
    </row>
    <row r="17449" spans="1:7" x14ac:dyDescent="0.25">
      <c r="A17449" s="1">
        <v>1540130545776</v>
      </c>
      <c r="B17449">
        <v>77468158794</v>
      </c>
      <c r="C17449" s="2">
        <v>45737</v>
      </c>
      <c r="D17449">
        <v>10000</v>
      </c>
      <c r="E17449">
        <v>77709561146</v>
      </c>
      <c r="F17449" s="2">
        <v>45741</v>
      </c>
      <c r="G17449">
        <v>3065950503</v>
      </c>
    </row>
    <row r="17450" spans="1:7" x14ac:dyDescent="0.25">
      <c r="A17450" s="1">
        <v>1540195143695</v>
      </c>
      <c r="B17450">
        <v>77468556574</v>
      </c>
      <c r="C17450" s="2">
        <v>45737</v>
      </c>
      <c r="D17450">
        <v>10000</v>
      </c>
      <c r="E17450">
        <v>77800221958</v>
      </c>
      <c r="F17450" s="2">
        <v>45742</v>
      </c>
      <c r="G17450">
        <v>3065950515</v>
      </c>
    </row>
    <row r="17451" spans="1:7" x14ac:dyDescent="0.25">
      <c r="A17451" s="1">
        <v>1540232849911</v>
      </c>
      <c r="B17451">
        <v>77468137842</v>
      </c>
      <c r="C17451" s="2">
        <v>45737</v>
      </c>
      <c r="D17451">
        <v>10000</v>
      </c>
      <c r="E17451">
        <v>77636233003</v>
      </c>
      <c r="F17451" s="2">
        <v>45740</v>
      </c>
      <c r="G17451">
        <v>3028871335</v>
      </c>
    </row>
    <row r="17452" spans="1:7" x14ac:dyDescent="0.25">
      <c r="A17452" s="1">
        <v>1540169764226</v>
      </c>
      <c r="B17452">
        <v>77468199986</v>
      </c>
      <c r="C17452" s="2">
        <v>45737</v>
      </c>
      <c r="D17452">
        <v>10000</v>
      </c>
      <c r="E17452">
        <v>77475815739</v>
      </c>
      <c r="F17452" s="2">
        <v>45737</v>
      </c>
      <c r="G17452">
        <v>3228981434</v>
      </c>
    </row>
    <row r="17453" spans="1:7" x14ac:dyDescent="0.25">
      <c r="A17453" s="1">
        <v>1540278109583</v>
      </c>
      <c r="B17453">
        <v>77467750804</v>
      </c>
      <c r="C17453" s="2">
        <v>45737</v>
      </c>
      <c r="D17453">
        <v>10000</v>
      </c>
      <c r="E17453">
        <v>77730152901</v>
      </c>
      <c r="F17453" s="2">
        <v>45741</v>
      </c>
      <c r="G17453">
        <v>3065950524</v>
      </c>
    </row>
    <row r="17454" spans="1:7" x14ac:dyDescent="0.25">
      <c r="A17454" s="1">
        <v>1540107531068</v>
      </c>
      <c r="B17454">
        <v>78348609994</v>
      </c>
      <c r="C17454" s="2">
        <v>45751</v>
      </c>
      <c r="D17454">
        <v>10000</v>
      </c>
      <c r="E17454">
        <v>78514059344</v>
      </c>
      <c r="F17454" s="2">
        <v>45754</v>
      </c>
      <c r="G17454">
        <v>3065950503</v>
      </c>
    </row>
    <row r="17455" spans="1:7" x14ac:dyDescent="0.25">
      <c r="A17455" s="1">
        <v>1540255657137</v>
      </c>
      <c r="B17455">
        <v>77468150462</v>
      </c>
      <c r="C17455" s="2">
        <v>45737</v>
      </c>
      <c r="D17455">
        <v>10000</v>
      </c>
      <c r="E17455">
        <v>77650022874</v>
      </c>
      <c r="F17455" s="2">
        <v>45740</v>
      </c>
      <c r="G17455">
        <v>3250029901</v>
      </c>
    </row>
    <row r="17456" spans="1:7" x14ac:dyDescent="0.25">
      <c r="A17456" s="1">
        <v>1540284505642</v>
      </c>
      <c r="B17456">
        <v>78348616880</v>
      </c>
      <c r="C17456" s="2">
        <v>45751</v>
      </c>
      <c r="D17456">
        <v>10000</v>
      </c>
      <c r="E17456">
        <v>78394958550</v>
      </c>
      <c r="F17456" s="2">
        <v>45752</v>
      </c>
      <c r="G17456">
        <v>3270328561</v>
      </c>
    </row>
    <row r="17457" spans="1:7" x14ac:dyDescent="0.25">
      <c r="A17457" s="1">
        <v>1540182502643</v>
      </c>
      <c r="B17457">
        <v>77468235607</v>
      </c>
      <c r="C17457" s="2">
        <v>45737</v>
      </c>
      <c r="D17457">
        <v>10000</v>
      </c>
      <c r="E17457">
        <v>77586654206</v>
      </c>
      <c r="F17457" s="2">
        <v>45739</v>
      </c>
      <c r="G17457">
        <v>3065950515</v>
      </c>
    </row>
    <row r="17458" spans="1:7" x14ac:dyDescent="0.25">
      <c r="A17458" s="1">
        <v>1540202136303</v>
      </c>
      <c r="B17458">
        <v>77468299620</v>
      </c>
      <c r="C17458" s="2">
        <v>45737</v>
      </c>
      <c r="D17458">
        <v>10000</v>
      </c>
      <c r="E17458">
        <v>77635997362</v>
      </c>
      <c r="F17458" s="2">
        <v>45740</v>
      </c>
      <c r="G17458">
        <v>3009486298</v>
      </c>
    </row>
    <row r="17459" spans="1:7" x14ac:dyDescent="0.25">
      <c r="A17459" s="1">
        <v>1540243713466</v>
      </c>
      <c r="B17459">
        <v>77467640379</v>
      </c>
      <c r="C17459" s="2">
        <v>45737</v>
      </c>
      <c r="D17459">
        <v>10000</v>
      </c>
      <c r="E17459">
        <v>77589921589</v>
      </c>
      <c r="F17459" s="2">
        <v>45739</v>
      </c>
      <c r="G17459">
        <v>3065950539</v>
      </c>
    </row>
    <row r="17460" spans="1:7" x14ac:dyDescent="0.25">
      <c r="A17460" s="1">
        <v>1540237607740</v>
      </c>
      <c r="B17460">
        <v>77467583744</v>
      </c>
      <c r="C17460" s="2">
        <v>45737</v>
      </c>
      <c r="D17460">
        <v>10000</v>
      </c>
      <c r="E17460">
        <v>77791326810</v>
      </c>
      <c r="F17460" s="2">
        <v>45742</v>
      </c>
      <c r="G17460">
        <v>3069166602</v>
      </c>
    </row>
    <row r="17461" spans="1:7" x14ac:dyDescent="0.25">
      <c r="A17461" s="1">
        <v>1540286837261</v>
      </c>
      <c r="B17461">
        <v>77468091812</v>
      </c>
      <c r="C17461" s="2">
        <v>45737</v>
      </c>
      <c r="D17461">
        <v>10000</v>
      </c>
      <c r="E17461">
        <v>77682427425</v>
      </c>
      <c r="F17461" s="2">
        <v>45740</v>
      </c>
      <c r="G17461">
        <v>3070550769</v>
      </c>
    </row>
    <row r="17462" spans="1:7" x14ac:dyDescent="0.25">
      <c r="A17462" s="1">
        <v>1540214435877</v>
      </c>
      <c r="B17462">
        <v>77467775106</v>
      </c>
      <c r="C17462" s="2">
        <v>45737</v>
      </c>
      <c r="D17462">
        <v>10000</v>
      </c>
      <c r="E17462">
        <v>77540314220</v>
      </c>
      <c r="F17462" s="2">
        <v>45738</v>
      </c>
      <c r="G17462">
        <v>3035831069</v>
      </c>
    </row>
    <row r="17463" spans="1:7" x14ac:dyDescent="0.25">
      <c r="A17463" s="1">
        <v>1540237029829</v>
      </c>
      <c r="B17463">
        <v>77468023465</v>
      </c>
      <c r="C17463" s="2">
        <v>45737</v>
      </c>
      <c r="D17463">
        <v>10000</v>
      </c>
      <c r="E17463">
        <v>77770485335</v>
      </c>
      <c r="F17463" s="2">
        <v>45742</v>
      </c>
      <c r="G17463">
        <v>3028871335</v>
      </c>
    </row>
    <row r="17464" spans="1:7" x14ac:dyDescent="0.25">
      <c r="A17464" s="1">
        <v>1540219896397</v>
      </c>
      <c r="B17464">
        <v>77466767712</v>
      </c>
      <c r="C17464" s="2">
        <v>45737</v>
      </c>
      <c r="D17464">
        <v>10000</v>
      </c>
      <c r="E17464">
        <v>77634730253</v>
      </c>
      <c r="F17464" s="2">
        <v>45740</v>
      </c>
      <c r="G17464">
        <v>3009486298</v>
      </c>
    </row>
    <row r="17465" spans="1:7" x14ac:dyDescent="0.25">
      <c r="A17465" s="1">
        <v>1540278641943</v>
      </c>
      <c r="B17465">
        <v>77467743711</v>
      </c>
      <c r="C17465" s="2">
        <v>45737</v>
      </c>
      <c r="D17465">
        <v>10000</v>
      </c>
      <c r="E17465">
        <v>77754894971</v>
      </c>
      <c r="F17465" s="2">
        <v>45741</v>
      </c>
      <c r="G17465">
        <v>3068792545</v>
      </c>
    </row>
    <row r="17466" spans="1:7" x14ac:dyDescent="0.25">
      <c r="A17466" s="1">
        <v>1540122889331</v>
      </c>
      <c r="B17466">
        <v>77468244101</v>
      </c>
      <c r="C17466" s="2">
        <v>45737</v>
      </c>
      <c r="D17466">
        <v>10000</v>
      </c>
      <c r="E17466">
        <v>77469223995</v>
      </c>
      <c r="F17466" s="2">
        <v>45737</v>
      </c>
      <c r="G17466">
        <v>3065950515</v>
      </c>
    </row>
    <row r="17467" spans="1:7" x14ac:dyDescent="0.25">
      <c r="A17467" s="1">
        <v>1540229047573</v>
      </c>
      <c r="B17467">
        <v>77468063185</v>
      </c>
      <c r="C17467" s="2">
        <v>45737</v>
      </c>
      <c r="D17467">
        <v>10000</v>
      </c>
      <c r="E17467">
        <v>77619265309</v>
      </c>
      <c r="F17467" s="2">
        <v>45739</v>
      </c>
      <c r="G17467">
        <v>3070550769</v>
      </c>
    </row>
    <row r="17468" spans="1:7" x14ac:dyDescent="0.25">
      <c r="A17468" s="1">
        <v>1540230852899</v>
      </c>
      <c r="B17468">
        <v>77467551970</v>
      </c>
      <c r="C17468" s="2">
        <v>45737</v>
      </c>
      <c r="D17468">
        <v>10000</v>
      </c>
      <c r="E17468">
        <v>77552238300</v>
      </c>
      <c r="F17468" s="2">
        <v>45738</v>
      </c>
      <c r="G17468">
        <v>3065950524</v>
      </c>
    </row>
    <row r="17469" spans="1:7" x14ac:dyDescent="0.25">
      <c r="A17469" s="1">
        <v>1540178214619</v>
      </c>
      <c r="B17469">
        <v>77468564902</v>
      </c>
      <c r="C17469" s="2">
        <v>45737</v>
      </c>
      <c r="D17469">
        <v>10000</v>
      </c>
      <c r="E17469">
        <v>77634725343</v>
      </c>
      <c r="F17469" s="2">
        <v>45740</v>
      </c>
      <c r="G17469">
        <v>3054252835</v>
      </c>
    </row>
    <row r="17470" spans="1:7" x14ac:dyDescent="0.25">
      <c r="A17470" s="1">
        <v>1540287746045</v>
      </c>
      <c r="B17470">
        <v>77468084609</v>
      </c>
      <c r="C17470" s="2">
        <v>45737</v>
      </c>
      <c r="D17470">
        <v>10000</v>
      </c>
      <c r="E17470">
        <v>77506236314</v>
      </c>
      <c r="F17470" s="2">
        <v>45738</v>
      </c>
      <c r="G17470">
        <v>3070550769</v>
      </c>
    </row>
    <row r="17471" spans="1:7" x14ac:dyDescent="0.25">
      <c r="A17471" s="1">
        <v>1540272923481</v>
      </c>
      <c r="B17471">
        <v>77467629000</v>
      </c>
      <c r="C17471" s="2">
        <v>45737</v>
      </c>
      <c r="D17471">
        <v>10000</v>
      </c>
      <c r="E17471">
        <v>77511095587</v>
      </c>
      <c r="F17471" s="2">
        <v>45738</v>
      </c>
      <c r="G17471">
        <v>3270328128</v>
      </c>
    </row>
    <row r="17472" spans="1:7" x14ac:dyDescent="0.25">
      <c r="A17472" s="1">
        <v>1540299500839</v>
      </c>
      <c r="B17472">
        <v>77467797355</v>
      </c>
      <c r="C17472" s="2">
        <v>45737</v>
      </c>
      <c r="D17472">
        <v>10000</v>
      </c>
      <c r="E17472">
        <v>77863017117</v>
      </c>
      <c r="F17472" s="2">
        <v>45743</v>
      </c>
      <c r="G17472">
        <v>3270395990</v>
      </c>
    </row>
    <row r="17473" spans="1:7" x14ac:dyDescent="0.25">
      <c r="A17473" s="1">
        <v>1540126130141</v>
      </c>
      <c r="B17473">
        <v>77468179357</v>
      </c>
      <c r="C17473" s="2">
        <v>45737</v>
      </c>
      <c r="D17473">
        <v>10000</v>
      </c>
      <c r="E17473">
        <v>77512757667</v>
      </c>
      <c r="F17473" s="2">
        <v>45738</v>
      </c>
      <c r="G17473">
        <v>3065950503</v>
      </c>
    </row>
    <row r="17474" spans="1:7" x14ac:dyDescent="0.25">
      <c r="A17474" s="1">
        <v>1540214252373</v>
      </c>
      <c r="B17474">
        <v>77468354314</v>
      </c>
      <c r="C17474" s="2">
        <v>45737</v>
      </c>
      <c r="D17474">
        <v>10000</v>
      </c>
      <c r="E17474">
        <v>79269652279</v>
      </c>
      <c r="F17474" s="2">
        <v>45766</v>
      </c>
      <c r="G17474">
        <v>3270317295</v>
      </c>
    </row>
    <row r="17475" spans="1:7" x14ac:dyDescent="0.25">
      <c r="A17475" s="1">
        <v>1540273405235</v>
      </c>
      <c r="B17475">
        <v>77467587527</v>
      </c>
      <c r="C17475" s="2">
        <v>45737</v>
      </c>
      <c r="D17475">
        <v>10000</v>
      </c>
      <c r="E17475">
        <v>77537991835</v>
      </c>
      <c r="F17475" s="2">
        <v>45738</v>
      </c>
      <c r="G17475">
        <v>3035831069</v>
      </c>
    </row>
    <row r="17476" spans="1:7" x14ac:dyDescent="0.25">
      <c r="A17476" s="1">
        <v>1540243545706</v>
      </c>
      <c r="B17476">
        <v>77467885993</v>
      </c>
      <c r="C17476" s="2">
        <v>45737</v>
      </c>
      <c r="D17476">
        <v>10000</v>
      </c>
      <c r="E17476">
        <v>78005406241</v>
      </c>
      <c r="F17476" s="2">
        <v>45745</v>
      </c>
      <c r="G17476">
        <v>3270329141</v>
      </c>
    </row>
    <row r="17477" spans="1:7" x14ac:dyDescent="0.25">
      <c r="A17477" s="1">
        <v>1540119810877</v>
      </c>
      <c r="B17477">
        <v>77468374535</v>
      </c>
      <c r="C17477" s="2">
        <v>45737</v>
      </c>
      <c r="D17477">
        <v>10000</v>
      </c>
      <c r="E17477">
        <v>77507524270</v>
      </c>
      <c r="F17477" s="2">
        <v>45738</v>
      </c>
      <c r="G17477">
        <v>3270328112</v>
      </c>
    </row>
    <row r="17478" spans="1:7" x14ac:dyDescent="0.25">
      <c r="A17478" s="1">
        <v>1540208897331</v>
      </c>
      <c r="B17478">
        <v>77467662442</v>
      </c>
      <c r="C17478" s="2">
        <v>45737</v>
      </c>
      <c r="D17478">
        <v>10000</v>
      </c>
      <c r="E17478">
        <v>77556644745</v>
      </c>
      <c r="F17478" s="2">
        <v>45738</v>
      </c>
      <c r="G17478">
        <v>3070550723</v>
      </c>
    </row>
    <row r="17479" spans="1:7" x14ac:dyDescent="0.25">
      <c r="A17479" s="1">
        <v>1540206460691</v>
      </c>
      <c r="B17479">
        <v>77467775990</v>
      </c>
      <c r="C17479" s="2">
        <v>45737</v>
      </c>
      <c r="D17479">
        <v>10000</v>
      </c>
      <c r="E17479">
        <v>77550484151</v>
      </c>
      <c r="F17479" s="2">
        <v>45738</v>
      </c>
      <c r="G17479">
        <v>3065950524</v>
      </c>
    </row>
    <row r="17480" spans="1:7" x14ac:dyDescent="0.25">
      <c r="A17480" s="1">
        <v>1570250334739</v>
      </c>
      <c r="B17480">
        <v>77467694737</v>
      </c>
      <c r="C17480" s="2">
        <v>45737</v>
      </c>
      <c r="D17480">
        <v>10000</v>
      </c>
      <c r="E17480">
        <v>77551746983</v>
      </c>
      <c r="F17480" s="2">
        <v>45738</v>
      </c>
      <c r="G17480">
        <v>3035831069</v>
      </c>
    </row>
    <row r="17481" spans="1:7" x14ac:dyDescent="0.25">
      <c r="A17481" s="1">
        <v>1540149813535</v>
      </c>
      <c r="B17481">
        <v>77468378141</v>
      </c>
      <c r="C17481" s="2">
        <v>45737</v>
      </c>
      <c r="D17481">
        <v>10000</v>
      </c>
      <c r="E17481">
        <v>77704540997</v>
      </c>
      <c r="F17481" s="2">
        <v>45741</v>
      </c>
      <c r="G17481">
        <v>3200923741</v>
      </c>
    </row>
    <row r="17482" spans="1:7" x14ac:dyDescent="0.25">
      <c r="A17482" s="1">
        <v>1540251367193</v>
      </c>
      <c r="B17482">
        <v>77467621491</v>
      </c>
      <c r="C17482" s="2">
        <v>45737</v>
      </c>
      <c r="D17482">
        <v>10000</v>
      </c>
      <c r="E17482">
        <v>77838891273</v>
      </c>
      <c r="F17482" s="2">
        <v>45743</v>
      </c>
      <c r="G17482">
        <v>3065950524</v>
      </c>
    </row>
    <row r="17483" spans="1:7" x14ac:dyDescent="0.25">
      <c r="A17483" s="1">
        <v>1540255848553</v>
      </c>
      <c r="B17483">
        <v>78348645791</v>
      </c>
      <c r="C17483" s="2">
        <v>45751</v>
      </c>
      <c r="D17483">
        <v>10000</v>
      </c>
      <c r="E17483">
        <v>78404374086</v>
      </c>
      <c r="F17483" s="2">
        <v>45752</v>
      </c>
      <c r="G17483">
        <v>3070550769</v>
      </c>
    </row>
    <row r="17484" spans="1:7" x14ac:dyDescent="0.25">
      <c r="A17484" s="1">
        <v>1540226481495</v>
      </c>
      <c r="B17484">
        <v>78348635255</v>
      </c>
      <c r="C17484" s="2">
        <v>45751</v>
      </c>
      <c r="D17484">
        <v>10000</v>
      </c>
      <c r="E17484">
        <v>78477151591</v>
      </c>
      <c r="F17484" s="2">
        <v>45753</v>
      </c>
      <c r="G17484">
        <v>3080288348</v>
      </c>
    </row>
    <row r="17485" spans="1:7" x14ac:dyDescent="0.25">
      <c r="A17485" s="1">
        <v>1540150575173</v>
      </c>
      <c r="B17485">
        <v>78348613498</v>
      </c>
      <c r="C17485" s="2">
        <v>45751</v>
      </c>
      <c r="D17485">
        <v>10000</v>
      </c>
      <c r="E17485">
        <v>78356745944</v>
      </c>
      <c r="F17485" s="2">
        <v>45751</v>
      </c>
      <c r="G17485">
        <v>3228981434</v>
      </c>
    </row>
    <row r="17486" spans="1:7" x14ac:dyDescent="0.25">
      <c r="A17486" s="1">
        <v>1540279664850</v>
      </c>
      <c r="B17486">
        <v>77468299608</v>
      </c>
      <c r="C17486" s="2">
        <v>45737</v>
      </c>
      <c r="D17486">
        <v>10000</v>
      </c>
      <c r="E17486">
        <v>78078918175</v>
      </c>
      <c r="F17486" s="2">
        <v>45746</v>
      </c>
      <c r="G17486">
        <v>3270328561</v>
      </c>
    </row>
    <row r="17487" spans="1:7" x14ac:dyDescent="0.25">
      <c r="A17487" s="1">
        <v>1540245043601</v>
      </c>
      <c r="B17487">
        <v>77467938149</v>
      </c>
      <c r="C17487" s="2">
        <v>45737</v>
      </c>
      <c r="D17487">
        <v>10000</v>
      </c>
      <c r="E17487">
        <v>77747633850</v>
      </c>
      <c r="F17487" s="2">
        <v>45741</v>
      </c>
      <c r="G17487">
        <v>3080288348</v>
      </c>
    </row>
    <row r="17488" spans="1:7" x14ac:dyDescent="0.25">
      <c r="A17488" s="1">
        <v>1610181617921</v>
      </c>
      <c r="B17488">
        <v>77468121575</v>
      </c>
      <c r="C17488" s="2">
        <v>45737</v>
      </c>
      <c r="D17488">
        <v>10000</v>
      </c>
      <c r="E17488">
        <v>77579982691</v>
      </c>
      <c r="F17488" s="2">
        <v>45739</v>
      </c>
      <c r="G17488">
        <v>3070550769</v>
      </c>
    </row>
    <row r="17489" spans="1:7" x14ac:dyDescent="0.25">
      <c r="A17489" s="1">
        <v>1540107116683</v>
      </c>
      <c r="B17489">
        <v>77468207150</v>
      </c>
      <c r="C17489" s="2">
        <v>45737</v>
      </c>
      <c r="D17489">
        <v>10000</v>
      </c>
      <c r="E17489">
        <v>77507351584</v>
      </c>
      <c r="F17489" s="2">
        <v>45738</v>
      </c>
      <c r="G17489">
        <v>3061497503</v>
      </c>
    </row>
    <row r="17490" spans="1:7" x14ac:dyDescent="0.25">
      <c r="A17490" s="1">
        <v>1540255542418</v>
      </c>
      <c r="B17490">
        <v>77468124723</v>
      </c>
      <c r="C17490" s="2">
        <v>45737</v>
      </c>
      <c r="D17490">
        <v>10000</v>
      </c>
      <c r="E17490">
        <v>77491736063</v>
      </c>
      <c r="F17490" s="2">
        <v>45737</v>
      </c>
      <c r="G17490">
        <v>3061943392</v>
      </c>
    </row>
    <row r="17491" spans="1:7" x14ac:dyDescent="0.25">
      <c r="A17491" s="1">
        <v>1540262355056</v>
      </c>
      <c r="B17491">
        <v>78348623885</v>
      </c>
      <c r="C17491" s="2">
        <v>45751</v>
      </c>
      <c r="D17491">
        <v>10000</v>
      </c>
      <c r="E17491">
        <v>78617085867</v>
      </c>
      <c r="F17491" s="2">
        <v>45755</v>
      </c>
      <c r="G17491">
        <v>3009486298</v>
      </c>
    </row>
    <row r="17492" spans="1:7" x14ac:dyDescent="0.25">
      <c r="A17492" s="1">
        <v>1540291122309</v>
      </c>
      <c r="B17492">
        <v>77467633864</v>
      </c>
      <c r="C17492" s="2">
        <v>45737</v>
      </c>
      <c r="D17492">
        <v>10000</v>
      </c>
      <c r="E17492">
        <v>77525008037</v>
      </c>
      <c r="F17492" s="2">
        <v>45738</v>
      </c>
      <c r="G17492">
        <v>3270328128</v>
      </c>
    </row>
    <row r="17493" spans="1:7" x14ac:dyDescent="0.25">
      <c r="A17493" s="1">
        <v>1540160480543</v>
      </c>
      <c r="B17493">
        <v>77468278281</v>
      </c>
      <c r="C17493" s="2">
        <v>45737</v>
      </c>
      <c r="D17493">
        <v>10000</v>
      </c>
      <c r="E17493">
        <v>77516194995</v>
      </c>
      <c r="F17493" s="2">
        <v>45738</v>
      </c>
      <c r="G17493">
        <v>3065547978</v>
      </c>
    </row>
    <row r="17494" spans="1:7" x14ac:dyDescent="0.25">
      <c r="A17494" s="1">
        <v>1540281622222</v>
      </c>
      <c r="B17494">
        <v>77467679391</v>
      </c>
      <c r="C17494" s="2">
        <v>45737</v>
      </c>
      <c r="D17494">
        <v>10000</v>
      </c>
      <c r="E17494">
        <v>77644927420</v>
      </c>
      <c r="F17494" s="2">
        <v>45740</v>
      </c>
      <c r="G17494">
        <v>3065950524</v>
      </c>
    </row>
    <row r="17495" spans="1:7" x14ac:dyDescent="0.25">
      <c r="A17495" s="1">
        <v>4240127161591</v>
      </c>
      <c r="B17495">
        <v>77467792235</v>
      </c>
      <c r="C17495" s="2">
        <v>45737</v>
      </c>
      <c r="D17495">
        <v>10000</v>
      </c>
      <c r="E17495">
        <v>77569130474</v>
      </c>
      <c r="F17495" s="2">
        <v>45739</v>
      </c>
      <c r="G17495">
        <v>3065950524</v>
      </c>
    </row>
    <row r="17496" spans="1:7" x14ac:dyDescent="0.25">
      <c r="A17496" s="1">
        <v>1540214048745</v>
      </c>
      <c r="B17496">
        <v>77467529706</v>
      </c>
      <c r="C17496" s="2">
        <v>45737</v>
      </c>
      <c r="D17496">
        <v>10000</v>
      </c>
      <c r="E17496">
        <v>77469591002</v>
      </c>
      <c r="F17496" s="2">
        <v>45737</v>
      </c>
      <c r="G17496">
        <v>3065950524</v>
      </c>
    </row>
    <row r="17497" spans="1:7" x14ac:dyDescent="0.25">
      <c r="A17497" s="1">
        <v>1540279314223</v>
      </c>
      <c r="B17497">
        <v>77468024532</v>
      </c>
      <c r="C17497" s="2">
        <v>45737</v>
      </c>
      <c r="D17497">
        <v>10000</v>
      </c>
    </row>
    <row r="17498" spans="1:7" x14ac:dyDescent="0.25">
      <c r="A17498" s="1">
        <v>1540226342572</v>
      </c>
      <c r="B17498">
        <v>78348618672</v>
      </c>
      <c r="C17498" s="2">
        <v>45751</v>
      </c>
      <c r="D17498">
        <v>10000</v>
      </c>
      <c r="E17498">
        <v>78475681955</v>
      </c>
      <c r="F17498" s="2">
        <v>45753</v>
      </c>
      <c r="G17498">
        <v>3009486298</v>
      </c>
    </row>
    <row r="17499" spans="1:7" x14ac:dyDescent="0.25">
      <c r="A17499" s="1">
        <v>2160408895421</v>
      </c>
      <c r="B17499">
        <v>78348632715</v>
      </c>
      <c r="C17499" s="2">
        <v>45751</v>
      </c>
      <c r="D17499">
        <v>10000</v>
      </c>
      <c r="E17499">
        <v>78378208319</v>
      </c>
      <c r="F17499" s="2">
        <v>45751</v>
      </c>
      <c r="G17499">
        <v>3065549183</v>
      </c>
    </row>
    <row r="17500" spans="1:7" x14ac:dyDescent="0.25">
      <c r="A17500" s="1">
        <v>1540168339993</v>
      </c>
      <c r="B17500">
        <v>77468555368</v>
      </c>
      <c r="C17500" s="2">
        <v>45737</v>
      </c>
      <c r="D17500">
        <v>10000</v>
      </c>
      <c r="E17500">
        <v>77520479263</v>
      </c>
      <c r="F17500" s="2">
        <v>45738</v>
      </c>
      <c r="G17500">
        <v>3065547988</v>
      </c>
    </row>
    <row r="17501" spans="1:7" x14ac:dyDescent="0.25">
      <c r="A17501" s="1">
        <v>1540202365313</v>
      </c>
      <c r="B17501">
        <v>77467566549</v>
      </c>
      <c r="C17501" s="2">
        <v>45737</v>
      </c>
      <c r="D17501">
        <v>10000</v>
      </c>
      <c r="E17501">
        <v>77771433206</v>
      </c>
      <c r="F17501" s="2">
        <v>45742</v>
      </c>
      <c r="G17501">
        <v>3065950539</v>
      </c>
    </row>
    <row r="17502" spans="1:7" x14ac:dyDescent="0.25">
      <c r="A17502" s="1">
        <v>1540214024817</v>
      </c>
      <c r="B17502">
        <v>77468156539</v>
      </c>
      <c r="C17502" s="2">
        <v>45737</v>
      </c>
      <c r="D17502">
        <v>10000</v>
      </c>
      <c r="E17502">
        <v>77474285035</v>
      </c>
      <c r="F17502" s="2">
        <v>45737</v>
      </c>
      <c r="G17502">
        <v>3061497216</v>
      </c>
    </row>
    <row r="17503" spans="1:7" x14ac:dyDescent="0.25">
      <c r="A17503" s="1">
        <v>1540214124755</v>
      </c>
      <c r="B17503">
        <v>77467523745</v>
      </c>
      <c r="C17503" s="2">
        <v>45737</v>
      </c>
      <c r="D17503">
        <v>10000</v>
      </c>
      <c r="E17503">
        <v>77556472663</v>
      </c>
      <c r="F17503" s="2">
        <v>45738</v>
      </c>
      <c r="G17503">
        <v>3065950524</v>
      </c>
    </row>
    <row r="17504" spans="1:7" x14ac:dyDescent="0.25">
      <c r="A17504" s="1">
        <v>1540252646257</v>
      </c>
      <c r="B17504">
        <v>77467849429</v>
      </c>
      <c r="C17504" s="2">
        <v>45737</v>
      </c>
      <c r="D17504">
        <v>10000</v>
      </c>
      <c r="E17504">
        <v>77607475072</v>
      </c>
      <c r="F17504" s="2">
        <v>45739</v>
      </c>
      <c r="G17504">
        <v>3270328121</v>
      </c>
    </row>
    <row r="17505" spans="1:7" x14ac:dyDescent="0.25">
      <c r="A17505" s="1">
        <v>1540192166465</v>
      </c>
      <c r="B17505">
        <v>77468367312</v>
      </c>
      <c r="C17505" s="2">
        <v>45737</v>
      </c>
      <c r="D17505">
        <v>10000</v>
      </c>
      <c r="E17505">
        <v>77479257468</v>
      </c>
      <c r="F17505" s="2">
        <v>45737</v>
      </c>
      <c r="G17505">
        <v>3065547978</v>
      </c>
    </row>
    <row r="17506" spans="1:7" x14ac:dyDescent="0.25">
      <c r="A17506" s="1">
        <v>1540276944044</v>
      </c>
      <c r="B17506">
        <v>77468039164</v>
      </c>
      <c r="C17506" s="2">
        <v>45737</v>
      </c>
      <c r="D17506">
        <v>10000</v>
      </c>
      <c r="E17506">
        <v>77514373277</v>
      </c>
      <c r="F17506" s="2">
        <v>45738</v>
      </c>
      <c r="G17506">
        <v>3028871335</v>
      </c>
    </row>
    <row r="17507" spans="1:7" x14ac:dyDescent="0.25">
      <c r="A17507" s="1">
        <v>1540146354427</v>
      </c>
      <c r="B17507">
        <v>77466767988</v>
      </c>
      <c r="C17507" s="2">
        <v>45737</v>
      </c>
      <c r="D17507">
        <v>10000</v>
      </c>
      <c r="E17507">
        <v>77676567941</v>
      </c>
      <c r="F17507" s="2">
        <v>45740</v>
      </c>
      <c r="G17507">
        <v>3270391730</v>
      </c>
    </row>
    <row r="17508" spans="1:7" x14ac:dyDescent="0.25">
      <c r="A17508" s="1">
        <v>1540235762718</v>
      </c>
      <c r="B17508">
        <v>77468086859</v>
      </c>
      <c r="C17508" s="2">
        <v>45737</v>
      </c>
      <c r="D17508">
        <v>10000</v>
      </c>
      <c r="E17508">
        <v>77544899987</v>
      </c>
      <c r="F17508" s="2">
        <v>45738</v>
      </c>
      <c r="G17508">
        <v>3250870208</v>
      </c>
    </row>
    <row r="17509" spans="1:7" x14ac:dyDescent="0.25">
      <c r="A17509" s="1">
        <v>1540251629069</v>
      </c>
      <c r="B17509">
        <v>77467916171</v>
      </c>
      <c r="C17509" s="2">
        <v>45737</v>
      </c>
      <c r="D17509">
        <v>10000</v>
      </c>
      <c r="E17509">
        <v>77633047477</v>
      </c>
      <c r="F17509" s="2">
        <v>45740</v>
      </c>
      <c r="G17509">
        <v>3028871335</v>
      </c>
    </row>
    <row r="17510" spans="1:7" x14ac:dyDescent="0.25">
      <c r="A17510" s="1">
        <v>1540265487733</v>
      </c>
      <c r="B17510">
        <v>77468155423</v>
      </c>
      <c r="C17510" s="2">
        <v>45737</v>
      </c>
      <c r="D17510">
        <v>10000</v>
      </c>
      <c r="E17510">
        <v>77746063548</v>
      </c>
      <c r="F17510" s="2">
        <v>45741</v>
      </c>
      <c r="G17510">
        <v>3035831069</v>
      </c>
    </row>
    <row r="17511" spans="1:7" x14ac:dyDescent="0.25">
      <c r="A17511" s="1">
        <v>1540243209601</v>
      </c>
      <c r="B17511">
        <v>77468041863</v>
      </c>
      <c r="C17511" s="2">
        <v>45737</v>
      </c>
      <c r="D17511">
        <v>10000</v>
      </c>
      <c r="E17511">
        <v>77593102330</v>
      </c>
      <c r="F17511" s="2">
        <v>45739</v>
      </c>
      <c r="G17511">
        <v>3068793780</v>
      </c>
    </row>
    <row r="17512" spans="1:7" x14ac:dyDescent="0.25">
      <c r="A17512" s="1">
        <v>1540232985977</v>
      </c>
      <c r="B17512">
        <v>77467908672</v>
      </c>
      <c r="C17512" s="2">
        <v>45737</v>
      </c>
      <c r="D17512">
        <v>10000</v>
      </c>
      <c r="E17512">
        <v>77503449619</v>
      </c>
      <c r="F17512" s="2">
        <v>45738</v>
      </c>
      <c r="G17512">
        <v>3028871335</v>
      </c>
    </row>
    <row r="17513" spans="1:7" x14ac:dyDescent="0.25">
      <c r="A17513" s="1">
        <v>1540231168019</v>
      </c>
      <c r="B17513">
        <v>77467706004</v>
      </c>
      <c r="C17513" s="2">
        <v>45737</v>
      </c>
      <c r="D17513">
        <v>10000</v>
      </c>
      <c r="E17513">
        <v>77545410532</v>
      </c>
      <c r="F17513" s="2">
        <v>45738</v>
      </c>
      <c r="G17513">
        <v>3070550723</v>
      </c>
    </row>
    <row r="17514" spans="1:7" x14ac:dyDescent="0.25">
      <c r="A17514" s="1">
        <v>1540267354631</v>
      </c>
      <c r="B17514">
        <v>77468137994</v>
      </c>
      <c r="C17514" s="2">
        <v>45737</v>
      </c>
      <c r="D17514">
        <v>10000</v>
      </c>
      <c r="E17514">
        <v>77685970729</v>
      </c>
      <c r="F17514" s="2">
        <v>45740</v>
      </c>
      <c r="G17514">
        <v>3028871335</v>
      </c>
    </row>
    <row r="17515" spans="1:7" x14ac:dyDescent="0.25">
      <c r="A17515" s="1">
        <v>1540124047327</v>
      </c>
      <c r="B17515">
        <v>77468176350</v>
      </c>
      <c r="C17515" s="2">
        <v>45737</v>
      </c>
      <c r="D17515">
        <v>10000</v>
      </c>
      <c r="E17515">
        <v>77517848829</v>
      </c>
      <c r="F17515" s="2">
        <v>45738</v>
      </c>
      <c r="G17515">
        <v>3035821570</v>
      </c>
    </row>
    <row r="17516" spans="1:7" x14ac:dyDescent="0.25">
      <c r="A17516" s="1">
        <v>1540214329083</v>
      </c>
      <c r="B17516">
        <v>78348614601</v>
      </c>
      <c r="C17516" s="2">
        <v>45751</v>
      </c>
      <c r="D17516">
        <v>10000</v>
      </c>
      <c r="E17516">
        <v>78358599168</v>
      </c>
      <c r="F17516" s="2">
        <v>45751</v>
      </c>
      <c r="G17516">
        <v>3020948417</v>
      </c>
    </row>
    <row r="17517" spans="1:7" x14ac:dyDescent="0.25">
      <c r="A17517" s="1">
        <v>1540223261410</v>
      </c>
      <c r="B17517">
        <v>77468106691</v>
      </c>
      <c r="C17517" s="2">
        <v>45737</v>
      </c>
      <c r="D17517">
        <v>10000</v>
      </c>
      <c r="E17517">
        <v>77481476045</v>
      </c>
      <c r="F17517" s="2">
        <v>45737</v>
      </c>
      <c r="G17517">
        <v>3061943392</v>
      </c>
    </row>
    <row r="17518" spans="1:7" x14ac:dyDescent="0.25">
      <c r="A17518" s="1">
        <v>1540261128055</v>
      </c>
      <c r="B17518">
        <v>77467644669</v>
      </c>
      <c r="C17518" s="2">
        <v>45737</v>
      </c>
      <c r="D17518">
        <v>10000</v>
      </c>
      <c r="E17518">
        <v>77493830128</v>
      </c>
      <c r="F17518" s="2">
        <v>45737</v>
      </c>
      <c r="G17518">
        <v>3035807209</v>
      </c>
    </row>
    <row r="17519" spans="1:7" x14ac:dyDescent="0.25">
      <c r="A17519" s="1">
        <v>1540252071597</v>
      </c>
      <c r="B17519">
        <v>77468054710</v>
      </c>
      <c r="C17519" s="2">
        <v>45737</v>
      </c>
      <c r="D17519">
        <v>10000</v>
      </c>
      <c r="E17519">
        <v>77619023578</v>
      </c>
      <c r="F17519" s="2">
        <v>45739</v>
      </c>
      <c r="G17519">
        <v>3028871335</v>
      </c>
    </row>
    <row r="17520" spans="1:7" x14ac:dyDescent="0.25">
      <c r="A17520" s="1">
        <v>1540257118471</v>
      </c>
      <c r="B17520">
        <v>77467636865</v>
      </c>
      <c r="C17520" s="2">
        <v>45737</v>
      </c>
      <c r="D17520">
        <v>10000</v>
      </c>
      <c r="E17520">
        <v>78101269786</v>
      </c>
      <c r="F17520" s="2">
        <v>45746</v>
      </c>
      <c r="G17520">
        <v>3070550723</v>
      </c>
    </row>
    <row r="17521" spans="1:7" x14ac:dyDescent="0.25">
      <c r="A17521" s="1">
        <v>1540285785024</v>
      </c>
      <c r="B17521">
        <v>77468072066</v>
      </c>
      <c r="C17521" s="2">
        <v>45737</v>
      </c>
      <c r="D17521">
        <v>10000</v>
      </c>
      <c r="E17521">
        <v>77677130689</v>
      </c>
      <c r="F17521" s="2">
        <v>45740</v>
      </c>
      <c r="G17521">
        <v>3068793780</v>
      </c>
    </row>
    <row r="17522" spans="1:7" x14ac:dyDescent="0.25">
      <c r="A17522" s="1">
        <v>1540214456295</v>
      </c>
      <c r="B17522">
        <v>77468079595</v>
      </c>
      <c r="C17522" s="2">
        <v>45737</v>
      </c>
      <c r="D17522">
        <v>10000</v>
      </c>
      <c r="E17522">
        <v>77684327734</v>
      </c>
      <c r="F17522" s="2">
        <v>45740</v>
      </c>
      <c r="G17522">
        <v>3028871335</v>
      </c>
    </row>
    <row r="17523" spans="1:7" x14ac:dyDescent="0.25">
      <c r="A17523" s="1">
        <v>1530381165949</v>
      </c>
      <c r="B17523">
        <v>77467788509</v>
      </c>
      <c r="C17523" s="2">
        <v>45737</v>
      </c>
      <c r="D17523">
        <v>10000</v>
      </c>
      <c r="E17523">
        <v>77664442549</v>
      </c>
      <c r="F17523" s="2">
        <v>45740</v>
      </c>
      <c r="G17523">
        <v>3270395990</v>
      </c>
    </row>
    <row r="17524" spans="1:7" x14ac:dyDescent="0.25">
      <c r="A17524" s="1">
        <v>1540273190753</v>
      </c>
      <c r="B17524">
        <v>77467746633</v>
      </c>
      <c r="C17524" s="2">
        <v>45737</v>
      </c>
      <c r="D17524">
        <v>10000</v>
      </c>
      <c r="E17524">
        <v>77587293076</v>
      </c>
      <c r="F17524" s="2">
        <v>45739</v>
      </c>
      <c r="G17524">
        <v>3065950524</v>
      </c>
    </row>
    <row r="17525" spans="1:7" x14ac:dyDescent="0.25">
      <c r="A17525" s="1">
        <v>1540248842405</v>
      </c>
      <c r="B17525">
        <v>77467890205</v>
      </c>
      <c r="C17525" s="2">
        <v>45737</v>
      </c>
      <c r="D17525">
        <v>10000</v>
      </c>
      <c r="E17525">
        <v>77701808540</v>
      </c>
      <c r="F17525" s="2">
        <v>45741</v>
      </c>
      <c r="G17525">
        <v>3068793825</v>
      </c>
    </row>
    <row r="17526" spans="1:7" x14ac:dyDescent="0.25">
      <c r="A17526" s="1">
        <v>1540121371661</v>
      </c>
      <c r="B17526">
        <v>78348629185</v>
      </c>
      <c r="C17526" s="2">
        <v>45751</v>
      </c>
      <c r="D17526">
        <v>10000</v>
      </c>
      <c r="E17526">
        <v>78427244466</v>
      </c>
      <c r="F17526" s="2">
        <v>45752</v>
      </c>
      <c r="G17526">
        <v>3035821570</v>
      </c>
    </row>
    <row r="17527" spans="1:7" x14ac:dyDescent="0.25">
      <c r="A17527" s="1">
        <v>1540221865538</v>
      </c>
      <c r="B17527">
        <v>77468287191</v>
      </c>
      <c r="C17527" s="2">
        <v>45737</v>
      </c>
      <c r="D17527">
        <v>10000</v>
      </c>
      <c r="E17527">
        <v>77644485789</v>
      </c>
      <c r="F17527" s="2">
        <v>45740</v>
      </c>
      <c r="G17527">
        <v>3009486298</v>
      </c>
    </row>
    <row r="17528" spans="1:7" x14ac:dyDescent="0.25">
      <c r="A17528" s="1">
        <v>1540107038837</v>
      </c>
      <c r="B17528">
        <v>77468322058</v>
      </c>
      <c r="C17528" s="2">
        <v>45737</v>
      </c>
      <c r="D17528">
        <v>10000</v>
      </c>
      <c r="E17528">
        <v>78704214149</v>
      </c>
      <c r="F17528" s="2">
        <v>45757</v>
      </c>
      <c r="G17528">
        <v>3065547978</v>
      </c>
    </row>
    <row r="17529" spans="1:7" x14ac:dyDescent="0.25">
      <c r="A17529" s="1">
        <v>2110258440757</v>
      </c>
      <c r="B17529">
        <v>77468594068</v>
      </c>
      <c r="C17529" s="2">
        <v>45737</v>
      </c>
      <c r="D17529">
        <v>10000</v>
      </c>
      <c r="E17529">
        <v>77510110304</v>
      </c>
      <c r="F17529" s="2">
        <v>45738</v>
      </c>
      <c r="G17529">
        <v>3270328126</v>
      </c>
    </row>
    <row r="17530" spans="1:7" x14ac:dyDescent="0.25">
      <c r="A17530" s="1">
        <v>1540278983983</v>
      </c>
      <c r="B17530">
        <v>77467878777</v>
      </c>
      <c r="C17530" s="2">
        <v>45737</v>
      </c>
      <c r="D17530">
        <v>10000</v>
      </c>
      <c r="E17530">
        <v>77771902794</v>
      </c>
      <c r="F17530" s="2">
        <v>45742</v>
      </c>
      <c r="G17530">
        <v>3270328121</v>
      </c>
    </row>
    <row r="17531" spans="1:7" x14ac:dyDescent="0.25">
      <c r="A17531" s="1">
        <v>1540214264997</v>
      </c>
      <c r="B17531">
        <v>77467845335</v>
      </c>
      <c r="C17531" s="2">
        <v>45737</v>
      </c>
      <c r="D17531">
        <v>10000</v>
      </c>
      <c r="E17531">
        <v>77612430409</v>
      </c>
      <c r="F17531" s="2">
        <v>45739</v>
      </c>
      <c r="G17531">
        <v>3270328121</v>
      </c>
    </row>
    <row r="17532" spans="1:7" x14ac:dyDescent="0.25">
      <c r="A17532" s="1">
        <v>1540224534644</v>
      </c>
      <c r="B17532">
        <v>77468011699</v>
      </c>
      <c r="C17532" s="2">
        <v>45737</v>
      </c>
      <c r="D17532">
        <v>10000</v>
      </c>
      <c r="E17532">
        <v>77788952250</v>
      </c>
      <c r="F17532" s="2">
        <v>45742</v>
      </c>
      <c r="G17532">
        <v>3028871335</v>
      </c>
    </row>
    <row r="17533" spans="1:7" x14ac:dyDescent="0.25">
      <c r="A17533" s="1">
        <v>1540214030435</v>
      </c>
      <c r="B17533">
        <v>77468236140</v>
      </c>
      <c r="C17533" s="2">
        <v>45737</v>
      </c>
      <c r="D17533">
        <v>10000</v>
      </c>
      <c r="E17533">
        <v>77732793175</v>
      </c>
      <c r="F17533" s="2">
        <v>45741</v>
      </c>
      <c r="G17533">
        <v>3035831074</v>
      </c>
    </row>
    <row r="17534" spans="1:7" x14ac:dyDescent="0.25">
      <c r="A17534" s="1">
        <v>1540214073089</v>
      </c>
      <c r="B17534">
        <v>77467896815</v>
      </c>
      <c r="C17534" s="2">
        <v>45737</v>
      </c>
      <c r="D17534">
        <v>10000</v>
      </c>
      <c r="E17534">
        <v>77475353346</v>
      </c>
      <c r="F17534" s="2">
        <v>45737</v>
      </c>
      <c r="G17534">
        <v>3068794594</v>
      </c>
    </row>
    <row r="17535" spans="1:7" x14ac:dyDescent="0.25">
      <c r="A17535" s="1">
        <v>1540180755791</v>
      </c>
      <c r="B17535">
        <v>77468177544</v>
      </c>
      <c r="C17535" s="2">
        <v>45737</v>
      </c>
      <c r="D17535">
        <v>10000</v>
      </c>
      <c r="E17535">
        <v>77767935771</v>
      </c>
      <c r="F17535" s="2">
        <v>45742</v>
      </c>
      <c r="G17535">
        <v>3081260118</v>
      </c>
    </row>
    <row r="17536" spans="1:7" x14ac:dyDescent="0.25">
      <c r="A17536" s="1">
        <v>1540230076011</v>
      </c>
      <c r="B17536">
        <v>77468205238</v>
      </c>
      <c r="C17536" s="2">
        <v>45737</v>
      </c>
      <c r="D17536">
        <v>10000</v>
      </c>
      <c r="E17536">
        <v>77649196882</v>
      </c>
      <c r="F17536" s="2">
        <v>45740</v>
      </c>
      <c r="G17536">
        <v>3065547988</v>
      </c>
    </row>
    <row r="17537" spans="1:7" x14ac:dyDescent="0.25">
      <c r="A17537" s="1">
        <v>1540107064186</v>
      </c>
      <c r="B17537">
        <v>77468197377</v>
      </c>
      <c r="C17537" s="2">
        <v>45737</v>
      </c>
      <c r="D17537">
        <v>10000</v>
      </c>
      <c r="E17537">
        <v>77842958029</v>
      </c>
      <c r="F17537" s="2">
        <v>45743</v>
      </c>
      <c r="G17537">
        <v>3081260118</v>
      </c>
    </row>
    <row r="17538" spans="1:7" x14ac:dyDescent="0.25">
      <c r="A17538" s="1">
        <v>1530119322003</v>
      </c>
      <c r="B17538">
        <v>77468150730</v>
      </c>
      <c r="C17538" s="2">
        <v>45737</v>
      </c>
      <c r="D17538">
        <v>10000</v>
      </c>
      <c r="E17538">
        <v>77534862979</v>
      </c>
      <c r="F17538" s="2">
        <v>45738</v>
      </c>
      <c r="G17538">
        <v>3068793825</v>
      </c>
    </row>
    <row r="17539" spans="1:7" x14ac:dyDescent="0.25">
      <c r="A17539" s="1">
        <v>1540109994793</v>
      </c>
      <c r="B17539">
        <v>77468197390</v>
      </c>
      <c r="C17539" s="2">
        <v>45737</v>
      </c>
      <c r="D17539">
        <v>10000</v>
      </c>
      <c r="E17539">
        <v>77576171807</v>
      </c>
      <c r="F17539" s="2">
        <v>45739</v>
      </c>
      <c r="G17539">
        <v>3250870214</v>
      </c>
    </row>
    <row r="17540" spans="1:7" x14ac:dyDescent="0.25">
      <c r="A17540" s="1">
        <v>1540164659187</v>
      </c>
      <c r="B17540">
        <v>77468338339</v>
      </c>
      <c r="C17540" s="2">
        <v>45737</v>
      </c>
      <c r="D17540">
        <v>10000</v>
      </c>
      <c r="E17540">
        <v>77571248474</v>
      </c>
      <c r="F17540" s="2">
        <v>45739</v>
      </c>
      <c r="G17540">
        <v>3035821570</v>
      </c>
    </row>
    <row r="17541" spans="1:7" x14ac:dyDescent="0.25">
      <c r="A17541" s="1">
        <v>1540196811595</v>
      </c>
      <c r="B17541">
        <v>77468312958</v>
      </c>
      <c r="C17541" s="2">
        <v>45737</v>
      </c>
      <c r="D17541">
        <v>10000</v>
      </c>
      <c r="E17541">
        <v>77811948137</v>
      </c>
      <c r="F17541" s="2">
        <v>45742</v>
      </c>
      <c r="G17541">
        <v>3035831157</v>
      </c>
    </row>
    <row r="17542" spans="1:7" x14ac:dyDescent="0.25">
      <c r="A17542" s="1">
        <v>1540260307187</v>
      </c>
      <c r="B17542">
        <v>77467742332</v>
      </c>
      <c r="C17542" s="2">
        <v>45737</v>
      </c>
      <c r="D17542">
        <v>10000</v>
      </c>
      <c r="E17542">
        <v>77644352920</v>
      </c>
      <c r="F17542" s="2">
        <v>45740</v>
      </c>
      <c r="G17542">
        <v>3035831069</v>
      </c>
    </row>
    <row r="17543" spans="1:7" x14ac:dyDescent="0.25">
      <c r="A17543" s="1">
        <v>1540287247157</v>
      </c>
      <c r="B17543">
        <v>77467919241</v>
      </c>
      <c r="C17543" s="2">
        <v>45737</v>
      </c>
      <c r="D17543">
        <v>10000</v>
      </c>
      <c r="E17543">
        <v>77493455308</v>
      </c>
      <c r="F17543" s="2">
        <v>45737</v>
      </c>
      <c r="G17543">
        <v>3028871340</v>
      </c>
    </row>
    <row r="17544" spans="1:7" x14ac:dyDescent="0.25">
      <c r="A17544" s="1">
        <v>1540167756352</v>
      </c>
      <c r="B17544">
        <v>77468402799</v>
      </c>
      <c r="C17544" s="2">
        <v>45737</v>
      </c>
      <c r="D17544">
        <v>10000</v>
      </c>
      <c r="E17544">
        <v>77846845781</v>
      </c>
      <c r="F17544" s="2">
        <v>45743</v>
      </c>
      <c r="G17544">
        <v>3065547988</v>
      </c>
    </row>
    <row r="17545" spans="1:7" x14ac:dyDescent="0.25">
      <c r="A17545" s="1">
        <v>1540133129197</v>
      </c>
      <c r="B17545">
        <v>77468360384</v>
      </c>
      <c r="C17545" s="2">
        <v>45737</v>
      </c>
      <c r="D17545">
        <v>10000</v>
      </c>
      <c r="E17545">
        <v>77553439590</v>
      </c>
      <c r="F17545" s="2">
        <v>45738</v>
      </c>
      <c r="G17545">
        <v>3068793624</v>
      </c>
    </row>
    <row r="17546" spans="1:7" x14ac:dyDescent="0.25">
      <c r="A17546" s="1">
        <v>1560206778379</v>
      </c>
      <c r="B17546">
        <v>77467584095</v>
      </c>
      <c r="C17546" s="2">
        <v>45737</v>
      </c>
      <c r="D17546">
        <v>10000</v>
      </c>
      <c r="E17546">
        <v>77615456602</v>
      </c>
      <c r="F17546" s="2">
        <v>45739</v>
      </c>
      <c r="G17546">
        <v>3035831069</v>
      </c>
    </row>
    <row r="17547" spans="1:7" x14ac:dyDescent="0.25">
      <c r="A17547" s="1">
        <v>1540241679409</v>
      </c>
      <c r="B17547">
        <v>77467994383</v>
      </c>
      <c r="C17547" s="2">
        <v>45737</v>
      </c>
      <c r="D17547">
        <v>10000</v>
      </c>
      <c r="E17547">
        <v>77842465740</v>
      </c>
      <c r="F17547" s="2">
        <v>45743</v>
      </c>
      <c r="G17547">
        <v>3028871335</v>
      </c>
    </row>
    <row r="17548" spans="1:7" x14ac:dyDescent="0.25">
      <c r="A17548" s="1">
        <v>1540211832241</v>
      </c>
      <c r="B17548">
        <v>77468116958</v>
      </c>
      <c r="C17548" s="2">
        <v>45737</v>
      </c>
      <c r="D17548">
        <v>10000</v>
      </c>
      <c r="E17548">
        <v>78054300917</v>
      </c>
      <c r="F17548" s="2">
        <v>45746</v>
      </c>
      <c r="G17548">
        <v>3070550769</v>
      </c>
    </row>
    <row r="17549" spans="1:7" x14ac:dyDescent="0.25">
      <c r="A17549" s="1">
        <v>1540106788728</v>
      </c>
      <c r="B17549">
        <v>77468406697</v>
      </c>
      <c r="C17549" s="2">
        <v>45737</v>
      </c>
      <c r="D17549">
        <v>10000</v>
      </c>
      <c r="E17549">
        <v>77609784516</v>
      </c>
      <c r="F17549" s="2">
        <v>45739</v>
      </c>
      <c r="G17549">
        <v>3080288026</v>
      </c>
    </row>
    <row r="17550" spans="1:7" x14ac:dyDescent="0.25">
      <c r="A17550" s="1">
        <v>1540289171146</v>
      </c>
      <c r="B17550">
        <v>77468008781</v>
      </c>
      <c r="C17550" s="2">
        <v>45737</v>
      </c>
      <c r="D17550">
        <v>10000</v>
      </c>
      <c r="E17550">
        <v>77776560907</v>
      </c>
      <c r="F17550" s="2">
        <v>45742</v>
      </c>
      <c r="G17550">
        <v>3270317928</v>
      </c>
    </row>
    <row r="17551" spans="1:7" x14ac:dyDescent="0.25">
      <c r="A17551" s="1">
        <v>1540283479901</v>
      </c>
      <c r="B17551">
        <v>77468153616</v>
      </c>
      <c r="C17551" s="2">
        <v>45737</v>
      </c>
      <c r="D17551">
        <v>10000</v>
      </c>
      <c r="E17551">
        <v>77586744557</v>
      </c>
      <c r="F17551" s="2">
        <v>45739</v>
      </c>
      <c r="G17551">
        <v>3028871335</v>
      </c>
    </row>
    <row r="17552" spans="1:7" x14ac:dyDescent="0.25">
      <c r="A17552" s="1">
        <v>1540114032365</v>
      </c>
      <c r="B17552">
        <v>77468352480</v>
      </c>
      <c r="C17552" s="2">
        <v>45737</v>
      </c>
      <c r="D17552">
        <v>10000</v>
      </c>
      <c r="E17552">
        <v>77515319357</v>
      </c>
      <c r="F17552" s="2">
        <v>45738</v>
      </c>
      <c r="G17552">
        <v>3035831076</v>
      </c>
    </row>
    <row r="17553" spans="1:7" x14ac:dyDescent="0.25">
      <c r="A17553" s="1">
        <v>1560219003689</v>
      </c>
      <c r="B17553">
        <v>77467606181</v>
      </c>
      <c r="C17553" s="2">
        <v>45737</v>
      </c>
      <c r="D17553">
        <v>10000</v>
      </c>
      <c r="E17553">
        <v>77688990801</v>
      </c>
      <c r="F17553" s="2">
        <v>45740</v>
      </c>
      <c r="G17553">
        <v>3065950524</v>
      </c>
    </row>
    <row r="17554" spans="1:7" x14ac:dyDescent="0.25">
      <c r="A17554" s="1">
        <v>1540209659260</v>
      </c>
      <c r="B17554">
        <v>77468130574</v>
      </c>
      <c r="C17554" s="2">
        <v>45737</v>
      </c>
      <c r="D17554">
        <v>10000</v>
      </c>
      <c r="E17554">
        <v>77689010452</v>
      </c>
      <c r="F17554" s="2">
        <v>45740</v>
      </c>
      <c r="G17554">
        <v>3270395990</v>
      </c>
    </row>
    <row r="17555" spans="1:7" x14ac:dyDescent="0.25">
      <c r="A17555" s="1">
        <v>1540241205648</v>
      </c>
      <c r="B17555">
        <v>77467806454</v>
      </c>
      <c r="C17555" s="2">
        <v>45737</v>
      </c>
      <c r="D17555">
        <v>10000</v>
      </c>
      <c r="E17555">
        <v>77514857894</v>
      </c>
      <c r="F17555" s="2">
        <v>45738</v>
      </c>
      <c r="G17555">
        <v>3028871335</v>
      </c>
    </row>
    <row r="17556" spans="1:7" x14ac:dyDescent="0.25">
      <c r="A17556" s="1">
        <v>1540122606035</v>
      </c>
      <c r="B17556">
        <v>77468222753</v>
      </c>
      <c r="C17556" s="2">
        <v>45737</v>
      </c>
      <c r="D17556">
        <v>10000</v>
      </c>
      <c r="E17556">
        <v>77505896132</v>
      </c>
      <c r="F17556" s="2">
        <v>45738</v>
      </c>
      <c r="G17556">
        <v>3270328126</v>
      </c>
    </row>
    <row r="17557" spans="1:7" x14ac:dyDescent="0.25">
      <c r="A17557" s="1">
        <v>1540265327581</v>
      </c>
      <c r="B17557">
        <v>78348618810</v>
      </c>
      <c r="C17557" s="2">
        <v>45751</v>
      </c>
      <c r="D17557">
        <v>10000</v>
      </c>
      <c r="E17557">
        <v>78371344978</v>
      </c>
      <c r="F17557" s="2">
        <v>45751</v>
      </c>
      <c r="G17557">
        <v>3270328561</v>
      </c>
    </row>
    <row r="17558" spans="1:7" x14ac:dyDescent="0.25">
      <c r="A17558" s="1">
        <v>1540226964013</v>
      </c>
      <c r="B17558">
        <v>77467758367</v>
      </c>
      <c r="C17558" s="2">
        <v>45737</v>
      </c>
      <c r="D17558">
        <v>10000</v>
      </c>
      <c r="E17558">
        <v>78208351819</v>
      </c>
      <c r="F17558" s="2">
        <v>45748</v>
      </c>
      <c r="G17558">
        <v>3065950524</v>
      </c>
    </row>
    <row r="17559" spans="1:7" x14ac:dyDescent="0.25">
      <c r="A17559" s="1">
        <v>1540212272607</v>
      </c>
      <c r="B17559">
        <v>77467629124</v>
      </c>
      <c r="C17559" s="2">
        <v>45737</v>
      </c>
      <c r="D17559">
        <v>10000</v>
      </c>
      <c r="E17559">
        <v>77804169203</v>
      </c>
      <c r="F17559" s="2">
        <v>45742</v>
      </c>
      <c r="G17559">
        <v>3270395990</v>
      </c>
    </row>
    <row r="17560" spans="1:7" x14ac:dyDescent="0.25">
      <c r="A17560" s="1">
        <v>1540299711458</v>
      </c>
      <c r="B17560">
        <v>77468455511</v>
      </c>
      <c r="C17560" s="2">
        <v>45737</v>
      </c>
      <c r="D17560">
        <v>10000</v>
      </c>
      <c r="E17560">
        <v>77489447532</v>
      </c>
      <c r="F17560" s="2">
        <v>45737</v>
      </c>
      <c r="G17560">
        <v>3009486298</v>
      </c>
    </row>
    <row r="17561" spans="1:7" x14ac:dyDescent="0.25">
      <c r="A17561" s="1">
        <v>1540220606697</v>
      </c>
      <c r="B17561">
        <v>77467857206</v>
      </c>
      <c r="C17561" s="2">
        <v>45737</v>
      </c>
      <c r="D17561">
        <v>10000</v>
      </c>
      <c r="E17561">
        <v>77494257712</v>
      </c>
      <c r="F17561" s="2">
        <v>45737</v>
      </c>
      <c r="G17561">
        <v>3070550769</v>
      </c>
    </row>
    <row r="17562" spans="1:7" x14ac:dyDescent="0.25">
      <c r="A17562" s="1">
        <v>1540239435345</v>
      </c>
      <c r="B17562">
        <v>77467645923</v>
      </c>
      <c r="C17562" s="2">
        <v>45737</v>
      </c>
      <c r="D17562">
        <v>10000</v>
      </c>
      <c r="E17562">
        <v>77550854235</v>
      </c>
      <c r="F17562" s="2">
        <v>45738</v>
      </c>
      <c r="G17562">
        <v>3035831069</v>
      </c>
    </row>
    <row r="17563" spans="1:7" x14ac:dyDescent="0.25">
      <c r="A17563" s="1">
        <v>1540192845512</v>
      </c>
      <c r="B17563">
        <v>78348612074</v>
      </c>
      <c r="C17563" s="2">
        <v>45751</v>
      </c>
      <c r="D17563">
        <v>10000</v>
      </c>
      <c r="E17563">
        <v>79049431777</v>
      </c>
      <c r="F17563" s="2">
        <v>45762</v>
      </c>
      <c r="G17563">
        <v>3065950503</v>
      </c>
    </row>
    <row r="17564" spans="1:7" x14ac:dyDescent="0.25">
      <c r="A17564" s="1">
        <v>1540163103016</v>
      </c>
      <c r="B17564">
        <v>77468423288</v>
      </c>
      <c r="C17564" s="2">
        <v>45737</v>
      </c>
      <c r="D17564">
        <v>10000</v>
      </c>
      <c r="E17564">
        <v>77569427154</v>
      </c>
      <c r="F17564" s="2">
        <v>45739</v>
      </c>
      <c r="G17564">
        <v>3081260118</v>
      </c>
    </row>
    <row r="17565" spans="1:7" x14ac:dyDescent="0.25">
      <c r="A17565" s="1">
        <v>1540105497934</v>
      </c>
      <c r="B17565">
        <v>77468510954</v>
      </c>
      <c r="C17565" s="2">
        <v>45737</v>
      </c>
      <c r="D17565">
        <v>10000</v>
      </c>
      <c r="E17565">
        <v>77584936445</v>
      </c>
      <c r="F17565" s="2">
        <v>45739</v>
      </c>
      <c r="G17565">
        <v>3065950515</v>
      </c>
    </row>
    <row r="17566" spans="1:7" x14ac:dyDescent="0.25">
      <c r="A17566" s="1">
        <v>1540256059271</v>
      </c>
      <c r="B17566">
        <v>77467518799</v>
      </c>
      <c r="C17566" s="2">
        <v>45737</v>
      </c>
      <c r="D17566">
        <v>10000</v>
      </c>
      <c r="E17566">
        <v>77702263483</v>
      </c>
      <c r="F17566" s="2">
        <v>45741</v>
      </c>
      <c r="G17566">
        <v>3270395990</v>
      </c>
    </row>
    <row r="17567" spans="1:7" x14ac:dyDescent="0.25">
      <c r="A17567" s="1">
        <v>1540205361095</v>
      </c>
      <c r="B17567">
        <v>77468050327</v>
      </c>
      <c r="C17567" s="2">
        <v>45737</v>
      </c>
      <c r="D17567">
        <v>10000</v>
      </c>
      <c r="E17567">
        <v>77518199454</v>
      </c>
      <c r="F17567" s="2">
        <v>45738</v>
      </c>
      <c r="G17567">
        <v>3028871335</v>
      </c>
    </row>
    <row r="17568" spans="1:7" x14ac:dyDescent="0.25">
      <c r="A17568" s="1">
        <v>1540156150733</v>
      </c>
      <c r="B17568">
        <v>77468285915</v>
      </c>
      <c r="C17568" s="2">
        <v>45737</v>
      </c>
      <c r="D17568">
        <v>10000</v>
      </c>
      <c r="E17568">
        <v>77592274220</v>
      </c>
      <c r="F17568" s="2">
        <v>45739</v>
      </c>
      <c r="G17568">
        <v>3270328112</v>
      </c>
    </row>
    <row r="17569" spans="1:7" x14ac:dyDescent="0.25">
      <c r="A17569" s="1">
        <v>1540132415039</v>
      </c>
      <c r="B17569">
        <v>78348610027</v>
      </c>
      <c r="C17569" s="2">
        <v>45751</v>
      </c>
      <c r="D17569">
        <v>10000</v>
      </c>
    </row>
    <row r="17570" spans="1:7" x14ac:dyDescent="0.25">
      <c r="A17570" s="1">
        <v>1540262916793</v>
      </c>
      <c r="B17570">
        <v>78348622002</v>
      </c>
      <c r="C17570" s="2">
        <v>45751</v>
      </c>
      <c r="D17570">
        <v>10000</v>
      </c>
      <c r="E17570">
        <v>79206425021</v>
      </c>
      <c r="F17570" s="2">
        <v>45765</v>
      </c>
      <c r="G17570">
        <v>3035831074</v>
      </c>
    </row>
    <row r="17571" spans="1:7" x14ac:dyDescent="0.25">
      <c r="A17571" s="1">
        <v>1540178831931</v>
      </c>
      <c r="B17571">
        <v>78348612217</v>
      </c>
      <c r="C17571" s="2">
        <v>45751</v>
      </c>
      <c r="D17571">
        <v>10000</v>
      </c>
      <c r="E17571">
        <v>78373579974</v>
      </c>
      <c r="F17571" s="2">
        <v>45751</v>
      </c>
      <c r="G17571">
        <v>3035831076</v>
      </c>
    </row>
    <row r="17572" spans="1:7" x14ac:dyDescent="0.25">
      <c r="A17572" s="1">
        <v>1540140564975</v>
      </c>
      <c r="B17572">
        <v>77468355700</v>
      </c>
      <c r="C17572" s="2">
        <v>45737</v>
      </c>
      <c r="D17572">
        <v>10000</v>
      </c>
      <c r="E17572">
        <v>77515311333</v>
      </c>
      <c r="F17572" s="2">
        <v>45738</v>
      </c>
      <c r="G17572">
        <v>3270328112</v>
      </c>
    </row>
    <row r="17573" spans="1:7" x14ac:dyDescent="0.25">
      <c r="A17573" s="1">
        <v>1570274573711</v>
      </c>
      <c r="B17573">
        <v>77467687360</v>
      </c>
      <c r="C17573" s="2">
        <v>45737</v>
      </c>
      <c r="D17573">
        <v>10000</v>
      </c>
      <c r="E17573">
        <v>77781603941</v>
      </c>
      <c r="F17573" s="2">
        <v>45742</v>
      </c>
      <c r="G17573">
        <v>3068792545</v>
      </c>
    </row>
    <row r="17574" spans="1:7" x14ac:dyDescent="0.25">
      <c r="A17574" s="1">
        <v>1540255660330</v>
      </c>
      <c r="B17574">
        <v>77468048618</v>
      </c>
      <c r="C17574" s="2">
        <v>45737</v>
      </c>
      <c r="D17574">
        <v>10000</v>
      </c>
      <c r="E17574">
        <v>77490983600</v>
      </c>
      <c r="F17574" s="2">
        <v>45737</v>
      </c>
      <c r="G17574">
        <v>3070550769</v>
      </c>
    </row>
    <row r="17575" spans="1:7" x14ac:dyDescent="0.25">
      <c r="A17575" s="1">
        <v>1540213938901</v>
      </c>
      <c r="B17575">
        <v>77468111426</v>
      </c>
      <c r="C17575" s="2">
        <v>45737</v>
      </c>
      <c r="D17575">
        <v>10000</v>
      </c>
      <c r="E17575">
        <v>77482343352</v>
      </c>
      <c r="F17575" s="2">
        <v>45737</v>
      </c>
      <c r="G17575">
        <v>3250870208</v>
      </c>
    </row>
    <row r="17576" spans="1:7" x14ac:dyDescent="0.25">
      <c r="A17576" s="1">
        <v>1540231512081</v>
      </c>
      <c r="B17576">
        <v>77468126740</v>
      </c>
      <c r="C17576" s="2">
        <v>45737</v>
      </c>
      <c r="D17576">
        <v>10000</v>
      </c>
      <c r="E17576">
        <v>77469748293</v>
      </c>
      <c r="F17576" s="2">
        <v>45737</v>
      </c>
      <c r="G17576">
        <v>3028871335</v>
      </c>
    </row>
    <row r="17577" spans="1:7" x14ac:dyDescent="0.25">
      <c r="A17577" s="1">
        <v>1540176572525</v>
      </c>
      <c r="B17577">
        <v>77468597379</v>
      </c>
      <c r="C17577" s="2">
        <v>45737</v>
      </c>
      <c r="D17577">
        <v>10000</v>
      </c>
      <c r="E17577">
        <v>77515821613</v>
      </c>
      <c r="F17577" s="2">
        <v>45738</v>
      </c>
      <c r="G17577">
        <v>3035831157</v>
      </c>
    </row>
    <row r="17578" spans="1:7" x14ac:dyDescent="0.25">
      <c r="A17578" s="1">
        <v>1530742951674</v>
      </c>
      <c r="B17578">
        <v>77468059788</v>
      </c>
      <c r="C17578" s="2">
        <v>45737</v>
      </c>
      <c r="D17578">
        <v>10000</v>
      </c>
      <c r="E17578">
        <v>77523626769</v>
      </c>
      <c r="F17578" s="2">
        <v>45738</v>
      </c>
      <c r="G17578">
        <v>3028871335</v>
      </c>
    </row>
    <row r="17579" spans="1:7" x14ac:dyDescent="0.25">
      <c r="A17579" s="1">
        <v>1540123915350</v>
      </c>
      <c r="B17579">
        <v>77468194512</v>
      </c>
      <c r="C17579" s="2">
        <v>45737</v>
      </c>
      <c r="D17579">
        <v>10000</v>
      </c>
      <c r="E17579">
        <v>77706060444</v>
      </c>
      <c r="F17579" s="2">
        <v>45741</v>
      </c>
      <c r="G17579">
        <v>3270328126</v>
      </c>
    </row>
    <row r="17580" spans="1:7" x14ac:dyDescent="0.25">
      <c r="A17580" s="1">
        <v>1540274790941</v>
      </c>
      <c r="B17580">
        <v>77467698663</v>
      </c>
      <c r="C17580" s="2">
        <v>45737</v>
      </c>
      <c r="D17580">
        <v>10000</v>
      </c>
      <c r="E17580">
        <v>77617949523</v>
      </c>
      <c r="F17580" s="2">
        <v>45739</v>
      </c>
      <c r="G17580">
        <v>3028871335</v>
      </c>
    </row>
    <row r="17581" spans="1:7" x14ac:dyDescent="0.25">
      <c r="A17581" s="1">
        <v>1540113862631</v>
      </c>
      <c r="B17581">
        <v>77468175291</v>
      </c>
      <c r="C17581" s="2">
        <v>45737</v>
      </c>
      <c r="D17581">
        <v>10000</v>
      </c>
      <c r="E17581">
        <v>77733853413</v>
      </c>
      <c r="F17581" s="2">
        <v>45741</v>
      </c>
      <c r="G17581">
        <v>3065950515</v>
      </c>
    </row>
    <row r="17582" spans="1:7" x14ac:dyDescent="0.25">
      <c r="A17582" s="1">
        <v>1540288937327</v>
      </c>
      <c r="B17582">
        <v>77468112182</v>
      </c>
      <c r="C17582" s="2">
        <v>45737</v>
      </c>
      <c r="D17582">
        <v>10000</v>
      </c>
      <c r="E17582">
        <v>77792458502</v>
      </c>
      <c r="F17582" s="2">
        <v>45742</v>
      </c>
      <c r="G17582">
        <v>3270317928</v>
      </c>
    </row>
    <row r="17583" spans="1:7" x14ac:dyDescent="0.25">
      <c r="A17583" s="1">
        <v>1540156148665</v>
      </c>
      <c r="B17583">
        <v>77468581409</v>
      </c>
      <c r="C17583" s="2">
        <v>45737</v>
      </c>
      <c r="D17583">
        <v>10000</v>
      </c>
      <c r="E17583">
        <v>77570590021</v>
      </c>
      <c r="F17583" s="2">
        <v>45739</v>
      </c>
      <c r="G17583">
        <v>3065547988</v>
      </c>
    </row>
    <row r="17584" spans="1:7" x14ac:dyDescent="0.25">
      <c r="A17584" s="1">
        <v>1540238639179</v>
      </c>
      <c r="B17584">
        <v>77467747932</v>
      </c>
      <c r="C17584" s="2">
        <v>45737</v>
      </c>
      <c r="D17584">
        <v>10000</v>
      </c>
      <c r="E17584">
        <v>77608917435</v>
      </c>
      <c r="F17584" s="2">
        <v>45739</v>
      </c>
      <c r="G17584">
        <v>3065950532</v>
      </c>
    </row>
    <row r="17585" spans="1:7" x14ac:dyDescent="0.25">
      <c r="A17585" s="1">
        <v>1540256932200</v>
      </c>
      <c r="B17585">
        <v>77468238416</v>
      </c>
      <c r="C17585" s="2">
        <v>45737</v>
      </c>
      <c r="D17585">
        <v>10000</v>
      </c>
      <c r="E17585">
        <v>77516180141</v>
      </c>
      <c r="F17585" s="2">
        <v>45738</v>
      </c>
      <c r="G17585">
        <v>3270391730</v>
      </c>
    </row>
    <row r="17586" spans="1:7" x14ac:dyDescent="0.25">
      <c r="A17586" s="1">
        <v>1540257137900</v>
      </c>
      <c r="B17586">
        <v>77468186879</v>
      </c>
      <c r="C17586" s="2">
        <v>45737</v>
      </c>
      <c r="D17586">
        <v>10000</v>
      </c>
      <c r="E17586">
        <v>77783437174</v>
      </c>
      <c r="F17586" s="2">
        <v>45742</v>
      </c>
      <c r="G17586">
        <v>3238521105</v>
      </c>
    </row>
    <row r="17587" spans="1:7" x14ac:dyDescent="0.25">
      <c r="A17587" s="1">
        <v>4240182081870</v>
      </c>
      <c r="B17587">
        <v>77468193236</v>
      </c>
      <c r="C17587" s="2">
        <v>45737</v>
      </c>
      <c r="D17587">
        <v>10000</v>
      </c>
      <c r="E17587">
        <v>77582537347</v>
      </c>
      <c r="F17587" s="2">
        <v>45739</v>
      </c>
      <c r="G17587">
        <v>3035824063</v>
      </c>
    </row>
    <row r="17588" spans="1:7" x14ac:dyDescent="0.25">
      <c r="A17588" s="1">
        <v>1540130955321</v>
      </c>
      <c r="B17588">
        <v>77468156844</v>
      </c>
      <c r="C17588" s="2">
        <v>45737</v>
      </c>
      <c r="D17588">
        <v>10000</v>
      </c>
      <c r="E17588">
        <v>78347020992</v>
      </c>
      <c r="F17588" s="2">
        <v>45751</v>
      </c>
      <c r="G17588">
        <v>3078360687</v>
      </c>
    </row>
    <row r="17589" spans="1:7" x14ac:dyDescent="0.25">
      <c r="A17589" s="1">
        <v>1530261491077</v>
      </c>
      <c r="B17589">
        <v>77467579114</v>
      </c>
      <c r="C17589" s="2">
        <v>45737</v>
      </c>
      <c r="D17589">
        <v>10000</v>
      </c>
      <c r="E17589">
        <v>77613823737</v>
      </c>
      <c r="F17589" s="2">
        <v>45739</v>
      </c>
      <c r="G17589">
        <v>3070550723</v>
      </c>
    </row>
    <row r="17590" spans="1:7" x14ac:dyDescent="0.25">
      <c r="A17590" s="1">
        <v>1540297586847</v>
      </c>
      <c r="B17590">
        <v>77467814246</v>
      </c>
      <c r="C17590" s="2">
        <v>45737</v>
      </c>
      <c r="D17590">
        <v>10000</v>
      </c>
      <c r="E17590">
        <v>77576101367</v>
      </c>
      <c r="F17590" s="2">
        <v>45739</v>
      </c>
      <c r="G17590">
        <v>3028871335</v>
      </c>
    </row>
    <row r="17591" spans="1:7" x14ac:dyDescent="0.25">
      <c r="A17591" s="1">
        <v>1540106794562</v>
      </c>
      <c r="B17591">
        <v>77466771904</v>
      </c>
      <c r="C17591" s="2">
        <v>45737</v>
      </c>
      <c r="D17591">
        <v>10000</v>
      </c>
      <c r="E17591">
        <v>77506492278</v>
      </c>
      <c r="F17591" s="2">
        <v>45738</v>
      </c>
      <c r="G17591">
        <v>3270391730</v>
      </c>
    </row>
    <row r="17592" spans="1:7" x14ac:dyDescent="0.25">
      <c r="A17592" s="1">
        <v>1540156132787</v>
      </c>
      <c r="B17592">
        <v>77468408164</v>
      </c>
      <c r="C17592" s="2">
        <v>45737</v>
      </c>
      <c r="D17592">
        <v>10000</v>
      </c>
      <c r="E17592">
        <v>77921422380</v>
      </c>
      <c r="F17592" s="2">
        <v>45744</v>
      </c>
      <c r="G17592">
        <v>3065950503</v>
      </c>
    </row>
    <row r="17593" spans="1:7" x14ac:dyDescent="0.25">
      <c r="A17593" s="1">
        <v>1530119424051</v>
      </c>
      <c r="B17593">
        <v>77467513566</v>
      </c>
      <c r="C17593" s="2">
        <v>45737</v>
      </c>
      <c r="D17593">
        <v>10000</v>
      </c>
      <c r="E17593">
        <v>77871555813</v>
      </c>
      <c r="F17593" s="2">
        <v>45743</v>
      </c>
      <c r="G17593">
        <v>3270395990</v>
      </c>
    </row>
    <row r="17594" spans="1:7" x14ac:dyDescent="0.25">
      <c r="A17594" s="1">
        <v>1540143616363</v>
      </c>
      <c r="B17594">
        <v>77468251571</v>
      </c>
      <c r="C17594" s="2">
        <v>45737</v>
      </c>
      <c r="D17594">
        <v>10000</v>
      </c>
      <c r="E17594">
        <v>77734615363</v>
      </c>
      <c r="F17594" s="2">
        <v>45741</v>
      </c>
      <c r="G17594">
        <v>3068794158</v>
      </c>
    </row>
    <row r="17595" spans="1:7" x14ac:dyDescent="0.25">
      <c r="A17595" s="1">
        <v>1540271413031</v>
      </c>
      <c r="B17595">
        <v>77467609216</v>
      </c>
      <c r="C17595" s="2">
        <v>45737</v>
      </c>
      <c r="D17595">
        <v>10000</v>
      </c>
      <c r="E17595">
        <v>77794828943</v>
      </c>
      <c r="F17595" s="2">
        <v>45742</v>
      </c>
      <c r="G17595">
        <v>3070550723</v>
      </c>
    </row>
    <row r="17596" spans="1:7" x14ac:dyDescent="0.25">
      <c r="A17596" s="1">
        <v>1540114424152</v>
      </c>
      <c r="B17596">
        <v>77468489796</v>
      </c>
      <c r="C17596" s="2">
        <v>45737</v>
      </c>
      <c r="D17596">
        <v>10000</v>
      </c>
      <c r="E17596">
        <v>77508128135</v>
      </c>
      <c r="F17596" s="2">
        <v>45738</v>
      </c>
      <c r="G17596">
        <v>3270328566</v>
      </c>
    </row>
    <row r="17597" spans="1:7" x14ac:dyDescent="0.25">
      <c r="A17597" s="1">
        <v>1540295695523</v>
      </c>
      <c r="B17597">
        <v>77467692603</v>
      </c>
      <c r="C17597" s="2">
        <v>45737</v>
      </c>
      <c r="D17597">
        <v>10000</v>
      </c>
      <c r="E17597">
        <v>77667221482</v>
      </c>
      <c r="F17597" s="2">
        <v>45740</v>
      </c>
      <c r="G17597">
        <v>3070550723</v>
      </c>
    </row>
    <row r="17598" spans="1:7" x14ac:dyDescent="0.25">
      <c r="A17598" s="1">
        <v>1540298520763</v>
      </c>
      <c r="B17598">
        <v>78348643255</v>
      </c>
      <c r="C17598" s="2">
        <v>45751</v>
      </c>
      <c r="D17598">
        <v>10000</v>
      </c>
      <c r="E17598">
        <v>78399093518</v>
      </c>
      <c r="F17598" s="2">
        <v>45752</v>
      </c>
      <c r="G17598">
        <v>3028871335</v>
      </c>
    </row>
    <row r="17599" spans="1:7" x14ac:dyDescent="0.25">
      <c r="A17599" s="1">
        <v>1540142018649</v>
      </c>
      <c r="B17599">
        <v>77468200420</v>
      </c>
      <c r="C17599" s="2">
        <v>45737</v>
      </c>
      <c r="D17599">
        <v>10000</v>
      </c>
      <c r="E17599">
        <v>77816662231</v>
      </c>
      <c r="F17599" s="2">
        <v>45742</v>
      </c>
      <c r="G17599">
        <v>3228981454</v>
      </c>
    </row>
    <row r="17600" spans="1:7" x14ac:dyDescent="0.25">
      <c r="A17600" s="1">
        <v>1540245031615</v>
      </c>
      <c r="B17600">
        <v>77467699445</v>
      </c>
      <c r="C17600" s="2">
        <v>45737</v>
      </c>
      <c r="D17600">
        <v>10000</v>
      </c>
      <c r="E17600">
        <v>79264257706</v>
      </c>
      <c r="F17600" s="2">
        <v>45766</v>
      </c>
      <c r="G17600">
        <v>3035831069</v>
      </c>
    </row>
    <row r="17601" spans="1:7" x14ac:dyDescent="0.25">
      <c r="A17601" s="1">
        <v>1610252478921</v>
      </c>
      <c r="B17601">
        <v>77468321038</v>
      </c>
      <c r="C17601" s="2">
        <v>45737</v>
      </c>
      <c r="D17601">
        <v>10000</v>
      </c>
      <c r="E17601">
        <v>77517155737</v>
      </c>
      <c r="F17601" s="2">
        <v>45738</v>
      </c>
      <c r="G17601">
        <v>3270328566</v>
      </c>
    </row>
    <row r="17602" spans="1:7" x14ac:dyDescent="0.25">
      <c r="A17602" s="1">
        <v>1540220058427</v>
      </c>
      <c r="B17602">
        <v>77468130230</v>
      </c>
      <c r="C17602" s="2">
        <v>45737</v>
      </c>
      <c r="D17602">
        <v>10000</v>
      </c>
      <c r="E17602">
        <v>77803386207</v>
      </c>
      <c r="F17602" s="2">
        <v>45742</v>
      </c>
      <c r="G17602">
        <v>3068793780</v>
      </c>
    </row>
    <row r="17603" spans="1:7" x14ac:dyDescent="0.25">
      <c r="A17603" s="1">
        <v>1540254107163</v>
      </c>
      <c r="B17603">
        <v>77467620805</v>
      </c>
      <c r="C17603" s="2">
        <v>45737</v>
      </c>
      <c r="D17603">
        <v>10000</v>
      </c>
      <c r="E17603">
        <v>77615651395</v>
      </c>
      <c r="F17603" s="2">
        <v>45739</v>
      </c>
      <c r="G17603">
        <v>3065950532</v>
      </c>
    </row>
    <row r="17604" spans="1:7" x14ac:dyDescent="0.25">
      <c r="A17604" s="1">
        <v>1540166303373</v>
      </c>
      <c r="B17604">
        <v>77468402959</v>
      </c>
      <c r="C17604" s="2">
        <v>45737</v>
      </c>
      <c r="D17604">
        <v>10000</v>
      </c>
      <c r="E17604">
        <v>77730037113</v>
      </c>
      <c r="F17604" s="2">
        <v>45741</v>
      </c>
      <c r="G17604">
        <v>3270328112</v>
      </c>
    </row>
    <row r="17605" spans="1:7" x14ac:dyDescent="0.25">
      <c r="A17605" s="1">
        <v>1540268188122</v>
      </c>
      <c r="B17605">
        <v>77468135593</v>
      </c>
      <c r="C17605" s="2">
        <v>45737</v>
      </c>
      <c r="D17605">
        <v>10000</v>
      </c>
      <c r="E17605">
        <v>77679283189</v>
      </c>
      <c r="F17605" s="2">
        <v>45740</v>
      </c>
      <c r="G17605">
        <v>3068793780</v>
      </c>
    </row>
    <row r="17606" spans="1:7" x14ac:dyDescent="0.25">
      <c r="A17606" s="1">
        <v>1540149508386</v>
      </c>
      <c r="B17606">
        <v>77468345242</v>
      </c>
      <c r="C17606" s="2">
        <v>45737</v>
      </c>
      <c r="D17606">
        <v>10000</v>
      </c>
      <c r="E17606">
        <v>77582246234</v>
      </c>
      <c r="F17606" s="2">
        <v>45739</v>
      </c>
      <c r="G17606">
        <v>3228981454</v>
      </c>
    </row>
    <row r="17607" spans="1:7" x14ac:dyDescent="0.25">
      <c r="A17607" s="1">
        <v>1540231300749</v>
      </c>
      <c r="B17607">
        <v>77467998519</v>
      </c>
      <c r="C17607" s="2">
        <v>45737</v>
      </c>
      <c r="D17607">
        <v>10000</v>
      </c>
      <c r="E17607">
        <v>77754870571</v>
      </c>
      <c r="F17607" s="2">
        <v>45741</v>
      </c>
      <c r="G17607">
        <v>3051296506</v>
      </c>
    </row>
    <row r="17608" spans="1:7" x14ac:dyDescent="0.25">
      <c r="A17608" s="1">
        <v>1540214291047</v>
      </c>
      <c r="B17608">
        <v>77467863038</v>
      </c>
      <c r="C17608" s="2">
        <v>45737</v>
      </c>
      <c r="D17608">
        <v>10000</v>
      </c>
      <c r="E17608">
        <v>77890025563</v>
      </c>
      <c r="F17608" s="2">
        <v>45743</v>
      </c>
      <c r="G17608">
        <v>3025398054</v>
      </c>
    </row>
    <row r="17609" spans="1:7" x14ac:dyDescent="0.25">
      <c r="A17609" s="1">
        <v>1540280498078</v>
      </c>
      <c r="B17609">
        <v>77468050270</v>
      </c>
      <c r="C17609" s="2">
        <v>45737</v>
      </c>
      <c r="D17609">
        <v>10000</v>
      </c>
      <c r="E17609">
        <v>77922039006</v>
      </c>
      <c r="F17609" s="2">
        <v>45744</v>
      </c>
      <c r="G17609">
        <v>3025398054</v>
      </c>
    </row>
    <row r="17610" spans="1:7" x14ac:dyDescent="0.25">
      <c r="A17610" s="1">
        <v>1540218524843</v>
      </c>
      <c r="B17610">
        <v>77467816654</v>
      </c>
      <c r="C17610" s="2">
        <v>45737</v>
      </c>
      <c r="D17610">
        <v>10000</v>
      </c>
      <c r="E17610">
        <v>77642548377</v>
      </c>
      <c r="F17610" s="2">
        <v>45740</v>
      </c>
      <c r="G17610">
        <v>3068793780</v>
      </c>
    </row>
    <row r="17611" spans="1:7" x14ac:dyDescent="0.25">
      <c r="A17611" s="1">
        <v>1540208111752</v>
      </c>
      <c r="B17611">
        <v>77467524027</v>
      </c>
      <c r="C17611" s="2">
        <v>45737</v>
      </c>
      <c r="D17611">
        <v>10000</v>
      </c>
      <c r="E17611">
        <v>77590005531</v>
      </c>
      <c r="F17611" s="2">
        <v>45739</v>
      </c>
      <c r="G17611">
        <v>3065950532</v>
      </c>
    </row>
    <row r="17612" spans="1:7" x14ac:dyDescent="0.25">
      <c r="A17612" s="1">
        <v>1540264390487</v>
      </c>
      <c r="B17612">
        <v>77467548370</v>
      </c>
      <c r="C17612" s="2">
        <v>45737</v>
      </c>
      <c r="D17612">
        <v>10000</v>
      </c>
      <c r="E17612">
        <v>77560840954</v>
      </c>
      <c r="F17612" s="2">
        <v>45739</v>
      </c>
      <c r="G17612">
        <v>3250029901</v>
      </c>
    </row>
    <row r="17613" spans="1:7" x14ac:dyDescent="0.25">
      <c r="A17613" s="1">
        <v>1540284714633</v>
      </c>
      <c r="B17613">
        <v>77467510785</v>
      </c>
      <c r="C17613" s="2">
        <v>45737</v>
      </c>
      <c r="D17613">
        <v>10000</v>
      </c>
      <c r="E17613">
        <v>77653678686</v>
      </c>
      <c r="F17613" s="2">
        <v>45740</v>
      </c>
      <c r="G17613">
        <v>3068793780</v>
      </c>
    </row>
    <row r="17614" spans="1:7" x14ac:dyDescent="0.25">
      <c r="A17614" s="1">
        <v>1540166732653</v>
      </c>
      <c r="B17614">
        <v>77468517056</v>
      </c>
      <c r="C17614" s="2">
        <v>45737</v>
      </c>
      <c r="D17614">
        <v>10000</v>
      </c>
      <c r="E17614">
        <v>77706623566</v>
      </c>
      <c r="F17614" s="2">
        <v>45741</v>
      </c>
      <c r="G17614">
        <v>3250870214</v>
      </c>
    </row>
    <row r="17615" spans="1:7" x14ac:dyDescent="0.25">
      <c r="A17615" s="1">
        <v>1520145922733</v>
      </c>
      <c r="B17615">
        <v>77467812652</v>
      </c>
      <c r="C17615" s="2">
        <v>45737</v>
      </c>
      <c r="D17615">
        <v>10000</v>
      </c>
      <c r="E17615">
        <v>77557886493</v>
      </c>
      <c r="F17615" s="2">
        <v>45738</v>
      </c>
      <c r="G17615">
        <v>3080288348</v>
      </c>
    </row>
    <row r="17616" spans="1:7" x14ac:dyDescent="0.25">
      <c r="A17616" s="1">
        <v>1540209313531</v>
      </c>
      <c r="B17616">
        <v>77468034173</v>
      </c>
      <c r="C17616" s="2">
        <v>45737</v>
      </c>
      <c r="D17616">
        <v>10000</v>
      </c>
      <c r="E17616">
        <v>77797357998</v>
      </c>
      <c r="F17616" s="2">
        <v>45742</v>
      </c>
      <c r="G17616">
        <v>3028871340</v>
      </c>
    </row>
    <row r="17617" spans="1:7" x14ac:dyDescent="0.25">
      <c r="A17617" s="1">
        <v>1540296493085</v>
      </c>
      <c r="B17617">
        <v>77468028891</v>
      </c>
      <c r="C17617" s="2">
        <v>45737</v>
      </c>
      <c r="D17617">
        <v>10000</v>
      </c>
      <c r="E17617">
        <v>77472222996</v>
      </c>
      <c r="F17617" s="2">
        <v>45737</v>
      </c>
      <c r="G17617">
        <v>3024392791</v>
      </c>
    </row>
    <row r="17618" spans="1:7" x14ac:dyDescent="0.25">
      <c r="A17618" s="1">
        <v>1540288073919</v>
      </c>
      <c r="B17618">
        <v>77467629001</v>
      </c>
      <c r="C17618" s="2">
        <v>45737</v>
      </c>
      <c r="D17618">
        <v>10000</v>
      </c>
      <c r="E17618">
        <v>77572388979</v>
      </c>
      <c r="F17618" s="2">
        <v>45739</v>
      </c>
      <c r="G17618">
        <v>3065950524</v>
      </c>
    </row>
    <row r="17619" spans="1:7" x14ac:dyDescent="0.25">
      <c r="A17619" s="1">
        <v>1540276870025</v>
      </c>
      <c r="B17619">
        <v>77467646573</v>
      </c>
      <c r="C17619" s="2">
        <v>45737</v>
      </c>
      <c r="D17619">
        <v>10000</v>
      </c>
      <c r="E17619">
        <v>77653236702</v>
      </c>
      <c r="F17619" s="2">
        <v>45740</v>
      </c>
      <c r="G17619">
        <v>3065950539</v>
      </c>
    </row>
    <row r="17620" spans="1:7" x14ac:dyDescent="0.25">
      <c r="A17620" s="1">
        <v>1540287706634</v>
      </c>
      <c r="B17620">
        <v>77467520890</v>
      </c>
      <c r="C17620" s="2">
        <v>45737</v>
      </c>
      <c r="D17620">
        <v>10000</v>
      </c>
      <c r="E17620">
        <v>77936764904</v>
      </c>
      <c r="F17620" s="2">
        <v>45744</v>
      </c>
      <c r="G17620">
        <v>3065950532</v>
      </c>
    </row>
    <row r="17621" spans="1:7" x14ac:dyDescent="0.25">
      <c r="A17621" s="1">
        <v>1540226333281</v>
      </c>
      <c r="B17621">
        <v>77467583525</v>
      </c>
      <c r="C17621" s="2">
        <v>45737</v>
      </c>
      <c r="D17621">
        <v>10000</v>
      </c>
      <c r="E17621">
        <v>77527372878</v>
      </c>
      <c r="F17621" s="2">
        <v>45738</v>
      </c>
      <c r="G17621">
        <v>3070550723</v>
      </c>
    </row>
    <row r="17622" spans="1:7" x14ac:dyDescent="0.25">
      <c r="A17622" s="1">
        <v>1540201737861</v>
      </c>
      <c r="B17622">
        <v>77468074876</v>
      </c>
      <c r="C17622" s="2">
        <v>45737</v>
      </c>
      <c r="D17622">
        <v>10000</v>
      </c>
      <c r="E17622">
        <v>77782445346</v>
      </c>
      <c r="F17622" s="2">
        <v>45742</v>
      </c>
      <c r="G17622">
        <v>3238521105</v>
      </c>
    </row>
    <row r="17623" spans="1:7" x14ac:dyDescent="0.25">
      <c r="A17623" s="1">
        <v>1540153269910</v>
      </c>
      <c r="B17623">
        <v>77468601354</v>
      </c>
      <c r="C17623" s="2">
        <v>45737</v>
      </c>
      <c r="D17623">
        <v>10000</v>
      </c>
      <c r="E17623">
        <v>77543591223</v>
      </c>
      <c r="F17623" s="2">
        <v>45738</v>
      </c>
      <c r="G17623">
        <v>3035831157</v>
      </c>
    </row>
    <row r="17624" spans="1:7" x14ac:dyDescent="0.25">
      <c r="A17624" s="1">
        <v>1540266091851</v>
      </c>
      <c r="B17624">
        <v>77468141277</v>
      </c>
      <c r="C17624" s="2">
        <v>45737</v>
      </c>
      <c r="D17624">
        <v>10000</v>
      </c>
      <c r="E17624">
        <v>77578832462</v>
      </c>
      <c r="F17624" s="2">
        <v>45739</v>
      </c>
      <c r="G17624">
        <v>3028871335</v>
      </c>
    </row>
    <row r="17625" spans="1:7" x14ac:dyDescent="0.25">
      <c r="A17625" s="1">
        <v>1610204541647</v>
      </c>
      <c r="B17625">
        <v>77466768185</v>
      </c>
      <c r="C17625" s="2">
        <v>45737</v>
      </c>
      <c r="D17625">
        <v>10000</v>
      </c>
      <c r="E17625">
        <v>77803020682</v>
      </c>
      <c r="F17625" s="2">
        <v>45742</v>
      </c>
      <c r="G17625">
        <v>3065547978</v>
      </c>
    </row>
    <row r="17626" spans="1:7" x14ac:dyDescent="0.25">
      <c r="A17626" s="1">
        <v>1540267215188</v>
      </c>
      <c r="B17626">
        <v>77468128161</v>
      </c>
      <c r="C17626" s="2">
        <v>45737</v>
      </c>
      <c r="D17626">
        <v>10000</v>
      </c>
      <c r="E17626">
        <v>77649487536</v>
      </c>
      <c r="F17626" s="2">
        <v>45740</v>
      </c>
      <c r="G17626">
        <v>3270317928</v>
      </c>
    </row>
    <row r="17627" spans="1:7" x14ac:dyDescent="0.25">
      <c r="A17627" s="1">
        <v>1540214217737</v>
      </c>
      <c r="B17627">
        <v>77468037094</v>
      </c>
      <c r="C17627" s="2">
        <v>45737</v>
      </c>
      <c r="D17627">
        <v>10000</v>
      </c>
      <c r="E17627">
        <v>77592731203</v>
      </c>
      <c r="F17627" s="2">
        <v>45739</v>
      </c>
      <c r="G17627">
        <v>3065950532</v>
      </c>
    </row>
    <row r="17628" spans="1:7" x14ac:dyDescent="0.25">
      <c r="A17628" s="1">
        <v>1540202003215</v>
      </c>
      <c r="B17628">
        <v>77467836152</v>
      </c>
      <c r="C17628" s="2">
        <v>45737</v>
      </c>
      <c r="D17628">
        <v>10000</v>
      </c>
      <c r="E17628">
        <v>77600276000</v>
      </c>
      <c r="F17628" s="2">
        <v>45739</v>
      </c>
      <c r="G17628">
        <v>3270328121</v>
      </c>
    </row>
    <row r="17629" spans="1:7" x14ac:dyDescent="0.25">
      <c r="A17629" s="1">
        <v>1540141619430</v>
      </c>
      <c r="B17629">
        <v>78348616831</v>
      </c>
      <c r="C17629" s="2">
        <v>45751</v>
      </c>
      <c r="D17629">
        <v>10000</v>
      </c>
      <c r="E17629">
        <v>78540656381</v>
      </c>
      <c r="F17629" s="2">
        <v>45754</v>
      </c>
      <c r="G17629">
        <v>3035821570</v>
      </c>
    </row>
    <row r="17630" spans="1:7" x14ac:dyDescent="0.25">
      <c r="A17630" s="1">
        <v>1540247141610</v>
      </c>
      <c r="B17630">
        <v>78348653438</v>
      </c>
      <c r="C17630" s="2">
        <v>45751</v>
      </c>
      <c r="D17630">
        <v>10000</v>
      </c>
      <c r="E17630">
        <v>78600651660</v>
      </c>
      <c r="F17630" s="2">
        <v>45755</v>
      </c>
      <c r="G17630">
        <v>3070550769</v>
      </c>
    </row>
    <row r="17631" spans="1:7" x14ac:dyDescent="0.25">
      <c r="A17631" s="1">
        <v>1540234774249</v>
      </c>
      <c r="B17631">
        <v>77468133384</v>
      </c>
      <c r="C17631" s="2">
        <v>45737</v>
      </c>
      <c r="D17631">
        <v>10000</v>
      </c>
      <c r="E17631">
        <v>77657167968</v>
      </c>
      <c r="F17631" s="2">
        <v>45740</v>
      </c>
      <c r="G17631">
        <v>3080288348</v>
      </c>
    </row>
    <row r="17632" spans="1:7" x14ac:dyDescent="0.25">
      <c r="A17632" s="1">
        <v>1540284506683</v>
      </c>
      <c r="B17632">
        <v>77467763308</v>
      </c>
      <c r="C17632" s="2">
        <v>45737</v>
      </c>
      <c r="D17632">
        <v>10000</v>
      </c>
      <c r="E17632">
        <v>77515397183</v>
      </c>
      <c r="F17632" s="2">
        <v>45738</v>
      </c>
      <c r="G17632">
        <v>3065547975</v>
      </c>
    </row>
    <row r="17633" spans="1:7" x14ac:dyDescent="0.25">
      <c r="A17633" s="1">
        <v>1540141541399</v>
      </c>
      <c r="B17633">
        <v>77468494183</v>
      </c>
      <c r="C17633" s="2">
        <v>45737</v>
      </c>
      <c r="D17633">
        <v>10000</v>
      </c>
      <c r="E17633">
        <v>77481333426</v>
      </c>
      <c r="F17633" s="2">
        <v>45737</v>
      </c>
      <c r="G17633">
        <v>3068794616</v>
      </c>
    </row>
    <row r="17634" spans="1:7" x14ac:dyDescent="0.25">
      <c r="A17634" s="1">
        <v>1540201191399</v>
      </c>
      <c r="B17634">
        <v>77468151428</v>
      </c>
      <c r="C17634" s="2">
        <v>45737</v>
      </c>
      <c r="D17634">
        <v>10000</v>
      </c>
      <c r="E17634">
        <v>77616850935</v>
      </c>
      <c r="F17634" s="2">
        <v>45739</v>
      </c>
      <c r="G17634">
        <v>3250870208</v>
      </c>
    </row>
    <row r="17635" spans="1:7" x14ac:dyDescent="0.25">
      <c r="A17635" s="1">
        <v>1540214238017</v>
      </c>
      <c r="B17635">
        <v>77467852754</v>
      </c>
      <c r="C17635" s="2">
        <v>45737</v>
      </c>
      <c r="D17635">
        <v>10000</v>
      </c>
      <c r="E17635">
        <v>78882069968</v>
      </c>
      <c r="F17635" s="2">
        <v>45760</v>
      </c>
      <c r="G17635">
        <v>3270328121</v>
      </c>
    </row>
    <row r="17636" spans="1:7" x14ac:dyDescent="0.25">
      <c r="A17636" s="1">
        <v>1540215589755</v>
      </c>
      <c r="B17636">
        <v>77467648527</v>
      </c>
      <c r="C17636" s="2">
        <v>45737</v>
      </c>
      <c r="D17636">
        <v>10000</v>
      </c>
      <c r="E17636">
        <v>77581434923</v>
      </c>
      <c r="F17636" s="2">
        <v>45739</v>
      </c>
      <c r="G17636">
        <v>3035831069</v>
      </c>
    </row>
    <row r="17637" spans="1:7" x14ac:dyDescent="0.25">
      <c r="A17637" s="1">
        <v>1540210850961</v>
      </c>
      <c r="B17637">
        <v>77468122644</v>
      </c>
      <c r="C17637" s="2">
        <v>45737</v>
      </c>
      <c r="D17637">
        <v>10000</v>
      </c>
      <c r="E17637">
        <v>77504486980</v>
      </c>
      <c r="F17637" s="2">
        <v>45738</v>
      </c>
      <c r="G17637">
        <v>3028871335</v>
      </c>
    </row>
    <row r="17638" spans="1:7" x14ac:dyDescent="0.25">
      <c r="A17638" s="1">
        <v>1540214416143</v>
      </c>
      <c r="B17638">
        <v>77467898927</v>
      </c>
      <c r="C17638" s="2">
        <v>45737</v>
      </c>
      <c r="D17638">
        <v>10000</v>
      </c>
      <c r="E17638">
        <v>77871628510</v>
      </c>
      <c r="F17638" s="2">
        <v>45743</v>
      </c>
      <c r="G17638">
        <v>3068794594</v>
      </c>
    </row>
    <row r="17639" spans="1:7" x14ac:dyDescent="0.25">
      <c r="A17639" s="1">
        <v>1540130121645</v>
      </c>
      <c r="B17639">
        <v>77468342276</v>
      </c>
      <c r="C17639" s="2">
        <v>45737</v>
      </c>
      <c r="D17639">
        <v>10000</v>
      </c>
      <c r="E17639">
        <v>77548148354</v>
      </c>
      <c r="F17639" s="2">
        <v>45738</v>
      </c>
      <c r="G17639">
        <v>3230031392</v>
      </c>
    </row>
    <row r="17640" spans="1:7" x14ac:dyDescent="0.25">
      <c r="A17640" s="1">
        <v>1530756515531</v>
      </c>
      <c r="B17640">
        <v>77467664739</v>
      </c>
      <c r="C17640" s="2">
        <v>45737</v>
      </c>
      <c r="D17640">
        <v>10000</v>
      </c>
      <c r="E17640">
        <v>77618608282</v>
      </c>
      <c r="F17640" s="2">
        <v>45739</v>
      </c>
      <c r="G17640">
        <v>3035831069</v>
      </c>
    </row>
    <row r="17641" spans="1:7" x14ac:dyDescent="0.25">
      <c r="A17641" s="1">
        <v>2140603296245</v>
      </c>
      <c r="B17641">
        <v>78348635931</v>
      </c>
      <c r="C17641" s="2">
        <v>45751</v>
      </c>
      <c r="D17641">
        <v>10000</v>
      </c>
    </row>
    <row r="17642" spans="1:7" x14ac:dyDescent="0.25">
      <c r="A17642" s="1">
        <v>1540297663457</v>
      </c>
      <c r="B17642">
        <v>77468011955</v>
      </c>
      <c r="C17642" s="2">
        <v>45737</v>
      </c>
      <c r="D17642">
        <v>10000</v>
      </c>
      <c r="E17642">
        <v>77559825454</v>
      </c>
      <c r="F17642" s="2">
        <v>45739</v>
      </c>
      <c r="G17642">
        <v>3028871340</v>
      </c>
    </row>
    <row r="17643" spans="1:7" x14ac:dyDescent="0.25">
      <c r="A17643" s="1">
        <v>1540269610633</v>
      </c>
      <c r="B17643">
        <v>78348650926</v>
      </c>
      <c r="C17643" s="2">
        <v>45751</v>
      </c>
      <c r="D17643">
        <v>10000</v>
      </c>
      <c r="E17643">
        <v>78393129899</v>
      </c>
      <c r="F17643" s="2">
        <v>45752</v>
      </c>
      <c r="G17643">
        <v>3270328561</v>
      </c>
    </row>
    <row r="17644" spans="1:7" x14ac:dyDescent="0.25">
      <c r="A17644" s="1">
        <v>1540110079348</v>
      </c>
      <c r="B17644">
        <v>77468488988</v>
      </c>
      <c r="C17644" s="2">
        <v>45737</v>
      </c>
      <c r="D17644">
        <v>10000</v>
      </c>
      <c r="E17644">
        <v>77506717784</v>
      </c>
      <c r="F17644" s="2">
        <v>45738</v>
      </c>
      <c r="G17644">
        <v>3035821570</v>
      </c>
    </row>
    <row r="17645" spans="1:7" x14ac:dyDescent="0.25">
      <c r="A17645" s="1">
        <v>1540137565856</v>
      </c>
      <c r="B17645">
        <v>77466784668</v>
      </c>
      <c r="C17645" s="2">
        <v>45737</v>
      </c>
      <c r="D17645">
        <v>10000</v>
      </c>
      <c r="E17645">
        <v>77633980870</v>
      </c>
      <c r="F17645" s="2">
        <v>45740</v>
      </c>
      <c r="G17645">
        <v>3270391730</v>
      </c>
    </row>
    <row r="17646" spans="1:7" x14ac:dyDescent="0.25">
      <c r="A17646" s="1">
        <v>1540243691393</v>
      </c>
      <c r="B17646">
        <v>77468002692</v>
      </c>
      <c r="C17646" s="2">
        <v>45737</v>
      </c>
      <c r="D17646">
        <v>10000</v>
      </c>
      <c r="E17646">
        <v>77651605558</v>
      </c>
      <c r="F17646" s="2">
        <v>45740</v>
      </c>
      <c r="G17646">
        <v>3080288348</v>
      </c>
    </row>
    <row r="17647" spans="1:7" x14ac:dyDescent="0.25">
      <c r="A17647" s="1">
        <v>1540225059315</v>
      </c>
      <c r="B17647">
        <v>77467946623</v>
      </c>
      <c r="C17647" s="2">
        <v>45737</v>
      </c>
      <c r="D17647">
        <v>10000</v>
      </c>
      <c r="E17647">
        <v>77520555857</v>
      </c>
      <c r="F17647" s="2">
        <v>45738</v>
      </c>
      <c r="G17647">
        <v>3028871335</v>
      </c>
    </row>
    <row r="17648" spans="1:7" x14ac:dyDescent="0.25">
      <c r="A17648" s="1">
        <v>1540295311021</v>
      </c>
      <c r="B17648">
        <v>77468149576</v>
      </c>
      <c r="C17648" s="2">
        <v>45737</v>
      </c>
      <c r="D17648">
        <v>10000</v>
      </c>
      <c r="E17648">
        <v>77547936618</v>
      </c>
      <c r="F17648" s="2">
        <v>45738</v>
      </c>
      <c r="G17648">
        <v>3080288348</v>
      </c>
    </row>
    <row r="17649" spans="1:7" x14ac:dyDescent="0.25">
      <c r="A17649" s="1">
        <v>1540135595915</v>
      </c>
      <c r="B17649">
        <v>77468176354</v>
      </c>
      <c r="C17649" s="2">
        <v>45737</v>
      </c>
      <c r="D17649">
        <v>10000</v>
      </c>
      <c r="E17649">
        <v>77572894946</v>
      </c>
      <c r="F17649" s="2">
        <v>45739</v>
      </c>
      <c r="G17649">
        <v>3228981454</v>
      </c>
    </row>
    <row r="17650" spans="1:7" x14ac:dyDescent="0.25">
      <c r="A17650" s="1">
        <v>1540119577634</v>
      </c>
      <c r="B17650">
        <v>77468181786</v>
      </c>
      <c r="C17650" s="2">
        <v>45737</v>
      </c>
      <c r="D17650">
        <v>10000</v>
      </c>
      <c r="E17650">
        <v>77504555325</v>
      </c>
      <c r="F17650" s="2">
        <v>45738</v>
      </c>
      <c r="G17650">
        <v>3035821570</v>
      </c>
    </row>
    <row r="17651" spans="1:7" x14ac:dyDescent="0.25">
      <c r="A17651" s="1">
        <v>1540257756747</v>
      </c>
      <c r="B17651">
        <v>77468435787</v>
      </c>
      <c r="C17651" s="2">
        <v>45737</v>
      </c>
      <c r="D17651">
        <v>10000</v>
      </c>
      <c r="E17651">
        <v>77804283006</v>
      </c>
      <c r="F17651" s="2">
        <v>45742</v>
      </c>
      <c r="G17651">
        <v>3009486298</v>
      </c>
    </row>
    <row r="17652" spans="1:7" x14ac:dyDescent="0.25">
      <c r="A17652" s="1">
        <v>1540239271247</v>
      </c>
      <c r="B17652">
        <v>77468098273</v>
      </c>
      <c r="C17652" s="2">
        <v>45737</v>
      </c>
      <c r="D17652">
        <v>10000</v>
      </c>
      <c r="E17652">
        <v>77557591450</v>
      </c>
      <c r="F17652" s="2">
        <v>45738</v>
      </c>
      <c r="G17652">
        <v>3070550769</v>
      </c>
    </row>
    <row r="17653" spans="1:7" x14ac:dyDescent="0.25">
      <c r="A17653" s="1">
        <v>1540216812308</v>
      </c>
      <c r="B17653">
        <v>77467843244</v>
      </c>
      <c r="C17653" s="2">
        <v>45737</v>
      </c>
      <c r="D17653">
        <v>10000</v>
      </c>
      <c r="E17653">
        <v>77636202473</v>
      </c>
      <c r="F17653" s="2">
        <v>45740</v>
      </c>
      <c r="G17653">
        <v>3025398054</v>
      </c>
    </row>
    <row r="17654" spans="1:7" x14ac:dyDescent="0.25">
      <c r="A17654" s="1">
        <v>1540142052722</v>
      </c>
      <c r="B17654">
        <v>77468156544</v>
      </c>
      <c r="C17654" s="2">
        <v>45737</v>
      </c>
      <c r="D17654">
        <v>10000</v>
      </c>
      <c r="E17654">
        <v>77639869713</v>
      </c>
      <c r="F17654" s="2">
        <v>45740</v>
      </c>
      <c r="G17654">
        <v>3228981454</v>
      </c>
    </row>
    <row r="17655" spans="1:7" x14ac:dyDescent="0.25">
      <c r="A17655" s="1">
        <v>1540295246655</v>
      </c>
      <c r="B17655">
        <v>77468633562</v>
      </c>
      <c r="C17655" s="2">
        <v>45737</v>
      </c>
      <c r="D17655">
        <v>10000</v>
      </c>
      <c r="E17655">
        <v>77538789470</v>
      </c>
      <c r="F17655" s="2">
        <v>45738</v>
      </c>
      <c r="G17655">
        <v>3028871340</v>
      </c>
    </row>
    <row r="17656" spans="1:7" x14ac:dyDescent="0.25">
      <c r="A17656" s="1">
        <v>1540213059649</v>
      </c>
      <c r="B17656">
        <v>77467614618</v>
      </c>
      <c r="C17656" s="2">
        <v>45737</v>
      </c>
      <c r="D17656">
        <v>10000</v>
      </c>
      <c r="E17656">
        <v>77653380737</v>
      </c>
      <c r="F17656" s="2">
        <v>45740</v>
      </c>
      <c r="G17656">
        <v>3065950539</v>
      </c>
    </row>
    <row r="17657" spans="1:7" x14ac:dyDescent="0.25">
      <c r="A17657" s="1">
        <v>1540244540829</v>
      </c>
      <c r="B17657">
        <v>77468570337</v>
      </c>
      <c r="C17657" s="2">
        <v>45737</v>
      </c>
      <c r="D17657">
        <v>10000</v>
      </c>
      <c r="E17657">
        <v>77582103063</v>
      </c>
      <c r="F17657" s="2">
        <v>45739</v>
      </c>
      <c r="G17657">
        <v>3270328126</v>
      </c>
    </row>
    <row r="17658" spans="1:7" x14ac:dyDescent="0.25">
      <c r="A17658" s="1">
        <v>1540118409600</v>
      </c>
      <c r="B17658">
        <v>77468373357</v>
      </c>
      <c r="C17658" s="2">
        <v>45737</v>
      </c>
      <c r="D17658">
        <v>10000</v>
      </c>
      <c r="E17658">
        <v>78029484397</v>
      </c>
      <c r="F17658" s="2">
        <v>45745</v>
      </c>
      <c r="G17658">
        <v>3081260118</v>
      </c>
    </row>
    <row r="17659" spans="1:7" x14ac:dyDescent="0.25">
      <c r="A17659" s="1">
        <v>1540244176809</v>
      </c>
      <c r="B17659">
        <v>77467612529</v>
      </c>
      <c r="C17659" s="2">
        <v>45737</v>
      </c>
      <c r="D17659">
        <v>10000</v>
      </c>
      <c r="E17659">
        <v>77490764036</v>
      </c>
      <c r="F17659" s="2">
        <v>45737</v>
      </c>
      <c r="G17659">
        <v>3065950532</v>
      </c>
    </row>
    <row r="17660" spans="1:7" x14ac:dyDescent="0.25">
      <c r="A17660" s="1">
        <v>1540109132635</v>
      </c>
      <c r="B17660">
        <v>77468450672</v>
      </c>
      <c r="C17660" s="2">
        <v>45737</v>
      </c>
      <c r="D17660">
        <v>10000</v>
      </c>
      <c r="E17660">
        <v>78368886076</v>
      </c>
      <c r="F17660" s="2">
        <v>45751</v>
      </c>
      <c r="G17660">
        <v>3065547978</v>
      </c>
    </row>
    <row r="17661" spans="1:7" x14ac:dyDescent="0.25">
      <c r="A17661" s="1">
        <v>1540219417760</v>
      </c>
      <c r="B17661">
        <v>77467730755</v>
      </c>
      <c r="C17661" s="2">
        <v>45737</v>
      </c>
      <c r="D17661">
        <v>10000</v>
      </c>
      <c r="E17661">
        <v>77539424228</v>
      </c>
      <c r="F17661" s="2">
        <v>45738</v>
      </c>
      <c r="G17661">
        <v>3270328128</v>
      </c>
    </row>
    <row r="17662" spans="1:7" x14ac:dyDescent="0.25">
      <c r="A17662" s="1">
        <v>1540240695383</v>
      </c>
      <c r="B17662">
        <v>77468075484</v>
      </c>
      <c r="C17662" s="2">
        <v>45737</v>
      </c>
      <c r="D17662">
        <v>10000</v>
      </c>
      <c r="E17662">
        <v>77616710147</v>
      </c>
      <c r="F17662" s="2">
        <v>45739</v>
      </c>
      <c r="G17662">
        <v>3070550769</v>
      </c>
    </row>
    <row r="17663" spans="1:7" x14ac:dyDescent="0.25">
      <c r="A17663" s="1">
        <v>1540176716938</v>
      </c>
      <c r="B17663">
        <v>77468298615</v>
      </c>
      <c r="C17663" s="2">
        <v>45737</v>
      </c>
      <c r="D17663">
        <v>10000</v>
      </c>
      <c r="E17663">
        <v>77509066146</v>
      </c>
      <c r="F17663" s="2">
        <v>45738</v>
      </c>
      <c r="G17663">
        <v>3270391730</v>
      </c>
    </row>
    <row r="17664" spans="1:7" x14ac:dyDescent="0.25">
      <c r="A17664" s="1">
        <v>1610237017421</v>
      </c>
      <c r="B17664">
        <v>78348649064</v>
      </c>
      <c r="C17664" s="2">
        <v>45751</v>
      </c>
      <c r="D17664">
        <v>10000</v>
      </c>
      <c r="E17664">
        <v>78364707470</v>
      </c>
      <c r="F17664" s="2">
        <v>45751</v>
      </c>
      <c r="G17664">
        <v>3028871354</v>
      </c>
    </row>
    <row r="17665" spans="1:7" x14ac:dyDescent="0.25">
      <c r="A17665" s="1">
        <v>1540133540436</v>
      </c>
      <c r="B17665">
        <v>77468247085</v>
      </c>
      <c r="C17665" s="2">
        <v>45737</v>
      </c>
      <c r="D17665">
        <v>10000</v>
      </c>
      <c r="E17665">
        <v>77645492556</v>
      </c>
      <c r="F17665" s="2">
        <v>45740</v>
      </c>
      <c r="G17665">
        <v>3081260118</v>
      </c>
    </row>
    <row r="17666" spans="1:7" x14ac:dyDescent="0.25">
      <c r="A17666" s="1">
        <v>1540278851674</v>
      </c>
      <c r="B17666">
        <v>77467538531</v>
      </c>
      <c r="C17666" s="2">
        <v>45737</v>
      </c>
      <c r="D17666">
        <v>10000</v>
      </c>
      <c r="E17666">
        <v>77713459953</v>
      </c>
      <c r="F17666" s="2">
        <v>45741</v>
      </c>
      <c r="G17666">
        <v>3035831069</v>
      </c>
    </row>
    <row r="17667" spans="1:7" x14ac:dyDescent="0.25">
      <c r="A17667" s="1">
        <v>1540119890508</v>
      </c>
      <c r="B17667">
        <v>77468558487</v>
      </c>
      <c r="C17667" s="2">
        <v>45737</v>
      </c>
      <c r="D17667">
        <v>10000</v>
      </c>
      <c r="E17667">
        <v>77917741721</v>
      </c>
      <c r="F17667" s="2">
        <v>45744</v>
      </c>
      <c r="G17667">
        <v>3270391730</v>
      </c>
    </row>
    <row r="17668" spans="1:7" x14ac:dyDescent="0.25">
      <c r="A17668" s="1">
        <v>1540252034317</v>
      </c>
      <c r="B17668">
        <v>77467621025</v>
      </c>
      <c r="C17668" s="2">
        <v>45737</v>
      </c>
      <c r="D17668">
        <v>10000</v>
      </c>
      <c r="E17668">
        <v>77473841440</v>
      </c>
      <c r="F17668" s="2">
        <v>45737</v>
      </c>
      <c r="G17668">
        <v>3270328128</v>
      </c>
    </row>
    <row r="17669" spans="1:7" x14ac:dyDescent="0.25">
      <c r="A17669" s="1">
        <v>1610152102808</v>
      </c>
      <c r="B17669">
        <v>77467778255</v>
      </c>
      <c r="C17669" s="2">
        <v>45737</v>
      </c>
      <c r="D17669">
        <v>10000</v>
      </c>
      <c r="E17669">
        <v>77845122245</v>
      </c>
      <c r="F17669" s="2">
        <v>45743</v>
      </c>
      <c r="G17669">
        <v>3035831069</v>
      </c>
    </row>
    <row r="17670" spans="1:7" x14ac:dyDescent="0.25">
      <c r="A17670" s="1">
        <v>1540258718210</v>
      </c>
      <c r="B17670">
        <v>78348635259</v>
      </c>
      <c r="C17670" s="2">
        <v>45751</v>
      </c>
      <c r="D17670">
        <v>10000</v>
      </c>
      <c r="E17670">
        <v>79375160536</v>
      </c>
      <c r="F17670" s="2">
        <v>45768</v>
      </c>
    </row>
    <row r="17671" spans="1:7" x14ac:dyDescent="0.25">
      <c r="A17671" s="1">
        <v>1540154386507</v>
      </c>
      <c r="B17671">
        <v>77468323697</v>
      </c>
      <c r="C17671" s="2">
        <v>45737</v>
      </c>
      <c r="D17671">
        <v>10000</v>
      </c>
      <c r="E17671">
        <v>77791070290</v>
      </c>
      <c r="F17671" s="2">
        <v>45742</v>
      </c>
      <c r="G17671">
        <v>3228981454</v>
      </c>
    </row>
    <row r="17672" spans="1:7" x14ac:dyDescent="0.25">
      <c r="A17672" s="1">
        <v>1530229413781</v>
      </c>
      <c r="B17672">
        <v>77466783903</v>
      </c>
      <c r="C17672" s="2">
        <v>45737</v>
      </c>
      <c r="D17672">
        <v>10000</v>
      </c>
      <c r="E17672">
        <v>77572339172</v>
      </c>
      <c r="F17672" s="2">
        <v>45739</v>
      </c>
      <c r="G17672">
        <v>3035831157</v>
      </c>
    </row>
    <row r="17673" spans="1:7" x14ac:dyDescent="0.25">
      <c r="A17673" s="1">
        <v>1540259406375</v>
      </c>
      <c r="B17673">
        <v>77467634440</v>
      </c>
      <c r="C17673" s="2">
        <v>45737</v>
      </c>
      <c r="D17673">
        <v>10000</v>
      </c>
      <c r="E17673">
        <v>77483274531</v>
      </c>
      <c r="F17673" s="2">
        <v>45737</v>
      </c>
      <c r="G17673">
        <v>3270328128</v>
      </c>
    </row>
    <row r="17674" spans="1:7" x14ac:dyDescent="0.25">
      <c r="A17674" s="1">
        <v>1540289615431</v>
      </c>
      <c r="B17674">
        <v>77468079592</v>
      </c>
      <c r="C17674" s="2">
        <v>45737</v>
      </c>
      <c r="D17674">
        <v>10000</v>
      </c>
      <c r="E17674">
        <v>77702730372</v>
      </c>
      <c r="F17674" s="2">
        <v>45741</v>
      </c>
      <c r="G17674">
        <v>3070550769</v>
      </c>
    </row>
    <row r="17675" spans="1:7" x14ac:dyDescent="0.25">
      <c r="A17675" s="1">
        <v>1540144298269</v>
      </c>
      <c r="B17675">
        <v>77468488849</v>
      </c>
      <c r="C17675" s="2">
        <v>45737</v>
      </c>
      <c r="D17675">
        <v>10000</v>
      </c>
      <c r="E17675">
        <v>77583928538</v>
      </c>
      <c r="F17675" s="2">
        <v>45739</v>
      </c>
      <c r="G17675">
        <v>3035831074</v>
      </c>
    </row>
    <row r="17676" spans="1:7" x14ac:dyDescent="0.25">
      <c r="A17676" s="1">
        <v>1540257179927</v>
      </c>
      <c r="B17676">
        <v>77467541359</v>
      </c>
      <c r="C17676" s="2">
        <v>45737</v>
      </c>
      <c r="D17676">
        <v>10000</v>
      </c>
      <c r="E17676">
        <v>77667545699</v>
      </c>
      <c r="F17676" s="2">
        <v>45740</v>
      </c>
      <c r="G17676">
        <v>3070550723</v>
      </c>
    </row>
    <row r="17677" spans="1:7" x14ac:dyDescent="0.25">
      <c r="A17677" s="1">
        <v>1540180958249</v>
      </c>
      <c r="B17677">
        <v>77468425608</v>
      </c>
      <c r="C17677" s="2">
        <v>45737</v>
      </c>
      <c r="D17677">
        <v>10000</v>
      </c>
      <c r="E17677">
        <v>77727765234</v>
      </c>
      <c r="F17677" s="2">
        <v>45741</v>
      </c>
      <c r="G17677">
        <v>3228981454</v>
      </c>
    </row>
    <row r="17678" spans="1:7" x14ac:dyDescent="0.25">
      <c r="A17678" s="1">
        <v>1540298681519</v>
      </c>
      <c r="B17678">
        <v>77468134043</v>
      </c>
      <c r="C17678" s="2">
        <v>45737</v>
      </c>
      <c r="D17678">
        <v>10000</v>
      </c>
      <c r="E17678">
        <v>77591351741</v>
      </c>
      <c r="F17678" s="2">
        <v>45739</v>
      </c>
      <c r="G17678">
        <v>3068793780</v>
      </c>
    </row>
    <row r="17679" spans="1:7" x14ac:dyDescent="0.25">
      <c r="A17679" s="1">
        <v>1540207060270</v>
      </c>
      <c r="B17679">
        <v>77468124772</v>
      </c>
      <c r="C17679" s="2">
        <v>45737</v>
      </c>
      <c r="D17679">
        <v>10000</v>
      </c>
      <c r="E17679">
        <v>77676332804</v>
      </c>
      <c r="F17679" s="2">
        <v>45740</v>
      </c>
      <c r="G17679">
        <v>3028871335</v>
      </c>
    </row>
    <row r="17680" spans="1:7" x14ac:dyDescent="0.25">
      <c r="A17680" s="1">
        <v>1540259494087</v>
      </c>
      <c r="B17680">
        <v>77468269654</v>
      </c>
      <c r="C17680" s="2">
        <v>45737</v>
      </c>
      <c r="D17680">
        <v>10000</v>
      </c>
      <c r="E17680">
        <v>77751145639</v>
      </c>
      <c r="F17680" s="2">
        <v>45741</v>
      </c>
      <c r="G17680">
        <v>3270328561</v>
      </c>
    </row>
    <row r="17681" spans="1:7" x14ac:dyDescent="0.25">
      <c r="A17681" s="1">
        <v>1540296158740</v>
      </c>
      <c r="B17681">
        <v>77468053034</v>
      </c>
      <c r="C17681" s="2">
        <v>45737</v>
      </c>
      <c r="D17681">
        <v>10000</v>
      </c>
      <c r="E17681">
        <v>78345291064</v>
      </c>
      <c r="F17681" s="2">
        <v>45751</v>
      </c>
      <c r="G17681">
        <v>3068793780</v>
      </c>
    </row>
    <row r="17682" spans="1:7" x14ac:dyDescent="0.25">
      <c r="A17682" s="1">
        <v>1540230877542</v>
      </c>
      <c r="B17682">
        <v>77468606368</v>
      </c>
      <c r="C17682" s="2">
        <v>45737</v>
      </c>
      <c r="D17682">
        <v>10000</v>
      </c>
      <c r="E17682">
        <v>77849936206</v>
      </c>
      <c r="F17682" s="2">
        <v>45743</v>
      </c>
      <c r="G17682">
        <v>3270328126</v>
      </c>
    </row>
    <row r="17683" spans="1:7" x14ac:dyDescent="0.25">
      <c r="A17683" s="1">
        <v>1540153424920</v>
      </c>
      <c r="B17683">
        <v>77468592191</v>
      </c>
      <c r="C17683" s="2">
        <v>45737</v>
      </c>
      <c r="D17683">
        <v>10000</v>
      </c>
      <c r="E17683">
        <v>77619244238</v>
      </c>
      <c r="F17683" s="2">
        <v>45739</v>
      </c>
      <c r="G17683">
        <v>3051296578</v>
      </c>
    </row>
    <row r="17684" spans="1:7" x14ac:dyDescent="0.25">
      <c r="A17684" s="1">
        <v>1540256465209</v>
      </c>
      <c r="B17684">
        <v>77467545980</v>
      </c>
      <c r="C17684" s="2">
        <v>45737</v>
      </c>
      <c r="D17684">
        <v>10000</v>
      </c>
      <c r="E17684">
        <v>77492299706</v>
      </c>
      <c r="F17684" s="2">
        <v>45737</v>
      </c>
      <c r="G17684">
        <v>3270391738</v>
      </c>
    </row>
    <row r="17685" spans="1:7" x14ac:dyDescent="0.25">
      <c r="A17685" s="1">
        <v>1540215784792</v>
      </c>
      <c r="B17685">
        <v>77467653871</v>
      </c>
      <c r="C17685" s="2">
        <v>45737</v>
      </c>
      <c r="D17685">
        <v>10000</v>
      </c>
      <c r="E17685">
        <v>77782387764</v>
      </c>
      <c r="F17685" s="2">
        <v>45742</v>
      </c>
      <c r="G17685">
        <v>3070550723</v>
      </c>
    </row>
    <row r="17686" spans="1:7" x14ac:dyDescent="0.25">
      <c r="A17686" s="1">
        <v>1540106970107</v>
      </c>
      <c r="B17686">
        <v>77468489615</v>
      </c>
      <c r="C17686" s="2">
        <v>45737</v>
      </c>
      <c r="D17686">
        <v>10000</v>
      </c>
      <c r="E17686">
        <v>77727559312</v>
      </c>
      <c r="F17686" s="2">
        <v>45741</v>
      </c>
      <c r="G17686">
        <v>3228981434</v>
      </c>
    </row>
    <row r="17687" spans="1:7" x14ac:dyDescent="0.25">
      <c r="A17687" s="1">
        <v>1540211239266</v>
      </c>
      <c r="B17687">
        <v>77467997551</v>
      </c>
      <c r="C17687" s="2">
        <v>45737</v>
      </c>
      <c r="D17687">
        <v>10000</v>
      </c>
      <c r="E17687">
        <v>77712936748</v>
      </c>
      <c r="F17687" s="2">
        <v>45741</v>
      </c>
      <c r="G17687">
        <v>3229556420</v>
      </c>
    </row>
    <row r="17688" spans="1:7" x14ac:dyDescent="0.25">
      <c r="A17688" s="1">
        <v>1540241527785</v>
      </c>
      <c r="B17688">
        <v>77468233597</v>
      </c>
      <c r="C17688" s="2">
        <v>45737</v>
      </c>
      <c r="D17688">
        <v>10000</v>
      </c>
      <c r="E17688">
        <v>77802144413</v>
      </c>
      <c r="F17688" s="2">
        <v>45742</v>
      </c>
      <c r="G17688">
        <v>3035492162</v>
      </c>
    </row>
    <row r="17689" spans="1:7" x14ac:dyDescent="0.25">
      <c r="A17689" s="1">
        <v>1540289951711</v>
      </c>
      <c r="B17689">
        <v>77468078185</v>
      </c>
      <c r="C17689" s="2">
        <v>45737</v>
      </c>
      <c r="D17689">
        <v>10000</v>
      </c>
      <c r="E17689">
        <v>77468776489</v>
      </c>
      <c r="F17689" s="2">
        <v>45737</v>
      </c>
      <c r="G17689">
        <v>3009486298</v>
      </c>
    </row>
    <row r="17690" spans="1:7" x14ac:dyDescent="0.25">
      <c r="A17690" s="1">
        <v>1540241832471</v>
      </c>
      <c r="B17690">
        <v>77468082887</v>
      </c>
      <c r="C17690" s="2">
        <v>45737</v>
      </c>
      <c r="D17690">
        <v>10000</v>
      </c>
      <c r="E17690">
        <v>77494695135</v>
      </c>
      <c r="F17690" s="2">
        <v>45737</v>
      </c>
      <c r="G17690">
        <v>3068793780</v>
      </c>
    </row>
    <row r="17691" spans="1:7" x14ac:dyDescent="0.25">
      <c r="A17691" s="1">
        <v>1540259710587</v>
      </c>
      <c r="B17691">
        <v>77467768633</v>
      </c>
      <c r="C17691" s="2">
        <v>45737</v>
      </c>
      <c r="D17691">
        <v>10000</v>
      </c>
      <c r="E17691">
        <v>77655204255</v>
      </c>
      <c r="F17691" s="2">
        <v>45740</v>
      </c>
      <c r="G17691">
        <v>3065950524</v>
      </c>
    </row>
    <row r="17692" spans="1:7" x14ac:dyDescent="0.25">
      <c r="A17692" s="1">
        <v>1540253324572</v>
      </c>
      <c r="B17692">
        <v>77468023606</v>
      </c>
      <c r="C17692" s="2">
        <v>45737</v>
      </c>
      <c r="D17692">
        <v>10000</v>
      </c>
      <c r="E17692">
        <v>78338095115</v>
      </c>
      <c r="F17692" s="2">
        <v>45751</v>
      </c>
      <c r="G17692">
        <v>3270328561</v>
      </c>
    </row>
    <row r="17693" spans="1:7" x14ac:dyDescent="0.25">
      <c r="A17693" s="1">
        <v>1540126603244</v>
      </c>
      <c r="B17693">
        <v>77468263033</v>
      </c>
      <c r="C17693" s="2">
        <v>45737</v>
      </c>
      <c r="D17693">
        <v>10000</v>
      </c>
      <c r="E17693">
        <v>77659118619</v>
      </c>
      <c r="F17693" s="2">
        <v>45740</v>
      </c>
      <c r="G17693">
        <v>3065547988</v>
      </c>
    </row>
    <row r="17694" spans="1:7" x14ac:dyDescent="0.25">
      <c r="A17694" s="1">
        <v>1540192053706</v>
      </c>
      <c r="B17694">
        <v>77468440136</v>
      </c>
      <c r="C17694" s="2">
        <v>45737</v>
      </c>
      <c r="D17694">
        <v>10000</v>
      </c>
      <c r="E17694">
        <v>77632879499</v>
      </c>
      <c r="F17694" s="2">
        <v>45740</v>
      </c>
      <c r="G17694">
        <v>3081260118</v>
      </c>
    </row>
    <row r="17695" spans="1:7" x14ac:dyDescent="0.25">
      <c r="A17695" s="1">
        <v>1540106935903</v>
      </c>
      <c r="B17695">
        <v>77468581476</v>
      </c>
      <c r="C17695" s="2">
        <v>45737</v>
      </c>
      <c r="D17695">
        <v>10000</v>
      </c>
      <c r="E17695">
        <v>77506722052</v>
      </c>
      <c r="F17695" s="2">
        <v>45738</v>
      </c>
      <c r="G17695">
        <v>3061497503</v>
      </c>
    </row>
    <row r="17696" spans="1:7" x14ac:dyDescent="0.25">
      <c r="A17696" s="1">
        <v>1540228183267</v>
      </c>
      <c r="B17696">
        <v>77467520381</v>
      </c>
      <c r="C17696" s="2">
        <v>45737</v>
      </c>
      <c r="D17696">
        <v>10000</v>
      </c>
      <c r="E17696">
        <v>77576771612</v>
      </c>
      <c r="F17696" s="2">
        <v>45739</v>
      </c>
      <c r="G17696">
        <v>3065547975</v>
      </c>
    </row>
    <row r="17697" spans="1:7" x14ac:dyDescent="0.25">
      <c r="A17697" s="1">
        <v>1540234469825</v>
      </c>
      <c r="B17697">
        <v>77467552562</v>
      </c>
      <c r="C17697" s="2">
        <v>45737</v>
      </c>
      <c r="D17697">
        <v>10000</v>
      </c>
      <c r="E17697">
        <v>77682398289</v>
      </c>
      <c r="F17697" s="2">
        <v>45740</v>
      </c>
      <c r="G17697">
        <v>3065950524</v>
      </c>
    </row>
    <row r="17698" spans="1:7" x14ac:dyDescent="0.25">
      <c r="A17698" s="1">
        <v>4250139192107</v>
      </c>
      <c r="B17698">
        <v>77468252348</v>
      </c>
      <c r="C17698" s="2">
        <v>45737</v>
      </c>
      <c r="D17698">
        <v>10000</v>
      </c>
      <c r="E17698">
        <v>77868074819</v>
      </c>
      <c r="F17698" s="2">
        <v>45743</v>
      </c>
      <c r="G17698">
        <v>3035831074</v>
      </c>
    </row>
    <row r="17699" spans="1:7" x14ac:dyDescent="0.25">
      <c r="A17699" s="1">
        <v>1570143453604</v>
      </c>
      <c r="B17699">
        <v>77467867533</v>
      </c>
      <c r="C17699" s="2">
        <v>45737</v>
      </c>
      <c r="D17699">
        <v>10000</v>
      </c>
      <c r="E17699">
        <v>77609963975</v>
      </c>
      <c r="F17699" s="2">
        <v>45739</v>
      </c>
      <c r="G17699">
        <v>3028871340</v>
      </c>
    </row>
    <row r="17700" spans="1:7" x14ac:dyDescent="0.25">
      <c r="A17700" s="1">
        <v>1540107014717</v>
      </c>
      <c r="B17700">
        <v>77468606677</v>
      </c>
      <c r="C17700" s="2">
        <v>45737</v>
      </c>
      <c r="D17700">
        <v>10000</v>
      </c>
      <c r="E17700">
        <v>77507617557</v>
      </c>
      <c r="F17700" s="2">
        <v>45738</v>
      </c>
      <c r="G17700">
        <v>3228981434</v>
      </c>
    </row>
    <row r="17701" spans="1:7" x14ac:dyDescent="0.25">
      <c r="A17701" s="1">
        <v>1540282715726</v>
      </c>
      <c r="B17701">
        <v>78348615078</v>
      </c>
      <c r="C17701" s="2">
        <v>45751</v>
      </c>
      <c r="D17701">
        <v>10000</v>
      </c>
      <c r="E17701">
        <v>78413956473</v>
      </c>
      <c r="F17701" s="2">
        <v>45752</v>
      </c>
      <c r="G17701">
        <v>3009486298</v>
      </c>
    </row>
    <row r="17702" spans="1:7" x14ac:dyDescent="0.25">
      <c r="A17702" s="1">
        <v>1540137553888</v>
      </c>
      <c r="B17702">
        <v>78348635998</v>
      </c>
      <c r="C17702" s="2">
        <v>45751</v>
      </c>
      <c r="D17702">
        <v>10000</v>
      </c>
      <c r="E17702">
        <v>78729545588</v>
      </c>
      <c r="F17702" s="2">
        <v>45757</v>
      </c>
      <c r="G17702">
        <v>3035821570</v>
      </c>
    </row>
    <row r="17703" spans="1:7" x14ac:dyDescent="0.25">
      <c r="A17703" s="1">
        <v>1540257525907</v>
      </c>
      <c r="B17703">
        <v>77467644883</v>
      </c>
      <c r="C17703" s="2">
        <v>45737</v>
      </c>
      <c r="D17703">
        <v>10000</v>
      </c>
      <c r="E17703">
        <v>77685173985</v>
      </c>
      <c r="F17703" s="2">
        <v>45740</v>
      </c>
      <c r="G17703">
        <v>3065950524</v>
      </c>
    </row>
    <row r="17704" spans="1:7" x14ac:dyDescent="0.25">
      <c r="A17704" s="1">
        <v>1540106600426</v>
      </c>
      <c r="B17704">
        <v>77468609234</v>
      </c>
      <c r="C17704" s="2">
        <v>45737</v>
      </c>
      <c r="D17704">
        <v>10000</v>
      </c>
      <c r="E17704">
        <v>77508935261</v>
      </c>
      <c r="F17704" s="2">
        <v>45738</v>
      </c>
      <c r="G17704">
        <v>3035831076</v>
      </c>
    </row>
    <row r="17705" spans="1:7" x14ac:dyDescent="0.25">
      <c r="A17705" s="1">
        <v>1540248126837</v>
      </c>
      <c r="B17705">
        <v>77467588151</v>
      </c>
      <c r="C17705" s="2">
        <v>45737</v>
      </c>
      <c r="D17705">
        <v>10000</v>
      </c>
      <c r="E17705">
        <v>77492133499</v>
      </c>
      <c r="F17705" s="2">
        <v>45737</v>
      </c>
      <c r="G17705">
        <v>3068793780</v>
      </c>
    </row>
    <row r="17706" spans="1:7" x14ac:dyDescent="0.25">
      <c r="A17706" s="1">
        <v>1540269614176</v>
      </c>
      <c r="B17706">
        <v>77468103791</v>
      </c>
      <c r="C17706" s="2">
        <v>45737</v>
      </c>
      <c r="D17706">
        <v>10000</v>
      </c>
      <c r="E17706">
        <v>77580041430</v>
      </c>
      <c r="F17706" s="2">
        <v>45739</v>
      </c>
      <c r="G17706">
        <v>3061943392</v>
      </c>
    </row>
    <row r="17707" spans="1:7" x14ac:dyDescent="0.25">
      <c r="A17707" s="1">
        <v>1540247882889</v>
      </c>
      <c r="B17707">
        <v>77467526967</v>
      </c>
      <c r="C17707" s="2">
        <v>45737</v>
      </c>
      <c r="D17707">
        <v>10000</v>
      </c>
      <c r="E17707">
        <v>77582225605</v>
      </c>
      <c r="F17707" s="2">
        <v>45739</v>
      </c>
      <c r="G17707">
        <v>3065950539</v>
      </c>
    </row>
    <row r="17708" spans="1:7" x14ac:dyDescent="0.25">
      <c r="A17708" s="1">
        <v>1540155269165</v>
      </c>
      <c r="B17708">
        <v>77468182170</v>
      </c>
      <c r="C17708" s="2">
        <v>45737</v>
      </c>
      <c r="D17708">
        <v>10000</v>
      </c>
      <c r="E17708">
        <v>77539127733</v>
      </c>
      <c r="F17708" s="2">
        <v>45738</v>
      </c>
      <c r="G17708">
        <v>3065950515</v>
      </c>
    </row>
    <row r="17709" spans="1:7" x14ac:dyDescent="0.25">
      <c r="A17709" s="1">
        <v>1540260603387</v>
      </c>
      <c r="B17709">
        <v>77468129254</v>
      </c>
      <c r="C17709" s="2">
        <v>45737</v>
      </c>
      <c r="D17709">
        <v>10000</v>
      </c>
      <c r="E17709">
        <v>77616203601</v>
      </c>
      <c r="F17709" s="2">
        <v>45739</v>
      </c>
      <c r="G17709">
        <v>3270328561</v>
      </c>
    </row>
    <row r="17710" spans="1:7" x14ac:dyDescent="0.25">
      <c r="A17710" s="1">
        <v>1540271849300</v>
      </c>
      <c r="B17710">
        <v>77467769421</v>
      </c>
      <c r="C17710" s="2">
        <v>45737</v>
      </c>
      <c r="D17710">
        <v>10000</v>
      </c>
      <c r="E17710">
        <v>77716819525</v>
      </c>
      <c r="F17710" s="2">
        <v>45741</v>
      </c>
      <c r="G17710">
        <v>3270395990</v>
      </c>
    </row>
    <row r="17711" spans="1:7" x14ac:dyDescent="0.25">
      <c r="A17711" s="1">
        <v>1540287982643</v>
      </c>
      <c r="B17711">
        <v>77467553760</v>
      </c>
      <c r="C17711" s="2">
        <v>45737</v>
      </c>
      <c r="D17711">
        <v>10000</v>
      </c>
      <c r="E17711">
        <v>77703227208</v>
      </c>
      <c r="F17711" s="2">
        <v>45741</v>
      </c>
      <c r="G17711">
        <v>3068792518</v>
      </c>
    </row>
    <row r="17712" spans="1:7" x14ac:dyDescent="0.25">
      <c r="A17712" s="1">
        <v>1540113710505</v>
      </c>
      <c r="B17712">
        <v>77468525374</v>
      </c>
      <c r="C17712" s="2">
        <v>45737</v>
      </c>
      <c r="D17712">
        <v>10000</v>
      </c>
      <c r="E17712">
        <v>77469335278</v>
      </c>
      <c r="F17712" s="2">
        <v>45737</v>
      </c>
      <c r="G17712">
        <v>3065950515</v>
      </c>
    </row>
    <row r="17713" spans="1:7" x14ac:dyDescent="0.25">
      <c r="A17713" s="1">
        <v>1540132847757</v>
      </c>
      <c r="B17713">
        <v>77466782694</v>
      </c>
      <c r="C17713" s="2">
        <v>45737</v>
      </c>
      <c r="D17713">
        <v>10000</v>
      </c>
    </row>
    <row r="17714" spans="1:7" x14ac:dyDescent="0.25">
      <c r="A17714" s="1">
        <v>1540242991076</v>
      </c>
      <c r="B17714">
        <v>77467752757</v>
      </c>
      <c r="C17714" s="2">
        <v>45737</v>
      </c>
      <c r="D17714">
        <v>10000</v>
      </c>
      <c r="E17714">
        <v>77581010359</v>
      </c>
      <c r="F17714" s="2">
        <v>45739</v>
      </c>
      <c r="G17714">
        <v>3065950532</v>
      </c>
    </row>
    <row r="17715" spans="1:7" x14ac:dyDescent="0.25">
      <c r="A17715" s="1">
        <v>1540271119135</v>
      </c>
      <c r="B17715">
        <v>77467592927</v>
      </c>
      <c r="C17715" s="2">
        <v>45737</v>
      </c>
      <c r="D17715">
        <v>10000</v>
      </c>
      <c r="E17715">
        <v>78465731524</v>
      </c>
      <c r="F17715" s="2">
        <v>45753</v>
      </c>
      <c r="G17715">
        <v>3070550769</v>
      </c>
    </row>
    <row r="17716" spans="1:7" x14ac:dyDescent="0.25">
      <c r="A17716" s="1">
        <v>1540103967757</v>
      </c>
      <c r="B17716">
        <v>77466789458</v>
      </c>
      <c r="C17716" s="2">
        <v>45737</v>
      </c>
      <c r="D17716">
        <v>10000</v>
      </c>
      <c r="E17716">
        <v>77471185572</v>
      </c>
      <c r="F17716" s="2">
        <v>45737</v>
      </c>
      <c r="G17716">
        <v>3065547988</v>
      </c>
    </row>
    <row r="17717" spans="1:7" x14ac:dyDescent="0.25">
      <c r="A17717" s="1">
        <v>1540205359081</v>
      </c>
      <c r="B17717">
        <v>77467904002</v>
      </c>
      <c r="C17717" s="2">
        <v>45737</v>
      </c>
      <c r="D17717">
        <v>10000</v>
      </c>
      <c r="E17717">
        <v>77755170540</v>
      </c>
      <c r="F17717" s="2">
        <v>45741</v>
      </c>
      <c r="G17717">
        <v>3070550769</v>
      </c>
    </row>
    <row r="17718" spans="1:7" x14ac:dyDescent="0.25">
      <c r="A17718" s="1">
        <v>1540224580369</v>
      </c>
      <c r="B17718">
        <v>77467548089</v>
      </c>
      <c r="C17718" s="2">
        <v>45737</v>
      </c>
      <c r="D17718">
        <v>10000</v>
      </c>
      <c r="E17718">
        <v>77638007278</v>
      </c>
      <c r="F17718" s="2">
        <v>45740</v>
      </c>
      <c r="G17718">
        <v>3065950524</v>
      </c>
    </row>
    <row r="17719" spans="1:7" x14ac:dyDescent="0.25">
      <c r="A17719" s="1">
        <v>1540280748887</v>
      </c>
      <c r="B17719">
        <v>77467543624</v>
      </c>
      <c r="C17719" s="2">
        <v>45737</v>
      </c>
      <c r="D17719">
        <v>10000</v>
      </c>
      <c r="E17719">
        <v>77616846956</v>
      </c>
      <c r="F17719" s="2">
        <v>45739</v>
      </c>
      <c r="G17719">
        <v>3270391738</v>
      </c>
    </row>
    <row r="17720" spans="1:7" x14ac:dyDescent="0.25">
      <c r="A17720" s="1">
        <v>1540233560953</v>
      </c>
      <c r="B17720">
        <v>77467641772</v>
      </c>
      <c r="C17720" s="2">
        <v>45737</v>
      </c>
      <c r="D17720">
        <v>10000</v>
      </c>
      <c r="E17720">
        <v>77592638470</v>
      </c>
      <c r="F17720" s="2">
        <v>45739</v>
      </c>
      <c r="G17720">
        <v>3065950539</v>
      </c>
    </row>
    <row r="17721" spans="1:7" x14ac:dyDescent="0.25">
      <c r="A17721" s="1">
        <v>1540257411875</v>
      </c>
      <c r="B17721">
        <v>77468023246</v>
      </c>
      <c r="C17721" s="2">
        <v>45737</v>
      </c>
      <c r="D17721">
        <v>10000</v>
      </c>
      <c r="E17721">
        <v>77612276195</v>
      </c>
      <c r="F17721" s="2">
        <v>45739</v>
      </c>
      <c r="G17721">
        <v>3028871340</v>
      </c>
    </row>
    <row r="17722" spans="1:7" x14ac:dyDescent="0.25">
      <c r="A17722" s="1">
        <v>1540162312091</v>
      </c>
      <c r="B17722">
        <v>77468612672</v>
      </c>
      <c r="C17722" s="2">
        <v>45737</v>
      </c>
      <c r="D17722">
        <v>10000</v>
      </c>
      <c r="E17722">
        <v>77507743563</v>
      </c>
      <c r="F17722" s="2">
        <v>45738</v>
      </c>
      <c r="G17722">
        <v>3035831157</v>
      </c>
    </row>
    <row r="17723" spans="1:7" x14ac:dyDescent="0.25">
      <c r="A17723" s="1">
        <v>1540264461519</v>
      </c>
      <c r="B17723">
        <v>77468014417</v>
      </c>
      <c r="C17723" s="2">
        <v>45737</v>
      </c>
      <c r="D17723">
        <v>10000</v>
      </c>
      <c r="E17723">
        <v>77679833859</v>
      </c>
      <c r="F17723" s="2">
        <v>45740</v>
      </c>
      <c r="G17723">
        <v>3270317928</v>
      </c>
    </row>
    <row r="17724" spans="1:7" x14ac:dyDescent="0.25">
      <c r="A17724" s="1">
        <v>1730140348765</v>
      </c>
      <c r="B17724">
        <v>77468059951</v>
      </c>
      <c r="C17724" s="2">
        <v>45737</v>
      </c>
      <c r="D17724">
        <v>10000</v>
      </c>
      <c r="E17724">
        <v>77510751319</v>
      </c>
      <c r="F17724" s="2">
        <v>45738</v>
      </c>
      <c r="G17724">
        <v>3084308174</v>
      </c>
    </row>
    <row r="17725" spans="1:7" x14ac:dyDescent="0.25">
      <c r="A17725" s="1">
        <v>1540162708904</v>
      </c>
      <c r="B17725">
        <v>77468299614</v>
      </c>
      <c r="C17725" s="2">
        <v>45737</v>
      </c>
      <c r="D17725">
        <v>10000</v>
      </c>
      <c r="E17725">
        <v>77844721013</v>
      </c>
      <c r="F17725" s="2">
        <v>45743</v>
      </c>
      <c r="G17725">
        <v>3068793707</v>
      </c>
    </row>
    <row r="17726" spans="1:7" x14ac:dyDescent="0.25">
      <c r="A17726" s="1">
        <v>1540242518378</v>
      </c>
      <c r="B17726">
        <v>77467902707</v>
      </c>
      <c r="C17726" s="2">
        <v>45737</v>
      </c>
      <c r="D17726">
        <v>10000</v>
      </c>
      <c r="E17726">
        <v>77636521437</v>
      </c>
      <c r="F17726" s="2">
        <v>45740</v>
      </c>
      <c r="G17726">
        <v>3068793825</v>
      </c>
    </row>
    <row r="17727" spans="1:7" x14ac:dyDescent="0.25">
      <c r="A17727" s="1">
        <v>1540112118630</v>
      </c>
      <c r="B17727">
        <v>77468439013</v>
      </c>
      <c r="C17727" s="2">
        <v>45737</v>
      </c>
      <c r="D17727">
        <v>10000</v>
      </c>
      <c r="E17727">
        <v>77516353162</v>
      </c>
      <c r="F17727" s="2">
        <v>45738</v>
      </c>
      <c r="G17727">
        <v>3270328566</v>
      </c>
    </row>
    <row r="17728" spans="1:7" x14ac:dyDescent="0.25">
      <c r="A17728" s="1">
        <v>1540271604746</v>
      </c>
      <c r="B17728">
        <v>77467713359</v>
      </c>
      <c r="C17728" s="2">
        <v>45737</v>
      </c>
      <c r="D17728">
        <v>10000</v>
      </c>
      <c r="E17728">
        <v>77630786389</v>
      </c>
      <c r="F17728" s="2">
        <v>45740</v>
      </c>
      <c r="G17728">
        <v>3035831069</v>
      </c>
    </row>
    <row r="17729" spans="1:7" x14ac:dyDescent="0.25">
      <c r="A17729" s="1">
        <v>1540266236341</v>
      </c>
      <c r="B17729">
        <v>77467780126</v>
      </c>
      <c r="C17729" s="2">
        <v>45737</v>
      </c>
      <c r="D17729">
        <v>10000</v>
      </c>
      <c r="E17729">
        <v>77520081218</v>
      </c>
      <c r="F17729" s="2">
        <v>45738</v>
      </c>
      <c r="G17729">
        <v>3065950539</v>
      </c>
    </row>
    <row r="17730" spans="1:7" x14ac:dyDescent="0.25">
      <c r="A17730" s="1">
        <v>1540202494992</v>
      </c>
      <c r="B17730">
        <v>77468077667</v>
      </c>
      <c r="C17730" s="2">
        <v>45737</v>
      </c>
      <c r="D17730">
        <v>10000</v>
      </c>
      <c r="E17730">
        <v>77919529099</v>
      </c>
      <c r="F17730" s="2">
        <v>45744</v>
      </c>
      <c r="G17730">
        <v>3270317928</v>
      </c>
    </row>
    <row r="17731" spans="1:7" x14ac:dyDescent="0.25">
      <c r="A17731" s="1">
        <v>1540295017763</v>
      </c>
      <c r="B17731">
        <v>77468150684</v>
      </c>
      <c r="C17731" s="2">
        <v>45737</v>
      </c>
      <c r="D17731">
        <v>10000</v>
      </c>
      <c r="E17731">
        <v>77612156932</v>
      </c>
      <c r="F17731" s="2">
        <v>45739</v>
      </c>
      <c r="G17731">
        <v>3028871340</v>
      </c>
    </row>
    <row r="17732" spans="1:7" x14ac:dyDescent="0.25">
      <c r="A17732" s="1">
        <v>1540107054375</v>
      </c>
      <c r="B17732">
        <v>78348619305</v>
      </c>
      <c r="C17732" s="2">
        <v>45751</v>
      </c>
      <c r="D17732">
        <v>10000</v>
      </c>
      <c r="E17732">
        <v>78402081319</v>
      </c>
      <c r="F17732" s="2">
        <v>45752</v>
      </c>
      <c r="G17732">
        <v>3228981454</v>
      </c>
    </row>
    <row r="17733" spans="1:7" x14ac:dyDescent="0.25">
      <c r="A17733" s="1">
        <v>1540187544594</v>
      </c>
      <c r="B17733">
        <v>77468176608</v>
      </c>
      <c r="C17733" s="2">
        <v>45737</v>
      </c>
      <c r="D17733">
        <v>10000</v>
      </c>
      <c r="E17733">
        <v>77703939906</v>
      </c>
      <c r="F17733" s="2">
        <v>45741</v>
      </c>
      <c r="G17733">
        <v>3250949815</v>
      </c>
    </row>
    <row r="17734" spans="1:7" x14ac:dyDescent="0.25">
      <c r="A17734" s="1">
        <v>1540195265079</v>
      </c>
      <c r="B17734">
        <v>77468511923</v>
      </c>
      <c r="C17734" s="2">
        <v>45737</v>
      </c>
      <c r="D17734">
        <v>10000</v>
      </c>
      <c r="E17734">
        <v>77478202476</v>
      </c>
      <c r="F17734" s="2">
        <v>45737</v>
      </c>
      <c r="G17734">
        <v>3035821570</v>
      </c>
    </row>
    <row r="17735" spans="1:7" x14ac:dyDescent="0.25">
      <c r="A17735" s="1">
        <v>1540113890871</v>
      </c>
      <c r="B17735">
        <v>77468276554</v>
      </c>
      <c r="C17735" s="2">
        <v>45737</v>
      </c>
      <c r="D17735">
        <v>10000</v>
      </c>
      <c r="E17735">
        <v>77584516710</v>
      </c>
      <c r="F17735" s="2">
        <v>45739</v>
      </c>
      <c r="G17735">
        <v>3060576514</v>
      </c>
    </row>
    <row r="17736" spans="1:7" x14ac:dyDescent="0.25">
      <c r="A17736" s="1">
        <v>1540178424852</v>
      </c>
      <c r="B17736">
        <v>78348644391</v>
      </c>
      <c r="C17736" s="2">
        <v>45751</v>
      </c>
      <c r="D17736">
        <v>10000</v>
      </c>
      <c r="E17736">
        <v>78363959375</v>
      </c>
      <c r="F17736" s="2">
        <v>45751</v>
      </c>
      <c r="G17736">
        <v>3250870214</v>
      </c>
    </row>
    <row r="17737" spans="1:7" x14ac:dyDescent="0.25">
      <c r="A17737" s="1">
        <v>1540284171634</v>
      </c>
      <c r="B17737">
        <v>77468425628</v>
      </c>
      <c r="C17737" s="2">
        <v>45737</v>
      </c>
      <c r="D17737">
        <v>10000</v>
      </c>
      <c r="E17737">
        <v>77825696242</v>
      </c>
      <c r="F17737" s="2">
        <v>45742</v>
      </c>
      <c r="G17737">
        <v>3270328561</v>
      </c>
    </row>
    <row r="17738" spans="1:7" x14ac:dyDescent="0.25">
      <c r="A17738" s="1">
        <v>1540213533630</v>
      </c>
      <c r="B17738">
        <v>77468062189</v>
      </c>
      <c r="C17738" s="2">
        <v>45737</v>
      </c>
      <c r="D17738">
        <v>10000</v>
      </c>
      <c r="E17738">
        <v>77885179922</v>
      </c>
      <c r="F17738" s="2">
        <v>45743</v>
      </c>
      <c r="G17738">
        <v>3028871335</v>
      </c>
    </row>
    <row r="17739" spans="1:7" x14ac:dyDescent="0.25">
      <c r="A17739" s="1">
        <v>1540184693301</v>
      </c>
      <c r="B17739">
        <v>77468428337</v>
      </c>
      <c r="C17739" s="2">
        <v>45737</v>
      </c>
      <c r="D17739">
        <v>10000</v>
      </c>
      <c r="E17739">
        <v>77914146584</v>
      </c>
      <c r="F17739" s="2">
        <v>45744</v>
      </c>
      <c r="G17739">
        <v>3068793624</v>
      </c>
    </row>
    <row r="17740" spans="1:7" x14ac:dyDescent="0.25">
      <c r="A17740" s="1">
        <v>1540235681511</v>
      </c>
      <c r="B17740">
        <v>77467599486</v>
      </c>
      <c r="C17740" s="2">
        <v>45737</v>
      </c>
      <c r="D17740">
        <v>10000</v>
      </c>
      <c r="E17740">
        <v>77495177480</v>
      </c>
      <c r="F17740" s="2">
        <v>45737</v>
      </c>
      <c r="G17740">
        <v>3270391738</v>
      </c>
    </row>
    <row r="17741" spans="1:7" x14ac:dyDescent="0.25">
      <c r="A17741" s="1">
        <v>1540245517218</v>
      </c>
      <c r="B17741">
        <v>77467994680</v>
      </c>
      <c r="C17741" s="2">
        <v>45737</v>
      </c>
      <c r="D17741">
        <v>10000</v>
      </c>
      <c r="E17741">
        <v>77890211844</v>
      </c>
      <c r="F17741" s="2">
        <v>45743</v>
      </c>
      <c r="G17741">
        <v>3051296506</v>
      </c>
    </row>
    <row r="17742" spans="1:7" x14ac:dyDescent="0.25">
      <c r="A17742" s="1">
        <v>1570142599677</v>
      </c>
      <c r="B17742">
        <v>77468002765</v>
      </c>
      <c r="C17742" s="2">
        <v>45737</v>
      </c>
      <c r="D17742">
        <v>10000</v>
      </c>
      <c r="E17742">
        <v>77591238393</v>
      </c>
      <c r="F17742" s="2">
        <v>45739</v>
      </c>
      <c r="G17742">
        <v>3080288348</v>
      </c>
    </row>
    <row r="17743" spans="1:7" x14ac:dyDescent="0.25">
      <c r="A17743" s="1">
        <v>1540281787058</v>
      </c>
      <c r="B17743">
        <v>77467515471</v>
      </c>
      <c r="C17743" s="2">
        <v>45737</v>
      </c>
      <c r="D17743">
        <v>10000</v>
      </c>
      <c r="E17743">
        <v>77662602747</v>
      </c>
      <c r="F17743" s="2">
        <v>45740</v>
      </c>
      <c r="G17743">
        <v>3065950524</v>
      </c>
    </row>
    <row r="17744" spans="1:7" x14ac:dyDescent="0.25">
      <c r="A17744" s="1">
        <v>1540148571677</v>
      </c>
      <c r="B17744">
        <v>77468283018</v>
      </c>
      <c r="C17744" s="2">
        <v>45737</v>
      </c>
      <c r="D17744">
        <v>10000</v>
      </c>
      <c r="E17744">
        <v>77550160965</v>
      </c>
      <c r="F17744" s="2">
        <v>45738</v>
      </c>
      <c r="G17744">
        <v>3065547988</v>
      </c>
    </row>
    <row r="17745" spans="1:7" x14ac:dyDescent="0.25">
      <c r="A17745" s="1">
        <v>1540187654847</v>
      </c>
      <c r="B17745">
        <v>77468380662</v>
      </c>
      <c r="C17745" s="2">
        <v>45737</v>
      </c>
      <c r="D17745">
        <v>10000</v>
      </c>
      <c r="E17745">
        <v>77475462827</v>
      </c>
      <c r="F17745" s="2">
        <v>45737</v>
      </c>
      <c r="G17745">
        <v>3035824063</v>
      </c>
    </row>
    <row r="17746" spans="1:7" x14ac:dyDescent="0.25">
      <c r="A17746" s="1">
        <v>1540252649789</v>
      </c>
      <c r="B17746">
        <v>77467592928</v>
      </c>
      <c r="C17746" s="2">
        <v>45737</v>
      </c>
      <c r="D17746">
        <v>10000</v>
      </c>
      <c r="E17746">
        <v>77636494018</v>
      </c>
      <c r="F17746" s="2">
        <v>45740</v>
      </c>
      <c r="G17746">
        <v>3028871335</v>
      </c>
    </row>
    <row r="17747" spans="1:7" x14ac:dyDescent="0.25">
      <c r="A17747" s="1">
        <v>1540170732146</v>
      </c>
      <c r="B17747">
        <v>77468451498</v>
      </c>
      <c r="C17747" s="2">
        <v>45737</v>
      </c>
      <c r="D17747">
        <v>10000</v>
      </c>
      <c r="E17747">
        <v>77503987950</v>
      </c>
      <c r="F17747" s="2">
        <v>45738</v>
      </c>
      <c r="G17747">
        <v>3228981434</v>
      </c>
    </row>
    <row r="17748" spans="1:7" x14ac:dyDescent="0.25">
      <c r="A17748" s="1">
        <v>1540279037155</v>
      </c>
      <c r="B17748">
        <v>77467878107</v>
      </c>
      <c r="C17748" s="2">
        <v>45737</v>
      </c>
      <c r="D17748">
        <v>10000</v>
      </c>
      <c r="E17748">
        <v>77803974448</v>
      </c>
      <c r="F17748" s="2">
        <v>45742</v>
      </c>
      <c r="G17748">
        <v>3270328121</v>
      </c>
    </row>
    <row r="17749" spans="1:7" x14ac:dyDescent="0.25">
      <c r="A17749" s="1">
        <v>1540214274859</v>
      </c>
      <c r="B17749">
        <v>77467851263</v>
      </c>
      <c r="C17749" s="2">
        <v>45737</v>
      </c>
      <c r="D17749">
        <v>10000</v>
      </c>
      <c r="E17749">
        <v>77927456482</v>
      </c>
      <c r="F17749" s="2">
        <v>45744</v>
      </c>
      <c r="G17749">
        <v>3200295754</v>
      </c>
    </row>
    <row r="17750" spans="1:7" x14ac:dyDescent="0.25">
      <c r="A17750" s="1">
        <v>1540214364721</v>
      </c>
      <c r="B17750">
        <v>77468538828</v>
      </c>
      <c r="C17750" s="2">
        <v>45737</v>
      </c>
      <c r="D17750">
        <v>10000</v>
      </c>
      <c r="E17750">
        <v>77863235864</v>
      </c>
      <c r="F17750" s="2">
        <v>45743</v>
      </c>
      <c r="G17750">
        <v>3009486298</v>
      </c>
    </row>
    <row r="17751" spans="1:7" x14ac:dyDescent="0.25">
      <c r="A17751" s="1">
        <v>1540278495869</v>
      </c>
      <c r="B17751">
        <v>77468648377</v>
      </c>
      <c r="C17751" s="2">
        <v>45737</v>
      </c>
      <c r="D17751">
        <v>10000</v>
      </c>
      <c r="E17751">
        <v>77884579297</v>
      </c>
      <c r="F17751" s="2">
        <v>45743</v>
      </c>
      <c r="G17751">
        <v>3028871335</v>
      </c>
    </row>
    <row r="17752" spans="1:7" x14ac:dyDescent="0.25">
      <c r="A17752" s="1">
        <v>1540187660181</v>
      </c>
      <c r="B17752">
        <v>77468288082</v>
      </c>
      <c r="C17752" s="2">
        <v>45737</v>
      </c>
      <c r="D17752">
        <v>10000</v>
      </c>
      <c r="E17752">
        <v>77792852588</v>
      </c>
      <c r="F17752" s="2">
        <v>45742</v>
      </c>
      <c r="G17752">
        <v>3270328566</v>
      </c>
    </row>
    <row r="17753" spans="1:7" x14ac:dyDescent="0.25">
      <c r="A17753" s="1">
        <v>1540214817479</v>
      </c>
      <c r="B17753">
        <v>78348630188</v>
      </c>
      <c r="C17753" s="2">
        <v>45751</v>
      </c>
      <c r="D17753">
        <v>10000</v>
      </c>
      <c r="E17753">
        <v>78368274836</v>
      </c>
      <c r="F17753" s="2">
        <v>45751</v>
      </c>
      <c r="G17753">
        <v>3009486298</v>
      </c>
    </row>
    <row r="17754" spans="1:7" x14ac:dyDescent="0.25">
      <c r="A17754" s="1">
        <v>1540289600803</v>
      </c>
      <c r="B17754">
        <v>77467612543</v>
      </c>
      <c r="C17754" s="2">
        <v>45737</v>
      </c>
      <c r="D17754">
        <v>10000</v>
      </c>
      <c r="E17754">
        <v>77853152542</v>
      </c>
      <c r="F17754" s="2">
        <v>45743</v>
      </c>
      <c r="G17754">
        <v>3065950524</v>
      </c>
    </row>
    <row r="17755" spans="1:7" x14ac:dyDescent="0.25">
      <c r="A17755" s="1">
        <v>1610306726264</v>
      </c>
      <c r="B17755">
        <v>77468453323</v>
      </c>
      <c r="C17755" s="2">
        <v>45737</v>
      </c>
      <c r="D17755">
        <v>10000</v>
      </c>
      <c r="E17755">
        <v>77516984251</v>
      </c>
      <c r="F17755" s="2">
        <v>45738</v>
      </c>
      <c r="G17755">
        <v>3068793624</v>
      </c>
    </row>
    <row r="17756" spans="1:7" x14ac:dyDescent="0.25">
      <c r="A17756" s="1">
        <v>1540269957845</v>
      </c>
      <c r="B17756">
        <v>77467539481</v>
      </c>
      <c r="C17756" s="2">
        <v>45737</v>
      </c>
      <c r="D17756">
        <v>10000</v>
      </c>
      <c r="E17756">
        <v>77571389965</v>
      </c>
      <c r="F17756" s="2">
        <v>45739</v>
      </c>
      <c r="G17756">
        <v>3035831069</v>
      </c>
    </row>
    <row r="17757" spans="1:7" x14ac:dyDescent="0.25">
      <c r="A17757" s="1">
        <v>1540249687315</v>
      </c>
      <c r="B17757">
        <v>77468207477</v>
      </c>
      <c r="C17757" s="2">
        <v>45737</v>
      </c>
      <c r="D17757">
        <v>10000</v>
      </c>
      <c r="E17757">
        <v>77979814533</v>
      </c>
      <c r="F17757" s="2">
        <v>45745</v>
      </c>
      <c r="G17757">
        <v>3270328126</v>
      </c>
    </row>
    <row r="17758" spans="1:7" x14ac:dyDescent="0.25">
      <c r="A17758" s="1">
        <v>1540214136307</v>
      </c>
      <c r="B17758">
        <v>77468008159</v>
      </c>
      <c r="C17758" s="2">
        <v>45737</v>
      </c>
      <c r="D17758">
        <v>10000</v>
      </c>
      <c r="E17758">
        <v>77849404666</v>
      </c>
      <c r="F17758" s="2">
        <v>45743</v>
      </c>
      <c r="G17758">
        <v>3028871335</v>
      </c>
    </row>
    <row r="17759" spans="1:7" x14ac:dyDescent="0.25">
      <c r="A17759" s="1">
        <v>1540210458171</v>
      </c>
      <c r="B17759">
        <v>77467982664</v>
      </c>
      <c r="C17759" s="2">
        <v>45737</v>
      </c>
      <c r="D17759">
        <v>10000</v>
      </c>
      <c r="E17759">
        <v>77641340563</v>
      </c>
      <c r="F17759" s="2">
        <v>45740</v>
      </c>
      <c r="G17759">
        <v>3068793780</v>
      </c>
    </row>
    <row r="17760" spans="1:7" x14ac:dyDescent="0.25">
      <c r="A17760" s="1">
        <v>1540116572264</v>
      </c>
      <c r="B17760">
        <v>77468417210</v>
      </c>
      <c r="C17760" s="2">
        <v>45737</v>
      </c>
      <c r="D17760">
        <v>10000</v>
      </c>
      <c r="E17760">
        <v>77679692008</v>
      </c>
      <c r="F17760" s="2">
        <v>45740</v>
      </c>
      <c r="G17760">
        <v>3250902499</v>
      </c>
    </row>
    <row r="17761" spans="1:7" x14ac:dyDescent="0.25">
      <c r="A17761" s="1">
        <v>1540129808601</v>
      </c>
      <c r="B17761">
        <v>77468207885</v>
      </c>
      <c r="C17761" s="2">
        <v>45737</v>
      </c>
      <c r="D17761">
        <v>10000</v>
      </c>
      <c r="E17761">
        <v>77522955466</v>
      </c>
      <c r="F17761" s="2">
        <v>45738</v>
      </c>
      <c r="G17761">
        <v>3035831157</v>
      </c>
    </row>
    <row r="17762" spans="1:7" x14ac:dyDescent="0.25">
      <c r="A17762" s="1">
        <v>1540159327509</v>
      </c>
      <c r="B17762">
        <v>77468461946</v>
      </c>
      <c r="C17762" s="2">
        <v>45737</v>
      </c>
      <c r="D17762">
        <v>10000</v>
      </c>
      <c r="E17762">
        <v>77486685688</v>
      </c>
      <c r="F17762" s="2">
        <v>45737</v>
      </c>
      <c r="G17762">
        <v>3065547988</v>
      </c>
    </row>
    <row r="17763" spans="1:7" x14ac:dyDescent="0.25">
      <c r="A17763" s="1">
        <v>1540107083701</v>
      </c>
      <c r="B17763">
        <v>77468558401</v>
      </c>
      <c r="C17763" s="2">
        <v>45737</v>
      </c>
      <c r="D17763">
        <v>10000</v>
      </c>
      <c r="E17763">
        <v>77637053654</v>
      </c>
      <c r="F17763" s="2">
        <v>45740</v>
      </c>
      <c r="G17763">
        <v>3081260118</v>
      </c>
    </row>
    <row r="17764" spans="1:7" x14ac:dyDescent="0.25">
      <c r="A17764" s="1">
        <v>1540113059973</v>
      </c>
      <c r="B17764">
        <v>78348659331</v>
      </c>
      <c r="C17764" s="2">
        <v>45751</v>
      </c>
      <c r="D17764">
        <v>10000</v>
      </c>
      <c r="E17764">
        <v>78371037308</v>
      </c>
      <c r="F17764" s="2">
        <v>45751</v>
      </c>
      <c r="G17764">
        <v>3228981434</v>
      </c>
    </row>
    <row r="17765" spans="1:7" x14ac:dyDescent="0.25">
      <c r="A17765" s="1">
        <v>1540292070160</v>
      </c>
      <c r="B17765">
        <v>77467590861</v>
      </c>
      <c r="C17765" s="2">
        <v>45737</v>
      </c>
      <c r="D17765">
        <v>10000</v>
      </c>
      <c r="E17765">
        <v>77635260848</v>
      </c>
      <c r="F17765" s="2">
        <v>45740</v>
      </c>
      <c r="G17765">
        <v>3035831069</v>
      </c>
    </row>
    <row r="17766" spans="1:7" x14ac:dyDescent="0.25">
      <c r="A17766" s="1">
        <v>1540227077477</v>
      </c>
      <c r="B17766">
        <v>77468127660</v>
      </c>
      <c r="C17766" s="2">
        <v>45737</v>
      </c>
      <c r="D17766">
        <v>10000</v>
      </c>
      <c r="E17766">
        <v>77888166918</v>
      </c>
      <c r="F17766" s="2">
        <v>45743</v>
      </c>
      <c r="G17766">
        <v>3028871340</v>
      </c>
    </row>
    <row r="17767" spans="1:7" x14ac:dyDescent="0.25">
      <c r="A17767" s="1">
        <v>1540188690424</v>
      </c>
      <c r="B17767">
        <v>77468162039</v>
      </c>
      <c r="C17767" s="2">
        <v>45737</v>
      </c>
      <c r="D17767">
        <v>10000</v>
      </c>
      <c r="E17767">
        <v>77570109236</v>
      </c>
      <c r="F17767" s="2">
        <v>45739</v>
      </c>
      <c r="G17767">
        <v>3270391730</v>
      </c>
    </row>
    <row r="17768" spans="1:7" x14ac:dyDescent="0.25">
      <c r="A17768" s="1">
        <v>1540269474543</v>
      </c>
      <c r="B17768">
        <v>77467739008</v>
      </c>
      <c r="C17768" s="2">
        <v>45737</v>
      </c>
      <c r="D17768">
        <v>10000</v>
      </c>
      <c r="E17768">
        <v>77861298668</v>
      </c>
      <c r="F17768" s="2">
        <v>45743</v>
      </c>
      <c r="G17768">
        <v>3270395990</v>
      </c>
    </row>
    <row r="17769" spans="1:7" x14ac:dyDescent="0.25">
      <c r="A17769" s="1">
        <v>1540251696019</v>
      </c>
      <c r="B17769">
        <v>77467991118</v>
      </c>
      <c r="C17769" s="2">
        <v>45737</v>
      </c>
      <c r="D17769">
        <v>10000</v>
      </c>
      <c r="E17769">
        <v>77770022124</v>
      </c>
      <c r="F17769" s="2">
        <v>45742</v>
      </c>
      <c r="G17769">
        <v>3028871335</v>
      </c>
    </row>
    <row r="17770" spans="1:7" x14ac:dyDescent="0.25">
      <c r="A17770" s="1">
        <v>1540229561863</v>
      </c>
      <c r="B17770">
        <v>77467583114</v>
      </c>
      <c r="C17770" s="2">
        <v>45737</v>
      </c>
      <c r="D17770">
        <v>10000</v>
      </c>
      <c r="E17770">
        <v>77662228946</v>
      </c>
      <c r="F17770" s="2">
        <v>45740</v>
      </c>
      <c r="G17770">
        <v>3070550723</v>
      </c>
    </row>
    <row r="17771" spans="1:7" x14ac:dyDescent="0.25">
      <c r="A17771" s="1">
        <v>1540230629999</v>
      </c>
      <c r="B17771">
        <v>77467680700</v>
      </c>
      <c r="C17771" s="2">
        <v>45737</v>
      </c>
      <c r="D17771">
        <v>10000</v>
      </c>
      <c r="E17771">
        <v>77588380983</v>
      </c>
      <c r="F17771" s="2">
        <v>45739</v>
      </c>
      <c r="G17771">
        <v>3065950532</v>
      </c>
    </row>
    <row r="17772" spans="1:7" x14ac:dyDescent="0.25">
      <c r="A17772" s="1">
        <v>1540215334807</v>
      </c>
      <c r="B17772">
        <v>77467937817</v>
      </c>
      <c r="C17772" s="2">
        <v>45737</v>
      </c>
      <c r="D17772">
        <v>10000</v>
      </c>
      <c r="E17772">
        <v>77592908287</v>
      </c>
      <c r="F17772" s="2">
        <v>45739</v>
      </c>
      <c r="G17772">
        <v>3068793825</v>
      </c>
    </row>
    <row r="17773" spans="1:7" x14ac:dyDescent="0.25">
      <c r="A17773" s="1">
        <v>1540277500288</v>
      </c>
      <c r="B17773">
        <v>78348616939</v>
      </c>
      <c r="C17773" s="2">
        <v>45751</v>
      </c>
      <c r="D17773">
        <v>10000</v>
      </c>
      <c r="E17773">
        <v>78763752151</v>
      </c>
      <c r="F17773" s="2">
        <v>45758</v>
      </c>
      <c r="G17773">
        <v>3009486298</v>
      </c>
    </row>
    <row r="17774" spans="1:7" x14ac:dyDescent="0.25">
      <c r="A17774" s="1">
        <v>1540230023135</v>
      </c>
      <c r="B17774">
        <v>77467722362</v>
      </c>
      <c r="C17774" s="2">
        <v>45737</v>
      </c>
      <c r="D17774">
        <v>10000</v>
      </c>
      <c r="E17774">
        <v>77578916241</v>
      </c>
      <c r="F17774" s="2">
        <v>45739</v>
      </c>
      <c r="G17774">
        <v>3270328128</v>
      </c>
    </row>
    <row r="17775" spans="1:7" x14ac:dyDescent="0.25">
      <c r="A17775" s="1">
        <v>1540115939780</v>
      </c>
      <c r="B17775">
        <v>77468155928</v>
      </c>
      <c r="C17775" s="2">
        <v>45737</v>
      </c>
      <c r="D17775">
        <v>10000</v>
      </c>
      <c r="E17775">
        <v>77642772512</v>
      </c>
      <c r="F17775" s="2">
        <v>45740</v>
      </c>
      <c r="G17775">
        <v>3035831074</v>
      </c>
    </row>
    <row r="17776" spans="1:7" x14ac:dyDescent="0.25">
      <c r="A17776" s="1">
        <v>1540280877617</v>
      </c>
      <c r="B17776">
        <v>77467539290</v>
      </c>
      <c r="C17776" s="2">
        <v>45737</v>
      </c>
      <c r="D17776">
        <v>10000</v>
      </c>
      <c r="E17776">
        <v>77577766073</v>
      </c>
      <c r="F17776" s="2">
        <v>45739</v>
      </c>
      <c r="G17776">
        <v>3035831069</v>
      </c>
    </row>
    <row r="17777" spans="1:7" x14ac:dyDescent="0.25">
      <c r="A17777" s="1">
        <v>1540107662737</v>
      </c>
      <c r="B17777">
        <v>77468160999</v>
      </c>
      <c r="C17777" s="2">
        <v>45737</v>
      </c>
      <c r="D17777">
        <v>10000</v>
      </c>
      <c r="E17777">
        <v>77535243265</v>
      </c>
      <c r="F17777" s="2">
        <v>45738</v>
      </c>
      <c r="G17777">
        <v>3270391730</v>
      </c>
    </row>
    <row r="17778" spans="1:7" x14ac:dyDescent="0.25">
      <c r="A17778" s="1">
        <v>1540107148653</v>
      </c>
      <c r="B17778">
        <v>77468374506</v>
      </c>
      <c r="C17778" s="2">
        <v>45737</v>
      </c>
      <c r="D17778">
        <v>10000</v>
      </c>
      <c r="E17778">
        <v>77538910204</v>
      </c>
      <c r="F17778" s="2">
        <v>45738</v>
      </c>
      <c r="G17778">
        <v>3065547978</v>
      </c>
    </row>
    <row r="17779" spans="1:7" x14ac:dyDescent="0.25">
      <c r="A17779" s="1">
        <v>1540113325392</v>
      </c>
      <c r="B17779">
        <v>77468396324</v>
      </c>
      <c r="C17779" s="2">
        <v>45737</v>
      </c>
      <c r="D17779">
        <v>10000</v>
      </c>
      <c r="E17779">
        <v>77613344877</v>
      </c>
      <c r="F17779" s="2">
        <v>45739</v>
      </c>
      <c r="G17779">
        <v>3035821570</v>
      </c>
    </row>
    <row r="17780" spans="1:7" x14ac:dyDescent="0.25">
      <c r="A17780" s="1">
        <v>1540256529558</v>
      </c>
      <c r="B17780">
        <v>77467832127</v>
      </c>
      <c r="C17780" s="2">
        <v>45737</v>
      </c>
      <c r="D17780">
        <v>10000</v>
      </c>
      <c r="E17780">
        <v>77495511299</v>
      </c>
      <c r="F17780" s="2">
        <v>45738</v>
      </c>
      <c r="G17780">
        <v>3028871340</v>
      </c>
    </row>
    <row r="17781" spans="1:7" x14ac:dyDescent="0.25">
      <c r="A17781" s="1">
        <v>1540158987934</v>
      </c>
      <c r="B17781">
        <v>77468479575</v>
      </c>
      <c r="C17781" s="2">
        <v>45737</v>
      </c>
      <c r="D17781">
        <v>10000</v>
      </c>
      <c r="E17781">
        <v>77610288448</v>
      </c>
      <c r="F17781" s="2">
        <v>45739</v>
      </c>
      <c r="G17781">
        <v>3270328126</v>
      </c>
    </row>
    <row r="17782" spans="1:7" x14ac:dyDescent="0.25">
      <c r="A17782" s="1">
        <v>1540177387880</v>
      </c>
      <c r="B17782">
        <v>77468382009</v>
      </c>
      <c r="C17782" s="2">
        <v>45737</v>
      </c>
      <c r="D17782">
        <v>10000</v>
      </c>
      <c r="E17782">
        <v>77670710848</v>
      </c>
      <c r="F17782" s="2">
        <v>45740</v>
      </c>
      <c r="G17782">
        <v>3228981434</v>
      </c>
    </row>
    <row r="17783" spans="1:7" x14ac:dyDescent="0.25">
      <c r="A17783" s="1">
        <v>1540180733379</v>
      </c>
      <c r="B17783">
        <v>77468478256</v>
      </c>
      <c r="C17783" s="2">
        <v>45737</v>
      </c>
      <c r="D17783">
        <v>10000</v>
      </c>
      <c r="E17783">
        <v>77842807878</v>
      </c>
      <c r="F17783" s="2">
        <v>45743</v>
      </c>
      <c r="G17783">
        <v>3035831157</v>
      </c>
    </row>
    <row r="17784" spans="1:7" x14ac:dyDescent="0.25">
      <c r="A17784" s="1">
        <v>1540214222711</v>
      </c>
      <c r="B17784">
        <v>77468009867</v>
      </c>
      <c r="C17784" s="2">
        <v>45737</v>
      </c>
      <c r="D17784">
        <v>10000</v>
      </c>
      <c r="E17784">
        <v>77600233226</v>
      </c>
      <c r="F17784" s="2">
        <v>45739</v>
      </c>
      <c r="G17784">
        <v>3270317928</v>
      </c>
    </row>
    <row r="17785" spans="1:7" x14ac:dyDescent="0.25">
      <c r="A17785" s="1">
        <v>1540268560979</v>
      </c>
      <c r="B17785">
        <v>77468150398</v>
      </c>
      <c r="C17785" s="2">
        <v>45737</v>
      </c>
      <c r="D17785">
        <v>10000</v>
      </c>
    </row>
    <row r="17786" spans="1:7" x14ac:dyDescent="0.25">
      <c r="A17786" s="1">
        <v>1540222166549</v>
      </c>
      <c r="B17786">
        <v>77467548380</v>
      </c>
      <c r="C17786" s="2">
        <v>45737</v>
      </c>
      <c r="D17786">
        <v>10000</v>
      </c>
      <c r="E17786">
        <v>77469443393</v>
      </c>
      <c r="F17786" s="2">
        <v>45737</v>
      </c>
      <c r="G17786">
        <v>3028871340</v>
      </c>
    </row>
    <row r="17787" spans="1:7" x14ac:dyDescent="0.25">
      <c r="A17787" s="1">
        <v>1540139495526</v>
      </c>
      <c r="B17787">
        <v>77468199420</v>
      </c>
      <c r="C17787" s="2">
        <v>45737</v>
      </c>
      <c r="D17787">
        <v>10000</v>
      </c>
      <c r="E17787">
        <v>77579270918</v>
      </c>
      <c r="F17787" s="2">
        <v>45739</v>
      </c>
      <c r="G17787">
        <v>3065950503</v>
      </c>
    </row>
    <row r="17788" spans="1:7" x14ac:dyDescent="0.25">
      <c r="A17788" s="1">
        <v>1540106795822</v>
      </c>
      <c r="B17788">
        <v>77468182732</v>
      </c>
      <c r="C17788" s="2">
        <v>45737</v>
      </c>
      <c r="D17788">
        <v>10000</v>
      </c>
      <c r="E17788">
        <v>77614545859</v>
      </c>
      <c r="F17788" s="2">
        <v>45739</v>
      </c>
      <c r="G17788">
        <v>3270391730</v>
      </c>
    </row>
    <row r="17789" spans="1:7" x14ac:dyDescent="0.25">
      <c r="A17789" s="1">
        <v>1540272780221</v>
      </c>
      <c r="B17789">
        <v>77467806236</v>
      </c>
      <c r="C17789" s="2">
        <v>45737</v>
      </c>
      <c r="D17789">
        <v>10000</v>
      </c>
      <c r="E17789">
        <v>77937351210</v>
      </c>
      <c r="F17789" s="2">
        <v>45744</v>
      </c>
      <c r="G17789">
        <v>3080288348</v>
      </c>
    </row>
    <row r="17790" spans="1:7" x14ac:dyDescent="0.25">
      <c r="A17790" s="1">
        <v>1540132749611</v>
      </c>
      <c r="B17790">
        <v>77468247442</v>
      </c>
      <c r="C17790" s="2">
        <v>45737</v>
      </c>
      <c r="D17790">
        <v>10000</v>
      </c>
      <c r="E17790">
        <v>77884953497</v>
      </c>
      <c r="F17790" s="2">
        <v>45743</v>
      </c>
      <c r="G17790">
        <v>3068793624</v>
      </c>
    </row>
    <row r="17791" spans="1:7" x14ac:dyDescent="0.25">
      <c r="A17791" s="1">
        <v>1540270857105</v>
      </c>
      <c r="B17791">
        <v>77466775923</v>
      </c>
      <c r="C17791" s="2">
        <v>45737</v>
      </c>
      <c r="D17791">
        <v>10000</v>
      </c>
      <c r="E17791">
        <v>77517830654</v>
      </c>
      <c r="F17791" s="2">
        <v>45738</v>
      </c>
      <c r="G17791">
        <v>3028871354</v>
      </c>
    </row>
    <row r="17792" spans="1:7" x14ac:dyDescent="0.25">
      <c r="A17792" s="1">
        <v>1540274690274</v>
      </c>
      <c r="B17792">
        <v>77468099357</v>
      </c>
      <c r="C17792" s="2">
        <v>45737</v>
      </c>
      <c r="D17792">
        <v>10000</v>
      </c>
      <c r="E17792">
        <v>77555111682</v>
      </c>
      <c r="F17792" s="2">
        <v>45738</v>
      </c>
      <c r="G17792">
        <v>3070550769</v>
      </c>
    </row>
    <row r="17793" spans="1:7" x14ac:dyDescent="0.25">
      <c r="A17793" s="1">
        <v>1540284661944</v>
      </c>
      <c r="B17793">
        <v>77467818368</v>
      </c>
      <c r="C17793" s="2">
        <v>45737</v>
      </c>
      <c r="D17793">
        <v>10000</v>
      </c>
      <c r="E17793">
        <v>77515225065</v>
      </c>
      <c r="F17793" s="2">
        <v>45738</v>
      </c>
      <c r="G17793">
        <v>3025398054</v>
      </c>
    </row>
    <row r="17794" spans="1:7" x14ac:dyDescent="0.25">
      <c r="A17794" s="1">
        <v>1540183986017</v>
      </c>
      <c r="B17794">
        <v>77468478248</v>
      </c>
      <c r="C17794" s="2">
        <v>45737</v>
      </c>
      <c r="D17794">
        <v>10000</v>
      </c>
      <c r="E17794">
        <v>77480710179</v>
      </c>
      <c r="F17794" s="2">
        <v>45737</v>
      </c>
      <c r="G17794">
        <v>3035824063</v>
      </c>
    </row>
    <row r="17795" spans="1:7" x14ac:dyDescent="0.25">
      <c r="A17795" s="1">
        <v>1540214380543</v>
      </c>
      <c r="B17795">
        <v>77467732496</v>
      </c>
      <c r="C17795" s="2">
        <v>45737</v>
      </c>
      <c r="D17795">
        <v>10000</v>
      </c>
      <c r="E17795">
        <v>77871561595</v>
      </c>
      <c r="F17795" s="2">
        <v>45743</v>
      </c>
      <c r="G17795">
        <v>3020948417</v>
      </c>
    </row>
    <row r="17796" spans="1:7" x14ac:dyDescent="0.25">
      <c r="A17796" s="1">
        <v>1610129843417</v>
      </c>
      <c r="B17796">
        <v>77468240240</v>
      </c>
      <c r="C17796" s="2">
        <v>45737</v>
      </c>
      <c r="D17796">
        <v>10000</v>
      </c>
      <c r="E17796">
        <v>77482244148</v>
      </c>
      <c r="F17796" s="2">
        <v>45737</v>
      </c>
      <c r="G17796">
        <v>3035831157</v>
      </c>
    </row>
    <row r="17797" spans="1:7" x14ac:dyDescent="0.25">
      <c r="A17797" s="1">
        <v>1540206101895</v>
      </c>
      <c r="B17797">
        <v>77467715257</v>
      </c>
      <c r="C17797" s="2">
        <v>45737</v>
      </c>
      <c r="D17797">
        <v>10000</v>
      </c>
      <c r="E17797">
        <v>77652929626</v>
      </c>
      <c r="F17797" s="2">
        <v>45740</v>
      </c>
      <c r="G17797">
        <v>3065950532</v>
      </c>
    </row>
    <row r="17798" spans="1:7" x14ac:dyDescent="0.25">
      <c r="A17798" s="1">
        <v>1540214211727</v>
      </c>
      <c r="B17798">
        <v>77467500169</v>
      </c>
      <c r="C17798" s="2">
        <v>45737</v>
      </c>
      <c r="D17798">
        <v>10000</v>
      </c>
      <c r="E17798">
        <v>77747085397</v>
      </c>
      <c r="F17798" s="2">
        <v>45741</v>
      </c>
      <c r="G17798">
        <v>3270328616</v>
      </c>
    </row>
    <row r="17799" spans="1:7" x14ac:dyDescent="0.25">
      <c r="A17799" s="1">
        <v>1540166811087</v>
      </c>
      <c r="B17799">
        <v>77468462068</v>
      </c>
      <c r="C17799" s="2">
        <v>45737</v>
      </c>
      <c r="D17799">
        <v>10000</v>
      </c>
      <c r="E17799">
        <v>77521982474</v>
      </c>
      <c r="F17799" s="2">
        <v>45738</v>
      </c>
      <c r="G17799">
        <v>3061497503</v>
      </c>
    </row>
    <row r="17800" spans="1:7" x14ac:dyDescent="0.25">
      <c r="A17800" s="1">
        <v>1540250483477</v>
      </c>
      <c r="B17800">
        <v>77467847936</v>
      </c>
      <c r="C17800" s="2">
        <v>45737</v>
      </c>
      <c r="D17800">
        <v>10000</v>
      </c>
      <c r="E17800">
        <v>77629399468</v>
      </c>
      <c r="F17800" s="2">
        <v>45740</v>
      </c>
      <c r="G17800">
        <v>3270328121</v>
      </c>
    </row>
    <row r="17801" spans="1:7" x14ac:dyDescent="0.25">
      <c r="A17801" s="1">
        <v>1540164645391</v>
      </c>
      <c r="B17801">
        <v>77468490776</v>
      </c>
      <c r="C17801" s="2">
        <v>45737</v>
      </c>
      <c r="D17801">
        <v>10000</v>
      </c>
      <c r="E17801">
        <v>77542902524</v>
      </c>
      <c r="F17801" s="2">
        <v>45738</v>
      </c>
      <c r="G17801">
        <v>3270328566</v>
      </c>
    </row>
    <row r="17802" spans="1:7" x14ac:dyDescent="0.25">
      <c r="A17802" s="1">
        <v>1540210155859</v>
      </c>
      <c r="B17802">
        <v>77468010111</v>
      </c>
      <c r="C17802" s="2">
        <v>45737</v>
      </c>
      <c r="D17802">
        <v>10000</v>
      </c>
      <c r="E17802">
        <v>78109825256</v>
      </c>
      <c r="F17802" s="2">
        <v>45746</v>
      </c>
      <c r="G17802">
        <v>3028871340</v>
      </c>
    </row>
    <row r="17803" spans="1:7" x14ac:dyDescent="0.25">
      <c r="A17803" s="1">
        <v>1540156150321</v>
      </c>
      <c r="B17803">
        <v>77468610789</v>
      </c>
      <c r="C17803" s="2">
        <v>45737</v>
      </c>
      <c r="D17803">
        <v>10000</v>
      </c>
      <c r="E17803">
        <v>77513603995</v>
      </c>
      <c r="F17803" s="2">
        <v>45738</v>
      </c>
      <c r="G17803">
        <v>3035831157</v>
      </c>
    </row>
    <row r="17804" spans="1:7" x14ac:dyDescent="0.25">
      <c r="A17804" s="1">
        <v>1540299775113</v>
      </c>
      <c r="B17804">
        <v>77467557623</v>
      </c>
      <c r="C17804" s="2">
        <v>45737</v>
      </c>
      <c r="D17804">
        <v>10000</v>
      </c>
      <c r="E17804">
        <v>77508328482</v>
      </c>
      <c r="F17804" s="2">
        <v>45738</v>
      </c>
      <c r="G17804">
        <v>3065950539</v>
      </c>
    </row>
    <row r="17805" spans="1:7" x14ac:dyDescent="0.25">
      <c r="A17805" s="1">
        <v>1540243225957</v>
      </c>
      <c r="B17805">
        <v>77467910220</v>
      </c>
      <c r="C17805" s="2">
        <v>45737</v>
      </c>
      <c r="D17805">
        <v>10000</v>
      </c>
      <c r="E17805">
        <v>77733385328</v>
      </c>
      <c r="F17805" s="2">
        <v>45741</v>
      </c>
      <c r="G17805">
        <v>3270328575</v>
      </c>
    </row>
    <row r="17806" spans="1:7" x14ac:dyDescent="0.25">
      <c r="A17806" s="1">
        <v>1540260033893</v>
      </c>
      <c r="B17806">
        <v>77467645914</v>
      </c>
      <c r="C17806" s="2">
        <v>45737</v>
      </c>
      <c r="D17806">
        <v>10000</v>
      </c>
      <c r="E17806">
        <v>77538182435</v>
      </c>
      <c r="F17806" s="2">
        <v>45738</v>
      </c>
      <c r="G17806">
        <v>3070550723</v>
      </c>
    </row>
    <row r="17807" spans="1:7" x14ac:dyDescent="0.25">
      <c r="A17807" s="1">
        <v>1540229008971</v>
      </c>
      <c r="B17807">
        <v>77467999588</v>
      </c>
      <c r="C17807" s="2">
        <v>45737</v>
      </c>
      <c r="D17807">
        <v>10000</v>
      </c>
      <c r="E17807">
        <v>77583166497</v>
      </c>
      <c r="F17807" s="2">
        <v>45739</v>
      </c>
      <c r="G17807">
        <v>3068793780</v>
      </c>
    </row>
    <row r="17808" spans="1:7" x14ac:dyDescent="0.25">
      <c r="A17808" s="1">
        <v>1540111421508</v>
      </c>
      <c r="B17808">
        <v>78348633727</v>
      </c>
      <c r="C17808" s="2">
        <v>45751</v>
      </c>
      <c r="D17808">
        <v>10000</v>
      </c>
      <c r="E17808">
        <v>78359858595</v>
      </c>
      <c r="F17808" s="2">
        <v>45751</v>
      </c>
      <c r="G17808">
        <v>3270396856</v>
      </c>
    </row>
    <row r="17809" spans="1:7" x14ac:dyDescent="0.25">
      <c r="A17809" s="1">
        <v>1540220291447</v>
      </c>
      <c r="B17809">
        <v>77467670236</v>
      </c>
      <c r="C17809" s="2">
        <v>45737</v>
      </c>
      <c r="D17809">
        <v>10000</v>
      </c>
      <c r="E17809">
        <v>77676219873</v>
      </c>
      <c r="F17809" s="2">
        <v>45740</v>
      </c>
      <c r="G17809">
        <v>3028871335</v>
      </c>
    </row>
    <row r="17810" spans="1:7" x14ac:dyDescent="0.25">
      <c r="A17810" s="1">
        <v>1540214329081</v>
      </c>
      <c r="B17810">
        <v>77467552411</v>
      </c>
      <c r="C17810" s="2">
        <v>45737</v>
      </c>
      <c r="D17810">
        <v>10000</v>
      </c>
      <c r="E17810">
        <v>77631886177</v>
      </c>
      <c r="F17810" s="2">
        <v>45740</v>
      </c>
      <c r="G17810">
        <v>3020948417</v>
      </c>
    </row>
    <row r="17811" spans="1:7" x14ac:dyDescent="0.25">
      <c r="A17811" s="1">
        <v>1540164395774</v>
      </c>
      <c r="B17811">
        <v>77468594144</v>
      </c>
      <c r="C17811" s="2">
        <v>45737</v>
      </c>
      <c r="D17811">
        <v>10000</v>
      </c>
      <c r="E17811">
        <v>77915093380</v>
      </c>
      <c r="F17811" s="2">
        <v>45744</v>
      </c>
      <c r="G17811">
        <v>3270328566</v>
      </c>
    </row>
    <row r="17812" spans="1:7" x14ac:dyDescent="0.25">
      <c r="A17812" s="1">
        <v>1540290862874</v>
      </c>
      <c r="B17812">
        <v>77468069023</v>
      </c>
      <c r="C17812" s="2">
        <v>45737</v>
      </c>
      <c r="D17812">
        <v>10000</v>
      </c>
      <c r="E17812">
        <v>77676848772</v>
      </c>
      <c r="F17812" s="2">
        <v>45740</v>
      </c>
      <c r="G17812">
        <v>3028871335</v>
      </c>
    </row>
    <row r="17813" spans="1:7" x14ac:dyDescent="0.25">
      <c r="A17813" s="1">
        <v>1540107204847</v>
      </c>
      <c r="B17813">
        <v>77468340186</v>
      </c>
      <c r="C17813" s="2">
        <v>45737</v>
      </c>
      <c r="D17813">
        <v>10000</v>
      </c>
      <c r="E17813">
        <v>77656483894</v>
      </c>
      <c r="F17813" s="2">
        <v>45740</v>
      </c>
      <c r="G17813">
        <v>3270391730</v>
      </c>
    </row>
    <row r="17814" spans="1:7" x14ac:dyDescent="0.25">
      <c r="A17814" s="1">
        <v>1530298667572</v>
      </c>
      <c r="B17814">
        <v>77468469031</v>
      </c>
      <c r="C17814" s="2">
        <v>45737</v>
      </c>
      <c r="D17814">
        <v>10000</v>
      </c>
      <c r="E17814">
        <v>77569821580</v>
      </c>
      <c r="F17814" s="2">
        <v>45739</v>
      </c>
      <c r="G17814">
        <v>3065547988</v>
      </c>
    </row>
    <row r="17815" spans="1:7" x14ac:dyDescent="0.25">
      <c r="A17815" s="1">
        <v>1540227301460</v>
      </c>
      <c r="B17815">
        <v>77468086884</v>
      </c>
      <c r="C17815" s="2">
        <v>45737</v>
      </c>
      <c r="D17815">
        <v>10000</v>
      </c>
      <c r="E17815">
        <v>77712797064</v>
      </c>
      <c r="F17815" s="2">
        <v>45741</v>
      </c>
      <c r="G17815">
        <v>3250870208</v>
      </c>
    </row>
    <row r="17816" spans="1:7" x14ac:dyDescent="0.25">
      <c r="A17816" s="1">
        <v>1540261054268</v>
      </c>
      <c r="B17816">
        <v>77467565695</v>
      </c>
      <c r="C17816" s="2">
        <v>45737</v>
      </c>
      <c r="D17816">
        <v>10000</v>
      </c>
      <c r="E17816">
        <v>77553815607</v>
      </c>
      <c r="F17816" s="2">
        <v>45738</v>
      </c>
      <c r="G17816">
        <v>3065950532</v>
      </c>
    </row>
    <row r="17817" spans="1:7" x14ac:dyDescent="0.25">
      <c r="A17817" s="1">
        <v>1540230186328</v>
      </c>
      <c r="B17817">
        <v>77467861014</v>
      </c>
      <c r="C17817" s="2">
        <v>45737</v>
      </c>
      <c r="D17817">
        <v>10000</v>
      </c>
      <c r="E17817">
        <v>77613504334</v>
      </c>
      <c r="F17817" s="2">
        <v>45739</v>
      </c>
      <c r="G17817">
        <v>3028871340</v>
      </c>
    </row>
    <row r="17818" spans="1:7" x14ac:dyDescent="0.25">
      <c r="A17818" s="1">
        <v>1540214098499</v>
      </c>
      <c r="B17818">
        <v>77467880539</v>
      </c>
      <c r="C17818" s="2">
        <v>45737</v>
      </c>
      <c r="D17818">
        <v>10000</v>
      </c>
      <c r="E17818">
        <v>77635833011</v>
      </c>
      <c r="F17818" s="2">
        <v>45740</v>
      </c>
      <c r="G17818">
        <v>3270328121</v>
      </c>
    </row>
    <row r="17819" spans="1:7" x14ac:dyDescent="0.25">
      <c r="A17819" s="1">
        <v>1540242737521</v>
      </c>
      <c r="B17819">
        <v>77467717268</v>
      </c>
      <c r="C17819" s="2">
        <v>45737</v>
      </c>
      <c r="D17819">
        <v>10000</v>
      </c>
      <c r="E17819">
        <v>77520968903</v>
      </c>
      <c r="F17819" s="2">
        <v>45738</v>
      </c>
      <c r="G17819">
        <v>3065950539</v>
      </c>
    </row>
    <row r="17820" spans="1:7" x14ac:dyDescent="0.25">
      <c r="A17820" s="1">
        <v>1540269681526</v>
      </c>
      <c r="B17820">
        <v>77467884759</v>
      </c>
      <c r="C17820" s="2">
        <v>45737</v>
      </c>
      <c r="D17820">
        <v>10000</v>
      </c>
      <c r="E17820">
        <v>77817332693</v>
      </c>
      <c r="F17820" s="2">
        <v>45742</v>
      </c>
      <c r="G17820">
        <v>3068793780</v>
      </c>
    </row>
    <row r="17821" spans="1:7" x14ac:dyDescent="0.25">
      <c r="A17821" s="1">
        <v>1540198309654</v>
      </c>
      <c r="B17821">
        <v>77468307169</v>
      </c>
      <c r="C17821" s="2">
        <v>45737</v>
      </c>
      <c r="D17821">
        <v>10000</v>
      </c>
      <c r="E17821">
        <v>77984269142</v>
      </c>
      <c r="F17821" s="2">
        <v>45745</v>
      </c>
      <c r="G17821">
        <v>3020911879</v>
      </c>
    </row>
    <row r="17822" spans="1:7" x14ac:dyDescent="0.25">
      <c r="A17822" s="1">
        <v>1540287491904</v>
      </c>
      <c r="B17822">
        <v>77467935870</v>
      </c>
      <c r="C17822" s="2">
        <v>45737</v>
      </c>
      <c r="D17822">
        <v>10000</v>
      </c>
      <c r="E17822">
        <v>77844972131</v>
      </c>
      <c r="F17822" s="2">
        <v>45743</v>
      </c>
      <c r="G17822">
        <v>3068793825</v>
      </c>
    </row>
    <row r="17823" spans="1:7" x14ac:dyDescent="0.25">
      <c r="A17823" s="1">
        <v>1540253997797</v>
      </c>
      <c r="B17823">
        <v>77468114770</v>
      </c>
      <c r="C17823" s="2">
        <v>45737</v>
      </c>
      <c r="D17823">
        <v>10000</v>
      </c>
      <c r="E17823">
        <v>77638646626</v>
      </c>
      <c r="F17823" s="2">
        <v>45740</v>
      </c>
      <c r="G17823">
        <v>3051296506</v>
      </c>
    </row>
    <row r="17824" spans="1:7" x14ac:dyDescent="0.25">
      <c r="A17824" s="1">
        <v>1540214377391</v>
      </c>
      <c r="B17824">
        <v>77468194116</v>
      </c>
      <c r="C17824" s="2">
        <v>45737</v>
      </c>
      <c r="D17824">
        <v>10000</v>
      </c>
      <c r="E17824">
        <v>77860657339</v>
      </c>
      <c r="F17824" s="2">
        <v>45743</v>
      </c>
      <c r="G17824">
        <v>3009486298</v>
      </c>
    </row>
    <row r="17825" spans="1:7" x14ac:dyDescent="0.25">
      <c r="A17825" s="1">
        <v>1540161096202</v>
      </c>
      <c r="B17825">
        <v>77468329798</v>
      </c>
      <c r="C17825" s="2">
        <v>45737</v>
      </c>
      <c r="D17825">
        <v>10000</v>
      </c>
      <c r="E17825">
        <v>78529673633</v>
      </c>
      <c r="F17825" s="2">
        <v>45754</v>
      </c>
      <c r="G17825">
        <v>3065547978</v>
      </c>
    </row>
    <row r="17826" spans="1:7" x14ac:dyDescent="0.25">
      <c r="A17826" s="1">
        <v>1540192649133</v>
      </c>
      <c r="B17826">
        <v>77466782872</v>
      </c>
      <c r="C17826" s="2">
        <v>45737</v>
      </c>
      <c r="D17826">
        <v>10000</v>
      </c>
      <c r="E17826">
        <v>77631258991</v>
      </c>
      <c r="F17826" s="2">
        <v>45740</v>
      </c>
      <c r="G17826">
        <v>3035831157</v>
      </c>
    </row>
    <row r="17827" spans="1:7" x14ac:dyDescent="0.25">
      <c r="A17827" s="1">
        <v>1540270155759</v>
      </c>
      <c r="B17827">
        <v>77467629666</v>
      </c>
      <c r="C17827" s="2">
        <v>45737</v>
      </c>
      <c r="D17827">
        <v>10000</v>
      </c>
      <c r="E17827">
        <v>77512405260</v>
      </c>
      <c r="F17827" s="2">
        <v>45738</v>
      </c>
      <c r="G17827">
        <v>3028972006</v>
      </c>
    </row>
    <row r="17828" spans="1:7" x14ac:dyDescent="0.25">
      <c r="A17828" s="1">
        <v>1540127908533</v>
      </c>
      <c r="B17828">
        <v>77468224891</v>
      </c>
      <c r="C17828" s="2">
        <v>45737</v>
      </c>
      <c r="D17828">
        <v>10000</v>
      </c>
      <c r="E17828">
        <v>77614552368</v>
      </c>
      <c r="F17828" s="2">
        <v>45739</v>
      </c>
      <c r="G17828">
        <v>3035831074</v>
      </c>
    </row>
    <row r="17829" spans="1:7" x14ac:dyDescent="0.25">
      <c r="A17829" s="1">
        <v>1540241399147</v>
      </c>
      <c r="B17829">
        <v>77467708400</v>
      </c>
      <c r="C17829" s="2">
        <v>45737</v>
      </c>
      <c r="D17829">
        <v>10000</v>
      </c>
      <c r="E17829">
        <v>78009002549</v>
      </c>
      <c r="F17829" s="2">
        <v>45745</v>
      </c>
      <c r="G17829">
        <v>3035831069</v>
      </c>
    </row>
    <row r="17830" spans="1:7" x14ac:dyDescent="0.25">
      <c r="A17830" s="1">
        <v>1540122968171</v>
      </c>
      <c r="B17830">
        <v>77468625455</v>
      </c>
      <c r="C17830" s="2">
        <v>45737</v>
      </c>
      <c r="D17830">
        <v>10000</v>
      </c>
      <c r="E17830">
        <v>77712814775</v>
      </c>
      <c r="F17830" s="2">
        <v>45741</v>
      </c>
      <c r="G17830">
        <v>3065950515</v>
      </c>
    </row>
    <row r="17831" spans="1:7" x14ac:dyDescent="0.25">
      <c r="A17831" s="1">
        <v>1540210823044</v>
      </c>
      <c r="B17831">
        <v>77468026407</v>
      </c>
      <c r="C17831" s="2">
        <v>45737</v>
      </c>
      <c r="D17831">
        <v>10000</v>
      </c>
      <c r="E17831">
        <v>77674091090</v>
      </c>
      <c r="F17831" s="2">
        <v>45740</v>
      </c>
      <c r="G17831">
        <v>3061943392</v>
      </c>
    </row>
    <row r="17832" spans="1:7" x14ac:dyDescent="0.25">
      <c r="A17832" s="1">
        <v>1540210128207</v>
      </c>
      <c r="B17832">
        <v>77467552159</v>
      </c>
      <c r="C17832" s="2">
        <v>45737</v>
      </c>
      <c r="D17832">
        <v>10000</v>
      </c>
      <c r="E17832">
        <v>77795709430</v>
      </c>
      <c r="F17832" s="2">
        <v>45742</v>
      </c>
      <c r="G17832">
        <v>3270391738</v>
      </c>
    </row>
    <row r="17833" spans="1:7" x14ac:dyDescent="0.25">
      <c r="A17833" s="1">
        <v>1540213876816</v>
      </c>
      <c r="B17833">
        <v>77467552564</v>
      </c>
      <c r="C17833" s="2">
        <v>45737</v>
      </c>
      <c r="D17833">
        <v>10000</v>
      </c>
      <c r="E17833">
        <v>77549705333</v>
      </c>
      <c r="F17833" s="2">
        <v>45738</v>
      </c>
      <c r="G17833">
        <v>3065950539</v>
      </c>
    </row>
    <row r="17834" spans="1:7" x14ac:dyDescent="0.25">
      <c r="A17834" s="1">
        <v>1540213975627</v>
      </c>
      <c r="B17834">
        <v>77467808939</v>
      </c>
      <c r="C17834" s="2">
        <v>45737</v>
      </c>
      <c r="D17834">
        <v>10000</v>
      </c>
      <c r="E17834">
        <v>77574139268</v>
      </c>
      <c r="F17834" s="2">
        <v>45739</v>
      </c>
      <c r="G17834">
        <v>3080288348</v>
      </c>
    </row>
    <row r="17835" spans="1:7" x14ac:dyDescent="0.25">
      <c r="A17835" s="1">
        <v>1540240146167</v>
      </c>
      <c r="B17835">
        <v>77468030353</v>
      </c>
      <c r="C17835" s="2">
        <v>45737</v>
      </c>
      <c r="D17835">
        <v>10000</v>
      </c>
      <c r="E17835">
        <v>77748438882</v>
      </c>
      <c r="F17835" s="2">
        <v>45741</v>
      </c>
      <c r="G17835">
        <v>3068794523</v>
      </c>
    </row>
    <row r="17836" spans="1:7" x14ac:dyDescent="0.25">
      <c r="A17836" s="1">
        <v>1540158286259</v>
      </c>
      <c r="B17836">
        <v>77468456864</v>
      </c>
      <c r="C17836" s="2">
        <v>45737</v>
      </c>
      <c r="D17836">
        <v>10000</v>
      </c>
      <c r="E17836">
        <v>78182991827</v>
      </c>
      <c r="F17836" s="2">
        <v>45748</v>
      </c>
      <c r="G17836">
        <v>3228981454</v>
      </c>
    </row>
    <row r="17837" spans="1:7" x14ac:dyDescent="0.25">
      <c r="A17837" s="1">
        <v>1540266635921</v>
      </c>
      <c r="B17837">
        <v>77467818268</v>
      </c>
      <c r="C17837" s="2">
        <v>45737</v>
      </c>
      <c r="D17837">
        <v>10000</v>
      </c>
      <c r="E17837">
        <v>77640471653</v>
      </c>
      <c r="F17837" s="2">
        <v>45740</v>
      </c>
      <c r="G17837">
        <v>3238521105</v>
      </c>
    </row>
    <row r="17838" spans="1:7" x14ac:dyDescent="0.25">
      <c r="A17838" s="1">
        <v>1610201936740</v>
      </c>
      <c r="B17838">
        <v>77468604285</v>
      </c>
      <c r="C17838" s="2">
        <v>45737</v>
      </c>
      <c r="D17838">
        <v>10000</v>
      </c>
      <c r="E17838">
        <v>77722510315</v>
      </c>
      <c r="F17838" s="2">
        <v>45741</v>
      </c>
      <c r="G17838">
        <v>3065950503</v>
      </c>
    </row>
    <row r="17839" spans="1:7" x14ac:dyDescent="0.25">
      <c r="A17839" s="1">
        <v>1540263489727</v>
      </c>
      <c r="B17839">
        <v>77467925249</v>
      </c>
      <c r="C17839" s="2">
        <v>45737</v>
      </c>
      <c r="D17839">
        <v>10000</v>
      </c>
      <c r="E17839">
        <v>77585128935</v>
      </c>
      <c r="F17839" s="2">
        <v>45739</v>
      </c>
      <c r="G17839">
        <v>3028871335</v>
      </c>
    </row>
    <row r="17840" spans="1:7" x14ac:dyDescent="0.25">
      <c r="A17840" s="1">
        <v>1540271954161</v>
      </c>
      <c r="B17840">
        <v>77467651780</v>
      </c>
      <c r="C17840" s="2">
        <v>45737</v>
      </c>
      <c r="D17840">
        <v>10000</v>
      </c>
      <c r="E17840">
        <v>77685871178</v>
      </c>
      <c r="F17840" s="2">
        <v>45740</v>
      </c>
      <c r="G17840">
        <v>3070550723</v>
      </c>
    </row>
    <row r="17841" spans="1:7" x14ac:dyDescent="0.25">
      <c r="A17841" s="1">
        <v>2110299400799</v>
      </c>
      <c r="B17841">
        <v>77467992180</v>
      </c>
      <c r="C17841" s="2">
        <v>45737</v>
      </c>
      <c r="D17841">
        <v>10000</v>
      </c>
      <c r="E17841">
        <v>77755369677</v>
      </c>
      <c r="F17841" s="2">
        <v>45741</v>
      </c>
      <c r="G17841">
        <v>3051296506</v>
      </c>
    </row>
    <row r="17842" spans="1:7" x14ac:dyDescent="0.25">
      <c r="A17842" s="1">
        <v>1530735563891</v>
      </c>
      <c r="B17842">
        <v>77468191862</v>
      </c>
      <c r="C17842" s="2">
        <v>45737</v>
      </c>
      <c r="D17842">
        <v>10000</v>
      </c>
      <c r="E17842">
        <v>77843166313</v>
      </c>
      <c r="F17842" s="2">
        <v>45743</v>
      </c>
      <c r="G17842">
        <v>3065547988</v>
      </c>
    </row>
    <row r="17843" spans="1:7" x14ac:dyDescent="0.25">
      <c r="A17843" s="1">
        <v>1540237463620</v>
      </c>
      <c r="B17843">
        <v>77467672937</v>
      </c>
      <c r="C17843" s="2">
        <v>45737</v>
      </c>
      <c r="D17843">
        <v>10000</v>
      </c>
      <c r="E17843">
        <v>77551887005</v>
      </c>
      <c r="F17843" s="2">
        <v>45738</v>
      </c>
      <c r="G17843">
        <v>3065950532</v>
      </c>
    </row>
    <row r="17844" spans="1:7" x14ac:dyDescent="0.25">
      <c r="A17844" s="1">
        <v>1540275335169</v>
      </c>
      <c r="B17844">
        <v>77468086105</v>
      </c>
      <c r="C17844" s="2">
        <v>45737</v>
      </c>
      <c r="D17844">
        <v>10000</v>
      </c>
      <c r="E17844">
        <v>77556484049</v>
      </c>
      <c r="F17844" s="2">
        <v>45738</v>
      </c>
      <c r="G17844">
        <v>3068793780</v>
      </c>
    </row>
    <row r="17845" spans="1:7" x14ac:dyDescent="0.25">
      <c r="A17845" s="1">
        <v>1540254184121</v>
      </c>
      <c r="B17845">
        <v>78348653459</v>
      </c>
      <c r="C17845" s="2">
        <v>45751</v>
      </c>
      <c r="D17845">
        <v>10000</v>
      </c>
      <c r="E17845">
        <v>78781391344</v>
      </c>
      <c r="F17845" s="2">
        <v>45758</v>
      </c>
      <c r="G17845">
        <v>3070550723</v>
      </c>
    </row>
    <row r="17846" spans="1:7" x14ac:dyDescent="0.25">
      <c r="A17846" s="1">
        <v>1540152021356</v>
      </c>
      <c r="B17846">
        <v>77468198640</v>
      </c>
      <c r="C17846" s="2">
        <v>45737</v>
      </c>
      <c r="D17846">
        <v>10000</v>
      </c>
      <c r="E17846">
        <v>77475706276</v>
      </c>
      <c r="F17846" s="2">
        <v>45737</v>
      </c>
      <c r="G17846">
        <v>3081260118</v>
      </c>
    </row>
    <row r="17847" spans="1:7" x14ac:dyDescent="0.25">
      <c r="A17847" s="1">
        <v>4130432222049</v>
      </c>
      <c r="B17847">
        <v>77467615511</v>
      </c>
      <c r="C17847" s="2">
        <v>45737</v>
      </c>
      <c r="D17847">
        <v>10000</v>
      </c>
      <c r="E17847">
        <v>77682574851</v>
      </c>
      <c r="F17847" s="2">
        <v>45740</v>
      </c>
      <c r="G17847">
        <v>3065950532</v>
      </c>
    </row>
    <row r="17848" spans="1:7" x14ac:dyDescent="0.25">
      <c r="A17848" s="1">
        <v>1540167541881</v>
      </c>
      <c r="B17848">
        <v>77466783696</v>
      </c>
      <c r="C17848" s="2">
        <v>45737</v>
      </c>
      <c r="D17848">
        <v>10000</v>
      </c>
      <c r="E17848">
        <v>77538488046</v>
      </c>
      <c r="F17848" s="2">
        <v>45738</v>
      </c>
      <c r="G17848">
        <v>3081260118</v>
      </c>
    </row>
    <row r="17849" spans="1:7" x14ac:dyDescent="0.25">
      <c r="A17849" s="1">
        <v>1540238622397</v>
      </c>
      <c r="B17849">
        <v>77467617680</v>
      </c>
      <c r="C17849" s="2">
        <v>45737</v>
      </c>
      <c r="D17849">
        <v>10000</v>
      </c>
      <c r="E17849">
        <v>77508036425</v>
      </c>
      <c r="F17849" s="2">
        <v>45738</v>
      </c>
      <c r="G17849">
        <v>3065950532</v>
      </c>
    </row>
    <row r="17850" spans="1:7" x14ac:dyDescent="0.25">
      <c r="A17850" s="1">
        <v>1540194979445</v>
      </c>
      <c r="B17850">
        <v>77468194105</v>
      </c>
      <c r="C17850" s="2">
        <v>45737</v>
      </c>
      <c r="D17850">
        <v>10000</v>
      </c>
      <c r="E17850">
        <v>77523948476</v>
      </c>
      <c r="F17850" s="2">
        <v>45738</v>
      </c>
      <c r="G17850">
        <v>3035831074</v>
      </c>
    </row>
    <row r="17851" spans="1:7" x14ac:dyDescent="0.25">
      <c r="A17851" s="1">
        <v>1570542948125</v>
      </c>
      <c r="B17851">
        <v>77468365058</v>
      </c>
      <c r="C17851" s="2">
        <v>45737</v>
      </c>
      <c r="D17851">
        <v>10000</v>
      </c>
      <c r="E17851">
        <v>77487994757</v>
      </c>
      <c r="F17851" s="2">
        <v>45737</v>
      </c>
      <c r="G17851">
        <v>3035831074</v>
      </c>
    </row>
    <row r="17852" spans="1:7" x14ac:dyDescent="0.25">
      <c r="A17852" s="1">
        <v>1540128612439</v>
      </c>
      <c r="B17852">
        <v>77468269487</v>
      </c>
      <c r="C17852" s="2">
        <v>45737</v>
      </c>
      <c r="D17852">
        <v>10000</v>
      </c>
      <c r="E17852">
        <v>77470398080</v>
      </c>
      <c r="F17852" s="2">
        <v>45737</v>
      </c>
      <c r="G17852">
        <v>3035821570</v>
      </c>
    </row>
    <row r="17853" spans="1:7" x14ac:dyDescent="0.25">
      <c r="A17853" s="1">
        <v>1540299740446</v>
      </c>
      <c r="B17853">
        <v>77467825106</v>
      </c>
      <c r="C17853" s="2">
        <v>45737</v>
      </c>
      <c r="D17853">
        <v>10000</v>
      </c>
      <c r="E17853">
        <v>77556393563</v>
      </c>
      <c r="F17853" s="2">
        <v>45738</v>
      </c>
      <c r="G17853">
        <v>3229556420</v>
      </c>
    </row>
    <row r="17854" spans="1:7" x14ac:dyDescent="0.25">
      <c r="A17854" s="1">
        <v>1540250204210</v>
      </c>
      <c r="B17854">
        <v>77467767973</v>
      </c>
      <c r="C17854" s="2">
        <v>45737</v>
      </c>
      <c r="D17854">
        <v>10000</v>
      </c>
      <c r="E17854">
        <v>77709803549</v>
      </c>
      <c r="F17854" s="2">
        <v>45741</v>
      </c>
      <c r="G17854">
        <v>3270395990</v>
      </c>
    </row>
    <row r="17855" spans="1:7" x14ac:dyDescent="0.25">
      <c r="A17855" s="1">
        <v>1540299534342</v>
      </c>
      <c r="B17855">
        <v>77468074901</v>
      </c>
      <c r="C17855" s="2">
        <v>45737</v>
      </c>
      <c r="D17855">
        <v>10000</v>
      </c>
      <c r="E17855">
        <v>77734162725</v>
      </c>
      <c r="F17855" s="2">
        <v>45741</v>
      </c>
      <c r="G17855">
        <v>3070550769</v>
      </c>
    </row>
    <row r="17856" spans="1:7" x14ac:dyDescent="0.25">
      <c r="A17856" s="1">
        <v>1540284672621</v>
      </c>
      <c r="B17856">
        <v>77467817261</v>
      </c>
      <c r="C17856" s="2">
        <v>45737</v>
      </c>
      <c r="D17856">
        <v>10000</v>
      </c>
      <c r="E17856">
        <v>77576714228</v>
      </c>
      <c r="F17856" s="2">
        <v>45739</v>
      </c>
      <c r="G17856">
        <v>3250029901</v>
      </c>
    </row>
    <row r="17857" spans="1:7" x14ac:dyDescent="0.25">
      <c r="A17857" s="1">
        <v>1540264988614</v>
      </c>
      <c r="B17857">
        <v>78348619786</v>
      </c>
      <c r="C17857" s="2">
        <v>45751</v>
      </c>
      <c r="D17857">
        <v>10000</v>
      </c>
    </row>
    <row r="17858" spans="1:7" x14ac:dyDescent="0.25">
      <c r="A17858" s="1">
        <v>1540134427764</v>
      </c>
      <c r="B17858">
        <v>77468329522</v>
      </c>
      <c r="C17858" s="2">
        <v>45737</v>
      </c>
      <c r="D17858">
        <v>10000</v>
      </c>
      <c r="E17858">
        <v>77521289885</v>
      </c>
      <c r="F17858" s="2">
        <v>45738</v>
      </c>
      <c r="G17858">
        <v>3220417723</v>
      </c>
    </row>
    <row r="17859" spans="1:7" x14ac:dyDescent="0.25">
      <c r="A17859" s="1">
        <v>1540270420255</v>
      </c>
      <c r="B17859">
        <v>77467916199</v>
      </c>
      <c r="C17859" s="2">
        <v>45737</v>
      </c>
      <c r="D17859">
        <v>10000</v>
      </c>
      <c r="E17859">
        <v>77504128901</v>
      </c>
      <c r="F17859" s="2">
        <v>45738</v>
      </c>
      <c r="G17859">
        <v>3028871335</v>
      </c>
    </row>
    <row r="17860" spans="1:7" x14ac:dyDescent="0.25">
      <c r="A17860" s="1">
        <v>1540214226975</v>
      </c>
      <c r="B17860">
        <v>77467707195</v>
      </c>
      <c r="C17860" s="2">
        <v>45737</v>
      </c>
      <c r="D17860">
        <v>10000</v>
      </c>
      <c r="E17860">
        <v>77573878507</v>
      </c>
      <c r="F17860" s="2">
        <v>45739</v>
      </c>
      <c r="G17860">
        <v>3065950524</v>
      </c>
    </row>
    <row r="17861" spans="1:7" x14ac:dyDescent="0.25">
      <c r="A17861" s="1">
        <v>1540201074994</v>
      </c>
      <c r="B17861">
        <v>77468412997</v>
      </c>
      <c r="C17861" s="2">
        <v>45737</v>
      </c>
      <c r="D17861">
        <v>10000</v>
      </c>
      <c r="E17861">
        <v>77918029015</v>
      </c>
      <c r="F17861" s="2">
        <v>45744</v>
      </c>
      <c r="G17861">
        <v>3080288032</v>
      </c>
    </row>
    <row r="17862" spans="1:7" x14ac:dyDescent="0.25">
      <c r="A17862" s="1">
        <v>1540299181788</v>
      </c>
      <c r="B17862">
        <v>77468113115</v>
      </c>
      <c r="C17862" s="2">
        <v>45737</v>
      </c>
      <c r="D17862">
        <v>10000</v>
      </c>
      <c r="E17862">
        <v>77854016708</v>
      </c>
      <c r="F17862" s="2">
        <v>45743</v>
      </c>
      <c r="G17862">
        <v>3200295754</v>
      </c>
    </row>
    <row r="17863" spans="1:7" x14ac:dyDescent="0.25">
      <c r="A17863" s="1">
        <v>1540208070725</v>
      </c>
      <c r="B17863">
        <v>77467568243</v>
      </c>
      <c r="C17863" s="2">
        <v>45737</v>
      </c>
      <c r="D17863">
        <v>10000</v>
      </c>
      <c r="E17863">
        <v>77492119398</v>
      </c>
      <c r="F17863" s="2">
        <v>45737</v>
      </c>
      <c r="G17863">
        <v>3065950532</v>
      </c>
    </row>
    <row r="17864" spans="1:7" x14ac:dyDescent="0.25">
      <c r="A17864" s="1">
        <v>1570183867665</v>
      </c>
      <c r="B17864">
        <v>77468118160</v>
      </c>
      <c r="C17864" s="2">
        <v>45737</v>
      </c>
      <c r="D17864">
        <v>10000</v>
      </c>
      <c r="E17864">
        <v>77607046775</v>
      </c>
      <c r="F17864" s="2">
        <v>45739</v>
      </c>
      <c r="G17864">
        <v>3061943392</v>
      </c>
    </row>
    <row r="17865" spans="1:7" x14ac:dyDescent="0.25">
      <c r="A17865" s="1">
        <v>1540197150902</v>
      </c>
      <c r="B17865">
        <v>77468387238</v>
      </c>
      <c r="C17865" s="2">
        <v>45737</v>
      </c>
      <c r="D17865">
        <v>10000</v>
      </c>
      <c r="E17865">
        <v>77551543160</v>
      </c>
      <c r="F17865" s="2">
        <v>45738</v>
      </c>
      <c r="G17865">
        <v>3081260118</v>
      </c>
    </row>
    <row r="17866" spans="1:7" x14ac:dyDescent="0.25">
      <c r="A17866" s="1">
        <v>1540112382852</v>
      </c>
      <c r="B17866">
        <v>77468160863</v>
      </c>
      <c r="C17866" s="2">
        <v>45737</v>
      </c>
      <c r="D17866">
        <v>10000</v>
      </c>
      <c r="E17866">
        <v>77507471548</v>
      </c>
      <c r="F17866" s="2">
        <v>45738</v>
      </c>
      <c r="G17866">
        <v>3270317295</v>
      </c>
    </row>
    <row r="17867" spans="1:7" x14ac:dyDescent="0.25">
      <c r="A17867" s="1">
        <v>1540213735870</v>
      </c>
      <c r="B17867">
        <v>77468051413</v>
      </c>
      <c r="C17867" s="2">
        <v>45737</v>
      </c>
      <c r="D17867">
        <v>10000</v>
      </c>
      <c r="E17867">
        <v>77889454535</v>
      </c>
      <c r="F17867" s="2">
        <v>45743</v>
      </c>
      <c r="G17867">
        <v>3070550769</v>
      </c>
    </row>
    <row r="17868" spans="1:7" x14ac:dyDescent="0.25">
      <c r="A17868" s="1">
        <v>1540190157931</v>
      </c>
      <c r="B17868">
        <v>77468246558</v>
      </c>
      <c r="C17868" s="2">
        <v>45737</v>
      </c>
      <c r="D17868">
        <v>10000</v>
      </c>
      <c r="E17868">
        <v>77582539531</v>
      </c>
      <c r="F17868" s="2">
        <v>45739</v>
      </c>
      <c r="G17868">
        <v>3250902499</v>
      </c>
    </row>
    <row r="17869" spans="1:7" x14ac:dyDescent="0.25">
      <c r="A17869" s="1">
        <v>1540268125396</v>
      </c>
      <c r="B17869">
        <v>77468135594</v>
      </c>
      <c r="C17869" s="2">
        <v>45737</v>
      </c>
      <c r="D17869">
        <v>10000</v>
      </c>
      <c r="E17869">
        <v>77887062823</v>
      </c>
      <c r="F17869" s="2">
        <v>45743</v>
      </c>
      <c r="G17869">
        <v>3028871340</v>
      </c>
    </row>
    <row r="17870" spans="1:7" x14ac:dyDescent="0.25">
      <c r="A17870" s="1">
        <v>1540193002965</v>
      </c>
      <c r="B17870">
        <v>77468510408</v>
      </c>
      <c r="C17870" s="2">
        <v>45737</v>
      </c>
      <c r="D17870">
        <v>10000</v>
      </c>
      <c r="E17870">
        <v>77860854790</v>
      </c>
      <c r="F17870" s="2">
        <v>45743</v>
      </c>
      <c r="G17870">
        <v>3035831157</v>
      </c>
    </row>
    <row r="17871" spans="1:7" x14ac:dyDescent="0.25">
      <c r="A17871" s="1">
        <v>1540184371993</v>
      </c>
      <c r="B17871">
        <v>77468186943</v>
      </c>
      <c r="C17871" s="2">
        <v>45737</v>
      </c>
      <c r="D17871">
        <v>10000</v>
      </c>
      <c r="E17871">
        <v>77646312565</v>
      </c>
      <c r="F17871" s="2">
        <v>45740</v>
      </c>
      <c r="G17871">
        <v>3270328126</v>
      </c>
    </row>
    <row r="17872" spans="1:7" x14ac:dyDescent="0.25">
      <c r="A17872" s="1">
        <v>1540299865845</v>
      </c>
      <c r="B17872">
        <v>77467596053</v>
      </c>
      <c r="C17872" s="2">
        <v>45737</v>
      </c>
      <c r="D17872">
        <v>10000</v>
      </c>
      <c r="E17872">
        <v>77797791042</v>
      </c>
      <c r="F17872" s="2">
        <v>45742</v>
      </c>
      <c r="G17872">
        <v>3025398054</v>
      </c>
    </row>
    <row r="17873" spans="1:7" x14ac:dyDescent="0.25">
      <c r="A17873" s="1">
        <v>1540177392617</v>
      </c>
      <c r="B17873">
        <v>77468636600</v>
      </c>
      <c r="C17873" s="2">
        <v>45737</v>
      </c>
      <c r="D17873">
        <v>10000</v>
      </c>
      <c r="E17873">
        <v>77506857759</v>
      </c>
      <c r="F17873" s="2">
        <v>45738</v>
      </c>
      <c r="G17873">
        <v>3270317295</v>
      </c>
    </row>
    <row r="17874" spans="1:7" x14ac:dyDescent="0.25">
      <c r="A17874" s="1">
        <v>1540213822386</v>
      </c>
      <c r="B17874">
        <v>77467646596</v>
      </c>
      <c r="C17874" s="2">
        <v>45737</v>
      </c>
      <c r="D17874">
        <v>10000</v>
      </c>
      <c r="E17874">
        <v>78340262925</v>
      </c>
      <c r="F17874" s="2">
        <v>45751</v>
      </c>
      <c r="G17874">
        <v>3020948417</v>
      </c>
    </row>
    <row r="17875" spans="1:7" x14ac:dyDescent="0.25">
      <c r="A17875" s="1">
        <v>1540219223666</v>
      </c>
      <c r="B17875">
        <v>77467560551</v>
      </c>
      <c r="C17875" s="2">
        <v>45737</v>
      </c>
      <c r="D17875">
        <v>10000</v>
      </c>
      <c r="E17875">
        <v>77610963756</v>
      </c>
      <c r="F17875" s="2">
        <v>45739</v>
      </c>
      <c r="G17875">
        <v>3065950539</v>
      </c>
    </row>
    <row r="17876" spans="1:7" x14ac:dyDescent="0.25">
      <c r="A17876" s="1">
        <v>1540224095074</v>
      </c>
      <c r="B17876">
        <v>77468099860</v>
      </c>
      <c r="C17876" s="2">
        <v>45737</v>
      </c>
      <c r="D17876">
        <v>10000</v>
      </c>
      <c r="E17876">
        <v>77493987568</v>
      </c>
      <c r="F17876" s="2">
        <v>45737</v>
      </c>
      <c r="G17876">
        <v>3250870208</v>
      </c>
    </row>
    <row r="17877" spans="1:7" x14ac:dyDescent="0.25">
      <c r="A17877" s="1">
        <v>1540251795469</v>
      </c>
      <c r="B17877">
        <v>77467543709</v>
      </c>
      <c r="C17877" s="2">
        <v>45737</v>
      </c>
      <c r="D17877">
        <v>10000</v>
      </c>
      <c r="E17877">
        <v>77755058400</v>
      </c>
      <c r="F17877" s="2">
        <v>45741</v>
      </c>
      <c r="G17877">
        <v>3065950524</v>
      </c>
    </row>
    <row r="17878" spans="1:7" x14ac:dyDescent="0.25">
      <c r="A17878" s="1">
        <v>1540236846697</v>
      </c>
      <c r="B17878">
        <v>77467750802</v>
      </c>
      <c r="C17878" s="2">
        <v>45737</v>
      </c>
      <c r="D17878">
        <v>10000</v>
      </c>
      <c r="E17878">
        <v>77514348728</v>
      </c>
      <c r="F17878" s="2">
        <v>45738</v>
      </c>
      <c r="G17878">
        <v>3065547975</v>
      </c>
    </row>
    <row r="17879" spans="1:7" x14ac:dyDescent="0.25">
      <c r="A17879" s="1">
        <v>1540259491087</v>
      </c>
      <c r="B17879">
        <v>77467768268</v>
      </c>
      <c r="C17879" s="2">
        <v>45737</v>
      </c>
      <c r="D17879">
        <v>10000</v>
      </c>
      <c r="E17879">
        <v>77674797157</v>
      </c>
      <c r="F17879" s="2">
        <v>45740</v>
      </c>
      <c r="G17879">
        <v>3270395990</v>
      </c>
    </row>
    <row r="17880" spans="1:7" x14ac:dyDescent="0.25">
      <c r="A17880" s="1">
        <v>1540115287455</v>
      </c>
      <c r="B17880">
        <v>78348621248</v>
      </c>
      <c r="C17880" s="2">
        <v>45751</v>
      </c>
      <c r="D17880">
        <v>10000</v>
      </c>
      <c r="E17880">
        <v>78365589888</v>
      </c>
      <c r="F17880" s="2">
        <v>45751</v>
      </c>
      <c r="G17880">
        <v>3035821570</v>
      </c>
    </row>
    <row r="17881" spans="1:7" x14ac:dyDescent="0.25">
      <c r="A17881" s="1">
        <v>1570168403959</v>
      </c>
      <c r="B17881">
        <v>77468336341</v>
      </c>
      <c r="C17881" s="2">
        <v>45737</v>
      </c>
      <c r="D17881">
        <v>10000</v>
      </c>
      <c r="E17881">
        <v>77867764432</v>
      </c>
      <c r="F17881" s="2">
        <v>45743</v>
      </c>
      <c r="G17881">
        <v>3065547988</v>
      </c>
    </row>
    <row r="17882" spans="1:7" x14ac:dyDescent="0.25">
      <c r="A17882" s="1">
        <v>1540287307878</v>
      </c>
      <c r="B17882">
        <v>77467989024</v>
      </c>
      <c r="C17882" s="2">
        <v>45737</v>
      </c>
      <c r="D17882">
        <v>10000</v>
      </c>
      <c r="E17882">
        <v>77912065263</v>
      </c>
      <c r="F17882" s="2">
        <v>45744</v>
      </c>
      <c r="G17882">
        <v>3068793780</v>
      </c>
    </row>
    <row r="17883" spans="1:7" x14ac:dyDescent="0.25">
      <c r="A17883" s="1">
        <v>1540276300713</v>
      </c>
      <c r="B17883">
        <v>77468085419</v>
      </c>
      <c r="C17883" s="2">
        <v>45737</v>
      </c>
      <c r="D17883">
        <v>10000</v>
      </c>
      <c r="E17883">
        <v>78287689076</v>
      </c>
      <c r="F17883" s="2">
        <v>45750</v>
      </c>
      <c r="G17883">
        <v>3080288348</v>
      </c>
    </row>
    <row r="17884" spans="1:7" x14ac:dyDescent="0.25">
      <c r="A17884" s="1">
        <v>1540210336016</v>
      </c>
      <c r="B17884">
        <v>77467997326</v>
      </c>
      <c r="C17884" s="2">
        <v>45737</v>
      </c>
      <c r="D17884">
        <v>10000</v>
      </c>
      <c r="E17884">
        <v>77652644028</v>
      </c>
      <c r="F17884" s="2">
        <v>45740</v>
      </c>
      <c r="G17884">
        <v>3028871335</v>
      </c>
    </row>
    <row r="17885" spans="1:7" x14ac:dyDescent="0.25">
      <c r="A17885" s="1">
        <v>1540289298765</v>
      </c>
      <c r="B17885">
        <v>77467617030</v>
      </c>
      <c r="C17885" s="2">
        <v>45737</v>
      </c>
      <c r="D17885">
        <v>10000</v>
      </c>
      <c r="E17885">
        <v>77777364386</v>
      </c>
      <c r="F17885" s="2">
        <v>45742</v>
      </c>
      <c r="G17885">
        <v>3065950532</v>
      </c>
    </row>
    <row r="17886" spans="1:7" x14ac:dyDescent="0.25">
      <c r="A17886" s="1">
        <v>1540253514853</v>
      </c>
      <c r="B17886">
        <v>77468084497</v>
      </c>
      <c r="C17886" s="2">
        <v>45737</v>
      </c>
      <c r="D17886">
        <v>10000</v>
      </c>
      <c r="E17886">
        <v>77620231725</v>
      </c>
      <c r="F17886" s="2">
        <v>45739</v>
      </c>
      <c r="G17886">
        <v>3068793780</v>
      </c>
    </row>
    <row r="17887" spans="1:7" x14ac:dyDescent="0.25">
      <c r="A17887" s="1">
        <v>1540250212811</v>
      </c>
      <c r="B17887">
        <v>77468153703</v>
      </c>
      <c r="C17887" s="2">
        <v>45737</v>
      </c>
      <c r="D17887">
        <v>10000</v>
      </c>
      <c r="E17887">
        <v>77988532331</v>
      </c>
      <c r="F17887" s="2">
        <v>45745</v>
      </c>
      <c r="G17887">
        <v>3065950524</v>
      </c>
    </row>
    <row r="17888" spans="1:7" x14ac:dyDescent="0.25">
      <c r="A17888" s="1">
        <v>1540101818697</v>
      </c>
      <c r="B17888">
        <v>77468222618</v>
      </c>
      <c r="C17888" s="2">
        <v>45737</v>
      </c>
      <c r="D17888">
        <v>10000</v>
      </c>
      <c r="E17888">
        <v>77588439988</v>
      </c>
      <c r="F17888" s="2">
        <v>45739</v>
      </c>
      <c r="G17888">
        <v>3051296578</v>
      </c>
    </row>
    <row r="17889" spans="1:7" x14ac:dyDescent="0.25">
      <c r="A17889" s="1">
        <v>1540224619295</v>
      </c>
      <c r="B17889">
        <v>77467849131</v>
      </c>
      <c r="C17889" s="2">
        <v>45737</v>
      </c>
      <c r="D17889">
        <v>10000</v>
      </c>
      <c r="E17889">
        <v>77698752810</v>
      </c>
      <c r="F17889" s="2">
        <v>45741</v>
      </c>
      <c r="G17889">
        <v>3270328121</v>
      </c>
    </row>
    <row r="17890" spans="1:7" x14ac:dyDescent="0.25">
      <c r="A17890" s="1">
        <v>1540276708777</v>
      </c>
      <c r="B17890">
        <v>77467929754</v>
      </c>
      <c r="C17890" s="2">
        <v>45737</v>
      </c>
      <c r="D17890">
        <v>10000</v>
      </c>
      <c r="E17890">
        <v>77720252658</v>
      </c>
      <c r="F17890" s="2">
        <v>45741</v>
      </c>
      <c r="G17890">
        <v>3270317928</v>
      </c>
    </row>
    <row r="17891" spans="1:7" x14ac:dyDescent="0.25">
      <c r="A17891" s="1">
        <v>1540189219657</v>
      </c>
      <c r="B17891">
        <v>77468285940</v>
      </c>
      <c r="C17891" s="2">
        <v>45737</v>
      </c>
      <c r="D17891">
        <v>10000</v>
      </c>
      <c r="E17891">
        <v>77592306863</v>
      </c>
      <c r="F17891" s="2">
        <v>45739</v>
      </c>
      <c r="G17891">
        <v>3228981434</v>
      </c>
    </row>
    <row r="17892" spans="1:7" x14ac:dyDescent="0.25">
      <c r="A17892" s="1">
        <v>1540212872148</v>
      </c>
      <c r="B17892">
        <v>77468047487</v>
      </c>
      <c r="C17892" s="2">
        <v>45737</v>
      </c>
      <c r="D17892">
        <v>10000</v>
      </c>
      <c r="E17892">
        <v>77781705312</v>
      </c>
      <c r="F17892" s="2">
        <v>45742</v>
      </c>
      <c r="G17892">
        <v>3065950524</v>
      </c>
    </row>
    <row r="17893" spans="1:7" x14ac:dyDescent="0.25">
      <c r="A17893" s="1">
        <v>1540209524363</v>
      </c>
      <c r="B17893">
        <v>77468257226</v>
      </c>
      <c r="C17893" s="2">
        <v>45737</v>
      </c>
      <c r="D17893">
        <v>10000</v>
      </c>
      <c r="E17893">
        <v>78209055725</v>
      </c>
      <c r="F17893" s="2">
        <v>45748</v>
      </c>
      <c r="G17893">
        <v>3009486298</v>
      </c>
    </row>
    <row r="17894" spans="1:7" x14ac:dyDescent="0.25">
      <c r="A17894" s="1">
        <v>1540144982273</v>
      </c>
      <c r="B17894">
        <v>77468297404</v>
      </c>
      <c r="C17894" s="2">
        <v>45737</v>
      </c>
      <c r="D17894">
        <v>10000</v>
      </c>
      <c r="E17894">
        <v>77730754312</v>
      </c>
      <c r="F17894" s="2">
        <v>45741</v>
      </c>
      <c r="G17894">
        <v>3270328112</v>
      </c>
    </row>
    <row r="17895" spans="1:7" x14ac:dyDescent="0.25">
      <c r="A17895" s="1">
        <v>1540213895574</v>
      </c>
      <c r="B17895">
        <v>77468111907</v>
      </c>
      <c r="C17895" s="2">
        <v>45737</v>
      </c>
      <c r="D17895">
        <v>10000</v>
      </c>
      <c r="E17895">
        <v>77741898902</v>
      </c>
      <c r="F17895" s="2">
        <v>45741</v>
      </c>
      <c r="G17895">
        <v>3061943392</v>
      </c>
    </row>
    <row r="17896" spans="1:7" x14ac:dyDescent="0.25">
      <c r="A17896" s="1">
        <v>1540213636572</v>
      </c>
      <c r="B17896">
        <v>77468580554</v>
      </c>
      <c r="C17896" s="2">
        <v>45737</v>
      </c>
      <c r="D17896">
        <v>10000</v>
      </c>
      <c r="E17896">
        <v>77681279828</v>
      </c>
      <c r="F17896" s="2">
        <v>45740</v>
      </c>
      <c r="G17896">
        <v>3009486298</v>
      </c>
    </row>
    <row r="17897" spans="1:7" x14ac:dyDescent="0.25">
      <c r="A17897" s="1">
        <v>1540173202095</v>
      </c>
      <c r="B17897">
        <v>77468161686</v>
      </c>
      <c r="C17897" s="2">
        <v>45737</v>
      </c>
      <c r="D17897">
        <v>10000</v>
      </c>
      <c r="E17897">
        <v>77505650572</v>
      </c>
      <c r="F17897" s="2">
        <v>45738</v>
      </c>
      <c r="G17897">
        <v>3035824063</v>
      </c>
    </row>
    <row r="17898" spans="1:7" x14ac:dyDescent="0.25">
      <c r="A17898" s="1">
        <v>1540180034462</v>
      </c>
      <c r="B17898">
        <v>77468256923</v>
      </c>
      <c r="C17898" s="2">
        <v>45737</v>
      </c>
      <c r="D17898">
        <v>10000</v>
      </c>
      <c r="E17898">
        <v>77635921319</v>
      </c>
      <c r="F17898" s="2">
        <v>45740</v>
      </c>
      <c r="G17898">
        <v>3270328126</v>
      </c>
    </row>
    <row r="17899" spans="1:7" x14ac:dyDescent="0.25">
      <c r="A17899" s="1">
        <v>1540213709764</v>
      </c>
      <c r="B17899">
        <v>77467960190</v>
      </c>
      <c r="C17899" s="2">
        <v>45737</v>
      </c>
      <c r="D17899">
        <v>10000</v>
      </c>
      <c r="E17899">
        <v>77592754763</v>
      </c>
      <c r="F17899" s="2">
        <v>45739</v>
      </c>
      <c r="G17899">
        <v>3061943392</v>
      </c>
    </row>
    <row r="17900" spans="1:7" x14ac:dyDescent="0.25">
      <c r="A17900" s="1">
        <v>1540171550873</v>
      </c>
      <c r="B17900">
        <v>77468172507</v>
      </c>
      <c r="C17900" s="2">
        <v>45737</v>
      </c>
      <c r="D17900">
        <v>10000</v>
      </c>
      <c r="E17900">
        <v>77548752259</v>
      </c>
      <c r="F17900" s="2">
        <v>45738</v>
      </c>
      <c r="G17900">
        <v>3065547988</v>
      </c>
    </row>
    <row r="17901" spans="1:7" x14ac:dyDescent="0.25">
      <c r="A17901" s="1">
        <v>1540153442127</v>
      </c>
      <c r="B17901">
        <v>77468299603</v>
      </c>
      <c r="C17901" s="2">
        <v>45737</v>
      </c>
      <c r="D17901">
        <v>10000</v>
      </c>
      <c r="E17901">
        <v>77932699069</v>
      </c>
      <c r="F17901" s="2">
        <v>45744</v>
      </c>
      <c r="G17901">
        <v>3030951592</v>
      </c>
    </row>
    <row r="17902" spans="1:7" x14ac:dyDescent="0.25">
      <c r="A17902" s="1">
        <v>1540253952475</v>
      </c>
      <c r="B17902">
        <v>77467703889</v>
      </c>
      <c r="C17902" s="2">
        <v>45737</v>
      </c>
      <c r="D17902">
        <v>10000</v>
      </c>
      <c r="E17902">
        <v>77655868827</v>
      </c>
      <c r="F17902" s="2">
        <v>45740</v>
      </c>
      <c r="G17902">
        <v>3025398054</v>
      </c>
    </row>
    <row r="17903" spans="1:7" x14ac:dyDescent="0.25">
      <c r="A17903" s="1">
        <v>1540255043307</v>
      </c>
      <c r="B17903">
        <v>77467910595</v>
      </c>
      <c r="C17903" s="2">
        <v>45737</v>
      </c>
      <c r="D17903">
        <v>10000</v>
      </c>
      <c r="E17903">
        <v>77743438262</v>
      </c>
      <c r="F17903" s="2">
        <v>45741</v>
      </c>
      <c r="G17903">
        <v>3028871335</v>
      </c>
    </row>
    <row r="17904" spans="1:7" x14ac:dyDescent="0.25">
      <c r="A17904" s="1">
        <v>1540252480228</v>
      </c>
      <c r="B17904">
        <v>77467930431</v>
      </c>
      <c r="C17904" s="2">
        <v>45737</v>
      </c>
      <c r="D17904">
        <v>10000</v>
      </c>
      <c r="E17904">
        <v>77706017849</v>
      </c>
      <c r="F17904" s="2">
        <v>45741</v>
      </c>
      <c r="G17904">
        <v>3250029901</v>
      </c>
    </row>
    <row r="17905" spans="1:7" x14ac:dyDescent="0.25">
      <c r="A17905" s="1">
        <v>1540214153327</v>
      </c>
      <c r="B17905">
        <v>77468074400</v>
      </c>
      <c r="C17905" s="2">
        <v>45737</v>
      </c>
      <c r="D17905">
        <v>10000</v>
      </c>
      <c r="E17905">
        <v>77588811616</v>
      </c>
      <c r="F17905" s="2">
        <v>45739</v>
      </c>
      <c r="G17905">
        <v>3068793780</v>
      </c>
    </row>
    <row r="17906" spans="1:7" x14ac:dyDescent="0.25">
      <c r="A17906" s="1">
        <v>1540187629591</v>
      </c>
      <c r="B17906">
        <v>77468261433</v>
      </c>
      <c r="C17906" s="2">
        <v>45737</v>
      </c>
      <c r="D17906">
        <v>10000</v>
      </c>
      <c r="E17906">
        <v>77517476829</v>
      </c>
      <c r="F17906" s="2">
        <v>45738</v>
      </c>
      <c r="G17906">
        <v>3038344778</v>
      </c>
    </row>
    <row r="17907" spans="1:7" x14ac:dyDescent="0.25">
      <c r="A17907" s="1">
        <v>1540287481843</v>
      </c>
      <c r="B17907">
        <v>77468201296</v>
      </c>
      <c r="C17907" s="2">
        <v>45737</v>
      </c>
      <c r="D17907">
        <v>10000</v>
      </c>
      <c r="E17907">
        <v>77856828864</v>
      </c>
      <c r="F17907" s="2">
        <v>45743</v>
      </c>
      <c r="G17907">
        <v>3060576820</v>
      </c>
    </row>
    <row r="17908" spans="1:7" x14ac:dyDescent="0.25">
      <c r="A17908" s="1">
        <v>1540180875436</v>
      </c>
      <c r="B17908">
        <v>78348655708</v>
      </c>
      <c r="C17908" s="2">
        <v>45751</v>
      </c>
      <c r="D17908">
        <v>10000</v>
      </c>
      <c r="E17908">
        <v>78397528551</v>
      </c>
      <c r="F17908" s="2">
        <v>45752</v>
      </c>
      <c r="G17908">
        <v>3068793707</v>
      </c>
    </row>
    <row r="17909" spans="1:7" x14ac:dyDescent="0.25">
      <c r="A17909" s="1">
        <v>1540156926607</v>
      </c>
      <c r="B17909">
        <v>77468590889</v>
      </c>
      <c r="C17909" s="2">
        <v>45737</v>
      </c>
      <c r="D17909">
        <v>10000</v>
      </c>
      <c r="E17909">
        <v>77856857830</v>
      </c>
      <c r="F17909" s="2">
        <v>45743</v>
      </c>
      <c r="G17909">
        <v>3065950515</v>
      </c>
    </row>
    <row r="17910" spans="1:7" x14ac:dyDescent="0.25">
      <c r="A17910" s="1">
        <v>1540233666795</v>
      </c>
      <c r="B17910">
        <v>77467805889</v>
      </c>
      <c r="C17910" s="2">
        <v>45737</v>
      </c>
      <c r="D17910">
        <v>10000</v>
      </c>
      <c r="E17910">
        <v>77895491076</v>
      </c>
      <c r="F17910" s="2">
        <v>45743</v>
      </c>
      <c r="G17910">
        <v>3028871340</v>
      </c>
    </row>
    <row r="17911" spans="1:7" x14ac:dyDescent="0.25">
      <c r="A17911" s="1">
        <v>1540107048471</v>
      </c>
      <c r="B17911">
        <v>77468553360</v>
      </c>
      <c r="C17911" s="2">
        <v>45737</v>
      </c>
      <c r="D17911">
        <v>10000</v>
      </c>
      <c r="E17911">
        <v>77651402349</v>
      </c>
      <c r="F17911" s="2">
        <v>45740</v>
      </c>
      <c r="G17911">
        <v>3228981434</v>
      </c>
    </row>
    <row r="17912" spans="1:7" x14ac:dyDescent="0.25">
      <c r="A17912" s="1">
        <v>1540198059054</v>
      </c>
      <c r="B17912">
        <v>77468440963</v>
      </c>
      <c r="C17912" s="2">
        <v>45737</v>
      </c>
      <c r="D17912">
        <v>10000</v>
      </c>
      <c r="E17912">
        <v>77791569128</v>
      </c>
      <c r="F17912" s="2">
        <v>45742</v>
      </c>
      <c r="G17912">
        <v>3228981454</v>
      </c>
    </row>
    <row r="17913" spans="1:7" x14ac:dyDescent="0.25">
      <c r="A17913" s="1">
        <v>1540226573705</v>
      </c>
      <c r="B17913">
        <v>77467532376</v>
      </c>
      <c r="C17913" s="2">
        <v>45737</v>
      </c>
      <c r="D17913">
        <v>10000</v>
      </c>
      <c r="E17913">
        <v>77893491783</v>
      </c>
      <c r="F17913" s="2">
        <v>45743</v>
      </c>
      <c r="G17913">
        <v>3065950524</v>
      </c>
    </row>
    <row r="17914" spans="1:7" x14ac:dyDescent="0.25">
      <c r="A17914" s="1">
        <v>1540137158845</v>
      </c>
      <c r="B17914">
        <v>77468234009</v>
      </c>
      <c r="C17914" s="2">
        <v>45737</v>
      </c>
      <c r="D17914">
        <v>10000</v>
      </c>
      <c r="E17914">
        <v>77746141121</v>
      </c>
      <c r="F17914" s="2">
        <v>45741</v>
      </c>
      <c r="G17914">
        <v>3081260118</v>
      </c>
    </row>
    <row r="17915" spans="1:7" x14ac:dyDescent="0.25">
      <c r="A17915" s="1">
        <v>1540129071649</v>
      </c>
      <c r="B17915">
        <v>77468244220</v>
      </c>
      <c r="C17915" s="2">
        <v>45737</v>
      </c>
      <c r="D17915">
        <v>10000</v>
      </c>
      <c r="E17915">
        <v>77569473947</v>
      </c>
      <c r="F17915" s="2">
        <v>45739</v>
      </c>
      <c r="G17915">
        <v>3035831157</v>
      </c>
    </row>
    <row r="17916" spans="1:7" x14ac:dyDescent="0.25">
      <c r="A17916" s="1">
        <v>1540179415317</v>
      </c>
      <c r="B17916">
        <v>77468509267</v>
      </c>
      <c r="C17916" s="2">
        <v>45737</v>
      </c>
      <c r="D17916">
        <v>10000</v>
      </c>
      <c r="E17916">
        <v>77509894616</v>
      </c>
      <c r="F17916" s="2">
        <v>45738</v>
      </c>
      <c r="G17916">
        <v>3068794203</v>
      </c>
    </row>
    <row r="17917" spans="1:7" x14ac:dyDescent="0.25">
      <c r="A17917" s="1">
        <v>1540199623933</v>
      </c>
      <c r="B17917">
        <v>77468181360</v>
      </c>
      <c r="C17917" s="2">
        <v>45737</v>
      </c>
      <c r="D17917">
        <v>10000</v>
      </c>
      <c r="E17917">
        <v>77536214004</v>
      </c>
      <c r="F17917" s="2">
        <v>45738</v>
      </c>
      <c r="G17917">
        <v>3228981434</v>
      </c>
    </row>
    <row r="17918" spans="1:7" x14ac:dyDescent="0.25">
      <c r="A17918" s="1">
        <v>1540269316889</v>
      </c>
      <c r="B17918">
        <v>77467949400</v>
      </c>
      <c r="C17918" s="2">
        <v>45737</v>
      </c>
      <c r="D17918">
        <v>10000</v>
      </c>
      <c r="E17918">
        <v>77534852510</v>
      </c>
      <c r="F17918" s="2">
        <v>45738</v>
      </c>
      <c r="G17918">
        <v>3250870208</v>
      </c>
    </row>
    <row r="17919" spans="1:7" x14ac:dyDescent="0.25">
      <c r="A17919" s="1">
        <v>1540215788372</v>
      </c>
      <c r="B17919">
        <v>77468354316</v>
      </c>
      <c r="C17919" s="2">
        <v>45737</v>
      </c>
      <c r="D17919">
        <v>10000</v>
      </c>
      <c r="E17919">
        <v>77845486566</v>
      </c>
      <c r="F17919" s="2">
        <v>45743</v>
      </c>
      <c r="G17919">
        <v>3270328126</v>
      </c>
    </row>
    <row r="17920" spans="1:7" x14ac:dyDescent="0.25">
      <c r="A17920" s="1">
        <v>1540138926776</v>
      </c>
      <c r="B17920">
        <v>77468350460</v>
      </c>
      <c r="C17920" s="2">
        <v>45737</v>
      </c>
      <c r="D17920">
        <v>10000</v>
      </c>
      <c r="E17920">
        <v>77548519816</v>
      </c>
      <c r="F17920" s="2">
        <v>45738</v>
      </c>
      <c r="G17920">
        <v>3081260118</v>
      </c>
    </row>
    <row r="17921" spans="1:7" x14ac:dyDescent="0.25">
      <c r="A17921" s="1">
        <v>1540139747614</v>
      </c>
      <c r="B17921">
        <v>77468627824</v>
      </c>
      <c r="C17921" s="2">
        <v>45737</v>
      </c>
      <c r="D17921">
        <v>10000</v>
      </c>
      <c r="E17921">
        <v>77517699612</v>
      </c>
      <c r="F17921" s="2">
        <v>45738</v>
      </c>
      <c r="G17921">
        <v>3035831076</v>
      </c>
    </row>
    <row r="17922" spans="1:7" x14ac:dyDescent="0.25">
      <c r="A17922" s="1">
        <v>1540232933274</v>
      </c>
      <c r="B17922">
        <v>77467952682</v>
      </c>
      <c r="C17922" s="2">
        <v>45737</v>
      </c>
      <c r="D17922">
        <v>10000</v>
      </c>
      <c r="E17922">
        <v>77610335173</v>
      </c>
      <c r="F17922" s="2">
        <v>45739</v>
      </c>
      <c r="G17922">
        <v>3028871335</v>
      </c>
    </row>
    <row r="17923" spans="1:7" x14ac:dyDescent="0.25">
      <c r="A17923" s="1">
        <v>2110706300091</v>
      </c>
      <c r="B17923">
        <v>77468293441</v>
      </c>
      <c r="C17923" s="2">
        <v>45737</v>
      </c>
      <c r="D17923">
        <v>10000</v>
      </c>
      <c r="E17923">
        <v>77573618817</v>
      </c>
      <c r="F17923" s="2">
        <v>45739</v>
      </c>
      <c r="G17923">
        <v>3068792493</v>
      </c>
    </row>
    <row r="17924" spans="1:7" x14ac:dyDescent="0.25">
      <c r="A17924" s="1">
        <v>1540124156783</v>
      </c>
      <c r="B17924">
        <v>77468287965</v>
      </c>
      <c r="C17924" s="2">
        <v>45737</v>
      </c>
      <c r="D17924">
        <v>10000</v>
      </c>
      <c r="E17924">
        <v>77571196247</v>
      </c>
      <c r="F17924" s="2">
        <v>45739</v>
      </c>
      <c r="G17924">
        <v>3065950515</v>
      </c>
    </row>
    <row r="17925" spans="1:7" x14ac:dyDescent="0.25">
      <c r="A17925" s="1">
        <v>1540214218351</v>
      </c>
      <c r="B17925">
        <v>77467724772</v>
      </c>
      <c r="C17925" s="2">
        <v>45737</v>
      </c>
      <c r="D17925">
        <v>10000</v>
      </c>
      <c r="E17925">
        <v>77580794509</v>
      </c>
      <c r="F17925" s="2">
        <v>45739</v>
      </c>
      <c r="G17925">
        <v>3020948417</v>
      </c>
    </row>
    <row r="17926" spans="1:7" x14ac:dyDescent="0.25">
      <c r="A17926" s="1">
        <v>1540162203535</v>
      </c>
      <c r="B17926">
        <v>77468278749</v>
      </c>
      <c r="C17926" s="2">
        <v>45737</v>
      </c>
      <c r="D17926">
        <v>10000</v>
      </c>
      <c r="E17926">
        <v>77998890485</v>
      </c>
      <c r="F17926" s="2">
        <v>45745</v>
      </c>
      <c r="G17926">
        <v>3020911879</v>
      </c>
    </row>
    <row r="17927" spans="1:7" x14ac:dyDescent="0.25">
      <c r="A17927" s="1">
        <v>1540211295318</v>
      </c>
      <c r="B17927">
        <v>77468114772</v>
      </c>
      <c r="C17927" s="2">
        <v>45737</v>
      </c>
      <c r="D17927">
        <v>10000</v>
      </c>
      <c r="E17927">
        <v>77660890690</v>
      </c>
      <c r="F17927" s="2">
        <v>45740</v>
      </c>
      <c r="G17927">
        <v>3068793780</v>
      </c>
    </row>
    <row r="17928" spans="1:7" x14ac:dyDescent="0.25">
      <c r="A17928" s="1">
        <v>1540215245589</v>
      </c>
      <c r="B17928">
        <v>77467884756</v>
      </c>
      <c r="C17928" s="2">
        <v>45737</v>
      </c>
      <c r="D17928">
        <v>10000</v>
      </c>
      <c r="E17928">
        <v>77520612609</v>
      </c>
      <c r="F17928" s="2">
        <v>45738</v>
      </c>
      <c r="G17928">
        <v>3250029901</v>
      </c>
    </row>
    <row r="17929" spans="1:7" x14ac:dyDescent="0.25">
      <c r="A17929" s="1">
        <v>1540263588079</v>
      </c>
      <c r="B17929">
        <v>77467732795</v>
      </c>
      <c r="C17929" s="2">
        <v>45737</v>
      </c>
      <c r="D17929">
        <v>10000</v>
      </c>
    </row>
    <row r="17930" spans="1:7" x14ac:dyDescent="0.25">
      <c r="A17930" s="1">
        <v>1540297436021</v>
      </c>
      <c r="B17930">
        <v>77467525878</v>
      </c>
      <c r="C17930" s="2">
        <v>45737</v>
      </c>
      <c r="D17930">
        <v>10000</v>
      </c>
      <c r="E17930">
        <v>77589877947</v>
      </c>
      <c r="F17930" s="2">
        <v>45739</v>
      </c>
      <c r="G17930">
        <v>3271234442</v>
      </c>
    </row>
    <row r="17931" spans="1:7" x14ac:dyDescent="0.25">
      <c r="A17931" s="1">
        <v>1540109463101</v>
      </c>
      <c r="B17931">
        <v>77468170484</v>
      </c>
      <c r="C17931" s="2">
        <v>45737</v>
      </c>
      <c r="D17931">
        <v>10000</v>
      </c>
      <c r="E17931">
        <v>77521323556</v>
      </c>
      <c r="F17931" s="2">
        <v>45738</v>
      </c>
      <c r="G17931">
        <v>3250870214</v>
      </c>
    </row>
    <row r="17932" spans="1:7" x14ac:dyDescent="0.25">
      <c r="A17932" s="1">
        <v>1540182610973</v>
      </c>
      <c r="B17932">
        <v>77468284313</v>
      </c>
      <c r="C17932" s="2">
        <v>45737</v>
      </c>
      <c r="D17932">
        <v>10000</v>
      </c>
      <c r="E17932">
        <v>77484006231</v>
      </c>
      <c r="F17932" s="2">
        <v>45737</v>
      </c>
      <c r="G17932">
        <v>3035831074</v>
      </c>
    </row>
    <row r="17933" spans="1:7" x14ac:dyDescent="0.25">
      <c r="A17933" s="1">
        <v>3520170469050</v>
      </c>
      <c r="B17933">
        <v>77468179186</v>
      </c>
      <c r="C17933" s="2">
        <v>45737</v>
      </c>
      <c r="D17933">
        <v>10000</v>
      </c>
      <c r="E17933">
        <v>77934374889</v>
      </c>
      <c r="F17933" s="2">
        <v>45744</v>
      </c>
      <c r="G17933">
        <v>3024392973</v>
      </c>
    </row>
    <row r="17934" spans="1:7" x14ac:dyDescent="0.25">
      <c r="A17934" s="1">
        <v>1540121902245</v>
      </c>
      <c r="B17934">
        <v>77468194515</v>
      </c>
      <c r="C17934" s="2">
        <v>45737</v>
      </c>
      <c r="D17934">
        <v>10000</v>
      </c>
      <c r="E17934">
        <v>77728695540</v>
      </c>
      <c r="F17934" s="2">
        <v>45741</v>
      </c>
      <c r="G17934">
        <v>3200923741</v>
      </c>
    </row>
    <row r="17935" spans="1:7" x14ac:dyDescent="0.25">
      <c r="A17935" s="1">
        <v>1540128406421</v>
      </c>
      <c r="B17935">
        <v>77468424309</v>
      </c>
      <c r="C17935" s="2">
        <v>45737</v>
      </c>
      <c r="D17935">
        <v>10000</v>
      </c>
      <c r="E17935">
        <v>77590424182</v>
      </c>
      <c r="F17935" s="2">
        <v>45739</v>
      </c>
      <c r="G17935">
        <v>3065547978</v>
      </c>
    </row>
    <row r="17936" spans="1:7" x14ac:dyDescent="0.25">
      <c r="A17936" s="1">
        <v>1540214418419</v>
      </c>
      <c r="B17936">
        <v>77468081682</v>
      </c>
      <c r="C17936" s="2">
        <v>45737</v>
      </c>
      <c r="D17936">
        <v>10000</v>
      </c>
      <c r="E17936">
        <v>77503905879</v>
      </c>
      <c r="F17936" s="2">
        <v>45738</v>
      </c>
      <c r="G17936">
        <v>3028871335</v>
      </c>
    </row>
    <row r="17937" spans="1:7" x14ac:dyDescent="0.25">
      <c r="A17937" s="1">
        <v>1610115666729</v>
      </c>
      <c r="B17937">
        <v>77468556412</v>
      </c>
      <c r="C17937" s="2">
        <v>45737</v>
      </c>
      <c r="D17937">
        <v>10000</v>
      </c>
      <c r="E17937">
        <v>77506658018</v>
      </c>
      <c r="F17937" s="2">
        <v>45738</v>
      </c>
      <c r="G17937">
        <v>3270317295</v>
      </c>
    </row>
    <row r="17938" spans="1:7" x14ac:dyDescent="0.25">
      <c r="A17938" s="1">
        <v>1540195000275</v>
      </c>
      <c r="B17938">
        <v>77466775665</v>
      </c>
      <c r="C17938" s="2">
        <v>45737</v>
      </c>
      <c r="D17938">
        <v>10000</v>
      </c>
      <c r="E17938">
        <v>77468839863</v>
      </c>
      <c r="F17938" s="2">
        <v>45737</v>
      </c>
      <c r="G17938">
        <v>3270317295</v>
      </c>
    </row>
    <row r="17939" spans="1:7" x14ac:dyDescent="0.25">
      <c r="A17939" s="1">
        <v>1540256426535</v>
      </c>
      <c r="B17939">
        <v>77467760890</v>
      </c>
      <c r="C17939" s="2">
        <v>45737</v>
      </c>
      <c r="D17939">
        <v>10000</v>
      </c>
      <c r="E17939">
        <v>77751855408</v>
      </c>
      <c r="F17939" s="2">
        <v>45741</v>
      </c>
      <c r="G17939">
        <v>3065950524</v>
      </c>
    </row>
    <row r="17940" spans="1:7" x14ac:dyDescent="0.25">
      <c r="A17940" s="1">
        <v>1540139820181</v>
      </c>
      <c r="B17940">
        <v>77468460000</v>
      </c>
      <c r="C17940" s="2">
        <v>45737</v>
      </c>
      <c r="D17940">
        <v>10000</v>
      </c>
      <c r="E17940">
        <v>77572606613</v>
      </c>
      <c r="F17940" s="2">
        <v>45739</v>
      </c>
      <c r="G17940">
        <v>3065950515</v>
      </c>
    </row>
    <row r="17941" spans="1:7" x14ac:dyDescent="0.25">
      <c r="A17941" s="1">
        <v>1540214119029</v>
      </c>
      <c r="B17941">
        <v>77467559229</v>
      </c>
      <c r="C17941" s="2">
        <v>45737</v>
      </c>
      <c r="D17941">
        <v>10000</v>
      </c>
      <c r="E17941">
        <v>77865411763</v>
      </c>
      <c r="F17941" s="2">
        <v>45743</v>
      </c>
      <c r="G17941">
        <v>3065950524</v>
      </c>
    </row>
    <row r="17942" spans="1:7" x14ac:dyDescent="0.25">
      <c r="A17942" s="1">
        <v>1540240813889</v>
      </c>
      <c r="B17942">
        <v>77467828824</v>
      </c>
      <c r="C17942" s="2">
        <v>45737</v>
      </c>
      <c r="D17942">
        <v>10000</v>
      </c>
      <c r="E17942">
        <v>77637575954</v>
      </c>
      <c r="F17942" s="2">
        <v>45740</v>
      </c>
      <c r="G17942">
        <v>3068794594</v>
      </c>
    </row>
    <row r="17943" spans="1:7" x14ac:dyDescent="0.25">
      <c r="A17943" s="1">
        <v>1540298950198</v>
      </c>
      <c r="B17943">
        <v>77467576373</v>
      </c>
      <c r="C17943" s="2">
        <v>45737</v>
      </c>
      <c r="D17943">
        <v>10000</v>
      </c>
      <c r="E17943">
        <v>77645477431</v>
      </c>
      <c r="F17943" s="2">
        <v>45740</v>
      </c>
      <c r="G17943">
        <v>3065950524</v>
      </c>
    </row>
    <row r="17944" spans="1:7" x14ac:dyDescent="0.25">
      <c r="A17944" s="1">
        <v>1540118758989</v>
      </c>
      <c r="B17944">
        <v>77468482737</v>
      </c>
      <c r="C17944" s="2">
        <v>45737</v>
      </c>
      <c r="D17944">
        <v>10000</v>
      </c>
      <c r="E17944">
        <v>77642116911</v>
      </c>
      <c r="F17944" s="2">
        <v>45740</v>
      </c>
      <c r="G17944">
        <v>3035803090</v>
      </c>
    </row>
    <row r="17945" spans="1:7" x14ac:dyDescent="0.25">
      <c r="A17945" s="1">
        <v>1540267015387</v>
      </c>
      <c r="B17945">
        <v>77467576239</v>
      </c>
      <c r="C17945" s="2">
        <v>45737</v>
      </c>
      <c r="D17945">
        <v>10000</v>
      </c>
      <c r="E17945">
        <v>77770283083</v>
      </c>
      <c r="F17945" s="2">
        <v>45742</v>
      </c>
      <c r="G17945">
        <v>3270395990</v>
      </c>
    </row>
    <row r="17946" spans="1:7" x14ac:dyDescent="0.25">
      <c r="A17946" s="1">
        <v>1540248487042</v>
      </c>
      <c r="B17946">
        <v>78348649714</v>
      </c>
      <c r="C17946" s="2">
        <v>45751</v>
      </c>
      <c r="D17946">
        <v>10000</v>
      </c>
      <c r="E17946">
        <v>78358438407</v>
      </c>
      <c r="F17946" s="2">
        <v>45751</v>
      </c>
      <c r="G17946">
        <v>3070550723</v>
      </c>
    </row>
    <row r="17947" spans="1:7" x14ac:dyDescent="0.25">
      <c r="A17947" s="1">
        <v>1540146114127</v>
      </c>
      <c r="B17947">
        <v>77468308104</v>
      </c>
      <c r="C17947" s="2">
        <v>45737</v>
      </c>
      <c r="D17947">
        <v>10000</v>
      </c>
      <c r="E17947">
        <v>77592692134</v>
      </c>
      <c r="F17947" s="2">
        <v>45739</v>
      </c>
      <c r="G17947">
        <v>3065547988</v>
      </c>
    </row>
    <row r="17948" spans="1:7" x14ac:dyDescent="0.25">
      <c r="A17948" s="1">
        <v>1540215417609</v>
      </c>
      <c r="B17948">
        <v>77467750282</v>
      </c>
      <c r="C17948" s="2">
        <v>45737</v>
      </c>
      <c r="D17948">
        <v>10000</v>
      </c>
      <c r="E17948">
        <v>77611197243</v>
      </c>
      <c r="F17948" s="2">
        <v>45739</v>
      </c>
      <c r="G17948">
        <v>3065950532</v>
      </c>
    </row>
    <row r="17949" spans="1:7" x14ac:dyDescent="0.25">
      <c r="A17949" s="1">
        <v>1540191773423</v>
      </c>
      <c r="B17949">
        <v>77468226480</v>
      </c>
      <c r="C17949" s="2">
        <v>45737</v>
      </c>
      <c r="D17949">
        <v>10000</v>
      </c>
      <c r="E17949">
        <v>77641755414</v>
      </c>
      <c r="F17949" s="2">
        <v>45740</v>
      </c>
      <c r="G17949">
        <v>3081260118</v>
      </c>
    </row>
    <row r="17950" spans="1:7" x14ac:dyDescent="0.25">
      <c r="A17950" s="1">
        <v>1540202081245</v>
      </c>
      <c r="B17950">
        <v>77467727041</v>
      </c>
      <c r="C17950" s="2">
        <v>45737</v>
      </c>
      <c r="D17950">
        <v>10000</v>
      </c>
      <c r="E17950">
        <v>77505979409</v>
      </c>
      <c r="F17950" s="2">
        <v>45738</v>
      </c>
      <c r="G17950">
        <v>3270328128</v>
      </c>
    </row>
    <row r="17951" spans="1:7" x14ac:dyDescent="0.25">
      <c r="A17951" s="1">
        <v>1540210294038</v>
      </c>
      <c r="B17951">
        <v>77467838416</v>
      </c>
      <c r="C17951" s="2">
        <v>45737</v>
      </c>
      <c r="D17951">
        <v>10000</v>
      </c>
      <c r="E17951">
        <v>77861668660</v>
      </c>
      <c r="F17951" s="2">
        <v>45743</v>
      </c>
      <c r="G17951">
        <v>3028871340</v>
      </c>
    </row>
    <row r="17952" spans="1:7" x14ac:dyDescent="0.25">
      <c r="A17952" s="1">
        <v>1540229760169</v>
      </c>
      <c r="B17952">
        <v>77467561836</v>
      </c>
      <c r="C17952" s="2">
        <v>45737</v>
      </c>
      <c r="D17952">
        <v>10000</v>
      </c>
      <c r="E17952">
        <v>78233923280</v>
      </c>
      <c r="F17952" s="2">
        <v>45749</v>
      </c>
      <c r="G17952">
        <v>3065950524</v>
      </c>
    </row>
    <row r="17953" spans="1:7" x14ac:dyDescent="0.25">
      <c r="A17953" s="1">
        <v>1540225935803</v>
      </c>
      <c r="B17953">
        <v>77467545218</v>
      </c>
      <c r="C17953" s="2">
        <v>45737</v>
      </c>
      <c r="D17953">
        <v>10000</v>
      </c>
      <c r="E17953">
        <v>77631929241</v>
      </c>
      <c r="F17953" s="2">
        <v>45740</v>
      </c>
      <c r="G17953">
        <v>3020948417</v>
      </c>
    </row>
    <row r="17954" spans="1:7" x14ac:dyDescent="0.25">
      <c r="A17954" s="1">
        <v>1540181455751</v>
      </c>
      <c r="B17954">
        <v>77468621975</v>
      </c>
      <c r="C17954" s="2">
        <v>45737</v>
      </c>
      <c r="D17954">
        <v>10000</v>
      </c>
      <c r="E17954">
        <v>77954036220</v>
      </c>
      <c r="F17954" s="2">
        <v>45744</v>
      </c>
      <c r="G17954">
        <v>3009486298</v>
      </c>
    </row>
    <row r="17955" spans="1:7" x14ac:dyDescent="0.25">
      <c r="A17955" s="1">
        <v>1610264759884</v>
      </c>
      <c r="B17955">
        <v>78348612584</v>
      </c>
      <c r="C17955" s="2">
        <v>45751</v>
      </c>
      <c r="D17955">
        <v>10000</v>
      </c>
      <c r="E17955">
        <v>78369624626</v>
      </c>
      <c r="F17955" s="2">
        <v>45751</v>
      </c>
      <c r="G17955">
        <v>3020911879</v>
      </c>
    </row>
    <row r="17956" spans="1:7" x14ac:dyDescent="0.25">
      <c r="A17956" s="1">
        <v>1540214147187</v>
      </c>
      <c r="B17956">
        <v>77467615438</v>
      </c>
      <c r="C17956" s="2">
        <v>45737</v>
      </c>
      <c r="D17956">
        <v>10000</v>
      </c>
      <c r="E17956">
        <v>77634074072</v>
      </c>
      <c r="F17956" s="2">
        <v>45740</v>
      </c>
      <c r="G17956">
        <v>3065950532</v>
      </c>
    </row>
    <row r="17957" spans="1:7" x14ac:dyDescent="0.25">
      <c r="A17957" s="1">
        <v>1540143368049</v>
      </c>
      <c r="B17957">
        <v>77468603559</v>
      </c>
      <c r="C17957" s="2">
        <v>45737</v>
      </c>
      <c r="D17957">
        <v>10000</v>
      </c>
      <c r="E17957">
        <v>77851597544</v>
      </c>
      <c r="F17957" s="2">
        <v>45743</v>
      </c>
      <c r="G17957">
        <v>3065950515</v>
      </c>
    </row>
    <row r="17958" spans="1:7" x14ac:dyDescent="0.25">
      <c r="A17958" s="1">
        <v>1540119217265</v>
      </c>
      <c r="B17958">
        <v>77468277459</v>
      </c>
      <c r="C17958" s="2">
        <v>45737</v>
      </c>
      <c r="D17958">
        <v>10000</v>
      </c>
      <c r="E17958">
        <v>77472091552</v>
      </c>
      <c r="F17958" s="2">
        <v>45737</v>
      </c>
      <c r="G17958">
        <v>3061497503</v>
      </c>
    </row>
    <row r="17959" spans="1:7" x14ac:dyDescent="0.25">
      <c r="A17959" s="1">
        <v>1540253221021</v>
      </c>
      <c r="B17959">
        <v>78348622578</v>
      </c>
      <c r="C17959" s="2">
        <v>45751</v>
      </c>
      <c r="D17959">
        <v>10000</v>
      </c>
      <c r="E17959">
        <v>78372410388</v>
      </c>
      <c r="F17959" s="2">
        <v>45751</v>
      </c>
      <c r="G17959">
        <v>3009486298</v>
      </c>
    </row>
    <row r="17960" spans="1:7" x14ac:dyDescent="0.25">
      <c r="A17960" s="1">
        <v>1540115288867</v>
      </c>
      <c r="B17960">
        <v>77468505277</v>
      </c>
      <c r="C17960" s="2">
        <v>45737</v>
      </c>
      <c r="D17960">
        <v>10000</v>
      </c>
      <c r="E17960">
        <v>77509040789</v>
      </c>
      <c r="F17960" s="2">
        <v>45738</v>
      </c>
      <c r="G17960">
        <v>3065950515</v>
      </c>
    </row>
    <row r="17961" spans="1:7" x14ac:dyDescent="0.25">
      <c r="A17961" s="1">
        <v>1540257949848</v>
      </c>
      <c r="B17961">
        <v>77468141951</v>
      </c>
      <c r="C17961" s="2">
        <v>45737</v>
      </c>
      <c r="D17961">
        <v>10000</v>
      </c>
      <c r="E17961">
        <v>77749350721</v>
      </c>
      <c r="F17961" s="2">
        <v>45741</v>
      </c>
      <c r="G17961">
        <v>3068793780</v>
      </c>
    </row>
    <row r="17962" spans="1:7" x14ac:dyDescent="0.25">
      <c r="A17962" s="1">
        <v>1540278108743</v>
      </c>
      <c r="B17962">
        <v>77467699731</v>
      </c>
      <c r="C17962" s="2">
        <v>45737</v>
      </c>
      <c r="D17962">
        <v>10000</v>
      </c>
      <c r="E17962">
        <v>77657530122</v>
      </c>
      <c r="F17962" s="2">
        <v>45740</v>
      </c>
      <c r="G17962">
        <v>3028871340</v>
      </c>
    </row>
    <row r="17963" spans="1:7" x14ac:dyDescent="0.25">
      <c r="A17963" s="1">
        <v>1540168155762</v>
      </c>
      <c r="B17963">
        <v>77468458494</v>
      </c>
      <c r="C17963" s="2">
        <v>45737</v>
      </c>
      <c r="D17963">
        <v>10000</v>
      </c>
      <c r="E17963">
        <v>77548142070</v>
      </c>
      <c r="F17963" s="2">
        <v>45738</v>
      </c>
      <c r="G17963">
        <v>3035831157</v>
      </c>
    </row>
    <row r="17964" spans="1:7" x14ac:dyDescent="0.25">
      <c r="A17964" s="1">
        <v>1540256197564</v>
      </c>
      <c r="B17964">
        <v>77467970700</v>
      </c>
      <c r="C17964" s="2">
        <v>45737</v>
      </c>
      <c r="D17964">
        <v>10000</v>
      </c>
      <c r="E17964">
        <v>77889395423</v>
      </c>
      <c r="F17964" s="2">
        <v>45743</v>
      </c>
      <c r="G17964">
        <v>3250029901</v>
      </c>
    </row>
    <row r="17965" spans="1:7" x14ac:dyDescent="0.25">
      <c r="A17965" s="1">
        <v>1540201248842</v>
      </c>
      <c r="B17965">
        <v>78348646489</v>
      </c>
      <c r="C17965" s="2">
        <v>45751</v>
      </c>
      <c r="D17965">
        <v>10000</v>
      </c>
      <c r="E17965">
        <v>78402783700</v>
      </c>
      <c r="F17965" s="2">
        <v>45752</v>
      </c>
      <c r="G17965">
        <v>3028871340</v>
      </c>
    </row>
    <row r="17966" spans="1:7" x14ac:dyDescent="0.25">
      <c r="A17966" s="1">
        <v>1540228237967</v>
      </c>
      <c r="B17966">
        <v>77467559404</v>
      </c>
      <c r="C17966" s="2">
        <v>45737</v>
      </c>
      <c r="D17966">
        <v>10000</v>
      </c>
      <c r="E17966">
        <v>77863679849</v>
      </c>
      <c r="F17966" s="2">
        <v>45743</v>
      </c>
      <c r="G17966">
        <v>3065950539</v>
      </c>
    </row>
    <row r="17967" spans="1:7" x14ac:dyDescent="0.25">
      <c r="A17967" s="1">
        <v>1540284302042</v>
      </c>
      <c r="B17967">
        <v>77468172503</v>
      </c>
      <c r="C17967" s="2">
        <v>45737</v>
      </c>
      <c r="D17967">
        <v>10000</v>
      </c>
      <c r="E17967">
        <v>77689541977</v>
      </c>
      <c r="F17967" s="2">
        <v>45740</v>
      </c>
      <c r="G17967">
        <v>3009486298</v>
      </c>
    </row>
    <row r="17968" spans="1:7" x14ac:dyDescent="0.25">
      <c r="A17968" s="1">
        <v>1540254661870</v>
      </c>
      <c r="B17968">
        <v>77468010979</v>
      </c>
      <c r="C17968" s="2">
        <v>45737</v>
      </c>
      <c r="D17968">
        <v>10000</v>
      </c>
      <c r="E17968">
        <v>77854850771</v>
      </c>
      <c r="F17968" s="2">
        <v>45743</v>
      </c>
      <c r="G17968">
        <v>3025398054</v>
      </c>
    </row>
    <row r="17969" spans="1:7" x14ac:dyDescent="0.25">
      <c r="A17969" s="1">
        <v>1540214704244</v>
      </c>
      <c r="B17969">
        <v>77467680758</v>
      </c>
      <c r="C17969" s="2">
        <v>45737</v>
      </c>
      <c r="D17969">
        <v>10000</v>
      </c>
      <c r="E17969">
        <v>77521905735</v>
      </c>
      <c r="F17969" s="2">
        <v>45738</v>
      </c>
      <c r="G17969">
        <v>3065950524</v>
      </c>
    </row>
    <row r="17970" spans="1:7" x14ac:dyDescent="0.25">
      <c r="A17970" s="1">
        <v>1540214393761</v>
      </c>
      <c r="B17970">
        <v>77467930493</v>
      </c>
      <c r="C17970" s="2">
        <v>45737</v>
      </c>
      <c r="D17970">
        <v>10000</v>
      </c>
      <c r="E17970">
        <v>77858041872</v>
      </c>
      <c r="F17970" s="2">
        <v>45743</v>
      </c>
      <c r="G17970">
        <v>3028871335</v>
      </c>
    </row>
    <row r="17971" spans="1:7" x14ac:dyDescent="0.25">
      <c r="A17971" s="1">
        <v>1540106966069</v>
      </c>
      <c r="B17971">
        <v>77468630225</v>
      </c>
      <c r="C17971" s="2">
        <v>45737</v>
      </c>
      <c r="D17971">
        <v>10000</v>
      </c>
      <c r="E17971">
        <v>77519170608</v>
      </c>
      <c r="F17971" s="2">
        <v>45738</v>
      </c>
      <c r="G17971">
        <v>3035831157</v>
      </c>
    </row>
    <row r="17972" spans="1:7" x14ac:dyDescent="0.25">
      <c r="A17972" s="1">
        <v>1540270985232</v>
      </c>
      <c r="B17972">
        <v>77468033722</v>
      </c>
      <c r="C17972" s="2">
        <v>45737</v>
      </c>
      <c r="D17972">
        <v>10000</v>
      </c>
      <c r="E17972">
        <v>77613001247</v>
      </c>
      <c r="F17972" s="2">
        <v>45739</v>
      </c>
      <c r="G17972">
        <v>3068793780</v>
      </c>
    </row>
    <row r="17973" spans="1:7" x14ac:dyDescent="0.25">
      <c r="A17973" s="1">
        <v>1540201814690</v>
      </c>
      <c r="B17973">
        <v>77467966140</v>
      </c>
      <c r="C17973" s="2">
        <v>45737</v>
      </c>
      <c r="D17973">
        <v>10000</v>
      </c>
      <c r="E17973">
        <v>77950925419</v>
      </c>
      <c r="F17973" s="2">
        <v>45744</v>
      </c>
      <c r="G17973">
        <v>3250029901</v>
      </c>
    </row>
    <row r="17974" spans="1:7" x14ac:dyDescent="0.25">
      <c r="A17974" s="1">
        <v>1540213933495</v>
      </c>
      <c r="B17974">
        <v>77468099857</v>
      </c>
      <c r="C17974" s="2">
        <v>45737</v>
      </c>
      <c r="D17974">
        <v>10000</v>
      </c>
      <c r="E17974">
        <v>77788514729</v>
      </c>
      <c r="F17974" s="2">
        <v>45742</v>
      </c>
      <c r="G17974">
        <v>3061943392</v>
      </c>
    </row>
    <row r="17975" spans="1:7" x14ac:dyDescent="0.25">
      <c r="A17975" s="1">
        <v>1540260022041</v>
      </c>
      <c r="B17975">
        <v>77467700373</v>
      </c>
      <c r="C17975" s="2">
        <v>45737</v>
      </c>
      <c r="D17975">
        <v>10000</v>
      </c>
      <c r="E17975">
        <v>77646468820</v>
      </c>
      <c r="F17975" s="2">
        <v>45740</v>
      </c>
      <c r="G17975">
        <v>3070550723</v>
      </c>
    </row>
    <row r="17976" spans="1:7" x14ac:dyDescent="0.25">
      <c r="A17976" s="1">
        <v>1540218177731</v>
      </c>
      <c r="B17976">
        <v>77467576374</v>
      </c>
      <c r="C17976" s="2">
        <v>45737</v>
      </c>
      <c r="D17976">
        <v>10000</v>
      </c>
      <c r="E17976">
        <v>77642890476</v>
      </c>
      <c r="F17976" s="2">
        <v>45740</v>
      </c>
      <c r="G17976">
        <v>3270328128</v>
      </c>
    </row>
    <row r="17977" spans="1:7" x14ac:dyDescent="0.25">
      <c r="A17977" s="1">
        <v>1540225790353</v>
      </c>
      <c r="B17977">
        <v>77468039120</v>
      </c>
      <c r="C17977" s="2">
        <v>45737</v>
      </c>
      <c r="D17977">
        <v>10000</v>
      </c>
      <c r="E17977">
        <v>77486130802</v>
      </c>
      <c r="F17977" s="2">
        <v>45737</v>
      </c>
      <c r="G17977">
        <v>3065547986</v>
      </c>
    </row>
    <row r="17978" spans="1:7" x14ac:dyDescent="0.25">
      <c r="A17978" s="1">
        <v>1540214502899</v>
      </c>
      <c r="B17978">
        <v>77467774891</v>
      </c>
      <c r="C17978" s="2">
        <v>45737</v>
      </c>
      <c r="D17978">
        <v>10000</v>
      </c>
      <c r="E17978">
        <v>77492719898</v>
      </c>
      <c r="F17978" s="2">
        <v>45737</v>
      </c>
      <c r="G17978">
        <v>3271234442</v>
      </c>
    </row>
    <row r="17979" spans="1:7" x14ac:dyDescent="0.25">
      <c r="A17979" s="1">
        <v>1540260541309</v>
      </c>
      <c r="B17979">
        <v>77467514290</v>
      </c>
      <c r="C17979" s="2">
        <v>45737</v>
      </c>
      <c r="D17979">
        <v>10000</v>
      </c>
      <c r="E17979">
        <v>77683639489</v>
      </c>
      <c r="F17979" s="2">
        <v>45740</v>
      </c>
      <c r="G17979">
        <v>3065950532</v>
      </c>
    </row>
    <row r="17980" spans="1:7" x14ac:dyDescent="0.25">
      <c r="A17980" s="1">
        <v>1540214457835</v>
      </c>
      <c r="B17980">
        <v>78348624850</v>
      </c>
      <c r="C17980" s="2">
        <v>45751</v>
      </c>
      <c r="D17980">
        <v>10000</v>
      </c>
      <c r="E17980">
        <v>78409279856</v>
      </c>
      <c r="F17980" s="2">
        <v>45752</v>
      </c>
      <c r="G17980">
        <v>3270328561</v>
      </c>
    </row>
    <row r="17981" spans="1:7" x14ac:dyDescent="0.25">
      <c r="A17981" s="1">
        <v>1540229792977</v>
      </c>
      <c r="B17981">
        <v>77467869291</v>
      </c>
      <c r="C17981" s="2">
        <v>45737</v>
      </c>
      <c r="D17981">
        <v>10000</v>
      </c>
      <c r="E17981">
        <v>77712484421</v>
      </c>
      <c r="F17981" s="2">
        <v>45741</v>
      </c>
      <c r="G17981">
        <v>3270328575</v>
      </c>
    </row>
    <row r="17982" spans="1:7" x14ac:dyDescent="0.25">
      <c r="A17982" s="1">
        <v>1540274090845</v>
      </c>
      <c r="B17982">
        <v>77467983898</v>
      </c>
      <c r="C17982" s="2">
        <v>45737</v>
      </c>
      <c r="D17982">
        <v>10000</v>
      </c>
      <c r="E17982">
        <v>77653402411</v>
      </c>
      <c r="F17982" s="2">
        <v>45740</v>
      </c>
      <c r="G17982">
        <v>3068793780</v>
      </c>
    </row>
    <row r="17983" spans="1:7" x14ac:dyDescent="0.25">
      <c r="A17983" s="1">
        <v>1540263326838</v>
      </c>
      <c r="B17983">
        <v>77467986367</v>
      </c>
      <c r="C17983" s="2">
        <v>45737</v>
      </c>
      <c r="D17983">
        <v>10000</v>
      </c>
      <c r="E17983">
        <v>77648797883</v>
      </c>
      <c r="F17983" s="2">
        <v>45740</v>
      </c>
      <c r="G17983">
        <v>3068794594</v>
      </c>
    </row>
    <row r="17984" spans="1:7" x14ac:dyDescent="0.25">
      <c r="A17984" s="1">
        <v>1540273885634</v>
      </c>
      <c r="B17984">
        <v>77467840235</v>
      </c>
      <c r="C17984" s="2">
        <v>45737</v>
      </c>
      <c r="D17984">
        <v>10000</v>
      </c>
      <c r="E17984">
        <v>77771827650</v>
      </c>
      <c r="F17984" s="2">
        <v>45742</v>
      </c>
      <c r="G17984">
        <v>3025398054</v>
      </c>
    </row>
    <row r="17985" spans="1:7" x14ac:dyDescent="0.25">
      <c r="A17985" s="1">
        <v>1540280798872</v>
      </c>
      <c r="B17985">
        <v>77468200495</v>
      </c>
      <c r="C17985" s="2">
        <v>45737</v>
      </c>
      <c r="D17985">
        <v>10000</v>
      </c>
      <c r="E17985">
        <v>77882316858</v>
      </c>
      <c r="F17985" s="2">
        <v>45743</v>
      </c>
      <c r="G17985">
        <v>3065547988</v>
      </c>
    </row>
    <row r="17986" spans="1:7" x14ac:dyDescent="0.25">
      <c r="A17986" s="1">
        <v>1540108715663</v>
      </c>
      <c r="B17986">
        <v>77468353006</v>
      </c>
      <c r="C17986" s="2">
        <v>45737</v>
      </c>
      <c r="D17986">
        <v>10000</v>
      </c>
      <c r="E17986">
        <v>77742247199</v>
      </c>
      <c r="F17986" s="2">
        <v>45741</v>
      </c>
      <c r="G17986">
        <v>3065547988</v>
      </c>
    </row>
    <row r="17987" spans="1:7" x14ac:dyDescent="0.25">
      <c r="A17987" s="1">
        <v>1540176481425</v>
      </c>
      <c r="B17987">
        <v>77468205116</v>
      </c>
      <c r="C17987" s="2">
        <v>45737</v>
      </c>
      <c r="D17987">
        <v>10000</v>
      </c>
      <c r="E17987">
        <v>77587108033</v>
      </c>
      <c r="F17987" s="2">
        <v>45739</v>
      </c>
      <c r="G17987">
        <v>3081260118</v>
      </c>
    </row>
    <row r="17988" spans="1:7" x14ac:dyDescent="0.25">
      <c r="A17988" s="1">
        <v>1540233751867</v>
      </c>
      <c r="B17988">
        <v>77467606541</v>
      </c>
      <c r="C17988" s="2">
        <v>45737</v>
      </c>
      <c r="D17988">
        <v>10000</v>
      </c>
      <c r="E17988">
        <v>77553265709</v>
      </c>
      <c r="F17988" s="2">
        <v>45738</v>
      </c>
      <c r="G17988">
        <v>3065950532</v>
      </c>
    </row>
    <row r="17989" spans="1:7" x14ac:dyDescent="0.25">
      <c r="A17989" s="1">
        <v>1540230008317</v>
      </c>
      <c r="B17989">
        <v>77467768626</v>
      </c>
      <c r="C17989" s="2">
        <v>45737</v>
      </c>
      <c r="D17989">
        <v>10000</v>
      </c>
      <c r="E17989">
        <v>77556574635</v>
      </c>
      <c r="F17989" s="2">
        <v>45738</v>
      </c>
      <c r="G17989">
        <v>3250029901</v>
      </c>
    </row>
    <row r="17990" spans="1:7" x14ac:dyDescent="0.25">
      <c r="A17990" s="1">
        <v>1540173088309</v>
      </c>
      <c r="B17990">
        <v>77468390779</v>
      </c>
      <c r="C17990" s="2">
        <v>45737</v>
      </c>
      <c r="D17990">
        <v>10000</v>
      </c>
      <c r="E17990">
        <v>77586831498</v>
      </c>
      <c r="F17990" s="2">
        <v>45739</v>
      </c>
      <c r="G17990">
        <v>3270328566</v>
      </c>
    </row>
    <row r="17991" spans="1:7" x14ac:dyDescent="0.25">
      <c r="A17991" s="1">
        <v>1540208999959</v>
      </c>
      <c r="B17991">
        <v>78348632678</v>
      </c>
      <c r="C17991" s="2">
        <v>45751</v>
      </c>
      <c r="D17991">
        <v>10000</v>
      </c>
      <c r="E17991">
        <v>78366941109</v>
      </c>
      <c r="F17991" s="2">
        <v>45751</v>
      </c>
      <c r="G17991">
        <v>3035831157</v>
      </c>
    </row>
    <row r="17992" spans="1:7" x14ac:dyDescent="0.25">
      <c r="A17992" s="1">
        <v>1710211508155</v>
      </c>
      <c r="B17992">
        <v>77468260326</v>
      </c>
      <c r="C17992" s="2">
        <v>45737</v>
      </c>
      <c r="D17992">
        <v>10000</v>
      </c>
      <c r="E17992">
        <v>77475659100</v>
      </c>
      <c r="F17992" s="2">
        <v>45737</v>
      </c>
      <c r="G17992">
        <v>3051581161</v>
      </c>
    </row>
    <row r="17993" spans="1:7" x14ac:dyDescent="0.25">
      <c r="A17993" s="1">
        <v>1540220490940</v>
      </c>
      <c r="B17993">
        <v>77468130594</v>
      </c>
      <c r="C17993" s="2">
        <v>45737</v>
      </c>
      <c r="D17993">
        <v>10000</v>
      </c>
      <c r="E17993">
        <v>77549929062</v>
      </c>
      <c r="F17993" s="2">
        <v>45738</v>
      </c>
      <c r="G17993">
        <v>3070550769</v>
      </c>
    </row>
    <row r="17994" spans="1:7" x14ac:dyDescent="0.25">
      <c r="A17994" s="1">
        <v>1540139802671</v>
      </c>
      <c r="B17994">
        <v>77468429737</v>
      </c>
      <c r="C17994" s="2">
        <v>45737</v>
      </c>
      <c r="D17994">
        <v>10000</v>
      </c>
      <c r="E17994">
        <v>77483629273</v>
      </c>
      <c r="F17994" s="2">
        <v>45737</v>
      </c>
      <c r="G17994">
        <v>3035831074</v>
      </c>
    </row>
    <row r="17995" spans="1:7" x14ac:dyDescent="0.25">
      <c r="A17995" s="1">
        <v>1540280275284</v>
      </c>
      <c r="B17995">
        <v>77467997092</v>
      </c>
      <c r="C17995" s="2">
        <v>45737</v>
      </c>
      <c r="D17995">
        <v>10000</v>
      </c>
      <c r="E17995">
        <v>77580509230</v>
      </c>
      <c r="F17995" s="2">
        <v>45739</v>
      </c>
      <c r="G17995">
        <v>3028871340</v>
      </c>
    </row>
    <row r="17996" spans="1:7" x14ac:dyDescent="0.25">
      <c r="A17996" s="1">
        <v>1540289685208</v>
      </c>
      <c r="B17996">
        <v>77467512085</v>
      </c>
      <c r="C17996" s="2">
        <v>45737</v>
      </c>
      <c r="D17996">
        <v>10000</v>
      </c>
      <c r="E17996">
        <v>77507721762</v>
      </c>
      <c r="F17996" s="2">
        <v>45738</v>
      </c>
      <c r="G17996">
        <v>3065950532</v>
      </c>
    </row>
    <row r="17997" spans="1:7" x14ac:dyDescent="0.25">
      <c r="A17997" s="1">
        <v>1710125116725</v>
      </c>
      <c r="B17997">
        <v>77468284311</v>
      </c>
      <c r="C17997" s="2">
        <v>45737</v>
      </c>
      <c r="D17997">
        <v>10000</v>
      </c>
      <c r="E17997">
        <v>77573009763</v>
      </c>
      <c r="F17997" s="2">
        <v>45739</v>
      </c>
      <c r="G17997">
        <v>3065950503</v>
      </c>
    </row>
    <row r="17998" spans="1:7" x14ac:dyDescent="0.25">
      <c r="A17998" s="1">
        <v>1540189091302</v>
      </c>
      <c r="B17998">
        <v>77468421234</v>
      </c>
      <c r="C17998" s="2">
        <v>45737</v>
      </c>
      <c r="D17998">
        <v>10000</v>
      </c>
      <c r="E17998">
        <v>77955065157</v>
      </c>
      <c r="F17998" s="2">
        <v>45744</v>
      </c>
      <c r="G17998">
        <v>3250902499</v>
      </c>
    </row>
    <row r="17999" spans="1:7" x14ac:dyDescent="0.25">
      <c r="A17999" s="1">
        <v>1540262781899</v>
      </c>
      <c r="B17999">
        <v>77467842002</v>
      </c>
      <c r="C17999" s="2">
        <v>45737</v>
      </c>
      <c r="D17999">
        <v>10000</v>
      </c>
      <c r="E17999">
        <v>77842773858</v>
      </c>
      <c r="F17999" s="2">
        <v>45743</v>
      </c>
      <c r="G17999">
        <v>3270328121</v>
      </c>
    </row>
    <row r="18000" spans="1:7" x14ac:dyDescent="0.25">
      <c r="A18000" s="1">
        <v>1540169474889</v>
      </c>
      <c r="B18000">
        <v>77468494227</v>
      </c>
      <c r="C18000" s="2">
        <v>45737</v>
      </c>
      <c r="D18000">
        <v>10000</v>
      </c>
      <c r="E18000">
        <v>77517956107</v>
      </c>
      <c r="F18000" s="2">
        <v>45738</v>
      </c>
      <c r="G18000">
        <v>3035824063</v>
      </c>
    </row>
    <row r="18001" spans="1:7" x14ac:dyDescent="0.25">
      <c r="A18001" s="1">
        <v>1540135366219</v>
      </c>
      <c r="B18001">
        <v>77466775398</v>
      </c>
      <c r="C18001" s="2">
        <v>45737</v>
      </c>
      <c r="D18001">
        <v>10000</v>
      </c>
    </row>
    <row r="18002" spans="1:7" x14ac:dyDescent="0.25">
      <c r="A18002" s="1">
        <v>1540104128851</v>
      </c>
      <c r="B18002">
        <v>77468518025</v>
      </c>
      <c r="C18002" s="2">
        <v>45737</v>
      </c>
      <c r="D18002">
        <v>10000</v>
      </c>
      <c r="E18002">
        <v>77538230351</v>
      </c>
      <c r="F18002" s="2">
        <v>45738</v>
      </c>
      <c r="G18002">
        <v>3065547988</v>
      </c>
    </row>
    <row r="18003" spans="1:7" x14ac:dyDescent="0.25">
      <c r="A18003" s="1">
        <v>1540294665306</v>
      </c>
      <c r="B18003">
        <v>77468048484</v>
      </c>
      <c r="C18003" s="2">
        <v>45737</v>
      </c>
      <c r="D18003">
        <v>10000</v>
      </c>
      <c r="E18003">
        <v>77557153082</v>
      </c>
      <c r="F18003" s="2">
        <v>45738</v>
      </c>
      <c r="G18003">
        <v>3068793780</v>
      </c>
    </row>
    <row r="18004" spans="1:7" x14ac:dyDescent="0.25">
      <c r="A18004" s="1">
        <v>1540170738901</v>
      </c>
      <c r="B18004">
        <v>77468250604</v>
      </c>
      <c r="C18004" s="2">
        <v>45737</v>
      </c>
      <c r="D18004">
        <v>10000</v>
      </c>
      <c r="E18004">
        <v>77522728494</v>
      </c>
      <c r="F18004" s="2">
        <v>45738</v>
      </c>
      <c r="G18004">
        <v>3065547988</v>
      </c>
    </row>
    <row r="18005" spans="1:7" x14ac:dyDescent="0.25">
      <c r="A18005" s="1">
        <v>1540270128362</v>
      </c>
      <c r="B18005">
        <v>77468142367</v>
      </c>
      <c r="C18005" s="2">
        <v>45737</v>
      </c>
      <c r="D18005">
        <v>10000</v>
      </c>
      <c r="E18005">
        <v>77916101141</v>
      </c>
      <c r="F18005" s="2">
        <v>45744</v>
      </c>
      <c r="G18005">
        <v>3070550723</v>
      </c>
    </row>
    <row r="18006" spans="1:7" x14ac:dyDescent="0.25">
      <c r="A18006" s="1">
        <v>1530750928669</v>
      </c>
      <c r="B18006">
        <v>77468061953</v>
      </c>
      <c r="C18006" s="2">
        <v>45737</v>
      </c>
      <c r="D18006">
        <v>10000</v>
      </c>
      <c r="E18006">
        <v>77667582258</v>
      </c>
      <c r="F18006" s="2">
        <v>45740</v>
      </c>
      <c r="G18006">
        <v>3028871335</v>
      </c>
    </row>
    <row r="18007" spans="1:7" x14ac:dyDescent="0.25">
      <c r="A18007" s="1">
        <v>1540276679167</v>
      </c>
      <c r="B18007">
        <v>77467559536</v>
      </c>
      <c r="C18007" s="2">
        <v>45737</v>
      </c>
      <c r="D18007">
        <v>10000</v>
      </c>
      <c r="E18007">
        <v>77585091236</v>
      </c>
      <c r="F18007" s="2">
        <v>45739</v>
      </c>
      <c r="G18007">
        <v>3065950532</v>
      </c>
    </row>
    <row r="18008" spans="1:7" x14ac:dyDescent="0.25">
      <c r="A18008" s="1">
        <v>1540106965103</v>
      </c>
      <c r="B18008">
        <v>77468431724</v>
      </c>
      <c r="C18008" s="2">
        <v>45737</v>
      </c>
      <c r="D18008">
        <v>10000</v>
      </c>
      <c r="E18008">
        <v>77518761088</v>
      </c>
      <c r="F18008" s="2">
        <v>45738</v>
      </c>
      <c r="G18008">
        <v>3065950503</v>
      </c>
    </row>
    <row r="18009" spans="1:7" x14ac:dyDescent="0.25">
      <c r="A18009" s="1">
        <v>1540212908278</v>
      </c>
      <c r="B18009">
        <v>77468303971</v>
      </c>
      <c r="C18009" s="2">
        <v>45737</v>
      </c>
      <c r="D18009">
        <v>10000</v>
      </c>
      <c r="E18009">
        <v>77573016268</v>
      </c>
      <c r="F18009" s="2">
        <v>45739</v>
      </c>
      <c r="G18009">
        <v>3009486298</v>
      </c>
    </row>
    <row r="18010" spans="1:7" x14ac:dyDescent="0.25">
      <c r="A18010" s="1">
        <v>1540123209793</v>
      </c>
      <c r="B18010">
        <v>77468528238</v>
      </c>
      <c r="C18010" s="2">
        <v>45737</v>
      </c>
      <c r="D18010">
        <v>10000</v>
      </c>
      <c r="E18010">
        <v>77478686021</v>
      </c>
      <c r="F18010" s="2">
        <v>45737</v>
      </c>
      <c r="G18010">
        <v>3035831074</v>
      </c>
    </row>
    <row r="18011" spans="1:7" x14ac:dyDescent="0.25">
      <c r="A18011" s="1">
        <v>1540248652779</v>
      </c>
      <c r="B18011">
        <v>77468131958</v>
      </c>
      <c r="C18011" s="2">
        <v>45737</v>
      </c>
      <c r="D18011">
        <v>10000</v>
      </c>
      <c r="E18011">
        <v>78058808733</v>
      </c>
      <c r="F18011" s="2">
        <v>45746</v>
      </c>
      <c r="G18011">
        <v>3028871335</v>
      </c>
    </row>
    <row r="18012" spans="1:7" x14ac:dyDescent="0.25">
      <c r="A18012" s="1">
        <v>1540162907661</v>
      </c>
      <c r="B18012">
        <v>77468585806</v>
      </c>
      <c r="C18012" s="2">
        <v>45737</v>
      </c>
      <c r="D18012">
        <v>10000</v>
      </c>
      <c r="E18012">
        <v>77583749133</v>
      </c>
      <c r="F18012" s="2">
        <v>45739</v>
      </c>
      <c r="G18012">
        <v>3080288032</v>
      </c>
    </row>
    <row r="18013" spans="1:7" x14ac:dyDescent="0.25">
      <c r="A18013" s="1">
        <v>1540233133149</v>
      </c>
      <c r="B18013">
        <v>77467972276</v>
      </c>
      <c r="C18013" s="2">
        <v>45737</v>
      </c>
      <c r="D18013">
        <v>10000</v>
      </c>
      <c r="E18013">
        <v>77782281204</v>
      </c>
      <c r="F18013" s="2">
        <v>45742</v>
      </c>
      <c r="G18013">
        <v>3068794594</v>
      </c>
    </row>
    <row r="18014" spans="1:7" x14ac:dyDescent="0.25">
      <c r="A18014" s="1">
        <v>1540276470761</v>
      </c>
      <c r="B18014">
        <v>77467597523</v>
      </c>
      <c r="C18014" s="2">
        <v>45737</v>
      </c>
      <c r="D18014">
        <v>10000</v>
      </c>
      <c r="E18014">
        <v>77628800875</v>
      </c>
      <c r="F18014" s="2">
        <v>45740</v>
      </c>
      <c r="G18014">
        <v>3070550769</v>
      </c>
    </row>
    <row r="18015" spans="1:7" x14ac:dyDescent="0.25">
      <c r="A18015" s="1">
        <v>1540272750699</v>
      </c>
      <c r="B18015">
        <v>77467747931</v>
      </c>
      <c r="C18015" s="2">
        <v>45737</v>
      </c>
      <c r="D18015">
        <v>10000</v>
      </c>
      <c r="E18015">
        <v>77754540806</v>
      </c>
      <c r="F18015" s="2">
        <v>45741</v>
      </c>
      <c r="G18015">
        <v>3065950532</v>
      </c>
    </row>
    <row r="18016" spans="1:7" x14ac:dyDescent="0.25">
      <c r="A18016" s="1">
        <v>1540134681643</v>
      </c>
      <c r="B18016">
        <v>77468610954</v>
      </c>
      <c r="C18016" s="2">
        <v>45737</v>
      </c>
      <c r="D18016">
        <v>10000</v>
      </c>
      <c r="E18016">
        <v>77643120153</v>
      </c>
      <c r="F18016" s="2">
        <v>45740</v>
      </c>
      <c r="G18016">
        <v>3065950515</v>
      </c>
    </row>
    <row r="18017" spans="1:7" x14ac:dyDescent="0.25">
      <c r="A18017" s="1">
        <v>1540169162606</v>
      </c>
      <c r="B18017">
        <v>77468409772</v>
      </c>
      <c r="C18017" s="2">
        <v>45737</v>
      </c>
      <c r="D18017">
        <v>10000</v>
      </c>
      <c r="E18017">
        <v>77751564116</v>
      </c>
      <c r="F18017" s="2">
        <v>45741</v>
      </c>
      <c r="G18017">
        <v>3065950503</v>
      </c>
    </row>
    <row r="18018" spans="1:7" x14ac:dyDescent="0.25">
      <c r="A18018" s="1">
        <v>2120192790412</v>
      </c>
      <c r="B18018">
        <v>78348624300</v>
      </c>
      <c r="C18018" s="2">
        <v>45751</v>
      </c>
      <c r="D18018">
        <v>10000</v>
      </c>
      <c r="E18018">
        <v>78475250838</v>
      </c>
      <c r="F18018" s="2">
        <v>45753</v>
      </c>
      <c r="G18018">
        <v>3009486298</v>
      </c>
    </row>
    <row r="18019" spans="1:7" x14ac:dyDescent="0.25">
      <c r="A18019" s="1">
        <v>1540164820679</v>
      </c>
      <c r="B18019">
        <v>77468222715</v>
      </c>
      <c r="C18019" s="2">
        <v>45737</v>
      </c>
      <c r="D18019">
        <v>10000</v>
      </c>
      <c r="E18019">
        <v>77598586687</v>
      </c>
      <c r="F18019" s="2">
        <v>45739</v>
      </c>
      <c r="G18019">
        <v>3270328126</v>
      </c>
    </row>
    <row r="18020" spans="1:7" x14ac:dyDescent="0.25">
      <c r="A18020" s="1">
        <v>1540214457691</v>
      </c>
      <c r="B18020">
        <v>77467708398</v>
      </c>
      <c r="C18020" s="2">
        <v>45737</v>
      </c>
      <c r="D18020">
        <v>10000</v>
      </c>
      <c r="E18020">
        <v>77606577325</v>
      </c>
      <c r="F18020" s="2">
        <v>45739</v>
      </c>
      <c r="G18020">
        <v>3035831069</v>
      </c>
    </row>
    <row r="18021" spans="1:7" x14ac:dyDescent="0.25">
      <c r="A18021" s="1">
        <v>1540204675785</v>
      </c>
      <c r="B18021">
        <v>77467572601</v>
      </c>
      <c r="C18021" s="2">
        <v>45737</v>
      </c>
      <c r="D18021">
        <v>10000</v>
      </c>
      <c r="E18021">
        <v>77680967104</v>
      </c>
      <c r="F18021" s="2">
        <v>45740</v>
      </c>
      <c r="G18021">
        <v>3270395990</v>
      </c>
    </row>
    <row r="18022" spans="1:7" x14ac:dyDescent="0.25">
      <c r="A18022" s="1">
        <v>1540299288739</v>
      </c>
      <c r="B18022">
        <v>77467689429</v>
      </c>
      <c r="C18022" s="2">
        <v>45737</v>
      </c>
      <c r="D18022">
        <v>10000</v>
      </c>
      <c r="E18022">
        <v>77513766515</v>
      </c>
      <c r="F18022" s="2">
        <v>45738</v>
      </c>
      <c r="G18022">
        <v>3035831069</v>
      </c>
    </row>
    <row r="18023" spans="1:7" x14ac:dyDescent="0.25">
      <c r="A18023" s="1">
        <v>1540215861410</v>
      </c>
      <c r="B18023">
        <v>77468011874</v>
      </c>
      <c r="C18023" s="2">
        <v>45737</v>
      </c>
      <c r="D18023">
        <v>10000</v>
      </c>
      <c r="E18023">
        <v>77647262407</v>
      </c>
      <c r="F18023" s="2">
        <v>45740</v>
      </c>
      <c r="G18023">
        <v>3068793780</v>
      </c>
    </row>
    <row r="18024" spans="1:7" x14ac:dyDescent="0.25">
      <c r="A18024" s="1">
        <v>1540295382675</v>
      </c>
      <c r="B18024">
        <v>78348631689</v>
      </c>
      <c r="C18024" s="2">
        <v>45751</v>
      </c>
      <c r="D18024">
        <v>10000</v>
      </c>
      <c r="E18024">
        <v>78401855190</v>
      </c>
      <c r="F18024" s="2">
        <v>45752</v>
      </c>
      <c r="G18024">
        <v>3200295754</v>
      </c>
    </row>
    <row r="18025" spans="1:7" x14ac:dyDescent="0.25">
      <c r="A18025" s="1">
        <v>1540214431931</v>
      </c>
      <c r="B18025">
        <v>77467888963</v>
      </c>
      <c r="C18025" s="2">
        <v>45737</v>
      </c>
      <c r="D18025">
        <v>10000</v>
      </c>
      <c r="E18025">
        <v>77887558533</v>
      </c>
      <c r="F18025" s="2">
        <v>45743</v>
      </c>
      <c r="G18025">
        <v>3028871340</v>
      </c>
    </row>
    <row r="18026" spans="1:7" x14ac:dyDescent="0.25">
      <c r="A18026" s="1">
        <v>1540223344508</v>
      </c>
      <c r="B18026">
        <v>78348649699</v>
      </c>
      <c r="C18026" s="2">
        <v>45751</v>
      </c>
      <c r="D18026">
        <v>10000</v>
      </c>
      <c r="E18026">
        <v>78410723765</v>
      </c>
      <c r="F18026" s="2">
        <v>45752</v>
      </c>
      <c r="G18026">
        <v>3270328561</v>
      </c>
    </row>
    <row r="18027" spans="1:7" x14ac:dyDescent="0.25">
      <c r="A18027" s="1">
        <v>1540223389481</v>
      </c>
      <c r="B18027">
        <v>78348620732</v>
      </c>
      <c r="C18027" s="2">
        <v>45751</v>
      </c>
      <c r="D18027">
        <v>10000</v>
      </c>
      <c r="E18027">
        <v>78379887497</v>
      </c>
      <c r="F18027" s="2">
        <v>45751</v>
      </c>
      <c r="G18027">
        <v>3270328561</v>
      </c>
    </row>
    <row r="18028" spans="1:7" x14ac:dyDescent="0.25">
      <c r="A18028" s="1">
        <v>2110209136177</v>
      </c>
      <c r="B18028">
        <v>77468315055</v>
      </c>
      <c r="C18028" s="2">
        <v>45737</v>
      </c>
      <c r="D18028">
        <v>10000</v>
      </c>
      <c r="E18028">
        <v>77793509920</v>
      </c>
      <c r="F18028" s="2">
        <v>45742</v>
      </c>
      <c r="G18028">
        <v>3270328126</v>
      </c>
    </row>
    <row r="18029" spans="1:7" x14ac:dyDescent="0.25">
      <c r="A18029" s="1">
        <v>1540261279795</v>
      </c>
      <c r="B18029">
        <v>77468118340</v>
      </c>
      <c r="C18029" s="2">
        <v>45737</v>
      </c>
      <c r="D18029">
        <v>10000</v>
      </c>
      <c r="E18029">
        <v>77713971560</v>
      </c>
      <c r="F18029" s="2">
        <v>45741</v>
      </c>
      <c r="G18029">
        <v>3051296506</v>
      </c>
    </row>
    <row r="18030" spans="1:7" x14ac:dyDescent="0.25">
      <c r="A18030" s="1">
        <v>1540162209441</v>
      </c>
      <c r="B18030">
        <v>77468273787</v>
      </c>
      <c r="C18030" s="2">
        <v>45737</v>
      </c>
      <c r="D18030">
        <v>10000</v>
      </c>
      <c r="E18030">
        <v>77525257360</v>
      </c>
      <c r="F18030" s="2">
        <v>45738</v>
      </c>
      <c r="G18030">
        <v>3230031392</v>
      </c>
    </row>
    <row r="18031" spans="1:7" x14ac:dyDescent="0.25">
      <c r="A18031" s="1">
        <v>1540168355215</v>
      </c>
      <c r="B18031">
        <v>77468303974</v>
      </c>
      <c r="C18031" s="2">
        <v>45737</v>
      </c>
      <c r="D18031">
        <v>10000</v>
      </c>
      <c r="E18031">
        <v>78364265048</v>
      </c>
      <c r="F18031" s="2">
        <v>45751</v>
      </c>
      <c r="G18031">
        <v>3030951592</v>
      </c>
    </row>
    <row r="18032" spans="1:7" x14ac:dyDescent="0.25">
      <c r="A18032" s="1">
        <v>1540214090899</v>
      </c>
      <c r="B18032">
        <v>77468146224</v>
      </c>
      <c r="C18032" s="2">
        <v>45737</v>
      </c>
      <c r="D18032">
        <v>10000</v>
      </c>
      <c r="E18032">
        <v>77494831774</v>
      </c>
      <c r="F18032" s="2">
        <v>45737</v>
      </c>
      <c r="G18032">
        <v>3070550769</v>
      </c>
    </row>
    <row r="18033" spans="1:7" x14ac:dyDescent="0.25">
      <c r="A18033" s="1">
        <v>1540123060446</v>
      </c>
      <c r="B18033">
        <v>77468182038</v>
      </c>
      <c r="C18033" s="2">
        <v>45737</v>
      </c>
      <c r="D18033">
        <v>10000</v>
      </c>
      <c r="E18033">
        <v>77642981047</v>
      </c>
      <c r="F18033" s="2">
        <v>45740</v>
      </c>
      <c r="G18033">
        <v>3068794616</v>
      </c>
    </row>
    <row r="18034" spans="1:7" x14ac:dyDescent="0.25">
      <c r="A18034" s="1">
        <v>1540210557797</v>
      </c>
      <c r="B18034">
        <v>77468023248</v>
      </c>
      <c r="C18034" s="2">
        <v>45737</v>
      </c>
      <c r="D18034">
        <v>10000</v>
      </c>
      <c r="E18034">
        <v>77638235329</v>
      </c>
      <c r="F18034" s="2">
        <v>45740</v>
      </c>
      <c r="G18034">
        <v>3238521105</v>
      </c>
    </row>
    <row r="18035" spans="1:7" x14ac:dyDescent="0.25">
      <c r="A18035" s="1">
        <v>1540237009947</v>
      </c>
      <c r="B18035">
        <v>77467599491</v>
      </c>
      <c r="C18035" s="2">
        <v>45737</v>
      </c>
      <c r="D18035">
        <v>10000</v>
      </c>
      <c r="E18035">
        <v>77486137946</v>
      </c>
      <c r="F18035" s="2">
        <v>45737</v>
      </c>
      <c r="G18035">
        <v>3270391738</v>
      </c>
    </row>
    <row r="18036" spans="1:7" x14ac:dyDescent="0.25">
      <c r="A18036" s="1">
        <v>1540264171961</v>
      </c>
      <c r="B18036">
        <v>77468063743</v>
      </c>
      <c r="C18036" s="2">
        <v>45737</v>
      </c>
      <c r="D18036">
        <v>10000</v>
      </c>
      <c r="E18036">
        <v>77642974086</v>
      </c>
      <c r="F18036" s="2">
        <v>45740</v>
      </c>
      <c r="G18036">
        <v>3085574427</v>
      </c>
    </row>
    <row r="18037" spans="1:7" x14ac:dyDescent="0.25">
      <c r="A18037" s="1">
        <v>1610283973870</v>
      </c>
      <c r="B18037">
        <v>77468511850</v>
      </c>
      <c r="C18037" s="2">
        <v>45737</v>
      </c>
      <c r="D18037">
        <v>10000</v>
      </c>
      <c r="E18037">
        <v>79008505231</v>
      </c>
      <c r="F18037" s="2">
        <v>45762</v>
      </c>
      <c r="G18037">
        <v>3030951592</v>
      </c>
    </row>
    <row r="18038" spans="1:7" x14ac:dyDescent="0.25">
      <c r="A18038" s="1">
        <v>1540289575317</v>
      </c>
      <c r="B18038">
        <v>77467858824</v>
      </c>
      <c r="C18038" s="2">
        <v>45737</v>
      </c>
      <c r="D18038">
        <v>10000</v>
      </c>
      <c r="E18038">
        <v>77715812322</v>
      </c>
      <c r="F18038" s="2">
        <v>45741</v>
      </c>
      <c r="G18038">
        <v>3061943392</v>
      </c>
    </row>
    <row r="18039" spans="1:7" x14ac:dyDescent="0.25">
      <c r="A18039" s="1">
        <v>1540160439275</v>
      </c>
      <c r="B18039">
        <v>77468258660</v>
      </c>
      <c r="C18039" s="2">
        <v>45737</v>
      </c>
      <c r="D18039">
        <v>10000</v>
      </c>
      <c r="E18039">
        <v>77792423731</v>
      </c>
      <c r="F18039" s="2">
        <v>45742</v>
      </c>
      <c r="G18039">
        <v>3270328566</v>
      </c>
    </row>
    <row r="18040" spans="1:7" x14ac:dyDescent="0.25">
      <c r="A18040" s="1">
        <v>1540271440021</v>
      </c>
      <c r="B18040">
        <v>77467566538</v>
      </c>
      <c r="C18040" s="2">
        <v>45737</v>
      </c>
      <c r="D18040">
        <v>10000</v>
      </c>
      <c r="E18040">
        <v>77661725937</v>
      </c>
      <c r="F18040" s="2">
        <v>45740</v>
      </c>
      <c r="G18040">
        <v>3065950524</v>
      </c>
    </row>
    <row r="18041" spans="1:7" x14ac:dyDescent="0.25">
      <c r="A18041" s="1">
        <v>1540287808385</v>
      </c>
      <c r="B18041">
        <v>77467885863</v>
      </c>
      <c r="C18041" s="2">
        <v>45737</v>
      </c>
      <c r="D18041">
        <v>10000</v>
      </c>
      <c r="E18041">
        <v>77571967098</v>
      </c>
      <c r="F18041" s="2">
        <v>45739</v>
      </c>
      <c r="G18041">
        <v>3080288348</v>
      </c>
    </row>
    <row r="18042" spans="1:7" x14ac:dyDescent="0.25">
      <c r="A18042" s="1">
        <v>1540284068354</v>
      </c>
      <c r="B18042">
        <v>77468071224</v>
      </c>
      <c r="C18042" s="2">
        <v>45737</v>
      </c>
      <c r="D18042">
        <v>10000</v>
      </c>
      <c r="E18042">
        <v>77843823971</v>
      </c>
      <c r="F18042" s="2">
        <v>45743</v>
      </c>
      <c r="G18042">
        <v>3028871340</v>
      </c>
    </row>
    <row r="18043" spans="1:7" x14ac:dyDescent="0.25">
      <c r="A18043" s="1">
        <v>1540123762582</v>
      </c>
      <c r="B18043">
        <v>77468617058</v>
      </c>
      <c r="C18043" s="2">
        <v>45737</v>
      </c>
      <c r="D18043">
        <v>10000</v>
      </c>
      <c r="E18043">
        <v>77578043550</v>
      </c>
      <c r="F18043" s="2">
        <v>45739</v>
      </c>
      <c r="G18043">
        <v>3035831074</v>
      </c>
    </row>
    <row r="18044" spans="1:7" x14ac:dyDescent="0.25">
      <c r="A18044" s="1">
        <v>1540107208561</v>
      </c>
      <c r="B18044">
        <v>77468610950</v>
      </c>
      <c r="C18044" s="2">
        <v>45737</v>
      </c>
      <c r="D18044">
        <v>10000</v>
      </c>
      <c r="E18044">
        <v>77507983027</v>
      </c>
      <c r="F18044" s="2">
        <v>45738</v>
      </c>
      <c r="G18044">
        <v>3065950515</v>
      </c>
    </row>
    <row r="18045" spans="1:7" x14ac:dyDescent="0.25">
      <c r="A18045" s="1">
        <v>1540129684454</v>
      </c>
      <c r="B18045">
        <v>77468381870</v>
      </c>
      <c r="C18045" s="2">
        <v>45737</v>
      </c>
      <c r="D18045">
        <v>10000</v>
      </c>
      <c r="E18045">
        <v>77935483619</v>
      </c>
      <c r="F18045" s="2">
        <v>45744</v>
      </c>
      <c r="G18045">
        <v>3228981454</v>
      </c>
    </row>
    <row r="18046" spans="1:7" x14ac:dyDescent="0.25">
      <c r="A18046" s="1">
        <v>1540291477531</v>
      </c>
      <c r="B18046">
        <v>77468540695</v>
      </c>
      <c r="C18046" s="2">
        <v>45737</v>
      </c>
      <c r="D18046">
        <v>10000</v>
      </c>
      <c r="E18046">
        <v>77645525705</v>
      </c>
      <c r="F18046" s="2">
        <v>45740</v>
      </c>
      <c r="G18046">
        <v>3270328566</v>
      </c>
    </row>
    <row r="18047" spans="1:7" x14ac:dyDescent="0.25">
      <c r="A18047" s="1">
        <v>1540269110763</v>
      </c>
      <c r="B18047">
        <v>77467692605</v>
      </c>
      <c r="C18047" s="2">
        <v>45737</v>
      </c>
      <c r="D18047">
        <v>10000</v>
      </c>
      <c r="E18047">
        <v>77661046137</v>
      </c>
      <c r="F18047" s="2">
        <v>45740</v>
      </c>
      <c r="G18047">
        <v>3070550723</v>
      </c>
    </row>
    <row r="18048" spans="1:7" x14ac:dyDescent="0.25">
      <c r="A18048" s="1">
        <v>1540213760380</v>
      </c>
      <c r="B18048">
        <v>77468433859</v>
      </c>
      <c r="C18048" s="2">
        <v>45737</v>
      </c>
      <c r="D18048">
        <v>10000</v>
      </c>
      <c r="E18048">
        <v>77844015371</v>
      </c>
      <c r="F18048" s="2">
        <v>45743</v>
      </c>
      <c r="G18048">
        <v>3035831074</v>
      </c>
    </row>
    <row r="18049" spans="1:7" x14ac:dyDescent="0.25">
      <c r="A18049" s="1">
        <v>1540262764919</v>
      </c>
      <c r="B18049">
        <v>77467548079</v>
      </c>
      <c r="C18049" s="2">
        <v>45737</v>
      </c>
      <c r="D18049">
        <v>10000</v>
      </c>
      <c r="E18049">
        <v>77554210702</v>
      </c>
      <c r="F18049" s="2">
        <v>45738</v>
      </c>
      <c r="G18049">
        <v>3065950524</v>
      </c>
    </row>
    <row r="18050" spans="1:7" x14ac:dyDescent="0.25">
      <c r="A18050" s="1">
        <v>1540221579994</v>
      </c>
      <c r="B18050">
        <v>77467825720</v>
      </c>
      <c r="C18050" s="2">
        <v>45737</v>
      </c>
      <c r="D18050">
        <v>10000</v>
      </c>
      <c r="E18050">
        <v>77554170849</v>
      </c>
      <c r="F18050" s="2">
        <v>45738</v>
      </c>
      <c r="G18050">
        <v>3070550769</v>
      </c>
    </row>
    <row r="18051" spans="1:7" x14ac:dyDescent="0.25">
      <c r="A18051" s="1">
        <v>1540258199071</v>
      </c>
      <c r="B18051">
        <v>77467980488</v>
      </c>
      <c r="C18051" s="2">
        <v>45737</v>
      </c>
      <c r="D18051">
        <v>10000</v>
      </c>
      <c r="E18051">
        <v>77712798079</v>
      </c>
      <c r="F18051" s="2">
        <v>45741</v>
      </c>
      <c r="G18051">
        <v>3068794594</v>
      </c>
    </row>
    <row r="18052" spans="1:7" x14ac:dyDescent="0.25">
      <c r="A18052" s="1">
        <v>1540210924743</v>
      </c>
      <c r="B18052">
        <v>78348642171</v>
      </c>
      <c r="C18052" s="2">
        <v>45751</v>
      </c>
      <c r="D18052">
        <v>10000</v>
      </c>
      <c r="E18052">
        <v>78466215081</v>
      </c>
      <c r="F18052" s="2">
        <v>45753</v>
      </c>
      <c r="G18052">
        <v>3070550769</v>
      </c>
    </row>
    <row r="18053" spans="1:7" x14ac:dyDescent="0.25">
      <c r="A18053" s="1">
        <v>1540263054017</v>
      </c>
      <c r="B18053">
        <v>77468124773</v>
      </c>
      <c r="C18053" s="2">
        <v>45737</v>
      </c>
      <c r="D18053">
        <v>10000</v>
      </c>
      <c r="E18053">
        <v>77754316351</v>
      </c>
      <c r="F18053" s="2">
        <v>45741</v>
      </c>
      <c r="G18053">
        <v>3068793780</v>
      </c>
    </row>
    <row r="18054" spans="1:7" x14ac:dyDescent="0.25">
      <c r="A18054" s="1">
        <v>1540278741666</v>
      </c>
      <c r="B18054">
        <v>77467909048</v>
      </c>
      <c r="C18054" s="2">
        <v>45737</v>
      </c>
      <c r="D18054">
        <v>10000</v>
      </c>
      <c r="E18054">
        <v>77794091068</v>
      </c>
      <c r="F18054" s="2">
        <v>45742</v>
      </c>
      <c r="G18054">
        <v>3028871340</v>
      </c>
    </row>
    <row r="18055" spans="1:7" x14ac:dyDescent="0.25">
      <c r="A18055" s="1">
        <v>1540218060995</v>
      </c>
      <c r="B18055">
        <v>77467653707</v>
      </c>
      <c r="C18055" s="2">
        <v>45737</v>
      </c>
      <c r="D18055">
        <v>10000</v>
      </c>
      <c r="E18055">
        <v>77797274512</v>
      </c>
      <c r="F18055" s="2">
        <v>45742</v>
      </c>
      <c r="G18055">
        <v>3070550769</v>
      </c>
    </row>
    <row r="18056" spans="1:7" x14ac:dyDescent="0.25">
      <c r="A18056" s="1">
        <v>1540214233295</v>
      </c>
      <c r="B18056">
        <v>77467763071</v>
      </c>
      <c r="C18056" s="2">
        <v>45737</v>
      </c>
      <c r="D18056">
        <v>10000</v>
      </c>
      <c r="E18056">
        <v>77751936439</v>
      </c>
      <c r="F18056" s="2">
        <v>45741</v>
      </c>
      <c r="G18056">
        <v>3270328616</v>
      </c>
    </row>
    <row r="18057" spans="1:7" x14ac:dyDescent="0.25">
      <c r="A18057" s="1">
        <v>1540202361963</v>
      </c>
      <c r="B18057">
        <v>77467649617</v>
      </c>
      <c r="C18057" s="2">
        <v>45737</v>
      </c>
      <c r="D18057">
        <v>10000</v>
      </c>
      <c r="E18057">
        <v>77672105759</v>
      </c>
      <c r="F18057" s="2">
        <v>45740</v>
      </c>
      <c r="G18057">
        <v>3070550723</v>
      </c>
    </row>
    <row r="18058" spans="1:7" x14ac:dyDescent="0.25">
      <c r="A18058" s="1">
        <v>1540145630133</v>
      </c>
      <c r="B18058">
        <v>77468525277</v>
      </c>
      <c r="C18058" s="2">
        <v>45737</v>
      </c>
      <c r="D18058">
        <v>10000</v>
      </c>
      <c r="E18058">
        <v>78062671613</v>
      </c>
      <c r="F18058" s="2">
        <v>45746</v>
      </c>
      <c r="G18058">
        <v>3065950503</v>
      </c>
    </row>
    <row r="18059" spans="1:7" x14ac:dyDescent="0.25">
      <c r="A18059" s="1">
        <v>1540248646025</v>
      </c>
      <c r="B18059">
        <v>77467513375</v>
      </c>
      <c r="C18059" s="2">
        <v>45737</v>
      </c>
      <c r="D18059">
        <v>10000</v>
      </c>
      <c r="E18059">
        <v>77471444491</v>
      </c>
      <c r="F18059" s="2">
        <v>45737</v>
      </c>
      <c r="G18059">
        <v>3009486298</v>
      </c>
    </row>
    <row r="18060" spans="1:7" x14ac:dyDescent="0.25">
      <c r="A18060" s="1">
        <v>1540175632764</v>
      </c>
      <c r="B18060">
        <v>77468397721</v>
      </c>
      <c r="C18060" s="2">
        <v>45737</v>
      </c>
      <c r="D18060">
        <v>10000</v>
      </c>
      <c r="E18060">
        <v>77528066920</v>
      </c>
      <c r="F18060" s="2">
        <v>45738</v>
      </c>
      <c r="G18060">
        <v>3080288032</v>
      </c>
    </row>
    <row r="18061" spans="1:7" x14ac:dyDescent="0.25">
      <c r="A18061" s="1">
        <v>1540161240421</v>
      </c>
      <c r="B18061">
        <v>77468565677</v>
      </c>
      <c r="C18061" s="2">
        <v>45737</v>
      </c>
      <c r="D18061">
        <v>10000</v>
      </c>
      <c r="E18061">
        <v>77517905817</v>
      </c>
      <c r="F18061" s="2">
        <v>45738</v>
      </c>
      <c r="G18061">
        <v>3250903676</v>
      </c>
    </row>
    <row r="18062" spans="1:7" x14ac:dyDescent="0.25">
      <c r="A18062" s="1">
        <v>1540138862968</v>
      </c>
      <c r="B18062">
        <v>77468497276</v>
      </c>
      <c r="C18062" s="2">
        <v>45737</v>
      </c>
      <c r="D18062">
        <v>10000</v>
      </c>
      <c r="E18062">
        <v>77511532484</v>
      </c>
      <c r="F18062" s="2">
        <v>45738</v>
      </c>
      <c r="G18062">
        <v>3065547988</v>
      </c>
    </row>
    <row r="18063" spans="1:7" x14ac:dyDescent="0.25">
      <c r="A18063" s="1">
        <v>2110245947499</v>
      </c>
      <c r="B18063">
        <v>78348631700</v>
      </c>
      <c r="C18063" s="2">
        <v>45751</v>
      </c>
      <c r="D18063">
        <v>10000</v>
      </c>
      <c r="E18063">
        <v>78365158643</v>
      </c>
      <c r="F18063" s="2">
        <v>45751</v>
      </c>
      <c r="G18063">
        <v>3200295754</v>
      </c>
    </row>
    <row r="18064" spans="1:7" x14ac:dyDescent="0.25">
      <c r="A18064" s="1">
        <v>1540276654533</v>
      </c>
      <c r="B18064">
        <v>77467642655</v>
      </c>
      <c r="C18064" s="2">
        <v>45737</v>
      </c>
      <c r="D18064">
        <v>10000</v>
      </c>
      <c r="E18064">
        <v>77553366989</v>
      </c>
      <c r="F18064" s="2">
        <v>45738</v>
      </c>
      <c r="G18064">
        <v>3035831069</v>
      </c>
    </row>
    <row r="18065" spans="1:7" x14ac:dyDescent="0.25">
      <c r="A18065" s="1">
        <v>1540155591638</v>
      </c>
      <c r="B18065">
        <v>77468601154</v>
      </c>
      <c r="C18065" s="2">
        <v>45737</v>
      </c>
      <c r="D18065">
        <v>10000</v>
      </c>
      <c r="E18065">
        <v>77584258537</v>
      </c>
      <c r="F18065" s="2">
        <v>45739</v>
      </c>
      <c r="G18065">
        <v>3081260118</v>
      </c>
    </row>
    <row r="18066" spans="1:7" x14ac:dyDescent="0.25">
      <c r="A18066" s="1">
        <v>1540268012019</v>
      </c>
      <c r="B18066">
        <v>77467539749</v>
      </c>
      <c r="C18066" s="2">
        <v>45737</v>
      </c>
      <c r="D18066">
        <v>10000</v>
      </c>
      <c r="E18066">
        <v>77518961521</v>
      </c>
      <c r="F18066" s="2">
        <v>45738</v>
      </c>
      <c r="G18066">
        <v>3065950524</v>
      </c>
    </row>
    <row r="18067" spans="1:7" x14ac:dyDescent="0.25">
      <c r="A18067" s="1">
        <v>1540212991241</v>
      </c>
      <c r="B18067">
        <v>77467942977</v>
      </c>
      <c r="C18067" s="2">
        <v>45737</v>
      </c>
      <c r="D18067">
        <v>10000</v>
      </c>
      <c r="E18067">
        <v>77547586042</v>
      </c>
      <c r="F18067" s="2">
        <v>45738</v>
      </c>
      <c r="G18067">
        <v>3028871335</v>
      </c>
    </row>
    <row r="18068" spans="1:7" x14ac:dyDescent="0.25">
      <c r="A18068" s="1">
        <v>1540132069247</v>
      </c>
      <c r="B18068">
        <v>77468179706</v>
      </c>
      <c r="C18068" s="2">
        <v>45737</v>
      </c>
      <c r="D18068">
        <v>10000</v>
      </c>
      <c r="E18068">
        <v>77550683793</v>
      </c>
      <c r="F18068" s="2">
        <v>45738</v>
      </c>
      <c r="G18068">
        <v>3065950503</v>
      </c>
    </row>
    <row r="18069" spans="1:7" x14ac:dyDescent="0.25">
      <c r="A18069" s="1">
        <v>1540190291405</v>
      </c>
      <c r="B18069">
        <v>77468554723</v>
      </c>
      <c r="C18069" s="2">
        <v>45737</v>
      </c>
      <c r="D18069">
        <v>10000</v>
      </c>
      <c r="E18069">
        <v>77797522166</v>
      </c>
      <c r="F18069" s="2">
        <v>45742</v>
      </c>
      <c r="G18069">
        <v>3035831074</v>
      </c>
    </row>
    <row r="18070" spans="1:7" x14ac:dyDescent="0.25">
      <c r="A18070" s="1">
        <v>1540245252511</v>
      </c>
      <c r="B18070">
        <v>77467563808</v>
      </c>
      <c r="C18070" s="2">
        <v>45737</v>
      </c>
      <c r="D18070">
        <v>10000</v>
      </c>
      <c r="E18070">
        <v>78057197945</v>
      </c>
      <c r="F18070" s="2">
        <v>45746</v>
      </c>
      <c r="G18070">
        <v>3065950532</v>
      </c>
    </row>
    <row r="18071" spans="1:7" x14ac:dyDescent="0.25">
      <c r="A18071" s="1">
        <v>1540214199649</v>
      </c>
      <c r="B18071">
        <v>77467547106</v>
      </c>
      <c r="C18071" s="2">
        <v>45737</v>
      </c>
      <c r="D18071">
        <v>10000</v>
      </c>
      <c r="E18071">
        <v>77702834734</v>
      </c>
      <c r="F18071" s="2">
        <v>45741</v>
      </c>
      <c r="G18071">
        <v>3065950532</v>
      </c>
    </row>
    <row r="18072" spans="1:7" x14ac:dyDescent="0.25">
      <c r="A18072" s="1">
        <v>1540153111151</v>
      </c>
      <c r="B18072">
        <v>77468285620</v>
      </c>
      <c r="C18072" s="2">
        <v>45737</v>
      </c>
      <c r="D18072">
        <v>10000</v>
      </c>
      <c r="E18072">
        <v>77635837976</v>
      </c>
      <c r="F18072" s="2">
        <v>45740</v>
      </c>
      <c r="G18072">
        <v>3270317295</v>
      </c>
    </row>
    <row r="18073" spans="1:7" x14ac:dyDescent="0.25">
      <c r="A18073" s="1">
        <v>1540278685829</v>
      </c>
      <c r="B18073">
        <v>77467730782</v>
      </c>
      <c r="C18073" s="2">
        <v>45737</v>
      </c>
      <c r="D18073">
        <v>10000</v>
      </c>
    </row>
    <row r="18074" spans="1:7" x14ac:dyDescent="0.25">
      <c r="A18074" s="1">
        <v>1540192807365</v>
      </c>
      <c r="B18074">
        <v>77468462443</v>
      </c>
      <c r="C18074" s="2">
        <v>45737</v>
      </c>
      <c r="D18074">
        <v>10000</v>
      </c>
      <c r="E18074">
        <v>77503833725</v>
      </c>
      <c r="F18074" s="2">
        <v>45738</v>
      </c>
      <c r="G18074">
        <v>3065547988</v>
      </c>
    </row>
    <row r="18075" spans="1:7" x14ac:dyDescent="0.25">
      <c r="A18075" s="1">
        <v>1540213205155</v>
      </c>
      <c r="B18075">
        <v>77467794922</v>
      </c>
      <c r="C18075" s="2">
        <v>45737</v>
      </c>
      <c r="D18075">
        <v>10000</v>
      </c>
      <c r="E18075">
        <v>77591445212</v>
      </c>
      <c r="F18075" s="2">
        <v>45739</v>
      </c>
      <c r="G18075">
        <v>3065950539</v>
      </c>
    </row>
    <row r="18076" spans="1:7" x14ac:dyDescent="0.25">
      <c r="A18076" s="1">
        <v>1540266549840</v>
      </c>
      <c r="B18076">
        <v>77467787320</v>
      </c>
      <c r="C18076" s="2">
        <v>45737</v>
      </c>
      <c r="D18076">
        <v>10000</v>
      </c>
      <c r="E18076">
        <v>77632483163</v>
      </c>
      <c r="F18076" s="2">
        <v>45740</v>
      </c>
      <c r="G18076">
        <v>3065950524</v>
      </c>
    </row>
    <row r="18077" spans="1:7" x14ac:dyDescent="0.25">
      <c r="A18077" s="1">
        <v>1540193436040</v>
      </c>
      <c r="B18077">
        <v>77468197393</v>
      </c>
      <c r="C18077" s="2">
        <v>45737</v>
      </c>
      <c r="D18077">
        <v>10000</v>
      </c>
      <c r="E18077">
        <v>77951276811</v>
      </c>
      <c r="F18077" s="2">
        <v>45744</v>
      </c>
      <c r="G18077">
        <v>3065547988</v>
      </c>
    </row>
    <row r="18078" spans="1:7" x14ac:dyDescent="0.25">
      <c r="A18078" s="1">
        <v>1540119541497</v>
      </c>
      <c r="B18078">
        <v>77468273786</v>
      </c>
      <c r="C18078" s="2">
        <v>45737</v>
      </c>
      <c r="D18078">
        <v>10000</v>
      </c>
      <c r="E18078">
        <v>77745217387</v>
      </c>
      <c r="F18078" s="2">
        <v>45741</v>
      </c>
      <c r="G18078">
        <v>3025398471</v>
      </c>
    </row>
    <row r="18079" spans="1:7" x14ac:dyDescent="0.25">
      <c r="A18079" s="1">
        <v>1540201339491</v>
      </c>
      <c r="B18079">
        <v>77467641767</v>
      </c>
      <c r="C18079" s="2">
        <v>45737</v>
      </c>
      <c r="D18079">
        <v>10000</v>
      </c>
      <c r="E18079">
        <v>77468744295</v>
      </c>
      <c r="F18079" s="2">
        <v>45737</v>
      </c>
      <c r="G18079">
        <v>3065950524</v>
      </c>
    </row>
    <row r="18080" spans="1:7" x14ac:dyDescent="0.25">
      <c r="A18080" s="1">
        <v>4230147781319</v>
      </c>
      <c r="B18080">
        <v>77468265741</v>
      </c>
      <c r="C18080" s="2">
        <v>45737</v>
      </c>
      <c r="D18080">
        <v>10000</v>
      </c>
      <c r="E18080">
        <v>77543643652</v>
      </c>
      <c r="F18080" s="2">
        <v>45738</v>
      </c>
      <c r="G18080">
        <v>3270328126</v>
      </c>
    </row>
    <row r="18081" spans="1:7" x14ac:dyDescent="0.25">
      <c r="A18081" s="1">
        <v>1540169674214</v>
      </c>
      <c r="B18081">
        <v>77468276237</v>
      </c>
      <c r="C18081" s="2">
        <v>45737</v>
      </c>
      <c r="D18081">
        <v>10000</v>
      </c>
      <c r="E18081">
        <v>77520397858</v>
      </c>
      <c r="F18081" s="2">
        <v>45738</v>
      </c>
      <c r="G18081">
        <v>3035831074</v>
      </c>
    </row>
    <row r="18082" spans="1:7" x14ac:dyDescent="0.25">
      <c r="A18082" s="1">
        <v>1540199153635</v>
      </c>
      <c r="B18082">
        <v>77468323578</v>
      </c>
      <c r="C18082" s="2">
        <v>45737</v>
      </c>
      <c r="D18082">
        <v>10000</v>
      </c>
      <c r="E18082">
        <v>77538233992</v>
      </c>
      <c r="F18082" s="2">
        <v>45738</v>
      </c>
      <c r="G18082">
        <v>3270328566</v>
      </c>
    </row>
    <row r="18083" spans="1:7" x14ac:dyDescent="0.25">
      <c r="A18083" s="1">
        <v>1540161951591</v>
      </c>
      <c r="B18083">
        <v>77468410248</v>
      </c>
      <c r="C18083" s="2">
        <v>45737</v>
      </c>
      <c r="D18083">
        <v>10000</v>
      </c>
      <c r="E18083">
        <v>77932321724</v>
      </c>
      <c r="F18083" s="2">
        <v>45744</v>
      </c>
      <c r="G18083">
        <v>3068793707</v>
      </c>
    </row>
    <row r="18084" spans="1:7" x14ac:dyDescent="0.25">
      <c r="A18084" s="1">
        <v>1540118856164</v>
      </c>
      <c r="B18084">
        <v>77468261474</v>
      </c>
      <c r="C18084" s="2">
        <v>45737</v>
      </c>
      <c r="D18084">
        <v>10000</v>
      </c>
      <c r="E18084">
        <v>77721812700</v>
      </c>
      <c r="F18084" s="2">
        <v>45741</v>
      </c>
      <c r="G18084">
        <v>3270328566</v>
      </c>
    </row>
    <row r="18085" spans="1:7" x14ac:dyDescent="0.25">
      <c r="A18085" s="1">
        <v>1540163492089</v>
      </c>
      <c r="B18085">
        <v>77468181343</v>
      </c>
      <c r="C18085" s="2">
        <v>45737</v>
      </c>
      <c r="D18085">
        <v>10000</v>
      </c>
      <c r="E18085">
        <v>77736961371</v>
      </c>
      <c r="F18085" s="2">
        <v>45741</v>
      </c>
      <c r="G18085">
        <v>3065950503</v>
      </c>
    </row>
    <row r="18086" spans="1:7" x14ac:dyDescent="0.25">
      <c r="A18086" s="1">
        <v>1540238373212</v>
      </c>
      <c r="B18086">
        <v>77467958954</v>
      </c>
      <c r="C18086" s="2">
        <v>45737</v>
      </c>
      <c r="D18086">
        <v>10000</v>
      </c>
      <c r="E18086">
        <v>77644886256</v>
      </c>
      <c r="F18086" s="2">
        <v>45740</v>
      </c>
      <c r="G18086">
        <v>3061943392</v>
      </c>
    </row>
    <row r="18087" spans="1:7" x14ac:dyDescent="0.25">
      <c r="A18087" s="1">
        <v>1540208045417</v>
      </c>
      <c r="B18087">
        <v>77467570308</v>
      </c>
      <c r="C18087" s="2">
        <v>45737</v>
      </c>
      <c r="D18087">
        <v>10000</v>
      </c>
      <c r="E18087">
        <v>77865318419</v>
      </c>
      <c r="F18087" s="2">
        <v>45743</v>
      </c>
      <c r="G18087">
        <v>3065950524</v>
      </c>
    </row>
    <row r="18088" spans="1:7" x14ac:dyDescent="0.25">
      <c r="A18088" s="1">
        <v>1540288650543</v>
      </c>
      <c r="B18088">
        <v>77468084507</v>
      </c>
      <c r="C18088" s="2">
        <v>45737</v>
      </c>
      <c r="D18088">
        <v>10000</v>
      </c>
      <c r="E18088">
        <v>77854990412</v>
      </c>
      <c r="F18088" s="2">
        <v>45743</v>
      </c>
      <c r="G18088">
        <v>3270391738</v>
      </c>
    </row>
    <row r="18089" spans="1:7" x14ac:dyDescent="0.25">
      <c r="A18089" s="1">
        <v>1540214168471</v>
      </c>
      <c r="B18089">
        <v>77468280789</v>
      </c>
      <c r="C18089" s="2">
        <v>45737</v>
      </c>
      <c r="D18089">
        <v>10000</v>
      </c>
      <c r="E18089">
        <v>77648813398</v>
      </c>
      <c r="F18089" s="2">
        <v>45740</v>
      </c>
      <c r="G18089">
        <v>3068793624</v>
      </c>
    </row>
    <row r="18090" spans="1:7" x14ac:dyDescent="0.25">
      <c r="A18090" s="1">
        <v>1540130279765</v>
      </c>
      <c r="B18090">
        <v>78348637868</v>
      </c>
      <c r="C18090" s="2">
        <v>45751</v>
      </c>
      <c r="D18090">
        <v>10000</v>
      </c>
      <c r="E18090">
        <v>78393789584</v>
      </c>
      <c r="F18090" s="2">
        <v>45752</v>
      </c>
      <c r="G18090">
        <v>3035821570</v>
      </c>
    </row>
    <row r="18091" spans="1:7" x14ac:dyDescent="0.25">
      <c r="A18091" s="1">
        <v>1540263389961</v>
      </c>
      <c r="B18091">
        <v>77467552210</v>
      </c>
      <c r="C18091" s="2">
        <v>45737</v>
      </c>
      <c r="D18091">
        <v>10000</v>
      </c>
      <c r="E18091">
        <v>77487955303</v>
      </c>
      <c r="F18091" s="2">
        <v>45737</v>
      </c>
      <c r="G18091">
        <v>3065950532</v>
      </c>
    </row>
    <row r="18092" spans="1:7" x14ac:dyDescent="0.25">
      <c r="A18092" s="1">
        <v>1540107080993</v>
      </c>
      <c r="B18092">
        <v>77468505426</v>
      </c>
      <c r="C18092" s="2">
        <v>45737</v>
      </c>
      <c r="D18092">
        <v>10000</v>
      </c>
      <c r="E18092">
        <v>77555638944</v>
      </c>
      <c r="F18092" s="2">
        <v>45738</v>
      </c>
      <c r="G18092">
        <v>3035831074</v>
      </c>
    </row>
    <row r="18093" spans="1:7" x14ac:dyDescent="0.25">
      <c r="A18093" s="1">
        <v>1540242328204</v>
      </c>
      <c r="B18093">
        <v>77467637391</v>
      </c>
      <c r="C18093" s="2">
        <v>45737</v>
      </c>
      <c r="D18093">
        <v>10000</v>
      </c>
      <c r="E18093">
        <v>77822669411</v>
      </c>
      <c r="F18093" s="2">
        <v>45742</v>
      </c>
      <c r="G18093">
        <v>3065950524</v>
      </c>
    </row>
    <row r="18094" spans="1:7" x14ac:dyDescent="0.25">
      <c r="A18094" s="1">
        <v>1540107131737</v>
      </c>
      <c r="B18094">
        <v>77468272647</v>
      </c>
      <c r="C18094" s="2">
        <v>45737</v>
      </c>
      <c r="D18094">
        <v>10000</v>
      </c>
      <c r="E18094">
        <v>77602164283</v>
      </c>
      <c r="F18094" s="2">
        <v>45739</v>
      </c>
      <c r="G18094">
        <v>3065547988</v>
      </c>
    </row>
    <row r="18095" spans="1:7" x14ac:dyDescent="0.25">
      <c r="A18095" s="1">
        <v>1540254700311</v>
      </c>
      <c r="B18095">
        <v>77467599714</v>
      </c>
      <c r="C18095" s="2">
        <v>45737</v>
      </c>
      <c r="D18095">
        <v>10000</v>
      </c>
      <c r="E18095">
        <v>77748649412</v>
      </c>
      <c r="F18095" s="2">
        <v>45741</v>
      </c>
      <c r="G18095">
        <v>3065950524</v>
      </c>
    </row>
    <row r="18096" spans="1:7" x14ac:dyDescent="0.25">
      <c r="A18096" s="1">
        <v>1540212688693</v>
      </c>
      <c r="B18096">
        <v>77468016153</v>
      </c>
      <c r="C18096" s="2">
        <v>45737</v>
      </c>
      <c r="D18096">
        <v>10000</v>
      </c>
      <c r="E18096">
        <v>79010421236</v>
      </c>
      <c r="F18096" s="2">
        <v>45762</v>
      </c>
      <c r="G18096">
        <v>3068793780</v>
      </c>
    </row>
    <row r="18097" spans="1:7" x14ac:dyDescent="0.25">
      <c r="A18097" s="1">
        <v>1540269696284</v>
      </c>
      <c r="B18097">
        <v>77467992192</v>
      </c>
      <c r="C18097" s="2">
        <v>45737</v>
      </c>
      <c r="D18097">
        <v>10000</v>
      </c>
      <c r="E18097">
        <v>77783192184</v>
      </c>
      <c r="F18097" s="2">
        <v>45742</v>
      </c>
      <c r="G18097">
        <v>3028871335</v>
      </c>
    </row>
    <row r="18098" spans="1:7" x14ac:dyDescent="0.25">
      <c r="A18098" s="1">
        <v>1540214115091</v>
      </c>
      <c r="B18098">
        <v>78348634655</v>
      </c>
      <c r="C18098" s="2">
        <v>45751</v>
      </c>
      <c r="D18098">
        <v>10000</v>
      </c>
      <c r="E18098">
        <v>78401820976</v>
      </c>
      <c r="F18098" s="2">
        <v>45752</v>
      </c>
      <c r="G18098">
        <v>3070550769</v>
      </c>
    </row>
    <row r="18099" spans="1:7" x14ac:dyDescent="0.25">
      <c r="A18099" s="1">
        <v>1540267899286</v>
      </c>
      <c r="B18099">
        <v>78348624859</v>
      </c>
      <c r="C18099" s="2">
        <v>45751</v>
      </c>
      <c r="D18099">
        <v>10000</v>
      </c>
      <c r="E18099">
        <v>78393317454</v>
      </c>
      <c r="F18099" s="2">
        <v>45752</v>
      </c>
      <c r="G18099">
        <v>3270328561</v>
      </c>
    </row>
    <row r="18100" spans="1:7" x14ac:dyDescent="0.25">
      <c r="A18100" s="1">
        <v>1540213775178</v>
      </c>
      <c r="B18100">
        <v>77468308722</v>
      </c>
      <c r="C18100" s="2">
        <v>45737</v>
      </c>
      <c r="D18100">
        <v>10000</v>
      </c>
      <c r="E18100">
        <v>77840719633</v>
      </c>
      <c r="F18100" s="2">
        <v>45743</v>
      </c>
      <c r="G18100">
        <v>3270328126</v>
      </c>
    </row>
    <row r="18101" spans="1:7" x14ac:dyDescent="0.25">
      <c r="A18101" s="1">
        <v>1540213416163</v>
      </c>
      <c r="B18101">
        <v>77467961190</v>
      </c>
      <c r="C18101" s="2">
        <v>45737</v>
      </c>
      <c r="D18101">
        <v>10000</v>
      </c>
      <c r="E18101">
        <v>77734702265</v>
      </c>
      <c r="F18101" s="2">
        <v>45741</v>
      </c>
      <c r="G18101">
        <v>3061943392</v>
      </c>
    </row>
    <row r="18102" spans="1:7" x14ac:dyDescent="0.25">
      <c r="A18102" s="1">
        <v>1540179119820</v>
      </c>
      <c r="B18102">
        <v>77468284929</v>
      </c>
      <c r="C18102" s="2">
        <v>45737</v>
      </c>
      <c r="D18102">
        <v>10000</v>
      </c>
      <c r="E18102">
        <v>77516750433</v>
      </c>
      <c r="F18102" s="2">
        <v>45738</v>
      </c>
      <c r="G18102">
        <v>3061497503</v>
      </c>
    </row>
    <row r="18103" spans="1:7" x14ac:dyDescent="0.25">
      <c r="A18103" s="1">
        <v>1540132830015</v>
      </c>
      <c r="B18103">
        <v>78348615636</v>
      </c>
      <c r="C18103" s="2">
        <v>45751</v>
      </c>
      <c r="D18103">
        <v>10000</v>
      </c>
      <c r="E18103">
        <v>78413999997</v>
      </c>
      <c r="F18103" s="2">
        <v>45752</v>
      </c>
      <c r="G18103">
        <v>3065950515</v>
      </c>
    </row>
    <row r="18104" spans="1:7" x14ac:dyDescent="0.25">
      <c r="A18104" s="1">
        <v>1540161408640</v>
      </c>
      <c r="B18104">
        <v>77468323457</v>
      </c>
      <c r="C18104" s="2">
        <v>45737</v>
      </c>
      <c r="D18104">
        <v>10000</v>
      </c>
      <c r="E18104">
        <v>77532897947</v>
      </c>
      <c r="F18104" s="2">
        <v>45738</v>
      </c>
      <c r="G18104">
        <v>3270328566</v>
      </c>
    </row>
    <row r="18105" spans="1:7" x14ac:dyDescent="0.25">
      <c r="A18105" s="1">
        <v>1540271436447</v>
      </c>
      <c r="B18105">
        <v>77467983936</v>
      </c>
      <c r="C18105" s="2">
        <v>45737</v>
      </c>
      <c r="D18105">
        <v>10000</v>
      </c>
      <c r="E18105">
        <v>77646624574</v>
      </c>
      <c r="F18105" s="2">
        <v>45740</v>
      </c>
      <c r="G18105">
        <v>3028871335</v>
      </c>
    </row>
    <row r="18106" spans="1:7" x14ac:dyDescent="0.25">
      <c r="A18106" s="1">
        <v>1540166664887</v>
      </c>
      <c r="B18106">
        <v>77468560608</v>
      </c>
      <c r="C18106" s="2">
        <v>45737</v>
      </c>
      <c r="D18106">
        <v>10000</v>
      </c>
      <c r="E18106">
        <v>77730159456</v>
      </c>
      <c r="F18106" s="2">
        <v>45741</v>
      </c>
      <c r="G18106">
        <v>3081260118</v>
      </c>
    </row>
    <row r="18107" spans="1:7" x14ac:dyDescent="0.25">
      <c r="A18107" s="1">
        <v>1540232128533</v>
      </c>
      <c r="B18107">
        <v>77467921409</v>
      </c>
      <c r="C18107" s="2">
        <v>45737</v>
      </c>
      <c r="D18107">
        <v>10000</v>
      </c>
      <c r="E18107">
        <v>77614488509</v>
      </c>
      <c r="F18107" s="2">
        <v>45739</v>
      </c>
      <c r="G18107">
        <v>3070550769</v>
      </c>
    </row>
    <row r="18108" spans="1:7" x14ac:dyDescent="0.25">
      <c r="A18108" s="1">
        <v>1540171859013</v>
      </c>
      <c r="B18108">
        <v>77468608885</v>
      </c>
      <c r="C18108" s="2">
        <v>45737</v>
      </c>
      <c r="D18108">
        <v>10000</v>
      </c>
      <c r="E18108">
        <v>77744431475</v>
      </c>
      <c r="F18108" s="2">
        <v>45741</v>
      </c>
      <c r="G18108">
        <v>3270328566</v>
      </c>
    </row>
    <row r="18109" spans="1:7" x14ac:dyDescent="0.25">
      <c r="A18109" s="1">
        <v>1540131052571</v>
      </c>
      <c r="B18109">
        <v>77466783562</v>
      </c>
      <c r="C18109" s="2">
        <v>45737</v>
      </c>
      <c r="D18109">
        <v>10000</v>
      </c>
      <c r="E18109">
        <v>77490792621</v>
      </c>
      <c r="F18109" s="2">
        <v>45737</v>
      </c>
      <c r="G18109">
        <v>3068793707</v>
      </c>
    </row>
    <row r="18110" spans="1:7" x14ac:dyDescent="0.25">
      <c r="A18110" s="1">
        <v>1540297644612</v>
      </c>
      <c r="B18110">
        <v>77467871396</v>
      </c>
      <c r="C18110" s="2">
        <v>45737</v>
      </c>
      <c r="D18110">
        <v>10000</v>
      </c>
      <c r="E18110">
        <v>77756417657</v>
      </c>
      <c r="F18110" s="2">
        <v>45741</v>
      </c>
      <c r="G18110">
        <v>3070550769</v>
      </c>
    </row>
    <row r="18111" spans="1:7" x14ac:dyDescent="0.25">
      <c r="A18111" s="1">
        <v>1540234719380</v>
      </c>
      <c r="B18111">
        <v>77467982703</v>
      </c>
      <c r="C18111" s="2">
        <v>45737</v>
      </c>
      <c r="D18111">
        <v>10000</v>
      </c>
      <c r="E18111">
        <v>77841561153</v>
      </c>
      <c r="F18111" s="2">
        <v>45743</v>
      </c>
      <c r="G18111">
        <v>3068793825</v>
      </c>
    </row>
    <row r="18112" spans="1:7" x14ac:dyDescent="0.25">
      <c r="A18112" s="1">
        <v>1540206728871</v>
      </c>
      <c r="B18112">
        <v>77468113076</v>
      </c>
      <c r="C18112" s="2">
        <v>45737</v>
      </c>
      <c r="D18112">
        <v>10000</v>
      </c>
      <c r="E18112">
        <v>77630447765</v>
      </c>
      <c r="F18112" s="2">
        <v>45740</v>
      </c>
      <c r="G18112">
        <v>3051296506</v>
      </c>
    </row>
    <row r="18113" spans="1:7" x14ac:dyDescent="0.25">
      <c r="A18113" s="1">
        <v>1540114352569</v>
      </c>
      <c r="B18113">
        <v>77468471167</v>
      </c>
      <c r="C18113" s="2">
        <v>45737</v>
      </c>
      <c r="D18113">
        <v>10000</v>
      </c>
      <c r="E18113">
        <v>77489985112</v>
      </c>
      <c r="F18113" s="2">
        <v>45737</v>
      </c>
      <c r="G18113">
        <v>3068793707</v>
      </c>
    </row>
    <row r="18114" spans="1:7" x14ac:dyDescent="0.25">
      <c r="A18114" s="1">
        <v>1540286257579</v>
      </c>
      <c r="B18114">
        <v>77467980251</v>
      </c>
      <c r="C18114" s="2">
        <v>45737</v>
      </c>
      <c r="D18114">
        <v>10000</v>
      </c>
      <c r="E18114">
        <v>77682845164</v>
      </c>
      <c r="F18114" s="2">
        <v>45740</v>
      </c>
      <c r="G18114">
        <v>3068793825</v>
      </c>
    </row>
    <row r="18115" spans="1:7" x14ac:dyDescent="0.25">
      <c r="A18115" s="1">
        <v>1540172422825</v>
      </c>
      <c r="B18115">
        <v>77468265923</v>
      </c>
      <c r="C18115" s="2">
        <v>45737</v>
      </c>
      <c r="D18115">
        <v>10000</v>
      </c>
      <c r="E18115">
        <v>77551160166</v>
      </c>
      <c r="F18115" s="2">
        <v>45738</v>
      </c>
      <c r="G18115">
        <v>3035824063</v>
      </c>
    </row>
    <row r="18116" spans="1:7" x14ac:dyDescent="0.25">
      <c r="A18116" s="1">
        <v>1540106841703</v>
      </c>
      <c r="B18116">
        <v>77468492067</v>
      </c>
      <c r="C18116" s="2">
        <v>45737</v>
      </c>
      <c r="D18116">
        <v>10000</v>
      </c>
      <c r="E18116">
        <v>77639973039</v>
      </c>
      <c r="F18116" s="2">
        <v>45740</v>
      </c>
      <c r="G18116">
        <v>3228981454</v>
      </c>
    </row>
    <row r="18117" spans="1:7" x14ac:dyDescent="0.25">
      <c r="A18117" s="1">
        <v>1540286647244</v>
      </c>
      <c r="B18117">
        <v>78348621772</v>
      </c>
      <c r="C18117" s="2">
        <v>45751</v>
      </c>
      <c r="D18117">
        <v>10000</v>
      </c>
      <c r="E18117">
        <v>78377022046</v>
      </c>
      <c r="F18117" s="2">
        <v>45751</v>
      </c>
      <c r="G18117">
        <v>3270328561</v>
      </c>
    </row>
    <row r="18118" spans="1:7" x14ac:dyDescent="0.25">
      <c r="A18118" s="1">
        <v>1540120167346</v>
      </c>
      <c r="B18118">
        <v>77468273758</v>
      </c>
      <c r="C18118" s="2">
        <v>45737</v>
      </c>
      <c r="D18118">
        <v>10000</v>
      </c>
      <c r="E18118">
        <v>77648845244</v>
      </c>
      <c r="F18118" s="2">
        <v>45740</v>
      </c>
      <c r="G18118">
        <v>3035821570</v>
      </c>
    </row>
    <row r="18119" spans="1:7" x14ac:dyDescent="0.25">
      <c r="A18119" s="1">
        <v>1540277239668</v>
      </c>
      <c r="B18119">
        <v>77467791020</v>
      </c>
      <c r="C18119" s="2">
        <v>45737</v>
      </c>
      <c r="D18119">
        <v>10000</v>
      </c>
      <c r="E18119">
        <v>77754761019</v>
      </c>
      <c r="F18119" s="2">
        <v>45741</v>
      </c>
      <c r="G18119">
        <v>3065950532</v>
      </c>
    </row>
    <row r="18120" spans="1:7" x14ac:dyDescent="0.25">
      <c r="A18120" s="1">
        <v>1540220005009</v>
      </c>
      <c r="B18120">
        <v>77468059942</v>
      </c>
      <c r="C18120" s="2">
        <v>45737</v>
      </c>
      <c r="D18120">
        <v>10000</v>
      </c>
      <c r="E18120">
        <v>77667704747</v>
      </c>
      <c r="F18120" s="2">
        <v>45740</v>
      </c>
      <c r="G18120">
        <v>3028871335</v>
      </c>
    </row>
    <row r="18121" spans="1:7" x14ac:dyDescent="0.25">
      <c r="A18121" s="1">
        <v>2110275067650</v>
      </c>
      <c r="B18121">
        <v>77468417192</v>
      </c>
      <c r="C18121" s="2">
        <v>45737</v>
      </c>
      <c r="D18121">
        <v>10000</v>
      </c>
      <c r="E18121">
        <v>77853160292</v>
      </c>
      <c r="F18121" s="2">
        <v>45743</v>
      </c>
      <c r="G18121">
        <v>3270328126</v>
      </c>
    </row>
    <row r="18122" spans="1:7" x14ac:dyDescent="0.25">
      <c r="A18122" s="1">
        <v>1540218931635</v>
      </c>
      <c r="B18122">
        <v>77467544483</v>
      </c>
      <c r="C18122" s="2">
        <v>45737</v>
      </c>
      <c r="D18122">
        <v>10000</v>
      </c>
      <c r="E18122">
        <v>77606147626</v>
      </c>
      <c r="F18122" s="2">
        <v>45739</v>
      </c>
      <c r="G18122">
        <v>3070550769</v>
      </c>
    </row>
    <row r="18123" spans="1:7" x14ac:dyDescent="0.25">
      <c r="A18123" s="1">
        <v>1560283391941</v>
      </c>
      <c r="B18123">
        <v>77467715235</v>
      </c>
      <c r="C18123" s="2">
        <v>45737</v>
      </c>
      <c r="D18123">
        <v>10000</v>
      </c>
      <c r="E18123">
        <v>77687761248</v>
      </c>
      <c r="F18123" s="2">
        <v>45740</v>
      </c>
      <c r="G18123">
        <v>3065547975</v>
      </c>
    </row>
    <row r="18124" spans="1:7" x14ac:dyDescent="0.25">
      <c r="A18124" s="1">
        <v>1540214359197</v>
      </c>
      <c r="B18124">
        <v>77467948271</v>
      </c>
      <c r="C18124" s="2">
        <v>45737</v>
      </c>
      <c r="D18124">
        <v>10000</v>
      </c>
      <c r="E18124">
        <v>79322145773</v>
      </c>
      <c r="F18124" s="2">
        <v>45767</v>
      </c>
      <c r="G18124">
        <v>3068793780</v>
      </c>
    </row>
    <row r="18125" spans="1:7" x14ac:dyDescent="0.25">
      <c r="A18125" s="1">
        <v>1540234304072</v>
      </c>
      <c r="B18125">
        <v>77468140223</v>
      </c>
      <c r="C18125" s="2">
        <v>45737</v>
      </c>
      <c r="D18125">
        <v>10000</v>
      </c>
      <c r="E18125">
        <v>77676389833</v>
      </c>
      <c r="F18125" s="2">
        <v>45740</v>
      </c>
      <c r="G18125">
        <v>3035831069</v>
      </c>
    </row>
    <row r="18126" spans="1:7" x14ac:dyDescent="0.25">
      <c r="A18126" s="1">
        <v>1540199523664</v>
      </c>
      <c r="B18126">
        <v>77468488149</v>
      </c>
      <c r="C18126" s="2">
        <v>45737</v>
      </c>
      <c r="D18126">
        <v>10000</v>
      </c>
      <c r="E18126">
        <v>77928655100</v>
      </c>
      <c r="F18126" s="2">
        <v>45744</v>
      </c>
      <c r="G18126">
        <v>3270328566</v>
      </c>
    </row>
    <row r="18127" spans="1:7" x14ac:dyDescent="0.25">
      <c r="A18127" s="1">
        <v>1540282343097</v>
      </c>
      <c r="B18127">
        <v>77467699958</v>
      </c>
      <c r="C18127" s="2">
        <v>45737</v>
      </c>
      <c r="D18127">
        <v>10000</v>
      </c>
      <c r="E18127">
        <v>77821594012</v>
      </c>
      <c r="F18127" s="2">
        <v>45742</v>
      </c>
      <c r="G18127">
        <v>3065950524</v>
      </c>
    </row>
    <row r="18128" spans="1:7" x14ac:dyDescent="0.25">
      <c r="A18128" s="1">
        <v>1540214461163</v>
      </c>
      <c r="B18128">
        <v>77468099352</v>
      </c>
      <c r="C18128" s="2">
        <v>45737</v>
      </c>
      <c r="D18128">
        <v>10000</v>
      </c>
      <c r="E18128">
        <v>77662111761</v>
      </c>
      <c r="F18128" s="2">
        <v>45740</v>
      </c>
      <c r="G18128">
        <v>3250870208</v>
      </c>
    </row>
    <row r="18129" spans="1:7" x14ac:dyDescent="0.25">
      <c r="A18129" s="1">
        <v>1540283079202</v>
      </c>
      <c r="B18129">
        <v>77468103771</v>
      </c>
      <c r="C18129" s="2">
        <v>45737</v>
      </c>
      <c r="D18129">
        <v>10000</v>
      </c>
      <c r="E18129">
        <v>78033604623</v>
      </c>
      <c r="F18129" s="2">
        <v>45745</v>
      </c>
      <c r="G18129">
        <v>3028871340</v>
      </c>
    </row>
    <row r="18130" spans="1:7" x14ac:dyDescent="0.25">
      <c r="A18130" s="1">
        <v>1540298234839</v>
      </c>
      <c r="B18130">
        <v>77468484793</v>
      </c>
      <c r="C18130" s="2">
        <v>45737</v>
      </c>
      <c r="D18130">
        <v>10000</v>
      </c>
      <c r="E18130">
        <v>77987688960</v>
      </c>
      <c r="F18130" s="2">
        <v>45745</v>
      </c>
      <c r="G18130">
        <v>3080288032</v>
      </c>
    </row>
    <row r="18131" spans="1:7" x14ac:dyDescent="0.25">
      <c r="A18131" s="1">
        <v>1540214352409</v>
      </c>
      <c r="B18131">
        <v>77467775092</v>
      </c>
      <c r="C18131" s="2">
        <v>45737</v>
      </c>
      <c r="D18131">
        <v>10000</v>
      </c>
      <c r="E18131">
        <v>77612377004</v>
      </c>
      <c r="F18131" s="2">
        <v>45739</v>
      </c>
      <c r="G18131">
        <v>3035831069</v>
      </c>
    </row>
    <row r="18132" spans="1:7" x14ac:dyDescent="0.25">
      <c r="A18132" s="1">
        <v>1540270792829</v>
      </c>
      <c r="B18132">
        <v>77467741331</v>
      </c>
      <c r="C18132" s="2">
        <v>45737</v>
      </c>
      <c r="D18132">
        <v>10000</v>
      </c>
      <c r="E18132">
        <v>77508234336</v>
      </c>
      <c r="F18132" s="2">
        <v>45738</v>
      </c>
      <c r="G18132">
        <v>3070550769</v>
      </c>
    </row>
    <row r="18133" spans="1:7" x14ac:dyDescent="0.25">
      <c r="A18133" s="1">
        <v>1540237986113</v>
      </c>
      <c r="B18133">
        <v>77467621086</v>
      </c>
      <c r="C18133" s="2">
        <v>45737</v>
      </c>
      <c r="D18133">
        <v>10000</v>
      </c>
      <c r="E18133">
        <v>77574487439</v>
      </c>
      <c r="F18133" s="2">
        <v>45739</v>
      </c>
      <c r="G18133">
        <v>3020948417</v>
      </c>
    </row>
    <row r="18134" spans="1:7" x14ac:dyDescent="0.25">
      <c r="A18134" s="1">
        <v>1540190582186</v>
      </c>
      <c r="B18134">
        <v>77468247304</v>
      </c>
      <c r="C18134" s="2">
        <v>45737</v>
      </c>
      <c r="D18134">
        <v>10000</v>
      </c>
      <c r="E18134">
        <v>77508948029</v>
      </c>
      <c r="F18134" s="2">
        <v>45738</v>
      </c>
      <c r="G18134">
        <v>3035831074</v>
      </c>
    </row>
    <row r="18135" spans="1:7" x14ac:dyDescent="0.25">
      <c r="A18135" s="1">
        <v>1540166627810</v>
      </c>
      <c r="B18135">
        <v>78348651880</v>
      </c>
      <c r="C18135" s="2">
        <v>45751</v>
      </c>
      <c r="D18135">
        <v>10000</v>
      </c>
      <c r="E18135">
        <v>78546753209</v>
      </c>
      <c r="F18135" s="2">
        <v>45754</v>
      </c>
      <c r="G18135">
        <v>3035821570</v>
      </c>
    </row>
    <row r="18136" spans="1:7" x14ac:dyDescent="0.25">
      <c r="A18136" s="1">
        <v>1540208131599</v>
      </c>
      <c r="B18136">
        <v>77467528357</v>
      </c>
      <c r="C18136" s="2">
        <v>45737</v>
      </c>
      <c r="D18136">
        <v>10000</v>
      </c>
      <c r="E18136">
        <v>77688694324</v>
      </c>
      <c r="F18136" s="2">
        <v>45740</v>
      </c>
      <c r="G18136">
        <v>3065950524</v>
      </c>
    </row>
    <row r="18137" spans="1:7" x14ac:dyDescent="0.25">
      <c r="A18137" s="1">
        <v>1540186146250</v>
      </c>
      <c r="B18137">
        <v>77468287953</v>
      </c>
      <c r="C18137" s="2">
        <v>45737</v>
      </c>
      <c r="D18137">
        <v>10000</v>
      </c>
      <c r="E18137">
        <v>77542841741</v>
      </c>
      <c r="F18137" s="2">
        <v>45738</v>
      </c>
      <c r="G18137">
        <v>3065950503</v>
      </c>
    </row>
    <row r="18138" spans="1:7" x14ac:dyDescent="0.25">
      <c r="A18138" s="1">
        <v>1540214016153</v>
      </c>
      <c r="B18138">
        <v>77467843234</v>
      </c>
      <c r="C18138" s="2">
        <v>45737</v>
      </c>
      <c r="D18138">
        <v>10000</v>
      </c>
      <c r="E18138">
        <v>77470435649</v>
      </c>
      <c r="F18138" s="2">
        <v>45737</v>
      </c>
      <c r="G18138">
        <v>3025398054</v>
      </c>
    </row>
    <row r="18139" spans="1:7" x14ac:dyDescent="0.25">
      <c r="A18139" s="1">
        <v>1540247527419</v>
      </c>
      <c r="B18139">
        <v>77467656002</v>
      </c>
      <c r="C18139" s="2">
        <v>45737</v>
      </c>
      <c r="D18139">
        <v>10000</v>
      </c>
      <c r="E18139">
        <v>77600473176</v>
      </c>
      <c r="F18139" s="2">
        <v>45739</v>
      </c>
      <c r="G18139">
        <v>3035831069</v>
      </c>
    </row>
    <row r="18140" spans="1:7" x14ac:dyDescent="0.25">
      <c r="A18140" s="1">
        <v>4240115325809</v>
      </c>
      <c r="B18140">
        <v>77467552533</v>
      </c>
      <c r="C18140" s="2">
        <v>45737</v>
      </c>
      <c r="D18140">
        <v>10000</v>
      </c>
      <c r="E18140">
        <v>77508285098</v>
      </c>
      <c r="F18140" s="2">
        <v>45738</v>
      </c>
      <c r="G18140">
        <v>3065950532</v>
      </c>
    </row>
    <row r="18141" spans="1:7" x14ac:dyDescent="0.25">
      <c r="A18141" s="1">
        <v>1540146679612</v>
      </c>
      <c r="B18141">
        <v>77468373350</v>
      </c>
      <c r="C18141" s="2">
        <v>45737</v>
      </c>
      <c r="D18141">
        <v>10000</v>
      </c>
      <c r="E18141">
        <v>77809098582</v>
      </c>
      <c r="F18141" s="2">
        <v>45742</v>
      </c>
      <c r="G18141">
        <v>3228981434</v>
      </c>
    </row>
    <row r="18142" spans="1:7" x14ac:dyDescent="0.25">
      <c r="A18142" s="1">
        <v>1540214019897</v>
      </c>
      <c r="B18142">
        <v>78348609977</v>
      </c>
      <c r="C18142" s="2">
        <v>45751</v>
      </c>
      <c r="D18142">
        <v>10000</v>
      </c>
      <c r="E18142">
        <v>78369638874</v>
      </c>
      <c r="F18142" s="2">
        <v>45751</v>
      </c>
      <c r="G18142">
        <v>3009486298</v>
      </c>
    </row>
    <row r="18143" spans="1:7" x14ac:dyDescent="0.25">
      <c r="A18143" s="1">
        <v>1570430668036</v>
      </c>
      <c r="B18143">
        <v>77468109984</v>
      </c>
      <c r="C18143" s="2">
        <v>45737</v>
      </c>
      <c r="D18143">
        <v>10000</v>
      </c>
      <c r="E18143">
        <v>77652145106</v>
      </c>
      <c r="F18143" s="2">
        <v>45740</v>
      </c>
      <c r="G18143">
        <v>3061943392</v>
      </c>
    </row>
    <row r="18144" spans="1:7" x14ac:dyDescent="0.25">
      <c r="A18144" s="1">
        <v>1560288478626</v>
      </c>
      <c r="B18144">
        <v>77467764513</v>
      </c>
      <c r="C18144" s="2">
        <v>45737</v>
      </c>
      <c r="D18144">
        <v>10000</v>
      </c>
      <c r="E18144">
        <v>77747982581</v>
      </c>
      <c r="F18144" s="2">
        <v>45741</v>
      </c>
      <c r="G18144">
        <v>3065950524</v>
      </c>
    </row>
    <row r="18145" spans="1:7" x14ac:dyDescent="0.25">
      <c r="A18145" s="1">
        <v>1540214515073</v>
      </c>
      <c r="B18145">
        <v>77468103843</v>
      </c>
      <c r="C18145" s="2">
        <v>45737</v>
      </c>
      <c r="D18145">
        <v>10000</v>
      </c>
    </row>
    <row r="18146" spans="1:7" x14ac:dyDescent="0.25">
      <c r="A18146" s="1">
        <v>1540214140365</v>
      </c>
      <c r="B18146">
        <v>77467744729</v>
      </c>
      <c r="C18146" s="2">
        <v>45737</v>
      </c>
      <c r="D18146">
        <v>10000</v>
      </c>
      <c r="E18146">
        <v>77572519570</v>
      </c>
      <c r="F18146" s="2">
        <v>45739</v>
      </c>
      <c r="G18146">
        <v>3065950539</v>
      </c>
    </row>
    <row r="18147" spans="1:7" x14ac:dyDescent="0.25">
      <c r="A18147" s="1">
        <v>1540173214370</v>
      </c>
      <c r="B18147">
        <v>77468527788</v>
      </c>
      <c r="C18147" s="2">
        <v>45737</v>
      </c>
      <c r="D18147">
        <v>10000</v>
      </c>
      <c r="E18147">
        <v>77571831943</v>
      </c>
      <c r="F18147" s="2">
        <v>45739</v>
      </c>
      <c r="G18147">
        <v>3270328566</v>
      </c>
    </row>
    <row r="18148" spans="1:7" x14ac:dyDescent="0.25">
      <c r="A18148" s="1">
        <v>1570254431845</v>
      </c>
      <c r="B18148">
        <v>77468510577</v>
      </c>
      <c r="C18148" s="2">
        <v>45737</v>
      </c>
      <c r="D18148">
        <v>10000</v>
      </c>
      <c r="E18148">
        <v>77647035640</v>
      </c>
      <c r="F18148" s="2">
        <v>45740</v>
      </c>
      <c r="G18148">
        <v>3250870214</v>
      </c>
    </row>
    <row r="18149" spans="1:7" x14ac:dyDescent="0.25">
      <c r="A18149" s="1">
        <v>1540293413351</v>
      </c>
      <c r="B18149">
        <v>77468114748</v>
      </c>
      <c r="C18149" s="2">
        <v>45737</v>
      </c>
      <c r="D18149">
        <v>10000</v>
      </c>
      <c r="E18149">
        <v>77980178808</v>
      </c>
      <c r="F18149" s="2">
        <v>45745</v>
      </c>
      <c r="G18149">
        <v>3068793780</v>
      </c>
    </row>
    <row r="18150" spans="1:7" x14ac:dyDescent="0.25">
      <c r="A18150" s="1">
        <v>1540135525900</v>
      </c>
      <c r="B18150">
        <v>77468630535</v>
      </c>
      <c r="C18150" s="2">
        <v>45737</v>
      </c>
      <c r="D18150">
        <v>10000</v>
      </c>
      <c r="E18150">
        <v>77703706175</v>
      </c>
      <c r="F18150" s="2">
        <v>45741</v>
      </c>
      <c r="G18150">
        <v>3081260118</v>
      </c>
    </row>
    <row r="18151" spans="1:7" x14ac:dyDescent="0.25">
      <c r="A18151" s="1">
        <v>1540116560516</v>
      </c>
      <c r="B18151">
        <v>77468381830</v>
      </c>
      <c r="C18151" s="2">
        <v>45737</v>
      </c>
      <c r="D18151">
        <v>10000</v>
      </c>
      <c r="E18151">
        <v>77609601602</v>
      </c>
      <c r="F18151" s="2">
        <v>45739</v>
      </c>
      <c r="G18151">
        <v>3065547988</v>
      </c>
    </row>
    <row r="18152" spans="1:7" x14ac:dyDescent="0.25">
      <c r="A18152" s="1">
        <v>1540268915168</v>
      </c>
      <c r="B18152">
        <v>77468564182</v>
      </c>
      <c r="C18152" s="2">
        <v>45737</v>
      </c>
      <c r="D18152">
        <v>10000</v>
      </c>
      <c r="E18152">
        <v>77632968348</v>
      </c>
      <c r="F18152" s="2">
        <v>45740</v>
      </c>
      <c r="G18152">
        <v>3270391730</v>
      </c>
    </row>
    <row r="18153" spans="1:7" x14ac:dyDescent="0.25">
      <c r="A18153" s="1">
        <v>1540238505213</v>
      </c>
      <c r="B18153">
        <v>77468007778</v>
      </c>
      <c r="C18153" s="2">
        <v>45737</v>
      </c>
      <c r="D18153">
        <v>10000</v>
      </c>
      <c r="E18153">
        <v>77631954401</v>
      </c>
      <c r="F18153" s="2">
        <v>45740</v>
      </c>
      <c r="G18153">
        <v>3270317928</v>
      </c>
    </row>
    <row r="18154" spans="1:7" x14ac:dyDescent="0.25">
      <c r="A18154" s="1">
        <v>1540277171602</v>
      </c>
      <c r="B18154">
        <v>77468144484</v>
      </c>
      <c r="C18154" s="2">
        <v>45737</v>
      </c>
      <c r="D18154">
        <v>10000</v>
      </c>
      <c r="E18154">
        <v>77656755290</v>
      </c>
      <c r="F18154" s="2">
        <v>45740</v>
      </c>
      <c r="G18154">
        <v>3250870208</v>
      </c>
    </row>
    <row r="18155" spans="1:7" x14ac:dyDescent="0.25">
      <c r="A18155" s="1">
        <v>1540204260624</v>
      </c>
      <c r="B18155">
        <v>77468435002</v>
      </c>
      <c r="C18155" s="2">
        <v>45737</v>
      </c>
      <c r="D18155">
        <v>10000</v>
      </c>
      <c r="E18155">
        <v>78006423850</v>
      </c>
      <c r="F18155" s="2">
        <v>45745</v>
      </c>
      <c r="G18155">
        <v>3270328561</v>
      </c>
    </row>
    <row r="18156" spans="1:7" x14ac:dyDescent="0.25">
      <c r="A18156" s="1">
        <v>1540214403475</v>
      </c>
      <c r="B18156">
        <v>77467832950</v>
      </c>
      <c r="C18156" s="2">
        <v>45737</v>
      </c>
      <c r="D18156">
        <v>10000</v>
      </c>
      <c r="E18156">
        <v>77787700952</v>
      </c>
      <c r="F18156" s="2">
        <v>45742</v>
      </c>
      <c r="G18156">
        <v>3270391738</v>
      </c>
    </row>
    <row r="18157" spans="1:7" x14ac:dyDescent="0.25">
      <c r="A18157" s="1">
        <v>1540299979103</v>
      </c>
      <c r="B18157">
        <v>77467539757</v>
      </c>
      <c r="C18157" s="2">
        <v>45737</v>
      </c>
      <c r="D18157">
        <v>10000</v>
      </c>
      <c r="E18157">
        <v>77735840873</v>
      </c>
      <c r="F18157" s="2">
        <v>45741</v>
      </c>
      <c r="G18157">
        <v>3270395990</v>
      </c>
    </row>
    <row r="18158" spans="1:7" x14ac:dyDescent="0.25">
      <c r="A18158" s="1">
        <v>1540186865544</v>
      </c>
      <c r="B18158">
        <v>77468182734</v>
      </c>
      <c r="C18158" s="2">
        <v>45737</v>
      </c>
      <c r="D18158">
        <v>10000</v>
      </c>
      <c r="E18158">
        <v>77642535022</v>
      </c>
      <c r="F18158" s="2">
        <v>45740</v>
      </c>
      <c r="G18158">
        <v>3270391730</v>
      </c>
    </row>
    <row r="18159" spans="1:7" x14ac:dyDescent="0.25">
      <c r="A18159" s="1">
        <v>1540167423230</v>
      </c>
      <c r="B18159">
        <v>77466772079</v>
      </c>
      <c r="C18159" s="2">
        <v>45737</v>
      </c>
      <c r="D18159">
        <v>10000</v>
      </c>
      <c r="E18159">
        <v>77730630118</v>
      </c>
      <c r="F18159" s="2">
        <v>45741</v>
      </c>
      <c r="G18159">
        <v>3200923741</v>
      </c>
    </row>
    <row r="18160" spans="1:7" x14ac:dyDescent="0.25">
      <c r="A18160" s="1">
        <v>1540270353382</v>
      </c>
      <c r="B18160">
        <v>77467897355</v>
      </c>
      <c r="C18160" s="2">
        <v>45737</v>
      </c>
      <c r="D18160">
        <v>10000</v>
      </c>
      <c r="E18160">
        <v>77662481206</v>
      </c>
      <c r="F18160" s="2">
        <v>45740</v>
      </c>
      <c r="G18160">
        <v>3068793780</v>
      </c>
    </row>
    <row r="18161" spans="1:7" x14ac:dyDescent="0.25">
      <c r="A18161" s="1">
        <v>1540221230049</v>
      </c>
      <c r="B18161">
        <v>77467587093</v>
      </c>
      <c r="C18161" s="2">
        <v>45737</v>
      </c>
      <c r="D18161">
        <v>10000</v>
      </c>
      <c r="E18161">
        <v>77751258884</v>
      </c>
      <c r="F18161" s="2">
        <v>45741</v>
      </c>
      <c r="G18161">
        <v>3025398054</v>
      </c>
    </row>
    <row r="18162" spans="1:7" x14ac:dyDescent="0.25">
      <c r="A18162" s="1">
        <v>1540276697403</v>
      </c>
      <c r="B18162">
        <v>78348640274</v>
      </c>
      <c r="C18162" s="2">
        <v>45751</v>
      </c>
      <c r="D18162">
        <v>10000</v>
      </c>
      <c r="E18162">
        <v>78549747278</v>
      </c>
      <c r="F18162" s="2">
        <v>45754</v>
      </c>
      <c r="G18162">
        <v>3009486298</v>
      </c>
    </row>
    <row r="18163" spans="1:7" x14ac:dyDescent="0.25">
      <c r="A18163" s="1">
        <v>1530291729881</v>
      </c>
      <c r="B18163">
        <v>77467960095</v>
      </c>
      <c r="C18163" s="2">
        <v>45737</v>
      </c>
      <c r="D18163">
        <v>10000</v>
      </c>
      <c r="E18163">
        <v>77600087426</v>
      </c>
      <c r="F18163" s="2">
        <v>45739</v>
      </c>
      <c r="G18163">
        <v>3250870208</v>
      </c>
    </row>
    <row r="18164" spans="1:7" x14ac:dyDescent="0.25">
      <c r="A18164" s="1">
        <v>1540213903931</v>
      </c>
      <c r="B18164">
        <v>77468019846</v>
      </c>
      <c r="C18164" s="2">
        <v>45737</v>
      </c>
      <c r="D18164">
        <v>10000</v>
      </c>
      <c r="E18164">
        <v>77586442039</v>
      </c>
      <c r="F18164" s="2">
        <v>45739</v>
      </c>
      <c r="G18164">
        <v>3061943392</v>
      </c>
    </row>
    <row r="18165" spans="1:7" x14ac:dyDescent="0.25">
      <c r="A18165" s="1">
        <v>1540212239491</v>
      </c>
      <c r="B18165">
        <v>77467559540</v>
      </c>
      <c r="C18165" s="2">
        <v>45737</v>
      </c>
      <c r="D18165">
        <v>10000</v>
      </c>
      <c r="E18165">
        <v>77687690280</v>
      </c>
      <c r="F18165" s="2">
        <v>45740</v>
      </c>
      <c r="G18165">
        <v>3065950524</v>
      </c>
    </row>
    <row r="18166" spans="1:7" x14ac:dyDescent="0.25">
      <c r="A18166" s="1">
        <v>1540288755493</v>
      </c>
      <c r="B18166">
        <v>77468127583</v>
      </c>
      <c r="C18166" s="2">
        <v>45737</v>
      </c>
      <c r="D18166">
        <v>10000</v>
      </c>
      <c r="E18166">
        <v>77620222645</v>
      </c>
      <c r="F18166" s="2">
        <v>45739</v>
      </c>
      <c r="G18166">
        <v>3070550769</v>
      </c>
    </row>
    <row r="18167" spans="1:7" x14ac:dyDescent="0.25">
      <c r="A18167" s="1">
        <v>1540152048676</v>
      </c>
      <c r="B18167">
        <v>77468527518</v>
      </c>
      <c r="C18167" s="2">
        <v>45737</v>
      </c>
      <c r="D18167">
        <v>10000</v>
      </c>
      <c r="E18167">
        <v>77866728908</v>
      </c>
      <c r="F18167" s="2">
        <v>45743</v>
      </c>
      <c r="G18167">
        <v>3068793624</v>
      </c>
    </row>
    <row r="18168" spans="1:7" x14ac:dyDescent="0.25">
      <c r="A18168" s="1">
        <v>1540216806431</v>
      </c>
      <c r="B18168">
        <v>77468046070</v>
      </c>
      <c r="C18168" s="2">
        <v>45737</v>
      </c>
      <c r="D18168">
        <v>10000</v>
      </c>
      <c r="E18168">
        <v>79210508789</v>
      </c>
      <c r="F18168" s="2">
        <v>45765</v>
      </c>
      <c r="G18168">
        <v>3068793780</v>
      </c>
    </row>
    <row r="18169" spans="1:7" x14ac:dyDescent="0.25">
      <c r="A18169" s="1">
        <v>1540109697371</v>
      </c>
      <c r="B18169">
        <v>77468354190</v>
      </c>
      <c r="C18169" s="2">
        <v>45737</v>
      </c>
      <c r="D18169">
        <v>10000</v>
      </c>
      <c r="E18169">
        <v>77995402521</v>
      </c>
      <c r="F18169" s="2">
        <v>45745</v>
      </c>
      <c r="G18169">
        <v>3078360687</v>
      </c>
    </row>
    <row r="18170" spans="1:7" x14ac:dyDescent="0.25">
      <c r="A18170" s="1">
        <v>1540268403423</v>
      </c>
      <c r="B18170">
        <v>78348630114</v>
      </c>
      <c r="C18170" s="2">
        <v>45751</v>
      </c>
      <c r="D18170">
        <v>10000</v>
      </c>
      <c r="E18170">
        <v>78421340969</v>
      </c>
      <c r="F18170" s="2">
        <v>45752</v>
      </c>
      <c r="G18170">
        <v>3028871335</v>
      </c>
    </row>
    <row r="18171" spans="1:7" x14ac:dyDescent="0.25">
      <c r="A18171" s="1">
        <v>1540140224733</v>
      </c>
      <c r="B18171">
        <v>77468603027</v>
      </c>
      <c r="C18171" s="2">
        <v>45737</v>
      </c>
      <c r="D18171">
        <v>10000</v>
      </c>
      <c r="E18171">
        <v>77478867459</v>
      </c>
      <c r="F18171" s="2">
        <v>45737</v>
      </c>
      <c r="G18171">
        <v>3035831074</v>
      </c>
    </row>
    <row r="18172" spans="1:7" x14ac:dyDescent="0.25">
      <c r="A18172" s="1">
        <v>1540188982983</v>
      </c>
      <c r="B18172">
        <v>77468565049</v>
      </c>
      <c r="C18172" s="2">
        <v>45737</v>
      </c>
      <c r="D18172">
        <v>10000</v>
      </c>
      <c r="E18172">
        <v>77642964721</v>
      </c>
      <c r="F18172" s="2">
        <v>45740</v>
      </c>
      <c r="G18172">
        <v>3038344778</v>
      </c>
    </row>
    <row r="18173" spans="1:7" x14ac:dyDescent="0.25">
      <c r="A18173" s="1">
        <v>1540160524769</v>
      </c>
      <c r="B18173">
        <v>77468359626</v>
      </c>
      <c r="C18173" s="2">
        <v>45737</v>
      </c>
      <c r="D18173">
        <v>10000</v>
      </c>
      <c r="E18173">
        <v>77989202453</v>
      </c>
      <c r="F18173" s="2">
        <v>45745</v>
      </c>
      <c r="G18173">
        <v>3065950515</v>
      </c>
    </row>
    <row r="18174" spans="1:7" x14ac:dyDescent="0.25">
      <c r="A18174" s="1">
        <v>1540282619341</v>
      </c>
      <c r="B18174">
        <v>77468109013</v>
      </c>
      <c r="C18174" s="2">
        <v>45737</v>
      </c>
      <c r="D18174">
        <v>10000</v>
      </c>
      <c r="E18174">
        <v>77488255130</v>
      </c>
      <c r="F18174" s="2">
        <v>45737</v>
      </c>
      <c r="G18174">
        <v>3250870208</v>
      </c>
    </row>
    <row r="18175" spans="1:7" x14ac:dyDescent="0.25">
      <c r="A18175" s="1">
        <v>1540214400391</v>
      </c>
      <c r="B18175">
        <v>77467603883</v>
      </c>
      <c r="C18175" s="2">
        <v>45737</v>
      </c>
      <c r="D18175">
        <v>10000</v>
      </c>
      <c r="E18175">
        <v>77505340694</v>
      </c>
      <c r="F18175" s="2">
        <v>45738</v>
      </c>
      <c r="G18175">
        <v>3020948417</v>
      </c>
    </row>
    <row r="18176" spans="1:7" x14ac:dyDescent="0.25">
      <c r="A18176" s="1">
        <v>1540176100994</v>
      </c>
      <c r="B18176">
        <v>77468200486</v>
      </c>
      <c r="C18176" s="2">
        <v>45737</v>
      </c>
      <c r="D18176">
        <v>10000</v>
      </c>
      <c r="E18176">
        <v>77510083733</v>
      </c>
      <c r="F18176" s="2">
        <v>45738</v>
      </c>
      <c r="G18176">
        <v>3270391730</v>
      </c>
    </row>
    <row r="18177" spans="1:7" x14ac:dyDescent="0.25">
      <c r="A18177" s="1">
        <v>1540149620788</v>
      </c>
      <c r="B18177">
        <v>77468226396</v>
      </c>
      <c r="C18177" s="2">
        <v>45737</v>
      </c>
      <c r="D18177">
        <v>10000</v>
      </c>
      <c r="E18177">
        <v>77842944061</v>
      </c>
      <c r="F18177" s="2">
        <v>45743</v>
      </c>
      <c r="G18177">
        <v>3035831074</v>
      </c>
    </row>
    <row r="18178" spans="1:7" x14ac:dyDescent="0.25">
      <c r="A18178" s="1">
        <v>1540214503655</v>
      </c>
      <c r="B18178">
        <v>77467536531</v>
      </c>
      <c r="C18178" s="2">
        <v>45737</v>
      </c>
      <c r="D18178">
        <v>10000</v>
      </c>
      <c r="E18178">
        <v>77912651108</v>
      </c>
      <c r="F18178" s="2">
        <v>45744</v>
      </c>
      <c r="G18178">
        <v>3065950524</v>
      </c>
    </row>
    <row r="18179" spans="1:7" x14ac:dyDescent="0.25">
      <c r="A18179" s="1">
        <v>1540234660199</v>
      </c>
      <c r="B18179">
        <v>77467508414</v>
      </c>
      <c r="C18179" s="2">
        <v>45737</v>
      </c>
      <c r="D18179">
        <v>10000</v>
      </c>
      <c r="E18179">
        <v>77581956296</v>
      </c>
      <c r="F18179" s="2">
        <v>45739</v>
      </c>
      <c r="G18179">
        <v>3065950532</v>
      </c>
    </row>
    <row r="18180" spans="1:7" x14ac:dyDescent="0.25">
      <c r="A18180" s="1">
        <v>1540214189705</v>
      </c>
      <c r="B18180">
        <v>77467559420</v>
      </c>
      <c r="C18180" s="2">
        <v>45737</v>
      </c>
      <c r="D18180">
        <v>10000</v>
      </c>
      <c r="E18180">
        <v>77703549233</v>
      </c>
      <c r="F18180" s="2">
        <v>45741</v>
      </c>
      <c r="G18180">
        <v>3270395990</v>
      </c>
    </row>
    <row r="18181" spans="1:7" x14ac:dyDescent="0.25">
      <c r="A18181" s="1">
        <v>1540250313652</v>
      </c>
      <c r="B18181">
        <v>77468110984</v>
      </c>
      <c r="C18181" s="2">
        <v>45737</v>
      </c>
      <c r="D18181">
        <v>10000</v>
      </c>
      <c r="E18181">
        <v>77615862799</v>
      </c>
      <c r="F18181" s="2">
        <v>45739</v>
      </c>
      <c r="G18181">
        <v>3061943392</v>
      </c>
    </row>
    <row r="18182" spans="1:7" x14ac:dyDescent="0.25">
      <c r="A18182" s="1">
        <v>1540106868482</v>
      </c>
      <c r="B18182">
        <v>77468534490</v>
      </c>
      <c r="C18182" s="2">
        <v>45737</v>
      </c>
      <c r="D18182">
        <v>10000</v>
      </c>
      <c r="E18182">
        <v>77783055715</v>
      </c>
      <c r="F18182" s="2">
        <v>45742</v>
      </c>
      <c r="G18182">
        <v>3270391730</v>
      </c>
    </row>
    <row r="18183" spans="1:7" x14ac:dyDescent="0.25">
      <c r="A18183" s="1">
        <v>1540179136383</v>
      </c>
      <c r="B18183">
        <v>77468158515</v>
      </c>
      <c r="C18183" s="2">
        <v>45737</v>
      </c>
      <c r="D18183">
        <v>10000</v>
      </c>
      <c r="E18183">
        <v>77636219061</v>
      </c>
      <c r="F18183" s="2">
        <v>45740</v>
      </c>
      <c r="G18183">
        <v>3035831074</v>
      </c>
    </row>
    <row r="18184" spans="1:7" x14ac:dyDescent="0.25">
      <c r="A18184" s="1">
        <v>1540210298975</v>
      </c>
      <c r="B18184">
        <v>77468311975</v>
      </c>
      <c r="C18184" s="2">
        <v>45737</v>
      </c>
      <c r="D18184">
        <v>10000</v>
      </c>
      <c r="E18184">
        <v>78108813455</v>
      </c>
      <c r="F18184" s="2">
        <v>45746</v>
      </c>
      <c r="G18184">
        <v>3070550723</v>
      </c>
    </row>
    <row r="18185" spans="1:7" x14ac:dyDescent="0.25">
      <c r="A18185" s="1">
        <v>1540228365791</v>
      </c>
      <c r="B18185">
        <v>77467654178</v>
      </c>
      <c r="C18185" s="2">
        <v>45737</v>
      </c>
      <c r="D18185">
        <v>10000</v>
      </c>
      <c r="E18185">
        <v>77570829975</v>
      </c>
      <c r="F18185" s="2">
        <v>45739</v>
      </c>
      <c r="G18185">
        <v>3035831069</v>
      </c>
    </row>
    <row r="18186" spans="1:7" x14ac:dyDescent="0.25">
      <c r="A18186" s="1">
        <v>1540106979215</v>
      </c>
      <c r="B18186">
        <v>77466782693</v>
      </c>
      <c r="C18186" s="2">
        <v>45737</v>
      </c>
      <c r="D18186">
        <v>10000</v>
      </c>
      <c r="E18186">
        <v>77787576140</v>
      </c>
      <c r="F18186" s="2">
        <v>45742</v>
      </c>
      <c r="G18186">
        <v>3065547978</v>
      </c>
    </row>
    <row r="18187" spans="1:7" x14ac:dyDescent="0.25">
      <c r="A18187" s="1">
        <v>1540293716017</v>
      </c>
      <c r="B18187">
        <v>77468130420</v>
      </c>
      <c r="C18187" s="2">
        <v>45737</v>
      </c>
      <c r="D18187">
        <v>10000</v>
      </c>
      <c r="E18187">
        <v>77619410256</v>
      </c>
      <c r="F18187" s="2">
        <v>45739</v>
      </c>
      <c r="G18187">
        <v>3070550769</v>
      </c>
    </row>
    <row r="18188" spans="1:7" x14ac:dyDescent="0.25">
      <c r="A18188" s="1">
        <v>1540289189852</v>
      </c>
      <c r="B18188">
        <v>77467926963</v>
      </c>
      <c r="C18188" s="2">
        <v>45737</v>
      </c>
      <c r="D18188">
        <v>10000</v>
      </c>
      <c r="E18188">
        <v>77854778533</v>
      </c>
      <c r="F18188" s="2">
        <v>45743</v>
      </c>
      <c r="G18188">
        <v>3250870208</v>
      </c>
    </row>
    <row r="18189" spans="1:7" x14ac:dyDescent="0.25">
      <c r="A18189" s="1">
        <v>1540286792915</v>
      </c>
      <c r="B18189">
        <v>77467573410</v>
      </c>
      <c r="C18189" s="2">
        <v>45737</v>
      </c>
      <c r="D18189">
        <v>10000</v>
      </c>
      <c r="E18189">
        <v>78576852542</v>
      </c>
      <c r="F18189" s="2">
        <v>45755</v>
      </c>
      <c r="G18189">
        <v>3065950524</v>
      </c>
    </row>
    <row r="18190" spans="1:7" x14ac:dyDescent="0.25">
      <c r="A18190" s="1">
        <v>1540263781724</v>
      </c>
      <c r="B18190">
        <v>77467515348</v>
      </c>
      <c r="C18190" s="2">
        <v>45737</v>
      </c>
      <c r="D18190">
        <v>10000</v>
      </c>
      <c r="E18190">
        <v>77652594490</v>
      </c>
      <c r="F18190" s="2">
        <v>45740</v>
      </c>
      <c r="G18190">
        <v>3061198631</v>
      </c>
    </row>
    <row r="18191" spans="1:7" x14ac:dyDescent="0.25">
      <c r="A18191" s="1">
        <v>1540298271191</v>
      </c>
      <c r="B18191">
        <v>77468110734</v>
      </c>
      <c r="C18191" s="2">
        <v>45737</v>
      </c>
      <c r="D18191">
        <v>10000</v>
      </c>
      <c r="E18191">
        <v>77735361111</v>
      </c>
      <c r="F18191" s="2">
        <v>45741</v>
      </c>
      <c r="G18191">
        <v>3061943392</v>
      </c>
    </row>
    <row r="18192" spans="1:7" x14ac:dyDescent="0.25">
      <c r="A18192" s="1">
        <v>1540213892378</v>
      </c>
      <c r="B18192">
        <v>77468311694</v>
      </c>
      <c r="C18192" s="2">
        <v>45737</v>
      </c>
      <c r="D18192">
        <v>10000</v>
      </c>
      <c r="E18192">
        <v>77800030537</v>
      </c>
      <c r="F18192" s="2">
        <v>45742</v>
      </c>
      <c r="G18192">
        <v>3270328561</v>
      </c>
    </row>
    <row r="18193" spans="1:7" x14ac:dyDescent="0.25">
      <c r="A18193" s="1">
        <v>1540210522589</v>
      </c>
      <c r="B18193">
        <v>77467549068</v>
      </c>
      <c r="C18193" s="2">
        <v>45737</v>
      </c>
      <c r="D18193">
        <v>10000</v>
      </c>
      <c r="E18193">
        <v>77819638314</v>
      </c>
      <c r="F18193" s="2">
        <v>45742</v>
      </c>
      <c r="G18193">
        <v>3270395990</v>
      </c>
    </row>
    <row r="18194" spans="1:7" x14ac:dyDescent="0.25">
      <c r="A18194" s="1">
        <v>1540297539221</v>
      </c>
      <c r="B18194">
        <v>77468086166</v>
      </c>
      <c r="C18194" s="2">
        <v>45737</v>
      </c>
      <c r="D18194">
        <v>10000</v>
      </c>
      <c r="E18194">
        <v>77614202867</v>
      </c>
      <c r="F18194" s="2">
        <v>45739</v>
      </c>
      <c r="G18194">
        <v>3068793780</v>
      </c>
    </row>
    <row r="18195" spans="1:7" x14ac:dyDescent="0.25">
      <c r="A18195" s="1">
        <v>1540252353099</v>
      </c>
      <c r="B18195">
        <v>77467880528</v>
      </c>
      <c r="C18195" s="2">
        <v>45737</v>
      </c>
      <c r="D18195">
        <v>10000</v>
      </c>
      <c r="E18195">
        <v>77765606560</v>
      </c>
      <c r="F18195" s="2">
        <v>45742</v>
      </c>
      <c r="G18195">
        <v>3270328121</v>
      </c>
    </row>
    <row r="18196" spans="1:7" x14ac:dyDescent="0.25">
      <c r="A18196" s="1">
        <v>1510172288629</v>
      </c>
      <c r="B18196">
        <v>77468149712</v>
      </c>
      <c r="C18196" s="2">
        <v>45737</v>
      </c>
      <c r="D18196">
        <v>10000</v>
      </c>
      <c r="E18196">
        <v>77521471614</v>
      </c>
      <c r="F18196" s="2">
        <v>45738</v>
      </c>
      <c r="G18196">
        <v>3028871340</v>
      </c>
    </row>
    <row r="18197" spans="1:7" x14ac:dyDescent="0.25">
      <c r="A18197" s="1">
        <v>1540222894391</v>
      </c>
      <c r="B18197">
        <v>77467661498</v>
      </c>
      <c r="C18197" s="2">
        <v>45737</v>
      </c>
      <c r="D18197">
        <v>10000</v>
      </c>
      <c r="E18197">
        <v>77796423039</v>
      </c>
      <c r="F18197" s="2">
        <v>45742</v>
      </c>
      <c r="G18197">
        <v>3035831069</v>
      </c>
    </row>
    <row r="18198" spans="1:7" x14ac:dyDescent="0.25">
      <c r="A18198" s="1">
        <v>1540230339221</v>
      </c>
      <c r="B18198">
        <v>77467750149</v>
      </c>
      <c r="C18198" s="2">
        <v>45737</v>
      </c>
      <c r="D18198">
        <v>10000</v>
      </c>
      <c r="E18198">
        <v>78023373952</v>
      </c>
      <c r="F18198" s="2">
        <v>45745</v>
      </c>
      <c r="G18198">
        <v>3065950524</v>
      </c>
    </row>
    <row r="18199" spans="1:7" x14ac:dyDescent="0.25">
      <c r="A18199" s="1">
        <v>1540213906482</v>
      </c>
      <c r="B18199">
        <v>77467979406</v>
      </c>
      <c r="C18199" s="2">
        <v>45737</v>
      </c>
      <c r="D18199">
        <v>10000</v>
      </c>
      <c r="E18199">
        <v>77708253304</v>
      </c>
      <c r="F18199" s="2">
        <v>45741</v>
      </c>
      <c r="G18199">
        <v>3068793825</v>
      </c>
    </row>
    <row r="18200" spans="1:7" x14ac:dyDescent="0.25">
      <c r="A18200" s="1">
        <v>1540203474737</v>
      </c>
      <c r="B18200">
        <v>77468250072</v>
      </c>
      <c r="C18200" s="2">
        <v>45737</v>
      </c>
      <c r="D18200">
        <v>10000</v>
      </c>
      <c r="E18200">
        <v>77776566568</v>
      </c>
      <c r="F18200" s="2">
        <v>45742</v>
      </c>
      <c r="G18200">
        <v>3270328121</v>
      </c>
    </row>
    <row r="18201" spans="1:7" x14ac:dyDescent="0.25">
      <c r="A18201" s="1">
        <v>1540132438194</v>
      </c>
      <c r="B18201">
        <v>77468487016</v>
      </c>
      <c r="C18201" s="2">
        <v>45737</v>
      </c>
      <c r="D18201">
        <v>10000</v>
      </c>
      <c r="E18201">
        <v>78354410169</v>
      </c>
      <c r="F18201" s="2">
        <v>45751</v>
      </c>
      <c r="G18201">
        <v>3228981434</v>
      </c>
    </row>
    <row r="18202" spans="1:7" x14ac:dyDescent="0.25">
      <c r="A18202" s="1">
        <v>1540106949139</v>
      </c>
      <c r="B18202">
        <v>78348634658</v>
      </c>
      <c r="C18202" s="2">
        <v>45751</v>
      </c>
      <c r="D18202">
        <v>10000</v>
      </c>
      <c r="E18202">
        <v>78373340534</v>
      </c>
      <c r="F18202" s="2">
        <v>45751</v>
      </c>
      <c r="G18202">
        <v>3035821570</v>
      </c>
    </row>
    <row r="18203" spans="1:7" x14ac:dyDescent="0.25">
      <c r="A18203" s="1">
        <v>1540238179057</v>
      </c>
      <c r="B18203">
        <v>77468065125</v>
      </c>
      <c r="C18203" s="2">
        <v>45737</v>
      </c>
      <c r="D18203">
        <v>10000</v>
      </c>
      <c r="E18203">
        <v>77534990935</v>
      </c>
      <c r="F18203" s="2">
        <v>45738</v>
      </c>
      <c r="G18203">
        <v>3028871335</v>
      </c>
    </row>
    <row r="18204" spans="1:7" x14ac:dyDescent="0.25">
      <c r="A18204" s="1">
        <v>1540255181844</v>
      </c>
      <c r="B18204">
        <v>77468011832</v>
      </c>
      <c r="C18204" s="2">
        <v>45737</v>
      </c>
      <c r="D18204">
        <v>10000</v>
      </c>
      <c r="E18204">
        <v>77544676800</v>
      </c>
      <c r="F18204" s="2">
        <v>45738</v>
      </c>
      <c r="G18204">
        <v>3028871335</v>
      </c>
    </row>
    <row r="18205" spans="1:7" x14ac:dyDescent="0.25">
      <c r="A18205" s="1">
        <v>1540223361784</v>
      </c>
      <c r="B18205">
        <v>77467924785</v>
      </c>
      <c r="C18205" s="2">
        <v>45737</v>
      </c>
      <c r="D18205">
        <v>10000</v>
      </c>
      <c r="E18205">
        <v>77516394731</v>
      </c>
      <c r="F18205" s="2">
        <v>45738</v>
      </c>
      <c r="G18205">
        <v>3025398054</v>
      </c>
    </row>
    <row r="18206" spans="1:7" x14ac:dyDescent="0.25">
      <c r="A18206" s="1">
        <v>1730104525132</v>
      </c>
      <c r="B18206">
        <v>77468590887</v>
      </c>
      <c r="C18206" s="2">
        <v>45737</v>
      </c>
      <c r="D18206">
        <v>10000</v>
      </c>
      <c r="E18206">
        <v>77598865815</v>
      </c>
      <c r="F18206" s="2">
        <v>45739</v>
      </c>
      <c r="G18206">
        <v>3035807763</v>
      </c>
    </row>
    <row r="18207" spans="1:7" x14ac:dyDescent="0.25">
      <c r="A18207" s="1">
        <v>1540271573688</v>
      </c>
      <c r="B18207">
        <v>78348621079</v>
      </c>
      <c r="C18207" s="2">
        <v>45751</v>
      </c>
      <c r="D18207">
        <v>10000</v>
      </c>
      <c r="E18207">
        <v>78594543869</v>
      </c>
      <c r="F18207" s="2">
        <v>45755</v>
      </c>
      <c r="G18207">
        <v>3270328561</v>
      </c>
    </row>
    <row r="18208" spans="1:7" x14ac:dyDescent="0.25">
      <c r="A18208" s="1">
        <v>1540106847126</v>
      </c>
      <c r="B18208">
        <v>77468300257</v>
      </c>
      <c r="C18208" s="2">
        <v>45737</v>
      </c>
      <c r="D18208">
        <v>10000</v>
      </c>
      <c r="E18208">
        <v>77871506462</v>
      </c>
      <c r="F18208" s="2">
        <v>45743</v>
      </c>
      <c r="G18208">
        <v>3270391730</v>
      </c>
    </row>
    <row r="18209" spans="1:7" x14ac:dyDescent="0.25">
      <c r="A18209" s="1">
        <v>1540213961187</v>
      </c>
      <c r="B18209">
        <v>77467568756</v>
      </c>
      <c r="C18209" s="2">
        <v>45737</v>
      </c>
      <c r="D18209">
        <v>10000</v>
      </c>
      <c r="E18209">
        <v>77605988566</v>
      </c>
      <c r="F18209" s="2">
        <v>45739</v>
      </c>
      <c r="G18209">
        <v>3271234442</v>
      </c>
    </row>
    <row r="18210" spans="1:7" x14ac:dyDescent="0.25">
      <c r="A18210" s="1">
        <v>1530772333980</v>
      </c>
      <c r="B18210">
        <v>77468109016</v>
      </c>
      <c r="C18210" s="2">
        <v>45737</v>
      </c>
      <c r="D18210">
        <v>10000</v>
      </c>
      <c r="E18210">
        <v>77817518170</v>
      </c>
      <c r="F18210" s="2">
        <v>45742</v>
      </c>
      <c r="G18210">
        <v>3061943392</v>
      </c>
    </row>
    <row r="18211" spans="1:7" x14ac:dyDescent="0.25">
      <c r="A18211" s="1">
        <v>1540158587748</v>
      </c>
      <c r="B18211">
        <v>77468487023</v>
      </c>
      <c r="C18211" s="2">
        <v>45737</v>
      </c>
      <c r="D18211">
        <v>10000</v>
      </c>
      <c r="E18211">
        <v>77546033581</v>
      </c>
      <c r="F18211" s="2">
        <v>45738</v>
      </c>
      <c r="G18211">
        <v>3228981434</v>
      </c>
    </row>
    <row r="18212" spans="1:7" x14ac:dyDescent="0.25">
      <c r="A18212" s="1">
        <v>1540213135647</v>
      </c>
      <c r="B18212">
        <v>77467745446</v>
      </c>
      <c r="C18212" s="2">
        <v>45737</v>
      </c>
      <c r="D18212">
        <v>10000</v>
      </c>
      <c r="E18212">
        <v>77572310428</v>
      </c>
      <c r="F18212" s="2">
        <v>45739</v>
      </c>
      <c r="G18212">
        <v>3065950524</v>
      </c>
    </row>
    <row r="18213" spans="1:7" x14ac:dyDescent="0.25">
      <c r="A18213" s="1">
        <v>1540214500047</v>
      </c>
      <c r="B18213">
        <v>77468277555</v>
      </c>
      <c r="C18213" s="2">
        <v>45737</v>
      </c>
      <c r="D18213">
        <v>10000</v>
      </c>
      <c r="E18213">
        <v>77786852345</v>
      </c>
      <c r="F18213" s="2">
        <v>45742</v>
      </c>
      <c r="G18213">
        <v>3270328561</v>
      </c>
    </row>
    <row r="18214" spans="1:7" x14ac:dyDescent="0.25">
      <c r="A18214" s="1">
        <v>1540284086017</v>
      </c>
      <c r="B18214">
        <v>78348614108</v>
      </c>
      <c r="C18214" s="2">
        <v>45751</v>
      </c>
      <c r="D18214">
        <v>10000</v>
      </c>
      <c r="E18214">
        <v>78529929608</v>
      </c>
      <c r="F18214" s="2">
        <v>45754</v>
      </c>
      <c r="G18214">
        <v>3080288534</v>
      </c>
    </row>
    <row r="18215" spans="1:7" x14ac:dyDescent="0.25">
      <c r="A18215" s="1">
        <v>2110259878025</v>
      </c>
      <c r="B18215">
        <v>77468528477</v>
      </c>
      <c r="C18215" s="2">
        <v>45737</v>
      </c>
      <c r="D18215">
        <v>10000</v>
      </c>
      <c r="E18215">
        <v>77642214539</v>
      </c>
      <c r="F18215" s="2">
        <v>45740</v>
      </c>
      <c r="G18215">
        <v>3065950727</v>
      </c>
    </row>
    <row r="18216" spans="1:7" x14ac:dyDescent="0.25">
      <c r="A18216" s="1">
        <v>1540201577894</v>
      </c>
      <c r="B18216">
        <v>77467720350</v>
      </c>
      <c r="C18216" s="2">
        <v>45737</v>
      </c>
      <c r="D18216">
        <v>10000</v>
      </c>
      <c r="E18216">
        <v>77684953639</v>
      </c>
      <c r="F18216" s="2">
        <v>45740</v>
      </c>
      <c r="G18216">
        <v>3065547975</v>
      </c>
    </row>
    <row r="18217" spans="1:7" x14ac:dyDescent="0.25">
      <c r="A18217" s="1">
        <v>1610222783345</v>
      </c>
      <c r="B18217">
        <v>77468264645</v>
      </c>
      <c r="C18217" s="2">
        <v>45737</v>
      </c>
      <c r="D18217">
        <v>10000</v>
      </c>
    </row>
    <row r="18218" spans="1:7" x14ac:dyDescent="0.25">
      <c r="A18218" s="1">
        <v>1540168574491</v>
      </c>
      <c r="B18218">
        <v>77466767937</v>
      </c>
      <c r="C18218" s="2">
        <v>45737</v>
      </c>
      <c r="D18218">
        <v>10000</v>
      </c>
      <c r="E18218">
        <v>77505764122</v>
      </c>
      <c r="F18218" s="2">
        <v>45738</v>
      </c>
      <c r="G18218">
        <v>3068794203</v>
      </c>
    </row>
    <row r="18219" spans="1:7" x14ac:dyDescent="0.25">
      <c r="A18219" s="1">
        <v>1540179690915</v>
      </c>
      <c r="B18219">
        <v>77468648425</v>
      </c>
      <c r="C18219" s="2">
        <v>45737</v>
      </c>
      <c r="D18219">
        <v>10000</v>
      </c>
      <c r="E18219">
        <v>77483818250</v>
      </c>
      <c r="F18219" s="2">
        <v>45737</v>
      </c>
      <c r="G18219">
        <v>3065950515</v>
      </c>
    </row>
    <row r="18220" spans="1:7" x14ac:dyDescent="0.25">
      <c r="A18220" s="1">
        <v>1540283728968</v>
      </c>
      <c r="B18220">
        <v>77467722710</v>
      </c>
      <c r="C18220" s="2">
        <v>45737</v>
      </c>
      <c r="D18220">
        <v>10000</v>
      </c>
      <c r="E18220">
        <v>77661610877</v>
      </c>
      <c r="F18220" s="2">
        <v>45740</v>
      </c>
      <c r="G18220">
        <v>3060449385</v>
      </c>
    </row>
    <row r="18221" spans="1:7" x14ac:dyDescent="0.25">
      <c r="A18221" s="1">
        <v>1540175391868</v>
      </c>
      <c r="B18221">
        <v>77468581654</v>
      </c>
      <c r="C18221" s="2">
        <v>45737</v>
      </c>
      <c r="D18221">
        <v>10000</v>
      </c>
      <c r="E18221">
        <v>78278154678</v>
      </c>
      <c r="F18221" s="2">
        <v>45750</v>
      </c>
      <c r="G18221">
        <v>3065547988</v>
      </c>
    </row>
    <row r="18222" spans="1:7" x14ac:dyDescent="0.25">
      <c r="A18222" s="1">
        <v>1540267849821</v>
      </c>
      <c r="B18222">
        <v>77468060853</v>
      </c>
      <c r="C18222" s="2">
        <v>45737</v>
      </c>
      <c r="D18222">
        <v>10000</v>
      </c>
      <c r="E18222">
        <v>77653497031</v>
      </c>
      <c r="F18222" s="2">
        <v>45740</v>
      </c>
      <c r="G18222">
        <v>3080288348</v>
      </c>
    </row>
    <row r="18223" spans="1:7" x14ac:dyDescent="0.25">
      <c r="A18223" s="1">
        <v>1540213966583</v>
      </c>
      <c r="B18223">
        <v>77467683070</v>
      </c>
      <c r="C18223" s="2">
        <v>45737</v>
      </c>
      <c r="D18223">
        <v>10000</v>
      </c>
      <c r="E18223">
        <v>77601540384</v>
      </c>
      <c r="F18223" s="2">
        <v>45739</v>
      </c>
      <c r="G18223">
        <v>3035831069</v>
      </c>
    </row>
    <row r="18224" spans="1:7" x14ac:dyDescent="0.25">
      <c r="A18224" s="1">
        <v>1540219626906</v>
      </c>
      <c r="B18224">
        <v>77467849181</v>
      </c>
      <c r="C18224" s="2">
        <v>45737</v>
      </c>
      <c r="D18224">
        <v>10000</v>
      </c>
      <c r="E18224">
        <v>77716684202</v>
      </c>
      <c r="F18224" s="2">
        <v>45741</v>
      </c>
      <c r="G18224">
        <v>3270328121</v>
      </c>
    </row>
    <row r="18225" spans="1:7" x14ac:dyDescent="0.25">
      <c r="A18225" s="1">
        <v>1540273382494</v>
      </c>
      <c r="B18225">
        <v>77468016316</v>
      </c>
      <c r="C18225" s="2">
        <v>45737</v>
      </c>
      <c r="D18225">
        <v>10000</v>
      </c>
      <c r="E18225">
        <v>77641414011</v>
      </c>
      <c r="F18225" s="2">
        <v>45740</v>
      </c>
      <c r="G18225">
        <v>3028871340</v>
      </c>
    </row>
    <row r="18226" spans="1:7" x14ac:dyDescent="0.25">
      <c r="A18226" s="1">
        <v>1540214292247</v>
      </c>
      <c r="B18226">
        <v>77467692311</v>
      </c>
      <c r="C18226" s="2">
        <v>45737</v>
      </c>
      <c r="D18226">
        <v>10000</v>
      </c>
      <c r="E18226">
        <v>77796580052</v>
      </c>
      <c r="F18226" s="2">
        <v>45742</v>
      </c>
      <c r="G18226">
        <v>3035831069</v>
      </c>
    </row>
    <row r="18227" spans="1:7" x14ac:dyDescent="0.25">
      <c r="A18227" s="1">
        <v>1540183559939</v>
      </c>
      <c r="B18227">
        <v>77468158801</v>
      </c>
      <c r="C18227" s="2">
        <v>45737</v>
      </c>
      <c r="D18227">
        <v>10000</v>
      </c>
      <c r="E18227">
        <v>77912661453</v>
      </c>
      <c r="F18227" s="2">
        <v>45744</v>
      </c>
      <c r="G18227">
        <v>3228981454</v>
      </c>
    </row>
    <row r="18228" spans="1:7" x14ac:dyDescent="0.25">
      <c r="A18228" s="1">
        <v>1540263377465</v>
      </c>
      <c r="B18228">
        <v>77467775856</v>
      </c>
      <c r="C18228" s="2">
        <v>45737</v>
      </c>
      <c r="D18228">
        <v>10000</v>
      </c>
      <c r="E18228">
        <v>77770645988</v>
      </c>
      <c r="F18228" s="2">
        <v>45742</v>
      </c>
      <c r="G18228">
        <v>3065950532</v>
      </c>
    </row>
    <row r="18229" spans="1:7" x14ac:dyDescent="0.25">
      <c r="A18229" s="1">
        <v>1710182722501</v>
      </c>
      <c r="B18229">
        <v>77468638518</v>
      </c>
      <c r="C18229" s="2">
        <v>45737</v>
      </c>
      <c r="D18229">
        <v>10000</v>
      </c>
      <c r="E18229">
        <v>77632614697</v>
      </c>
      <c r="F18229" s="2">
        <v>45740</v>
      </c>
      <c r="G18229">
        <v>3270391730</v>
      </c>
    </row>
    <row r="18230" spans="1:7" x14ac:dyDescent="0.25">
      <c r="A18230" s="1">
        <v>1540214562149</v>
      </c>
      <c r="B18230">
        <v>77467854171</v>
      </c>
      <c r="C18230" s="2">
        <v>45737</v>
      </c>
      <c r="D18230">
        <v>10000</v>
      </c>
      <c r="E18230">
        <v>78058764967</v>
      </c>
      <c r="F18230" s="2">
        <v>45746</v>
      </c>
      <c r="G18230">
        <v>3070550769</v>
      </c>
    </row>
    <row r="18231" spans="1:7" x14ac:dyDescent="0.25">
      <c r="A18231" s="1">
        <v>1540291439159</v>
      </c>
      <c r="B18231">
        <v>77467539439</v>
      </c>
      <c r="C18231" s="2">
        <v>45737</v>
      </c>
      <c r="D18231">
        <v>10000</v>
      </c>
      <c r="E18231">
        <v>77819770829</v>
      </c>
      <c r="F18231" s="2">
        <v>45742</v>
      </c>
      <c r="G18231">
        <v>3028871335</v>
      </c>
    </row>
    <row r="18232" spans="1:7" x14ac:dyDescent="0.25">
      <c r="A18232" s="1">
        <v>1540271443531</v>
      </c>
      <c r="B18232">
        <v>77467909254</v>
      </c>
      <c r="C18232" s="2">
        <v>45737</v>
      </c>
      <c r="D18232">
        <v>10000</v>
      </c>
      <c r="E18232">
        <v>77774247337</v>
      </c>
      <c r="F18232" s="2">
        <v>45742</v>
      </c>
      <c r="G18232">
        <v>3080288348</v>
      </c>
    </row>
    <row r="18233" spans="1:7" x14ac:dyDescent="0.25">
      <c r="A18233" s="1">
        <v>1540236866603</v>
      </c>
      <c r="B18233">
        <v>77467520484</v>
      </c>
      <c r="C18233" s="2">
        <v>45737</v>
      </c>
      <c r="D18233">
        <v>10000</v>
      </c>
      <c r="E18233">
        <v>77814500138</v>
      </c>
      <c r="F18233" s="2">
        <v>45742</v>
      </c>
      <c r="G18233">
        <v>3065950532</v>
      </c>
    </row>
    <row r="18234" spans="1:7" x14ac:dyDescent="0.25">
      <c r="A18234" s="1">
        <v>1540212111143</v>
      </c>
      <c r="B18234">
        <v>78348628052</v>
      </c>
      <c r="C18234" s="2">
        <v>45751</v>
      </c>
      <c r="D18234">
        <v>10000</v>
      </c>
      <c r="E18234">
        <v>78394658002</v>
      </c>
      <c r="F18234" s="2">
        <v>45752</v>
      </c>
      <c r="G18234">
        <v>3070550723</v>
      </c>
    </row>
    <row r="18235" spans="1:7" x14ac:dyDescent="0.25">
      <c r="A18235" s="1">
        <v>1540163373139</v>
      </c>
      <c r="B18235">
        <v>77468375319</v>
      </c>
      <c r="C18235" s="2">
        <v>45737</v>
      </c>
      <c r="D18235">
        <v>10000</v>
      </c>
      <c r="E18235">
        <v>77487943938</v>
      </c>
      <c r="F18235" s="2">
        <v>45737</v>
      </c>
      <c r="G18235">
        <v>3228981434</v>
      </c>
    </row>
    <row r="18236" spans="1:7" x14ac:dyDescent="0.25">
      <c r="A18236" s="1">
        <v>1540209679359</v>
      </c>
      <c r="B18236">
        <v>77468058630</v>
      </c>
      <c r="C18236" s="2">
        <v>45737</v>
      </c>
      <c r="D18236">
        <v>10000</v>
      </c>
      <c r="E18236">
        <v>77471446615</v>
      </c>
      <c r="F18236" s="2">
        <v>45737</v>
      </c>
      <c r="G18236">
        <v>3070550769</v>
      </c>
    </row>
    <row r="18237" spans="1:7" x14ac:dyDescent="0.25">
      <c r="A18237" s="1">
        <v>1540268476613</v>
      </c>
      <c r="B18237">
        <v>77467592555</v>
      </c>
      <c r="C18237" s="2">
        <v>45737</v>
      </c>
      <c r="D18237">
        <v>10000</v>
      </c>
      <c r="E18237">
        <v>78062329025</v>
      </c>
      <c r="F18237" s="2">
        <v>45746</v>
      </c>
      <c r="G18237">
        <v>3028871340</v>
      </c>
    </row>
    <row r="18238" spans="1:7" x14ac:dyDescent="0.25">
      <c r="A18238" s="1">
        <v>1540155227999</v>
      </c>
      <c r="B18238">
        <v>77468601320</v>
      </c>
      <c r="C18238" s="2">
        <v>45737</v>
      </c>
      <c r="D18238">
        <v>10000</v>
      </c>
      <c r="E18238">
        <v>77856308970</v>
      </c>
      <c r="F18238" s="2">
        <v>45743</v>
      </c>
      <c r="G18238">
        <v>3065547988</v>
      </c>
    </row>
    <row r="18239" spans="1:7" x14ac:dyDescent="0.25">
      <c r="A18239" s="1">
        <v>1540293114617</v>
      </c>
      <c r="B18239">
        <v>77467545223</v>
      </c>
      <c r="C18239" s="2">
        <v>45737</v>
      </c>
      <c r="D18239">
        <v>10000</v>
      </c>
      <c r="E18239">
        <v>77638743511</v>
      </c>
      <c r="F18239" s="2">
        <v>45740</v>
      </c>
      <c r="G18239">
        <v>3065950532</v>
      </c>
    </row>
    <row r="18240" spans="1:7" x14ac:dyDescent="0.25">
      <c r="A18240" s="1">
        <v>1540258940907</v>
      </c>
      <c r="B18240">
        <v>77467930312</v>
      </c>
      <c r="C18240" s="2">
        <v>45737</v>
      </c>
      <c r="D18240">
        <v>10000</v>
      </c>
      <c r="E18240">
        <v>77575262375</v>
      </c>
      <c r="F18240" s="2">
        <v>45739</v>
      </c>
      <c r="G18240">
        <v>3080288348</v>
      </c>
    </row>
    <row r="18241" spans="1:7" x14ac:dyDescent="0.25">
      <c r="A18241" s="1">
        <v>1540292664902</v>
      </c>
      <c r="B18241">
        <v>77468135454</v>
      </c>
      <c r="C18241" s="2">
        <v>45737</v>
      </c>
      <c r="D18241">
        <v>10000</v>
      </c>
      <c r="E18241">
        <v>78086568022</v>
      </c>
      <c r="F18241" s="2">
        <v>45746</v>
      </c>
      <c r="G18241">
        <v>3270317928</v>
      </c>
    </row>
    <row r="18242" spans="1:7" x14ac:dyDescent="0.25">
      <c r="A18242" s="1">
        <v>1540214459312</v>
      </c>
      <c r="B18242">
        <v>77468481813</v>
      </c>
      <c r="C18242" s="2">
        <v>45737</v>
      </c>
      <c r="D18242">
        <v>10000</v>
      </c>
      <c r="E18242">
        <v>77574880759</v>
      </c>
      <c r="F18242" s="2">
        <v>45739</v>
      </c>
      <c r="G18242">
        <v>3070550769</v>
      </c>
    </row>
    <row r="18243" spans="1:7" x14ac:dyDescent="0.25">
      <c r="A18243" s="1">
        <v>1540251576355</v>
      </c>
      <c r="B18243">
        <v>77467846526</v>
      </c>
      <c r="C18243" s="2">
        <v>45737</v>
      </c>
      <c r="D18243">
        <v>10000</v>
      </c>
      <c r="E18243">
        <v>77612720443</v>
      </c>
      <c r="F18243" s="2">
        <v>45739</v>
      </c>
      <c r="G18243">
        <v>3270328121</v>
      </c>
    </row>
    <row r="18244" spans="1:7" x14ac:dyDescent="0.25">
      <c r="A18244" s="1">
        <v>1540228695919</v>
      </c>
      <c r="B18244">
        <v>77467675685</v>
      </c>
      <c r="C18244" s="2">
        <v>45737</v>
      </c>
      <c r="D18244">
        <v>10000</v>
      </c>
      <c r="E18244">
        <v>77875256751</v>
      </c>
      <c r="F18244" s="2">
        <v>45743</v>
      </c>
      <c r="G18244">
        <v>3028871340</v>
      </c>
    </row>
    <row r="18245" spans="1:7" x14ac:dyDescent="0.25">
      <c r="A18245" s="1">
        <v>1610202155793</v>
      </c>
      <c r="B18245">
        <v>78348658375</v>
      </c>
      <c r="C18245" s="2">
        <v>45751</v>
      </c>
      <c r="D18245">
        <v>10000</v>
      </c>
      <c r="E18245">
        <v>78358905330</v>
      </c>
      <c r="F18245" s="2">
        <v>45751</v>
      </c>
      <c r="G18245">
        <v>3068792250</v>
      </c>
    </row>
    <row r="18246" spans="1:7" x14ac:dyDescent="0.25">
      <c r="A18246" s="1">
        <v>1540214463099</v>
      </c>
      <c r="B18246">
        <v>77467721623</v>
      </c>
      <c r="C18246" s="2">
        <v>45737</v>
      </c>
      <c r="D18246">
        <v>10000</v>
      </c>
      <c r="E18246">
        <v>77479741843</v>
      </c>
      <c r="F18246" s="2">
        <v>45737</v>
      </c>
      <c r="G18246">
        <v>3270328128</v>
      </c>
    </row>
    <row r="18247" spans="1:7" x14ac:dyDescent="0.25">
      <c r="A18247" s="1">
        <v>1540127755835</v>
      </c>
      <c r="B18247">
        <v>77468275391</v>
      </c>
      <c r="C18247" s="2">
        <v>45737</v>
      </c>
      <c r="D18247">
        <v>10000</v>
      </c>
      <c r="E18247">
        <v>77552347852</v>
      </c>
      <c r="F18247" s="2">
        <v>45738</v>
      </c>
      <c r="G18247">
        <v>3035831157</v>
      </c>
    </row>
    <row r="18248" spans="1:7" x14ac:dyDescent="0.25">
      <c r="A18248" s="1">
        <v>3520141716610</v>
      </c>
      <c r="B18248">
        <v>77467787233</v>
      </c>
      <c r="C18248" s="2">
        <v>45737</v>
      </c>
      <c r="D18248">
        <v>10000</v>
      </c>
      <c r="E18248">
        <v>77521222945</v>
      </c>
      <c r="F18248" s="2">
        <v>45738</v>
      </c>
      <c r="G18248">
        <v>3065547975</v>
      </c>
    </row>
    <row r="18249" spans="1:7" x14ac:dyDescent="0.25">
      <c r="A18249" s="1">
        <v>1540108025463</v>
      </c>
      <c r="B18249">
        <v>77466773701</v>
      </c>
      <c r="C18249" s="2">
        <v>45737</v>
      </c>
      <c r="D18249">
        <v>10000</v>
      </c>
      <c r="E18249">
        <v>77869133135</v>
      </c>
      <c r="F18249" s="2">
        <v>45743</v>
      </c>
      <c r="G18249">
        <v>3081260118</v>
      </c>
    </row>
    <row r="18250" spans="1:7" x14ac:dyDescent="0.25">
      <c r="A18250" s="1">
        <v>1540193411239</v>
      </c>
      <c r="B18250">
        <v>77468035798</v>
      </c>
      <c r="C18250" s="2">
        <v>45737</v>
      </c>
      <c r="D18250">
        <v>10000</v>
      </c>
      <c r="E18250">
        <v>77989425336</v>
      </c>
      <c r="F18250" s="2">
        <v>45745</v>
      </c>
      <c r="G18250">
        <v>3028871340</v>
      </c>
    </row>
    <row r="18251" spans="1:7" x14ac:dyDescent="0.25">
      <c r="A18251" s="1">
        <v>1540287384272</v>
      </c>
      <c r="B18251">
        <v>77467992182</v>
      </c>
      <c r="C18251" s="2">
        <v>45737</v>
      </c>
      <c r="D18251">
        <v>10000</v>
      </c>
      <c r="E18251">
        <v>77774380746</v>
      </c>
      <c r="F18251" s="2">
        <v>45742</v>
      </c>
      <c r="G18251">
        <v>3028871335</v>
      </c>
    </row>
    <row r="18252" spans="1:7" x14ac:dyDescent="0.25">
      <c r="A18252" s="1">
        <v>1540299744335</v>
      </c>
      <c r="B18252">
        <v>77467924783</v>
      </c>
      <c r="C18252" s="2">
        <v>45737</v>
      </c>
      <c r="D18252">
        <v>10000</v>
      </c>
      <c r="E18252">
        <v>77651887691</v>
      </c>
      <c r="F18252" s="2">
        <v>45740</v>
      </c>
      <c r="G18252">
        <v>3025398054</v>
      </c>
    </row>
    <row r="18253" spans="1:7" x14ac:dyDescent="0.25">
      <c r="A18253" s="1">
        <v>1540107105237</v>
      </c>
      <c r="B18253">
        <v>77468556569</v>
      </c>
      <c r="C18253" s="2">
        <v>45737</v>
      </c>
      <c r="D18253">
        <v>10000</v>
      </c>
      <c r="E18253">
        <v>77484442245</v>
      </c>
      <c r="F18253" s="2">
        <v>45737</v>
      </c>
      <c r="G18253">
        <v>3065542084</v>
      </c>
    </row>
    <row r="18254" spans="1:7" x14ac:dyDescent="0.25">
      <c r="A18254" s="1">
        <v>1540272866937</v>
      </c>
      <c r="B18254">
        <v>77466783909</v>
      </c>
      <c r="C18254" s="2">
        <v>45737</v>
      </c>
      <c r="D18254">
        <v>10000</v>
      </c>
      <c r="E18254">
        <v>77774294536</v>
      </c>
      <c r="F18254" s="2">
        <v>45742</v>
      </c>
      <c r="G18254">
        <v>3270328112</v>
      </c>
    </row>
    <row r="18255" spans="1:7" x14ac:dyDescent="0.25">
      <c r="A18255" s="1">
        <v>1540186778135</v>
      </c>
      <c r="B18255">
        <v>77468302769</v>
      </c>
      <c r="C18255" s="2">
        <v>45737</v>
      </c>
      <c r="D18255">
        <v>10000</v>
      </c>
      <c r="E18255">
        <v>77635333235</v>
      </c>
      <c r="F18255" s="2">
        <v>45740</v>
      </c>
      <c r="G18255">
        <v>3065547988</v>
      </c>
    </row>
    <row r="18256" spans="1:7" x14ac:dyDescent="0.25">
      <c r="A18256" s="1">
        <v>1540213654092</v>
      </c>
      <c r="B18256">
        <v>77467900239</v>
      </c>
      <c r="C18256" s="2">
        <v>45737</v>
      </c>
      <c r="D18256">
        <v>10000</v>
      </c>
      <c r="E18256">
        <v>77936472870</v>
      </c>
      <c r="F18256" s="2">
        <v>45744</v>
      </c>
      <c r="G18256">
        <v>3068794594</v>
      </c>
    </row>
    <row r="18257" spans="1:7" x14ac:dyDescent="0.25">
      <c r="A18257" s="1">
        <v>1540281572785</v>
      </c>
      <c r="B18257">
        <v>77467662440</v>
      </c>
      <c r="C18257" s="2">
        <v>45737</v>
      </c>
      <c r="D18257">
        <v>10000</v>
      </c>
      <c r="E18257">
        <v>77559187910</v>
      </c>
      <c r="F18257" s="2">
        <v>45738</v>
      </c>
      <c r="G18257">
        <v>3035831069</v>
      </c>
    </row>
    <row r="18258" spans="1:7" x14ac:dyDescent="0.25">
      <c r="A18258" s="1">
        <v>1610298665361</v>
      </c>
      <c r="B18258">
        <v>77467999471</v>
      </c>
      <c r="C18258" s="2">
        <v>45737</v>
      </c>
      <c r="D18258">
        <v>10000</v>
      </c>
      <c r="E18258">
        <v>77720266175</v>
      </c>
      <c r="F18258" s="2">
        <v>45741</v>
      </c>
      <c r="G18258">
        <v>3068793825</v>
      </c>
    </row>
    <row r="18259" spans="1:7" x14ac:dyDescent="0.25">
      <c r="A18259" s="1">
        <v>1540135179001</v>
      </c>
      <c r="B18259">
        <v>77466779221</v>
      </c>
      <c r="C18259" s="2">
        <v>45737</v>
      </c>
      <c r="D18259">
        <v>10000</v>
      </c>
      <c r="E18259">
        <v>77538277661</v>
      </c>
      <c r="F18259" s="2">
        <v>45738</v>
      </c>
      <c r="G18259">
        <v>3228981434</v>
      </c>
    </row>
    <row r="18260" spans="1:7" x14ac:dyDescent="0.25">
      <c r="A18260" s="1">
        <v>1540112024045</v>
      </c>
      <c r="B18260">
        <v>77468179531</v>
      </c>
      <c r="C18260" s="2">
        <v>45737</v>
      </c>
      <c r="D18260">
        <v>10000</v>
      </c>
      <c r="E18260">
        <v>77882598381</v>
      </c>
      <c r="F18260" s="2">
        <v>45743</v>
      </c>
      <c r="G18260">
        <v>3065950503</v>
      </c>
    </row>
    <row r="18261" spans="1:7" x14ac:dyDescent="0.25">
      <c r="A18261" s="1">
        <v>1610223032505</v>
      </c>
      <c r="B18261">
        <v>78348652002</v>
      </c>
      <c r="C18261" s="2">
        <v>45751</v>
      </c>
      <c r="D18261">
        <v>10000</v>
      </c>
      <c r="E18261">
        <v>78534789499</v>
      </c>
      <c r="F18261" s="2">
        <v>45754</v>
      </c>
      <c r="G18261">
        <v>3065542960</v>
      </c>
    </row>
    <row r="18262" spans="1:7" x14ac:dyDescent="0.25">
      <c r="A18262" s="1">
        <v>1540285397461</v>
      </c>
      <c r="B18262">
        <v>77467517735</v>
      </c>
      <c r="C18262" s="2">
        <v>45737</v>
      </c>
      <c r="D18262">
        <v>10000</v>
      </c>
      <c r="E18262">
        <v>77672480561</v>
      </c>
      <c r="F18262" s="2">
        <v>45740</v>
      </c>
      <c r="G18262">
        <v>3270395990</v>
      </c>
    </row>
    <row r="18263" spans="1:7" x14ac:dyDescent="0.25">
      <c r="A18263" s="1">
        <v>1540107137643</v>
      </c>
      <c r="B18263">
        <v>77466780265</v>
      </c>
      <c r="C18263" s="2">
        <v>45737</v>
      </c>
      <c r="D18263">
        <v>10000</v>
      </c>
      <c r="E18263">
        <v>77779130479</v>
      </c>
      <c r="F18263" s="2">
        <v>45742</v>
      </c>
      <c r="G18263">
        <v>3020911879</v>
      </c>
    </row>
    <row r="18264" spans="1:7" x14ac:dyDescent="0.25">
      <c r="A18264" s="1">
        <v>1560277848500</v>
      </c>
      <c r="B18264">
        <v>77467548236</v>
      </c>
      <c r="C18264" s="2">
        <v>45737</v>
      </c>
      <c r="D18264">
        <v>10000</v>
      </c>
      <c r="E18264">
        <v>77817809058</v>
      </c>
      <c r="F18264" s="2">
        <v>45742</v>
      </c>
      <c r="G18264">
        <v>3065950849</v>
      </c>
    </row>
    <row r="18265" spans="1:7" x14ac:dyDescent="0.25">
      <c r="A18265" s="1">
        <v>1540275708959</v>
      </c>
      <c r="B18265">
        <v>77467645120</v>
      </c>
      <c r="C18265" s="2">
        <v>45737</v>
      </c>
      <c r="D18265">
        <v>10000</v>
      </c>
      <c r="E18265">
        <v>77634809183</v>
      </c>
      <c r="F18265" s="2">
        <v>45740</v>
      </c>
      <c r="G18265">
        <v>3035831069</v>
      </c>
    </row>
    <row r="18266" spans="1:7" x14ac:dyDescent="0.25">
      <c r="A18266" s="1">
        <v>1540188142998</v>
      </c>
      <c r="B18266">
        <v>77468178801</v>
      </c>
      <c r="C18266" s="2">
        <v>45737</v>
      </c>
      <c r="D18266">
        <v>10000</v>
      </c>
      <c r="E18266">
        <v>77614279539</v>
      </c>
      <c r="F18266" s="2">
        <v>45739</v>
      </c>
      <c r="G18266">
        <v>3065547988</v>
      </c>
    </row>
    <row r="18267" spans="1:7" x14ac:dyDescent="0.25">
      <c r="A18267" s="1">
        <v>1540272412411</v>
      </c>
      <c r="B18267">
        <v>77467629127</v>
      </c>
      <c r="C18267" s="2">
        <v>45737</v>
      </c>
      <c r="D18267">
        <v>10000</v>
      </c>
      <c r="E18267">
        <v>77730586123</v>
      </c>
      <c r="F18267" s="2">
        <v>45741</v>
      </c>
      <c r="G18267">
        <v>3065950532</v>
      </c>
    </row>
    <row r="18268" spans="1:7" x14ac:dyDescent="0.25">
      <c r="A18268" s="1">
        <v>1540177095014</v>
      </c>
      <c r="B18268">
        <v>77468281659</v>
      </c>
      <c r="C18268" s="2">
        <v>45737</v>
      </c>
      <c r="D18268">
        <v>10000</v>
      </c>
      <c r="E18268">
        <v>77472192689</v>
      </c>
      <c r="F18268" s="2">
        <v>45737</v>
      </c>
      <c r="G18268">
        <v>3270328126</v>
      </c>
    </row>
    <row r="18269" spans="1:7" x14ac:dyDescent="0.25">
      <c r="A18269" s="1">
        <v>1540234613225</v>
      </c>
      <c r="B18269">
        <v>77467806237</v>
      </c>
      <c r="C18269" s="2">
        <v>45737</v>
      </c>
      <c r="D18269">
        <v>10000</v>
      </c>
      <c r="E18269">
        <v>77645832843</v>
      </c>
      <c r="F18269" s="2">
        <v>45740</v>
      </c>
      <c r="G18269">
        <v>3070550723</v>
      </c>
    </row>
    <row r="18270" spans="1:7" x14ac:dyDescent="0.25">
      <c r="A18270" s="1">
        <v>1540296207382</v>
      </c>
      <c r="B18270">
        <v>78348649692</v>
      </c>
      <c r="C18270" s="2">
        <v>45751</v>
      </c>
      <c r="D18270">
        <v>10000</v>
      </c>
      <c r="E18270">
        <v>78419861477</v>
      </c>
      <c r="F18270" s="2">
        <v>45752</v>
      </c>
      <c r="G18270">
        <v>3009486298</v>
      </c>
    </row>
    <row r="18271" spans="1:7" x14ac:dyDescent="0.25">
      <c r="A18271" s="1">
        <v>1540135914359</v>
      </c>
      <c r="B18271">
        <v>77468483703</v>
      </c>
      <c r="C18271" s="2">
        <v>45737</v>
      </c>
      <c r="D18271">
        <v>10000</v>
      </c>
      <c r="E18271">
        <v>77997726837</v>
      </c>
      <c r="F18271" s="2">
        <v>45745</v>
      </c>
      <c r="G18271">
        <v>3065547988</v>
      </c>
    </row>
    <row r="18272" spans="1:7" x14ac:dyDescent="0.25">
      <c r="A18272" s="1">
        <v>1540252876527</v>
      </c>
      <c r="B18272">
        <v>77467529705</v>
      </c>
      <c r="C18272" s="2">
        <v>45737</v>
      </c>
      <c r="D18272">
        <v>10000</v>
      </c>
      <c r="E18272">
        <v>77749170103</v>
      </c>
      <c r="F18272" s="2">
        <v>45741</v>
      </c>
      <c r="G18272">
        <v>3270328616</v>
      </c>
    </row>
    <row r="18273" spans="1:7" x14ac:dyDescent="0.25">
      <c r="A18273" s="1">
        <v>1540287636861</v>
      </c>
      <c r="B18273">
        <v>77468115953</v>
      </c>
      <c r="C18273" s="2">
        <v>45737</v>
      </c>
      <c r="D18273">
        <v>10000</v>
      </c>
      <c r="E18273">
        <v>78464414093</v>
      </c>
      <c r="F18273" s="2">
        <v>45753</v>
      </c>
      <c r="G18273">
        <v>3070550769</v>
      </c>
    </row>
    <row r="18274" spans="1:7" x14ac:dyDescent="0.25">
      <c r="A18274" s="1">
        <v>1540226223269</v>
      </c>
      <c r="B18274">
        <v>78348630636</v>
      </c>
      <c r="C18274" s="2">
        <v>45751</v>
      </c>
      <c r="D18274">
        <v>10000</v>
      </c>
      <c r="E18274">
        <v>78369623976</v>
      </c>
      <c r="F18274" s="2">
        <v>45751</v>
      </c>
      <c r="G18274">
        <v>3068793780</v>
      </c>
    </row>
    <row r="18275" spans="1:7" x14ac:dyDescent="0.25">
      <c r="A18275" s="1">
        <v>1540112514373</v>
      </c>
      <c r="B18275">
        <v>77468155169</v>
      </c>
      <c r="C18275" s="2">
        <v>45737</v>
      </c>
      <c r="D18275">
        <v>10000</v>
      </c>
      <c r="E18275">
        <v>77586899272</v>
      </c>
      <c r="F18275" s="2">
        <v>45739</v>
      </c>
      <c r="G18275">
        <v>3065547988</v>
      </c>
    </row>
    <row r="18276" spans="1:7" x14ac:dyDescent="0.25">
      <c r="A18276" s="1">
        <v>1540129324655</v>
      </c>
      <c r="B18276">
        <v>77468244702</v>
      </c>
      <c r="C18276" s="2">
        <v>45737</v>
      </c>
      <c r="D18276">
        <v>10000</v>
      </c>
      <c r="E18276">
        <v>77482049008</v>
      </c>
      <c r="F18276" s="2">
        <v>45737</v>
      </c>
      <c r="G18276">
        <v>3081260118</v>
      </c>
    </row>
    <row r="18277" spans="1:7" x14ac:dyDescent="0.25">
      <c r="A18277" s="1">
        <v>4230158441464</v>
      </c>
      <c r="B18277">
        <v>77468048054</v>
      </c>
      <c r="C18277" s="2">
        <v>45737</v>
      </c>
      <c r="D18277">
        <v>10000</v>
      </c>
      <c r="E18277">
        <v>77517440995</v>
      </c>
      <c r="F18277" s="2">
        <v>45738</v>
      </c>
      <c r="G18277">
        <v>3229556420</v>
      </c>
    </row>
    <row r="18278" spans="1:7" x14ac:dyDescent="0.25">
      <c r="A18278" s="1">
        <v>1540276530615</v>
      </c>
      <c r="B18278">
        <v>77467615307</v>
      </c>
      <c r="C18278" s="2">
        <v>45737</v>
      </c>
      <c r="D18278">
        <v>10000</v>
      </c>
      <c r="E18278">
        <v>77580497857</v>
      </c>
      <c r="F18278" s="2">
        <v>45739</v>
      </c>
      <c r="G18278">
        <v>3065950524</v>
      </c>
    </row>
    <row r="18279" spans="1:7" x14ac:dyDescent="0.25">
      <c r="A18279" s="1">
        <v>1540164096618</v>
      </c>
      <c r="B18279">
        <v>78348619324</v>
      </c>
      <c r="C18279" s="2">
        <v>45751</v>
      </c>
      <c r="D18279">
        <v>10000</v>
      </c>
      <c r="E18279">
        <v>78399484548</v>
      </c>
      <c r="F18279" s="2">
        <v>45752</v>
      </c>
      <c r="G18279">
        <v>3065548925</v>
      </c>
    </row>
    <row r="18280" spans="1:7" x14ac:dyDescent="0.25">
      <c r="A18280" s="1">
        <v>1540213461606</v>
      </c>
      <c r="B18280">
        <v>77468027993</v>
      </c>
      <c r="C18280" s="2">
        <v>45737</v>
      </c>
      <c r="D18280">
        <v>10000</v>
      </c>
      <c r="E18280">
        <v>77673922093</v>
      </c>
      <c r="F18280" s="2">
        <v>45740</v>
      </c>
      <c r="G18280">
        <v>3080288348</v>
      </c>
    </row>
    <row r="18281" spans="1:7" x14ac:dyDescent="0.25">
      <c r="A18281" s="1">
        <v>1540120333433</v>
      </c>
      <c r="B18281">
        <v>77466784751</v>
      </c>
      <c r="C18281" s="2">
        <v>45737</v>
      </c>
      <c r="D18281">
        <v>10000</v>
      </c>
      <c r="E18281">
        <v>77521704681</v>
      </c>
      <c r="F18281" s="2">
        <v>45738</v>
      </c>
      <c r="G18281">
        <v>3065950515</v>
      </c>
    </row>
    <row r="18282" spans="1:7" x14ac:dyDescent="0.25">
      <c r="A18282" s="1">
        <v>1540249484725</v>
      </c>
      <c r="B18282">
        <v>77467651129</v>
      </c>
      <c r="C18282" s="2">
        <v>45737</v>
      </c>
      <c r="D18282">
        <v>10000</v>
      </c>
      <c r="E18282">
        <v>77638509326</v>
      </c>
      <c r="F18282" s="2">
        <v>45740</v>
      </c>
      <c r="G18282">
        <v>3068793780</v>
      </c>
    </row>
    <row r="18283" spans="1:7" x14ac:dyDescent="0.25">
      <c r="A18283" s="1">
        <v>1540109803938</v>
      </c>
      <c r="B18283">
        <v>77468155562</v>
      </c>
      <c r="C18283" s="2">
        <v>45737</v>
      </c>
      <c r="D18283">
        <v>10000</v>
      </c>
      <c r="E18283">
        <v>77486439028</v>
      </c>
      <c r="F18283" s="2">
        <v>45737</v>
      </c>
      <c r="G18283">
        <v>3065547978</v>
      </c>
    </row>
    <row r="18284" spans="1:7" x14ac:dyDescent="0.25">
      <c r="A18284" s="1">
        <v>1540201345517</v>
      </c>
      <c r="B18284">
        <v>77467854178</v>
      </c>
      <c r="C18284" s="2">
        <v>45737</v>
      </c>
      <c r="D18284">
        <v>10000</v>
      </c>
      <c r="E18284">
        <v>77576146573</v>
      </c>
      <c r="F18284" s="2">
        <v>45739</v>
      </c>
      <c r="G18284">
        <v>3025398054</v>
      </c>
    </row>
    <row r="18285" spans="1:7" x14ac:dyDescent="0.25">
      <c r="A18285" s="1">
        <v>1540201557074</v>
      </c>
      <c r="B18285">
        <v>77467932382</v>
      </c>
      <c r="C18285" s="2">
        <v>45737</v>
      </c>
      <c r="D18285">
        <v>10000</v>
      </c>
      <c r="E18285">
        <v>77704883001</v>
      </c>
      <c r="F18285" s="2">
        <v>45741</v>
      </c>
      <c r="G18285">
        <v>3250029901</v>
      </c>
    </row>
    <row r="18286" spans="1:7" x14ac:dyDescent="0.25">
      <c r="A18286" s="1">
        <v>1540213634486</v>
      </c>
      <c r="B18286">
        <v>78348619897</v>
      </c>
      <c r="C18286" s="2">
        <v>45751</v>
      </c>
      <c r="D18286">
        <v>10000</v>
      </c>
      <c r="E18286">
        <v>78395466490</v>
      </c>
      <c r="F18286" s="2">
        <v>45752</v>
      </c>
      <c r="G18286">
        <v>3009486298</v>
      </c>
    </row>
    <row r="18287" spans="1:7" x14ac:dyDescent="0.25">
      <c r="A18287" s="1">
        <v>1540263445117</v>
      </c>
      <c r="B18287">
        <v>77467793428</v>
      </c>
      <c r="C18287" s="2">
        <v>45737</v>
      </c>
      <c r="D18287">
        <v>10000</v>
      </c>
      <c r="E18287">
        <v>77660537913</v>
      </c>
      <c r="F18287" s="2">
        <v>45740</v>
      </c>
      <c r="G18287">
        <v>3065950532</v>
      </c>
    </row>
    <row r="18288" spans="1:7" x14ac:dyDescent="0.25">
      <c r="A18288" s="1">
        <v>1540241221894</v>
      </c>
      <c r="B18288">
        <v>77468008192</v>
      </c>
      <c r="C18288" s="2">
        <v>45737</v>
      </c>
      <c r="D18288">
        <v>10000</v>
      </c>
      <c r="E18288">
        <v>77684843298</v>
      </c>
      <c r="F18288" s="2">
        <v>45740</v>
      </c>
      <c r="G18288">
        <v>3028871335</v>
      </c>
    </row>
    <row r="18289" spans="1:7" x14ac:dyDescent="0.25">
      <c r="A18289" s="1">
        <v>1540182155996</v>
      </c>
      <c r="B18289">
        <v>77468185640</v>
      </c>
      <c r="C18289" s="2">
        <v>45737</v>
      </c>
      <c r="D18289">
        <v>10000</v>
      </c>
    </row>
    <row r="18290" spans="1:7" x14ac:dyDescent="0.25">
      <c r="A18290" s="1">
        <v>1540219702628</v>
      </c>
      <c r="B18290">
        <v>77468171466</v>
      </c>
      <c r="C18290" s="2">
        <v>45737</v>
      </c>
      <c r="D18290">
        <v>10000</v>
      </c>
      <c r="E18290">
        <v>77493831576</v>
      </c>
      <c r="F18290" s="2">
        <v>45737</v>
      </c>
      <c r="G18290">
        <v>3009486298</v>
      </c>
    </row>
    <row r="18291" spans="1:7" x14ac:dyDescent="0.25">
      <c r="A18291" s="1">
        <v>1540155860903</v>
      </c>
      <c r="B18291">
        <v>77468360310</v>
      </c>
      <c r="C18291" s="2">
        <v>45737</v>
      </c>
      <c r="D18291">
        <v>10000</v>
      </c>
      <c r="E18291">
        <v>77570386885</v>
      </c>
      <c r="F18291" s="2">
        <v>45739</v>
      </c>
      <c r="G18291">
        <v>3065547988</v>
      </c>
    </row>
    <row r="18292" spans="1:7" x14ac:dyDescent="0.25">
      <c r="A18292" s="1">
        <v>1540251319585</v>
      </c>
      <c r="B18292">
        <v>77467847949</v>
      </c>
      <c r="C18292" s="2">
        <v>45737</v>
      </c>
      <c r="D18292">
        <v>10000</v>
      </c>
      <c r="E18292">
        <v>77836755367</v>
      </c>
      <c r="F18292" s="2">
        <v>45743</v>
      </c>
      <c r="G18292">
        <v>3270328121</v>
      </c>
    </row>
    <row r="18293" spans="1:7" x14ac:dyDescent="0.25">
      <c r="A18293" s="1">
        <v>1540222755234</v>
      </c>
      <c r="B18293">
        <v>78348649212</v>
      </c>
      <c r="C18293" s="2">
        <v>45751</v>
      </c>
      <c r="D18293">
        <v>10000</v>
      </c>
      <c r="E18293">
        <v>78400066721</v>
      </c>
      <c r="F18293" s="2">
        <v>45752</v>
      </c>
      <c r="G18293">
        <v>3070550769</v>
      </c>
    </row>
    <row r="18294" spans="1:7" x14ac:dyDescent="0.25">
      <c r="A18294" s="1">
        <v>2110209199597</v>
      </c>
      <c r="B18294">
        <v>77468011611</v>
      </c>
      <c r="C18294" s="2">
        <v>45737</v>
      </c>
      <c r="D18294">
        <v>10000</v>
      </c>
      <c r="E18294">
        <v>77703292095</v>
      </c>
      <c r="F18294" s="2">
        <v>45741</v>
      </c>
      <c r="G18294">
        <v>3028871335</v>
      </c>
    </row>
    <row r="18295" spans="1:7" x14ac:dyDescent="0.25">
      <c r="A18295" s="1">
        <v>1540257658611</v>
      </c>
      <c r="B18295">
        <v>77467982691</v>
      </c>
      <c r="C18295" s="2">
        <v>45737</v>
      </c>
      <c r="D18295">
        <v>10000</v>
      </c>
      <c r="E18295">
        <v>77722402312</v>
      </c>
      <c r="F18295" s="2">
        <v>45741</v>
      </c>
      <c r="G18295">
        <v>3068794594</v>
      </c>
    </row>
    <row r="18296" spans="1:7" x14ac:dyDescent="0.25">
      <c r="A18296" s="1">
        <v>1540186622109</v>
      </c>
      <c r="B18296">
        <v>77468536889</v>
      </c>
      <c r="C18296" s="2">
        <v>45737</v>
      </c>
      <c r="D18296">
        <v>10000</v>
      </c>
      <c r="E18296">
        <v>77847180855</v>
      </c>
      <c r="F18296" s="2">
        <v>45743</v>
      </c>
      <c r="G18296">
        <v>3028871354</v>
      </c>
    </row>
    <row r="18297" spans="1:7" x14ac:dyDescent="0.25">
      <c r="A18297" s="1">
        <v>1540235040361</v>
      </c>
      <c r="B18297">
        <v>77467559539</v>
      </c>
      <c r="C18297" s="2">
        <v>45737</v>
      </c>
      <c r="D18297">
        <v>10000</v>
      </c>
      <c r="E18297">
        <v>77733716350</v>
      </c>
      <c r="F18297" s="2">
        <v>45741</v>
      </c>
      <c r="G18297">
        <v>3065950539</v>
      </c>
    </row>
    <row r="18298" spans="1:7" x14ac:dyDescent="0.25">
      <c r="A18298" s="1">
        <v>1610211931123</v>
      </c>
      <c r="B18298">
        <v>77468611447</v>
      </c>
      <c r="C18298" s="2">
        <v>45737</v>
      </c>
      <c r="D18298">
        <v>10000</v>
      </c>
      <c r="E18298">
        <v>77843944741</v>
      </c>
      <c r="F18298" s="2">
        <v>45743</v>
      </c>
      <c r="G18298">
        <v>3270391730</v>
      </c>
    </row>
    <row r="18299" spans="1:7" x14ac:dyDescent="0.25">
      <c r="A18299" s="1">
        <v>1730128139668</v>
      </c>
      <c r="B18299">
        <v>78348616780</v>
      </c>
      <c r="C18299" s="2">
        <v>45751</v>
      </c>
      <c r="D18299">
        <v>10000</v>
      </c>
      <c r="E18299">
        <v>78373310911</v>
      </c>
      <c r="F18299" s="2">
        <v>45751</v>
      </c>
      <c r="G18299">
        <v>3270328561</v>
      </c>
    </row>
    <row r="18300" spans="1:7" x14ac:dyDescent="0.25">
      <c r="A18300" s="1">
        <v>1540264226461</v>
      </c>
      <c r="B18300">
        <v>77467661230</v>
      </c>
      <c r="C18300" s="2">
        <v>45737</v>
      </c>
      <c r="D18300">
        <v>10000</v>
      </c>
      <c r="E18300">
        <v>77784218166</v>
      </c>
      <c r="F18300" s="2">
        <v>45742</v>
      </c>
      <c r="G18300">
        <v>3068792545</v>
      </c>
    </row>
    <row r="18301" spans="1:7" x14ac:dyDescent="0.25">
      <c r="A18301" s="1">
        <v>1540165122544</v>
      </c>
      <c r="B18301">
        <v>77468404335</v>
      </c>
      <c r="C18301" s="2">
        <v>45737</v>
      </c>
      <c r="D18301">
        <v>10000</v>
      </c>
      <c r="E18301">
        <v>77712327339</v>
      </c>
      <c r="F18301" s="2">
        <v>45741</v>
      </c>
      <c r="G18301">
        <v>3030951592</v>
      </c>
    </row>
    <row r="18302" spans="1:7" x14ac:dyDescent="0.25">
      <c r="A18302" s="1">
        <v>1540216537060</v>
      </c>
      <c r="B18302">
        <v>77468091809</v>
      </c>
      <c r="C18302" s="2">
        <v>45737</v>
      </c>
      <c r="D18302">
        <v>10000</v>
      </c>
      <c r="E18302">
        <v>77991445395</v>
      </c>
      <c r="F18302" s="2">
        <v>45745</v>
      </c>
      <c r="G18302">
        <v>3068793780</v>
      </c>
    </row>
    <row r="18303" spans="1:7" x14ac:dyDescent="0.25">
      <c r="A18303" s="1">
        <v>1540203132394</v>
      </c>
      <c r="B18303">
        <v>77467997320</v>
      </c>
      <c r="C18303" s="2">
        <v>45737</v>
      </c>
      <c r="D18303">
        <v>10000</v>
      </c>
      <c r="E18303">
        <v>77712603886</v>
      </c>
      <c r="F18303" s="2">
        <v>45741</v>
      </c>
      <c r="G18303">
        <v>3229556420</v>
      </c>
    </row>
    <row r="18304" spans="1:7" x14ac:dyDescent="0.25">
      <c r="A18304" s="1">
        <v>1560270279671</v>
      </c>
      <c r="B18304">
        <v>77468053321</v>
      </c>
      <c r="C18304" s="2">
        <v>45737</v>
      </c>
      <c r="D18304">
        <v>10000</v>
      </c>
      <c r="E18304">
        <v>77712707064</v>
      </c>
      <c r="F18304" s="2">
        <v>45741</v>
      </c>
      <c r="G18304">
        <v>3028871141</v>
      </c>
    </row>
    <row r="18305" spans="1:7" x14ac:dyDescent="0.25">
      <c r="A18305" s="1">
        <v>1540207063177</v>
      </c>
      <c r="B18305">
        <v>77467535375</v>
      </c>
      <c r="C18305" s="2">
        <v>45737</v>
      </c>
      <c r="D18305">
        <v>10000</v>
      </c>
      <c r="E18305">
        <v>77794859270</v>
      </c>
      <c r="F18305" s="2">
        <v>45742</v>
      </c>
      <c r="G18305">
        <v>3065547975</v>
      </c>
    </row>
    <row r="18306" spans="1:7" x14ac:dyDescent="0.25">
      <c r="A18306" s="1">
        <v>1540242134347</v>
      </c>
      <c r="B18306">
        <v>77468559308</v>
      </c>
      <c r="C18306" s="2">
        <v>45737</v>
      </c>
      <c r="D18306">
        <v>10000</v>
      </c>
      <c r="E18306">
        <v>78634551737</v>
      </c>
      <c r="F18306" s="2">
        <v>45756</v>
      </c>
      <c r="G18306">
        <v>3270328561</v>
      </c>
    </row>
    <row r="18307" spans="1:7" x14ac:dyDescent="0.25">
      <c r="A18307" s="1">
        <v>1540132814175</v>
      </c>
      <c r="B18307">
        <v>77468276433</v>
      </c>
      <c r="C18307" s="2">
        <v>45737</v>
      </c>
      <c r="D18307">
        <v>10000</v>
      </c>
      <c r="E18307">
        <v>77517252694</v>
      </c>
      <c r="F18307" s="2">
        <v>45738</v>
      </c>
      <c r="G18307">
        <v>3270322122</v>
      </c>
    </row>
    <row r="18308" spans="1:7" x14ac:dyDescent="0.25">
      <c r="A18308" s="1">
        <v>1540243681901</v>
      </c>
      <c r="B18308">
        <v>77467637404</v>
      </c>
      <c r="C18308" s="2">
        <v>45737</v>
      </c>
      <c r="D18308">
        <v>10000</v>
      </c>
      <c r="E18308">
        <v>77471783607</v>
      </c>
      <c r="F18308" s="2">
        <v>45737</v>
      </c>
      <c r="G18308">
        <v>3020948417</v>
      </c>
    </row>
    <row r="18309" spans="1:7" x14ac:dyDescent="0.25">
      <c r="A18309" s="1">
        <v>1540187926369</v>
      </c>
      <c r="B18309">
        <v>78348617526</v>
      </c>
      <c r="C18309" s="2">
        <v>45751</v>
      </c>
      <c r="D18309">
        <v>10000</v>
      </c>
      <c r="E18309">
        <v>78395315180</v>
      </c>
      <c r="F18309" s="2">
        <v>45752</v>
      </c>
      <c r="G18309">
        <v>3065950515</v>
      </c>
    </row>
    <row r="18310" spans="1:7" x14ac:dyDescent="0.25">
      <c r="A18310" s="1">
        <v>1540208938035</v>
      </c>
      <c r="B18310">
        <v>77467645873</v>
      </c>
      <c r="C18310" s="2">
        <v>45737</v>
      </c>
      <c r="D18310">
        <v>10000</v>
      </c>
      <c r="E18310">
        <v>77868235621</v>
      </c>
      <c r="F18310" s="2">
        <v>45743</v>
      </c>
      <c r="G18310">
        <v>3065950539</v>
      </c>
    </row>
    <row r="18311" spans="1:7" x14ac:dyDescent="0.25">
      <c r="A18311" s="1">
        <v>1540280116473</v>
      </c>
      <c r="B18311">
        <v>77467651116</v>
      </c>
      <c r="C18311" s="2">
        <v>45737</v>
      </c>
      <c r="D18311">
        <v>10000</v>
      </c>
      <c r="E18311">
        <v>77650010234</v>
      </c>
      <c r="F18311" s="2">
        <v>45740</v>
      </c>
      <c r="G18311">
        <v>3025398054</v>
      </c>
    </row>
    <row r="18312" spans="1:7" x14ac:dyDescent="0.25">
      <c r="A18312" s="1">
        <v>1540106967351</v>
      </c>
      <c r="B18312">
        <v>77468583561</v>
      </c>
      <c r="C18312" s="2">
        <v>45737</v>
      </c>
      <c r="D18312">
        <v>10000</v>
      </c>
      <c r="E18312">
        <v>77618376103</v>
      </c>
      <c r="F18312" s="2">
        <v>45739</v>
      </c>
      <c r="G18312">
        <v>3068793624</v>
      </c>
    </row>
    <row r="18313" spans="1:7" x14ac:dyDescent="0.25">
      <c r="A18313" s="1">
        <v>1540232906493</v>
      </c>
      <c r="B18313">
        <v>77467543626</v>
      </c>
      <c r="C18313" s="2">
        <v>45737</v>
      </c>
      <c r="D18313">
        <v>10000</v>
      </c>
      <c r="E18313">
        <v>77920151951</v>
      </c>
      <c r="F18313" s="2">
        <v>45744</v>
      </c>
      <c r="G18313">
        <v>3270395990</v>
      </c>
    </row>
    <row r="18314" spans="1:7" x14ac:dyDescent="0.25">
      <c r="A18314" s="1">
        <v>1540191667225</v>
      </c>
      <c r="B18314">
        <v>77468634679</v>
      </c>
      <c r="C18314" s="2">
        <v>45737</v>
      </c>
      <c r="D18314">
        <v>10000</v>
      </c>
      <c r="E18314">
        <v>77522844640</v>
      </c>
      <c r="F18314" s="2">
        <v>45738</v>
      </c>
      <c r="G18314">
        <v>3065950515</v>
      </c>
    </row>
    <row r="18315" spans="1:7" x14ac:dyDescent="0.25">
      <c r="A18315" s="1">
        <v>1540149083356</v>
      </c>
      <c r="B18315">
        <v>77468287040</v>
      </c>
      <c r="C18315" s="2">
        <v>45737</v>
      </c>
      <c r="D18315">
        <v>10000</v>
      </c>
      <c r="E18315">
        <v>77580219451</v>
      </c>
      <c r="F18315" s="2">
        <v>45739</v>
      </c>
      <c r="G18315">
        <v>3065950515</v>
      </c>
    </row>
    <row r="18316" spans="1:7" x14ac:dyDescent="0.25">
      <c r="A18316" s="1">
        <v>1540175903009</v>
      </c>
      <c r="B18316">
        <v>77468435905</v>
      </c>
      <c r="C18316" s="2">
        <v>45737</v>
      </c>
      <c r="D18316">
        <v>10000</v>
      </c>
      <c r="E18316">
        <v>77858754455</v>
      </c>
      <c r="F18316" s="2">
        <v>45743</v>
      </c>
      <c r="G18316">
        <v>3228981454</v>
      </c>
    </row>
    <row r="18317" spans="1:7" x14ac:dyDescent="0.25">
      <c r="A18317" s="1">
        <v>1540292657297</v>
      </c>
      <c r="B18317">
        <v>78348651862</v>
      </c>
      <c r="C18317" s="2">
        <v>45751</v>
      </c>
      <c r="D18317">
        <v>10000</v>
      </c>
      <c r="E18317">
        <v>78438122079</v>
      </c>
      <c r="F18317" s="2">
        <v>45752</v>
      </c>
      <c r="G18317">
        <v>3250870208</v>
      </c>
    </row>
    <row r="18318" spans="1:7" x14ac:dyDescent="0.25">
      <c r="A18318" s="1">
        <v>1540106830154</v>
      </c>
      <c r="B18318">
        <v>77466784830</v>
      </c>
      <c r="C18318" s="2">
        <v>45737</v>
      </c>
      <c r="D18318">
        <v>10000</v>
      </c>
      <c r="E18318">
        <v>77489019561</v>
      </c>
      <c r="F18318" s="2">
        <v>45737</v>
      </c>
      <c r="G18318">
        <v>3228981434</v>
      </c>
    </row>
    <row r="18319" spans="1:7" x14ac:dyDescent="0.25">
      <c r="A18319" s="1">
        <v>1540107140043</v>
      </c>
      <c r="B18319">
        <v>77468610797</v>
      </c>
      <c r="C18319" s="2">
        <v>45737</v>
      </c>
      <c r="D18319">
        <v>10000</v>
      </c>
      <c r="E18319">
        <v>77506231023</v>
      </c>
      <c r="F18319" s="2">
        <v>45738</v>
      </c>
      <c r="G18319">
        <v>3035831157</v>
      </c>
    </row>
    <row r="18320" spans="1:7" x14ac:dyDescent="0.25">
      <c r="A18320" s="1">
        <v>1540235981908</v>
      </c>
      <c r="B18320">
        <v>77467827658</v>
      </c>
      <c r="C18320" s="2">
        <v>45737</v>
      </c>
      <c r="D18320">
        <v>10000</v>
      </c>
      <c r="E18320">
        <v>77616899285</v>
      </c>
      <c r="F18320" s="2">
        <v>45739</v>
      </c>
      <c r="G18320">
        <v>3229556420</v>
      </c>
    </row>
    <row r="18321" spans="1:7" x14ac:dyDescent="0.25">
      <c r="A18321" s="1">
        <v>1540115641060</v>
      </c>
      <c r="B18321">
        <v>77468176606</v>
      </c>
      <c r="C18321" s="2">
        <v>45737</v>
      </c>
      <c r="D18321">
        <v>10000</v>
      </c>
      <c r="E18321">
        <v>77675776628</v>
      </c>
      <c r="F18321" s="2">
        <v>45740</v>
      </c>
      <c r="G18321">
        <v>3065547988</v>
      </c>
    </row>
    <row r="18322" spans="1:7" x14ac:dyDescent="0.25">
      <c r="A18322" s="1">
        <v>2110299171457</v>
      </c>
      <c r="B18322">
        <v>77468377059</v>
      </c>
      <c r="C18322" s="2">
        <v>45737</v>
      </c>
      <c r="D18322">
        <v>10000</v>
      </c>
      <c r="E18322">
        <v>78054571863</v>
      </c>
      <c r="F18322" s="2">
        <v>45746</v>
      </c>
      <c r="G18322">
        <v>3228981434</v>
      </c>
    </row>
    <row r="18323" spans="1:7" x14ac:dyDescent="0.25">
      <c r="A18323" s="1">
        <v>1540217558369</v>
      </c>
      <c r="B18323">
        <v>77468455378</v>
      </c>
      <c r="C18323" s="2">
        <v>45737</v>
      </c>
      <c r="D18323">
        <v>10000</v>
      </c>
      <c r="E18323">
        <v>77649944144</v>
      </c>
      <c r="F18323" s="2">
        <v>45740</v>
      </c>
      <c r="G18323">
        <v>3068790914</v>
      </c>
    </row>
    <row r="18324" spans="1:7" x14ac:dyDescent="0.25">
      <c r="A18324" s="1">
        <v>1540160416108</v>
      </c>
      <c r="B18324">
        <v>77468379529</v>
      </c>
      <c r="C18324" s="2">
        <v>45737</v>
      </c>
      <c r="D18324">
        <v>10000</v>
      </c>
      <c r="E18324">
        <v>77661224274</v>
      </c>
      <c r="F18324" s="2">
        <v>45740</v>
      </c>
      <c r="G18324">
        <v>3270391730</v>
      </c>
    </row>
    <row r="18325" spans="1:7" x14ac:dyDescent="0.25">
      <c r="A18325" s="1">
        <v>1540162264041</v>
      </c>
      <c r="B18325">
        <v>77468211548</v>
      </c>
      <c r="C18325" s="2">
        <v>45737</v>
      </c>
      <c r="D18325">
        <v>10000</v>
      </c>
      <c r="E18325">
        <v>77504012097</v>
      </c>
      <c r="F18325" s="2">
        <v>45738</v>
      </c>
      <c r="G18325">
        <v>3228981434</v>
      </c>
    </row>
    <row r="18326" spans="1:7" x14ac:dyDescent="0.25">
      <c r="A18326" s="1">
        <v>1540213821486</v>
      </c>
      <c r="B18326">
        <v>77468030598</v>
      </c>
      <c r="C18326" s="2">
        <v>45737</v>
      </c>
      <c r="D18326">
        <v>10000</v>
      </c>
      <c r="E18326">
        <v>77712290755</v>
      </c>
      <c r="F18326" s="2">
        <v>45741</v>
      </c>
      <c r="G18326">
        <v>3028871335</v>
      </c>
    </row>
    <row r="18327" spans="1:7" x14ac:dyDescent="0.25">
      <c r="A18327" s="1">
        <v>1540218165568</v>
      </c>
      <c r="B18327">
        <v>77467677129</v>
      </c>
      <c r="C18327" s="2">
        <v>45737</v>
      </c>
      <c r="D18327">
        <v>10000</v>
      </c>
      <c r="E18327">
        <v>77847608150</v>
      </c>
      <c r="F18327" s="2">
        <v>45743</v>
      </c>
      <c r="G18327">
        <v>3270395990</v>
      </c>
    </row>
    <row r="18328" spans="1:7" x14ac:dyDescent="0.25">
      <c r="A18328" s="1">
        <v>3410418789089</v>
      </c>
      <c r="B18328">
        <v>77468341769</v>
      </c>
      <c r="C18328" s="2">
        <v>45737</v>
      </c>
      <c r="D18328">
        <v>10000</v>
      </c>
      <c r="E18328">
        <v>77929052692</v>
      </c>
      <c r="F18328" s="2">
        <v>45744</v>
      </c>
      <c r="G18328">
        <v>3071759866</v>
      </c>
    </row>
    <row r="18329" spans="1:7" x14ac:dyDescent="0.25">
      <c r="A18329" s="1">
        <v>2110274209309</v>
      </c>
      <c r="B18329">
        <v>77468230248</v>
      </c>
      <c r="C18329" s="2">
        <v>45737</v>
      </c>
      <c r="D18329">
        <v>10000</v>
      </c>
      <c r="E18329">
        <v>77512207685</v>
      </c>
      <c r="F18329" s="2">
        <v>45738</v>
      </c>
      <c r="G18329">
        <v>3270328126</v>
      </c>
    </row>
    <row r="18330" spans="1:7" x14ac:dyDescent="0.25">
      <c r="A18330" s="1">
        <v>1540214327891</v>
      </c>
      <c r="B18330">
        <v>77467538356</v>
      </c>
      <c r="C18330" s="2">
        <v>45737</v>
      </c>
      <c r="D18330">
        <v>10000</v>
      </c>
      <c r="E18330">
        <v>77705433916</v>
      </c>
      <c r="F18330" s="2">
        <v>45741</v>
      </c>
      <c r="G18330">
        <v>3065950532</v>
      </c>
    </row>
    <row r="18331" spans="1:7" x14ac:dyDescent="0.25">
      <c r="A18331" s="1">
        <v>1540288650803</v>
      </c>
      <c r="B18331">
        <v>77467679802</v>
      </c>
      <c r="C18331" s="2">
        <v>45737</v>
      </c>
      <c r="D18331">
        <v>10000</v>
      </c>
      <c r="E18331">
        <v>77538912419</v>
      </c>
      <c r="F18331" s="2">
        <v>45738</v>
      </c>
      <c r="G18331">
        <v>3065950539</v>
      </c>
    </row>
    <row r="18332" spans="1:7" x14ac:dyDescent="0.25">
      <c r="A18332" s="1">
        <v>1540219779916</v>
      </c>
      <c r="B18332">
        <v>77467878317</v>
      </c>
      <c r="C18332" s="2">
        <v>45737</v>
      </c>
      <c r="D18332">
        <v>10000</v>
      </c>
      <c r="E18332">
        <v>77765439070</v>
      </c>
      <c r="F18332" s="2">
        <v>45742</v>
      </c>
      <c r="G18332">
        <v>3270328121</v>
      </c>
    </row>
    <row r="18333" spans="1:7" x14ac:dyDescent="0.25">
      <c r="A18333" s="1">
        <v>1540107142791</v>
      </c>
      <c r="B18333">
        <v>77468293296</v>
      </c>
      <c r="C18333" s="2">
        <v>45737</v>
      </c>
      <c r="D18333">
        <v>10000</v>
      </c>
      <c r="E18333">
        <v>78457293516</v>
      </c>
      <c r="F18333" s="2">
        <v>45753</v>
      </c>
      <c r="G18333">
        <v>3038344778</v>
      </c>
    </row>
    <row r="18334" spans="1:7" x14ac:dyDescent="0.25">
      <c r="A18334" s="1">
        <v>1540214277745</v>
      </c>
      <c r="B18334">
        <v>77467814420</v>
      </c>
      <c r="C18334" s="2">
        <v>45737</v>
      </c>
      <c r="D18334">
        <v>10000</v>
      </c>
      <c r="E18334">
        <v>77769991386</v>
      </c>
      <c r="F18334" s="2">
        <v>45742</v>
      </c>
      <c r="G18334">
        <v>3028871335</v>
      </c>
    </row>
    <row r="18335" spans="1:7" x14ac:dyDescent="0.25">
      <c r="A18335" s="1">
        <v>1540131299357</v>
      </c>
      <c r="B18335">
        <v>77468221234</v>
      </c>
      <c r="C18335" s="2">
        <v>45737</v>
      </c>
      <c r="D18335">
        <v>10000</v>
      </c>
      <c r="E18335">
        <v>77853115109</v>
      </c>
      <c r="F18335" s="2">
        <v>45743</v>
      </c>
      <c r="G18335">
        <v>3065950515</v>
      </c>
    </row>
    <row r="18336" spans="1:7" x14ac:dyDescent="0.25">
      <c r="A18336" s="1">
        <v>1540298283815</v>
      </c>
      <c r="B18336">
        <v>77468119391</v>
      </c>
      <c r="C18336" s="2">
        <v>45737</v>
      </c>
      <c r="D18336">
        <v>10000</v>
      </c>
      <c r="E18336">
        <v>77711338564</v>
      </c>
      <c r="F18336" s="2">
        <v>45741</v>
      </c>
      <c r="G18336">
        <v>3051296506</v>
      </c>
    </row>
    <row r="18337" spans="1:7" x14ac:dyDescent="0.25">
      <c r="A18337" s="1">
        <v>1540142924983</v>
      </c>
      <c r="B18337">
        <v>77468567571</v>
      </c>
      <c r="C18337" s="2">
        <v>45737</v>
      </c>
      <c r="D18337">
        <v>10000</v>
      </c>
      <c r="E18337">
        <v>77852303254</v>
      </c>
      <c r="F18337" s="2">
        <v>45743</v>
      </c>
      <c r="G18337">
        <v>3065547988</v>
      </c>
    </row>
    <row r="18338" spans="1:7" x14ac:dyDescent="0.25">
      <c r="A18338" s="1">
        <v>1540218678659</v>
      </c>
      <c r="B18338">
        <v>77467537534</v>
      </c>
      <c r="C18338" s="2">
        <v>45737</v>
      </c>
      <c r="D18338">
        <v>10000</v>
      </c>
      <c r="E18338">
        <v>77588354455</v>
      </c>
      <c r="F18338" s="2">
        <v>45739</v>
      </c>
      <c r="G18338">
        <v>3035831069</v>
      </c>
    </row>
    <row r="18339" spans="1:7" x14ac:dyDescent="0.25">
      <c r="A18339" s="1">
        <v>1540218466922</v>
      </c>
      <c r="B18339">
        <v>77468183489</v>
      </c>
      <c r="C18339" s="2">
        <v>45737</v>
      </c>
      <c r="D18339">
        <v>10000</v>
      </c>
      <c r="E18339">
        <v>77845243994</v>
      </c>
      <c r="F18339" s="2">
        <v>45743</v>
      </c>
      <c r="G18339">
        <v>3035824063</v>
      </c>
    </row>
    <row r="18340" spans="1:7" x14ac:dyDescent="0.25">
      <c r="A18340" s="1">
        <v>1540119571999</v>
      </c>
      <c r="B18340">
        <v>77468406300</v>
      </c>
      <c r="C18340" s="2">
        <v>45737</v>
      </c>
      <c r="D18340">
        <v>10000</v>
      </c>
      <c r="E18340">
        <v>77476197169</v>
      </c>
      <c r="F18340" s="2">
        <v>45737</v>
      </c>
      <c r="G18340">
        <v>3228981434</v>
      </c>
    </row>
    <row r="18341" spans="1:7" x14ac:dyDescent="0.25">
      <c r="A18341" s="1">
        <v>1540272812615</v>
      </c>
      <c r="B18341">
        <v>77467660119</v>
      </c>
      <c r="C18341" s="2">
        <v>45737</v>
      </c>
      <c r="D18341">
        <v>10000</v>
      </c>
      <c r="E18341">
        <v>77713640734</v>
      </c>
      <c r="F18341" s="2">
        <v>45741</v>
      </c>
      <c r="G18341">
        <v>3025398054</v>
      </c>
    </row>
    <row r="18342" spans="1:7" x14ac:dyDescent="0.25">
      <c r="A18342" s="1">
        <v>1610249841928</v>
      </c>
      <c r="B18342">
        <v>78348624432</v>
      </c>
      <c r="C18342" s="2">
        <v>45751</v>
      </c>
      <c r="D18342">
        <v>10000</v>
      </c>
      <c r="E18342">
        <v>78458010789</v>
      </c>
      <c r="F18342" s="2">
        <v>45753</v>
      </c>
      <c r="G18342">
        <v>3009486298</v>
      </c>
    </row>
    <row r="18343" spans="1:7" x14ac:dyDescent="0.25">
      <c r="A18343" s="1">
        <v>1540113075707</v>
      </c>
      <c r="B18343">
        <v>77468317423</v>
      </c>
      <c r="C18343" s="2">
        <v>45737</v>
      </c>
      <c r="D18343">
        <v>10000</v>
      </c>
      <c r="E18343">
        <v>78281331715</v>
      </c>
      <c r="F18343" s="2">
        <v>45750</v>
      </c>
      <c r="G18343">
        <v>3035831074</v>
      </c>
    </row>
    <row r="18344" spans="1:7" x14ac:dyDescent="0.25">
      <c r="A18344" s="1">
        <v>1540137891193</v>
      </c>
      <c r="B18344">
        <v>77468274363</v>
      </c>
      <c r="C18344" s="2">
        <v>45737</v>
      </c>
      <c r="D18344">
        <v>10000</v>
      </c>
      <c r="E18344">
        <v>77863760619</v>
      </c>
      <c r="F18344" s="2">
        <v>45743</v>
      </c>
      <c r="G18344">
        <v>3228981454</v>
      </c>
    </row>
    <row r="18345" spans="1:7" x14ac:dyDescent="0.25">
      <c r="A18345" s="1">
        <v>1540281449905</v>
      </c>
      <c r="B18345">
        <v>78348634694</v>
      </c>
      <c r="C18345" s="2">
        <v>45751</v>
      </c>
      <c r="D18345">
        <v>10000</v>
      </c>
      <c r="E18345">
        <v>78394544195</v>
      </c>
      <c r="F18345" s="2">
        <v>45752</v>
      </c>
      <c r="G18345">
        <v>3270328121</v>
      </c>
    </row>
    <row r="18346" spans="1:7" x14ac:dyDescent="0.25">
      <c r="A18346" s="1">
        <v>1540299598462</v>
      </c>
      <c r="B18346">
        <v>78348616941</v>
      </c>
      <c r="C18346" s="2">
        <v>45751</v>
      </c>
      <c r="D18346">
        <v>10000</v>
      </c>
      <c r="E18346">
        <v>78398585214</v>
      </c>
      <c r="F18346" s="2">
        <v>45752</v>
      </c>
      <c r="G18346">
        <v>3009486298</v>
      </c>
    </row>
    <row r="18347" spans="1:7" x14ac:dyDescent="0.25">
      <c r="A18347" s="1">
        <v>1540126991607</v>
      </c>
      <c r="B18347">
        <v>77468539502</v>
      </c>
      <c r="C18347" s="2">
        <v>45737</v>
      </c>
      <c r="D18347">
        <v>10000</v>
      </c>
      <c r="E18347">
        <v>77513521016</v>
      </c>
      <c r="F18347" s="2">
        <v>45738</v>
      </c>
      <c r="G18347">
        <v>3270328112</v>
      </c>
    </row>
    <row r="18348" spans="1:7" x14ac:dyDescent="0.25">
      <c r="A18348" s="1">
        <v>1540163314081</v>
      </c>
      <c r="B18348">
        <v>77466769746</v>
      </c>
      <c r="C18348" s="2">
        <v>45737</v>
      </c>
      <c r="D18348">
        <v>10000</v>
      </c>
      <c r="E18348">
        <v>77506054146</v>
      </c>
      <c r="F18348" s="2">
        <v>45738</v>
      </c>
      <c r="G18348">
        <v>3081260118</v>
      </c>
    </row>
    <row r="18349" spans="1:7" x14ac:dyDescent="0.25">
      <c r="A18349" s="1">
        <v>1540250998183</v>
      </c>
      <c r="B18349">
        <v>77467628036</v>
      </c>
      <c r="C18349" s="2">
        <v>45737</v>
      </c>
      <c r="D18349">
        <v>10000</v>
      </c>
      <c r="E18349">
        <v>77487374290</v>
      </c>
      <c r="F18349" s="2">
        <v>45737</v>
      </c>
      <c r="G18349">
        <v>3270328128</v>
      </c>
    </row>
    <row r="18350" spans="1:7" x14ac:dyDescent="0.25">
      <c r="A18350" s="1">
        <v>1610239722875</v>
      </c>
      <c r="B18350">
        <v>77468387427</v>
      </c>
      <c r="C18350" s="2">
        <v>45737</v>
      </c>
      <c r="D18350">
        <v>10000</v>
      </c>
      <c r="E18350">
        <v>77573405091</v>
      </c>
      <c r="F18350" s="2">
        <v>45739</v>
      </c>
      <c r="G18350">
        <v>3065950503</v>
      </c>
    </row>
    <row r="18351" spans="1:7" x14ac:dyDescent="0.25">
      <c r="A18351" s="1">
        <v>1540121036327</v>
      </c>
      <c r="B18351">
        <v>78348619297</v>
      </c>
      <c r="C18351" s="2">
        <v>45751</v>
      </c>
      <c r="D18351">
        <v>10000</v>
      </c>
      <c r="E18351">
        <v>78477274390</v>
      </c>
      <c r="F18351" s="2">
        <v>45753</v>
      </c>
      <c r="G18351">
        <v>3035831074</v>
      </c>
    </row>
    <row r="18352" spans="1:7" x14ac:dyDescent="0.25">
      <c r="A18352" s="1">
        <v>1540269709014</v>
      </c>
      <c r="B18352">
        <v>77468302569</v>
      </c>
      <c r="C18352" s="2">
        <v>45737</v>
      </c>
      <c r="D18352">
        <v>10000</v>
      </c>
      <c r="E18352">
        <v>77802505387</v>
      </c>
      <c r="F18352" s="2">
        <v>45742</v>
      </c>
      <c r="G18352">
        <v>3270328561</v>
      </c>
    </row>
    <row r="18353" spans="1:7" x14ac:dyDescent="0.25">
      <c r="A18353" s="1">
        <v>1540165576827</v>
      </c>
      <c r="B18353">
        <v>77468586112</v>
      </c>
      <c r="C18353" s="2">
        <v>45737</v>
      </c>
      <c r="D18353">
        <v>10000</v>
      </c>
      <c r="E18353">
        <v>77482644112</v>
      </c>
      <c r="F18353" s="2">
        <v>45737</v>
      </c>
      <c r="G18353">
        <v>3035824063</v>
      </c>
    </row>
    <row r="18354" spans="1:7" x14ac:dyDescent="0.25">
      <c r="A18354" s="1">
        <v>1540147279051</v>
      </c>
      <c r="B18354">
        <v>77468169328</v>
      </c>
      <c r="C18354" s="2">
        <v>45737</v>
      </c>
      <c r="D18354">
        <v>10000</v>
      </c>
      <c r="E18354">
        <v>77735942579</v>
      </c>
      <c r="F18354" s="2">
        <v>45741</v>
      </c>
      <c r="G18354">
        <v>3065950515</v>
      </c>
    </row>
    <row r="18355" spans="1:7" x14ac:dyDescent="0.25">
      <c r="A18355" s="1">
        <v>1540214496685</v>
      </c>
      <c r="B18355">
        <v>77468110703</v>
      </c>
      <c r="C18355" s="2">
        <v>45737</v>
      </c>
      <c r="D18355">
        <v>10000</v>
      </c>
      <c r="E18355">
        <v>77580086866</v>
      </c>
      <c r="F18355" s="2">
        <v>45739</v>
      </c>
      <c r="G18355">
        <v>3070550769</v>
      </c>
    </row>
    <row r="18356" spans="1:7" x14ac:dyDescent="0.25">
      <c r="A18356" s="1">
        <v>1540159895043</v>
      </c>
      <c r="B18356">
        <v>77468387816</v>
      </c>
      <c r="C18356" s="2">
        <v>45737</v>
      </c>
      <c r="D18356">
        <v>10000</v>
      </c>
      <c r="E18356">
        <v>77575503880</v>
      </c>
      <c r="F18356" s="2">
        <v>45739</v>
      </c>
      <c r="G18356">
        <v>3035831157</v>
      </c>
    </row>
    <row r="18357" spans="1:7" x14ac:dyDescent="0.25">
      <c r="A18357" s="1">
        <v>1540295029765</v>
      </c>
      <c r="B18357">
        <v>77467822592</v>
      </c>
      <c r="C18357" s="2">
        <v>45737</v>
      </c>
      <c r="D18357">
        <v>10000</v>
      </c>
      <c r="E18357">
        <v>77795145960</v>
      </c>
      <c r="F18357" s="2">
        <v>45742</v>
      </c>
      <c r="G18357">
        <v>3250029901</v>
      </c>
    </row>
    <row r="18358" spans="1:7" x14ac:dyDescent="0.25">
      <c r="A18358" s="1">
        <v>1540123915509</v>
      </c>
      <c r="B18358">
        <v>78348650993</v>
      </c>
      <c r="C18358" s="2">
        <v>45751</v>
      </c>
      <c r="D18358">
        <v>10000</v>
      </c>
      <c r="E18358">
        <v>78411240723</v>
      </c>
      <c r="F18358" s="2">
        <v>45752</v>
      </c>
      <c r="G18358">
        <v>3270317295</v>
      </c>
    </row>
    <row r="18359" spans="1:7" x14ac:dyDescent="0.25">
      <c r="A18359" s="1">
        <v>1540216911463</v>
      </c>
      <c r="B18359">
        <v>77467798532</v>
      </c>
      <c r="C18359" s="2">
        <v>45737</v>
      </c>
      <c r="D18359">
        <v>10000</v>
      </c>
      <c r="E18359">
        <v>77769384223</v>
      </c>
      <c r="F18359" s="2">
        <v>45742</v>
      </c>
      <c r="G18359">
        <v>3270395990</v>
      </c>
    </row>
    <row r="18360" spans="1:7" x14ac:dyDescent="0.25">
      <c r="A18360" s="1">
        <v>1570121095703</v>
      </c>
      <c r="B18360">
        <v>77468487105</v>
      </c>
      <c r="C18360" s="2">
        <v>45737</v>
      </c>
      <c r="D18360">
        <v>10000</v>
      </c>
      <c r="E18360">
        <v>77639670712</v>
      </c>
      <c r="F18360" s="2">
        <v>45740</v>
      </c>
      <c r="G18360">
        <v>3035831074</v>
      </c>
    </row>
    <row r="18361" spans="1:7" x14ac:dyDescent="0.25">
      <c r="A18361" s="1">
        <v>1540222314232</v>
      </c>
      <c r="B18361">
        <v>78348623424</v>
      </c>
      <c r="C18361" s="2">
        <v>45751</v>
      </c>
      <c r="D18361">
        <v>10000</v>
      </c>
    </row>
    <row r="18362" spans="1:7" x14ac:dyDescent="0.25">
      <c r="A18362" s="1">
        <v>1540258687326</v>
      </c>
      <c r="B18362">
        <v>77468106257</v>
      </c>
      <c r="C18362" s="2">
        <v>45737</v>
      </c>
      <c r="D18362">
        <v>10000</v>
      </c>
      <c r="E18362">
        <v>77521307607</v>
      </c>
      <c r="F18362" s="2">
        <v>45738</v>
      </c>
      <c r="G18362">
        <v>3061943392</v>
      </c>
    </row>
    <row r="18363" spans="1:7" x14ac:dyDescent="0.25">
      <c r="A18363" s="1">
        <v>1540121480859</v>
      </c>
      <c r="B18363">
        <v>77468178500</v>
      </c>
      <c r="C18363" s="2">
        <v>45737</v>
      </c>
      <c r="D18363">
        <v>10000</v>
      </c>
      <c r="E18363">
        <v>77592180275</v>
      </c>
      <c r="F18363" s="2">
        <v>45739</v>
      </c>
      <c r="G18363">
        <v>3035831157</v>
      </c>
    </row>
    <row r="18364" spans="1:7" x14ac:dyDescent="0.25">
      <c r="A18364" s="1">
        <v>1540285429263</v>
      </c>
      <c r="B18364">
        <v>77467523209</v>
      </c>
      <c r="C18364" s="2">
        <v>45737</v>
      </c>
      <c r="D18364">
        <v>10000</v>
      </c>
      <c r="E18364">
        <v>77708260973</v>
      </c>
      <c r="F18364" s="2">
        <v>45741</v>
      </c>
      <c r="G18364">
        <v>3065950532</v>
      </c>
    </row>
    <row r="18365" spans="1:7" x14ac:dyDescent="0.25">
      <c r="A18365" s="1">
        <v>1570180556999</v>
      </c>
      <c r="B18365">
        <v>78348631477</v>
      </c>
      <c r="C18365" s="2">
        <v>45751</v>
      </c>
      <c r="D18365">
        <v>10000</v>
      </c>
      <c r="E18365">
        <v>78403211172</v>
      </c>
      <c r="F18365" s="2">
        <v>45752</v>
      </c>
      <c r="G18365">
        <v>3028871340</v>
      </c>
    </row>
    <row r="18366" spans="1:7" x14ac:dyDescent="0.25">
      <c r="A18366" s="1">
        <v>1540214458717</v>
      </c>
      <c r="B18366">
        <v>77468259205</v>
      </c>
      <c r="C18366" s="2">
        <v>45737</v>
      </c>
      <c r="D18366">
        <v>10000</v>
      </c>
      <c r="E18366">
        <v>77750562311</v>
      </c>
      <c r="F18366" s="2">
        <v>45741</v>
      </c>
      <c r="G18366">
        <v>3070550723</v>
      </c>
    </row>
    <row r="18367" spans="1:7" x14ac:dyDescent="0.25">
      <c r="A18367" s="1">
        <v>1540270688907</v>
      </c>
      <c r="B18367">
        <v>77467811433</v>
      </c>
      <c r="C18367" s="2">
        <v>45737</v>
      </c>
      <c r="D18367">
        <v>10000</v>
      </c>
      <c r="E18367">
        <v>77671867058</v>
      </c>
      <c r="F18367" s="2">
        <v>45740</v>
      </c>
      <c r="G18367">
        <v>3080288348</v>
      </c>
    </row>
    <row r="18368" spans="1:7" x14ac:dyDescent="0.25">
      <c r="A18368" s="1">
        <v>1540240593903</v>
      </c>
      <c r="B18368">
        <v>77467998260</v>
      </c>
      <c r="C18368" s="2">
        <v>45737</v>
      </c>
      <c r="D18368">
        <v>10000</v>
      </c>
      <c r="E18368">
        <v>77783950094</v>
      </c>
      <c r="F18368" s="2">
        <v>45742</v>
      </c>
      <c r="G18368">
        <v>3068794594</v>
      </c>
    </row>
    <row r="18369" spans="1:7" x14ac:dyDescent="0.25">
      <c r="A18369" s="1">
        <v>1540247076118</v>
      </c>
      <c r="B18369">
        <v>77467719572</v>
      </c>
      <c r="C18369" s="2">
        <v>45737</v>
      </c>
      <c r="D18369">
        <v>10000</v>
      </c>
      <c r="E18369">
        <v>77632273223</v>
      </c>
      <c r="F18369" s="2">
        <v>45740</v>
      </c>
      <c r="G18369">
        <v>3020948417</v>
      </c>
    </row>
    <row r="18370" spans="1:7" x14ac:dyDescent="0.25">
      <c r="A18370" s="1">
        <v>1540183210261</v>
      </c>
      <c r="B18370">
        <v>77466768595</v>
      </c>
      <c r="C18370" s="2">
        <v>45737</v>
      </c>
      <c r="D18370">
        <v>10000</v>
      </c>
      <c r="E18370">
        <v>77710577489</v>
      </c>
      <c r="F18370" s="2">
        <v>45741</v>
      </c>
      <c r="G18370">
        <v>3065950515</v>
      </c>
    </row>
    <row r="18371" spans="1:7" x14ac:dyDescent="0.25">
      <c r="A18371" s="1">
        <v>1540290209873</v>
      </c>
      <c r="B18371">
        <v>77467820535</v>
      </c>
      <c r="C18371" s="2">
        <v>45737</v>
      </c>
      <c r="D18371">
        <v>10000</v>
      </c>
      <c r="E18371">
        <v>78285076742</v>
      </c>
      <c r="F18371" s="2">
        <v>45750</v>
      </c>
      <c r="G18371">
        <v>3068793780</v>
      </c>
    </row>
    <row r="18372" spans="1:7" x14ac:dyDescent="0.25">
      <c r="A18372" s="1">
        <v>1540260345035</v>
      </c>
      <c r="B18372">
        <v>77467556452</v>
      </c>
      <c r="C18372" s="2">
        <v>45737</v>
      </c>
      <c r="D18372">
        <v>10000</v>
      </c>
      <c r="E18372">
        <v>77846979646</v>
      </c>
      <c r="F18372" s="2">
        <v>45743</v>
      </c>
      <c r="G18372">
        <v>3028871335</v>
      </c>
    </row>
    <row r="18373" spans="1:7" x14ac:dyDescent="0.25">
      <c r="A18373" s="1">
        <v>1540159189541</v>
      </c>
      <c r="B18373">
        <v>77468622785</v>
      </c>
      <c r="C18373" s="2">
        <v>45737</v>
      </c>
      <c r="D18373">
        <v>10000</v>
      </c>
      <c r="E18373">
        <v>77652741819</v>
      </c>
      <c r="F18373" s="2">
        <v>45740</v>
      </c>
      <c r="G18373">
        <v>3065547988</v>
      </c>
    </row>
    <row r="18374" spans="1:7" x14ac:dyDescent="0.25">
      <c r="A18374" s="1">
        <v>1540285573751</v>
      </c>
      <c r="B18374">
        <v>78348626125</v>
      </c>
      <c r="C18374" s="2">
        <v>45751</v>
      </c>
      <c r="D18374">
        <v>10000</v>
      </c>
      <c r="E18374">
        <v>78359316621</v>
      </c>
      <c r="F18374" s="2">
        <v>45751</v>
      </c>
      <c r="G18374">
        <v>3270317928</v>
      </c>
    </row>
    <row r="18375" spans="1:7" x14ac:dyDescent="0.25">
      <c r="A18375" s="1">
        <v>1610198048464</v>
      </c>
      <c r="B18375">
        <v>77468063893</v>
      </c>
      <c r="C18375" s="2">
        <v>45737</v>
      </c>
      <c r="D18375">
        <v>10000</v>
      </c>
      <c r="E18375">
        <v>77642201052</v>
      </c>
      <c r="F18375" s="2">
        <v>45740</v>
      </c>
      <c r="G18375">
        <v>3270328121</v>
      </c>
    </row>
    <row r="18376" spans="1:7" x14ac:dyDescent="0.25">
      <c r="A18376" s="1">
        <v>1540207349856</v>
      </c>
      <c r="B18376">
        <v>77468330279</v>
      </c>
      <c r="C18376" s="2">
        <v>45737</v>
      </c>
      <c r="D18376">
        <v>10000</v>
      </c>
      <c r="E18376">
        <v>77844919739</v>
      </c>
      <c r="F18376" s="2">
        <v>45743</v>
      </c>
      <c r="G18376">
        <v>3270328561</v>
      </c>
    </row>
    <row r="18377" spans="1:7" x14ac:dyDescent="0.25">
      <c r="A18377" s="1">
        <v>1540211679426</v>
      </c>
      <c r="B18377">
        <v>77468107979</v>
      </c>
      <c r="C18377" s="2">
        <v>45737</v>
      </c>
      <c r="D18377">
        <v>10000</v>
      </c>
      <c r="E18377">
        <v>77919710336</v>
      </c>
      <c r="F18377" s="2">
        <v>45744</v>
      </c>
      <c r="G18377">
        <v>3250870208</v>
      </c>
    </row>
    <row r="18378" spans="1:7" x14ac:dyDescent="0.25">
      <c r="A18378" s="1">
        <v>1540141539828</v>
      </c>
      <c r="B18378">
        <v>78348658450</v>
      </c>
      <c r="C18378" s="2">
        <v>45751</v>
      </c>
      <c r="D18378">
        <v>10000</v>
      </c>
      <c r="E18378">
        <v>78829117293</v>
      </c>
      <c r="F18378" s="2">
        <v>45759</v>
      </c>
      <c r="G18378">
        <v>3035831074</v>
      </c>
    </row>
    <row r="18379" spans="1:7" x14ac:dyDescent="0.25">
      <c r="A18379" s="1">
        <v>1560290450462</v>
      </c>
      <c r="B18379">
        <v>77468153001</v>
      </c>
      <c r="C18379" s="2">
        <v>45737</v>
      </c>
      <c r="D18379">
        <v>10000</v>
      </c>
      <c r="E18379">
        <v>77572528824</v>
      </c>
      <c r="F18379" s="2">
        <v>45739</v>
      </c>
      <c r="G18379">
        <v>3070550723</v>
      </c>
    </row>
    <row r="18380" spans="1:7" x14ac:dyDescent="0.25">
      <c r="A18380" s="1">
        <v>1540172746216</v>
      </c>
      <c r="B18380">
        <v>77468585965</v>
      </c>
      <c r="C18380" s="2">
        <v>45737</v>
      </c>
      <c r="D18380">
        <v>10000</v>
      </c>
      <c r="E18380">
        <v>77585931617</v>
      </c>
      <c r="F18380" s="2">
        <v>45739</v>
      </c>
      <c r="G18380">
        <v>3270328112</v>
      </c>
    </row>
    <row r="18381" spans="1:7" x14ac:dyDescent="0.25">
      <c r="A18381" s="1">
        <v>1540224066766</v>
      </c>
      <c r="B18381">
        <v>78348626533</v>
      </c>
      <c r="C18381" s="2">
        <v>45751</v>
      </c>
      <c r="D18381">
        <v>10000</v>
      </c>
      <c r="E18381">
        <v>78402659684</v>
      </c>
      <c r="F18381" s="2">
        <v>45752</v>
      </c>
      <c r="G18381">
        <v>3270328561</v>
      </c>
    </row>
    <row r="18382" spans="1:7" x14ac:dyDescent="0.25">
      <c r="A18382" s="1">
        <v>1530313512743</v>
      </c>
      <c r="B18382">
        <v>77468151571</v>
      </c>
      <c r="C18382" s="2">
        <v>45737</v>
      </c>
      <c r="D18382">
        <v>10000</v>
      </c>
      <c r="E18382">
        <v>77857791319</v>
      </c>
      <c r="F18382" s="2">
        <v>45743</v>
      </c>
      <c r="G18382">
        <v>3025398054</v>
      </c>
    </row>
    <row r="18383" spans="1:7" x14ac:dyDescent="0.25">
      <c r="A18383" s="1">
        <v>1540275529953</v>
      </c>
      <c r="B18383">
        <v>77467564404</v>
      </c>
      <c r="C18383" s="2">
        <v>45737</v>
      </c>
      <c r="D18383">
        <v>10000</v>
      </c>
      <c r="E18383">
        <v>77665622258</v>
      </c>
      <c r="F18383" s="2">
        <v>45740</v>
      </c>
      <c r="G18383">
        <v>3070550769</v>
      </c>
    </row>
    <row r="18384" spans="1:7" x14ac:dyDescent="0.25">
      <c r="A18384" s="1">
        <v>1540288574181</v>
      </c>
      <c r="B18384">
        <v>77467645059</v>
      </c>
      <c r="C18384" s="2">
        <v>45737</v>
      </c>
      <c r="D18384">
        <v>10000</v>
      </c>
      <c r="E18384">
        <v>77581221055</v>
      </c>
      <c r="F18384" s="2">
        <v>45739</v>
      </c>
      <c r="G18384">
        <v>3070550723</v>
      </c>
    </row>
    <row r="18385" spans="1:7" x14ac:dyDescent="0.25">
      <c r="A18385" s="1">
        <v>1540255513186</v>
      </c>
      <c r="B18385">
        <v>78348646318</v>
      </c>
      <c r="C18385" s="2">
        <v>45751</v>
      </c>
      <c r="D18385">
        <v>10000</v>
      </c>
      <c r="E18385">
        <v>78363616488</v>
      </c>
      <c r="F18385" s="2">
        <v>45751</v>
      </c>
      <c r="G18385">
        <v>3028871335</v>
      </c>
    </row>
    <row r="18386" spans="1:7" x14ac:dyDescent="0.25">
      <c r="A18386" s="1">
        <v>1540258112821</v>
      </c>
      <c r="B18386">
        <v>77467670239</v>
      </c>
      <c r="C18386" s="2">
        <v>45737</v>
      </c>
      <c r="D18386">
        <v>10000</v>
      </c>
      <c r="E18386">
        <v>77546008103</v>
      </c>
      <c r="F18386" s="2">
        <v>45738</v>
      </c>
      <c r="G18386">
        <v>3028871335</v>
      </c>
    </row>
    <row r="18387" spans="1:7" x14ac:dyDescent="0.25">
      <c r="A18387" s="1">
        <v>1540215097884</v>
      </c>
      <c r="B18387">
        <v>77468129843</v>
      </c>
      <c r="C18387" s="2">
        <v>45737</v>
      </c>
      <c r="D18387">
        <v>10000</v>
      </c>
      <c r="E18387">
        <v>77607994855</v>
      </c>
      <c r="F18387" s="2">
        <v>45739</v>
      </c>
      <c r="G18387">
        <v>3250870208</v>
      </c>
    </row>
    <row r="18388" spans="1:7" x14ac:dyDescent="0.25">
      <c r="A18388" s="1">
        <v>1540278420775</v>
      </c>
      <c r="B18388">
        <v>77467966103</v>
      </c>
      <c r="C18388" s="2">
        <v>45737</v>
      </c>
      <c r="D18388">
        <v>10000</v>
      </c>
      <c r="E18388">
        <v>77647522967</v>
      </c>
      <c r="F18388" s="2">
        <v>45740</v>
      </c>
      <c r="G18388">
        <v>3025398054</v>
      </c>
    </row>
    <row r="18389" spans="1:7" x14ac:dyDescent="0.25">
      <c r="A18389" s="1">
        <v>1540236341661</v>
      </c>
      <c r="B18389">
        <v>78348630608</v>
      </c>
      <c r="C18389" s="2">
        <v>45751</v>
      </c>
      <c r="D18389">
        <v>10000</v>
      </c>
      <c r="E18389">
        <v>78404946633</v>
      </c>
      <c r="F18389" s="2">
        <v>45752</v>
      </c>
      <c r="G18389">
        <v>3080288348</v>
      </c>
    </row>
    <row r="18390" spans="1:7" x14ac:dyDescent="0.25">
      <c r="A18390" s="1">
        <v>1540175380849</v>
      </c>
      <c r="B18390">
        <v>77468639187</v>
      </c>
      <c r="C18390" s="2">
        <v>45737</v>
      </c>
      <c r="D18390">
        <v>10000</v>
      </c>
      <c r="E18390">
        <v>77478931057</v>
      </c>
      <c r="F18390" s="2">
        <v>45737</v>
      </c>
      <c r="G18390">
        <v>3035831074</v>
      </c>
    </row>
    <row r="18391" spans="1:7" x14ac:dyDescent="0.25">
      <c r="A18391" s="1">
        <v>1540183668117</v>
      </c>
      <c r="B18391">
        <v>77468209796</v>
      </c>
      <c r="C18391" s="2">
        <v>45737</v>
      </c>
      <c r="D18391">
        <v>10000</v>
      </c>
      <c r="E18391">
        <v>77591140758</v>
      </c>
      <c r="F18391" s="2">
        <v>45739</v>
      </c>
      <c r="G18391">
        <v>3035821570</v>
      </c>
    </row>
    <row r="18392" spans="1:7" x14ac:dyDescent="0.25">
      <c r="A18392" s="1">
        <v>1540209948229</v>
      </c>
      <c r="B18392">
        <v>77467808976</v>
      </c>
      <c r="C18392" s="2">
        <v>45737</v>
      </c>
      <c r="D18392">
        <v>10000</v>
      </c>
      <c r="E18392">
        <v>77516052254</v>
      </c>
      <c r="F18392" s="2">
        <v>45738</v>
      </c>
      <c r="G18392">
        <v>3028871335</v>
      </c>
    </row>
    <row r="18393" spans="1:7" x14ac:dyDescent="0.25">
      <c r="A18393" s="1">
        <v>1610223226635</v>
      </c>
      <c r="B18393">
        <v>77468176356</v>
      </c>
      <c r="C18393" s="2">
        <v>45737</v>
      </c>
      <c r="D18393">
        <v>10000</v>
      </c>
      <c r="E18393">
        <v>77629977013</v>
      </c>
      <c r="F18393" s="2">
        <v>45740</v>
      </c>
      <c r="G18393">
        <v>3065547988</v>
      </c>
    </row>
    <row r="18394" spans="1:7" x14ac:dyDescent="0.25">
      <c r="A18394" s="1">
        <v>1540102756135</v>
      </c>
      <c r="B18394">
        <v>78348612856</v>
      </c>
      <c r="C18394" s="2">
        <v>45751</v>
      </c>
      <c r="D18394">
        <v>10000</v>
      </c>
      <c r="E18394">
        <v>78368032734</v>
      </c>
      <c r="F18394" s="2">
        <v>45751</v>
      </c>
      <c r="G18394">
        <v>3065547978</v>
      </c>
    </row>
    <row r="18395" spans="1:7" x14ac:dyDescent="0.25">
      <c r="A18395" s="1">
        <v>1540279338933</v>
      </c>
      <c r="B18395">
        <v>77468042007</v>
      </c>
      <c r="C18395" s="2">
        <v>45737</v>
      </c>
      <c r="D18395">
        <v>10000</v>
      </c>
      <c r="E18395">
        <v>77869714521</v>
      </c>
      <c r="F18395" s="2">
        <v>45743</v>
      </c>
      <c r="G18395">
        <v>3068792545</v>
      </c>
    </row>
    <row r="18396" spans="1:7" x14ac:dyDescent="0.25">
      <c r="A18396" s="1">
        <v>1540214887686</v>
      </c>
      <c r="B18396">
        <v>77468082885</v>
      </c>
      <c r="C18396" s="2">
        <v>45737</v>
      </c>
      <c r="D18396">
        <v>10000</v>
      </c>
      <c r="E18396">
        <v>78089361391</v>
      </c>
      <c r="F18396" s="2">
        <v>45746</v>
      </c>
      <c r="G18396">
        <v>3028871335</v>
      </c>
    </row>
    <row r="18397" spans="1:7" x14ac:dyDescent="0.25">
      <c r="A18397" s="1">
        <v>1540103904555</v>
      </c>
      <c r="B18397">
        <v>77468244777</v>
      </c>
      <c r="C18397" s="2">
        <v>45737</v>
      </c>
      <c r="D18397">
        <v>10000</v>
      </c>
      <c r="E18397">
        <v>77522062751</v>
      </c>
      <c r="F18397" s="2">
        <v>45738</v>
      </c>
      <c r="G18397">
        <v>3228981434</v>
      </c>
    </row>
    <row r="18398" spans="1:7" x14ac:dyDescent="0.25">
      <c r="A18398" s="1">
        <v>1540282673807</v>
      </c>
      <c r="B18398">
        <v>77468459898</v>
      </c>
      <c r="C18398" s="2">
        <v>45737</v>
      </c>
      <c r="D18398">
        <v>10000</v>
      </c>
      <c r="E18398">
        <v>77814797726</v>
      </c>
      <c r="F18398" s="2">
        <v>45742</v>
      </c>
      <c r="G18398">
        <v>3270328561</v>
      </c>
    </row>
    <row r="18399" spans="1:7" x14ac:dyDescent="0.25">
      <c r="A18399" s="1">
        <v>1540225040061</v>
      </c>
      <c r="B18399">
        <v>77468479775</v>
      </c>
      <c r="C18399" s="2">
        <v>45737</v>
      </c>
      <c r="D18399">
        <v>10000</v>
      </c>
      <c r="E18399">
        <v>77915627294</v>
      </c>
      <c r="F18399" s="2">
        <v>45744</v>
      </c>
      <c r="G18399">
        <v>3270328121</v>
      </c>
    </row>
    <row r="18400" spans="1:7" x14ac:dyDescent="0.25">
      <c r="A18400" s="1">
        <v>1540246358058</v>
      </c>
      <c r="B18400">
        <v>77468477824</v>
      </c>
      <c r="C18400" s="2">
        <v>45737</v>
      </c>
      <c r="D18400">
        <v>10000</v>
      </c>
      <c r="E18400">
        <v>77931268558</v>
      </c>
      <c r="F18400" s="2">
        <v>45744</v>
      </c>
      <c r="G18400">
        <v>3025398054</v>
      </c>
    </row>
    <row r="18401" spans="1:7" x14ac:dyDescent="0.25">
      <c r="A18401" s="1">
        <v>1540214125773</v>
      </c>
      <c r="B18401">
        <v>77468192467</v>
      </c>
      <c r="C18401" s="2">
        <v>45737</v>
      </c>
      <c r="D18401">
        <v>10000</v>
      </c>
      <c r="E18401">
        <v>77511097812</v>
      </c>
      <c r="F18401" s="2">
        <v>45738</v>
      </c>
      <c r="G18401">
        <v>3065950503</v>
      </c>
    </row>
    <row r="18402" spans="1:7" x14ac:dyDescent="0.25">
      <c r="A18402" s="1">
        <v>1570247058929</v>
      </c>
      <c r="B18402">
        <v>77468257550</v>
      </c>
      <c r="C18402" s="2">
        <v>45737</v>
      </c>
      <c r="D18402">
        <v>10000</v>
      </c>
      <c r="E18402">
        <v>77658328098</v>
      </c>
      <c r="F18402" s="2">
        <v>45740</v>
      </c>
      <c r="G18402">
        <v>3270328126</v>
      </c>
    </row>
    <row r="18403" spans="1:7" x14ac:dyDescent="0.25">
      <c r="A18403" s="1">
        <v>1540250540215</v>
      </c>
      <c r="B18403">
        <v>77467578854</v>
      </c>
      <c r="C18403" s="2">
        <v>45737</v>
      </c>
      <c r="D18403">
        <v>10000</v>
      </c>
      <c r="E18403">
        <v>77580514941</v>
      </c>
      <c r="F18403" s="2">
        <v>45739</v>
      </c>
      <c r="G18403">
        <v>3070550723</v>
      </c>
    </row>
    <row r="18404" spans="1:7" x14ac:dyDescent="0.25">
      <c r="A18404" s="1">
        <v>1540214636567</v>
      </c>
      <c r="B18404">
        <v>77468129834</v>
      </c>
      <c r="C18404" s="2">
        <v>45737</v>
      </c>
      <c r="D18404">
        <v>10000</v>
      </c>
      <c r="E18404">
        <v>77684158286</v>
      </c>
      <c r="F18404" s="2">
        <v>45740</v>
      </c>
      <c r="G18404">
        <v>3028871340</v>
      </c>
    </row>
    <row r="18405" spans="1:7" x14ac:dyDescent="0.25">
      <c r="A18405" s="1">
        <v>1540192121137</v>
      </c>
      <c r="B18405">
        <v>77466784749</v>
      </c>
      <c r="C18405" s="2">
        <v>45737</v>
      </c>
      <c r="D18405">
        <v>10000</v>
      </c>
      <c r="E18405">
        <v>77521173091</v>
      </c>
      <c r="F18405" s="2">
        <v>45738</v>
      </c>
      <c r="G18405">
        <v>3270328112</v>
      </c>
    </row>
    <row r="18406" spans="1:7" x14ac:dyDescent="0.25">
      <c r="A18406" s="1">
        <v>1540188731095</v>
      </c>
      <c r="B18406">
        <v>77468392290</v>
      </c>
      <c r="C18406" s="2">
        <v>45737</v>
      </c>
      <c r="D18406">
        <v>10000</v>
      </c>
      <c r="E18406">
        <v>77795517989</v>
      </c>
      <c r="F18406" s="2">
        <v>45742</v>
      </c>
      <c r="G18406">
        <v>3228981434</v>
      </c>
    </row>
    <row r="18407" spans="1:7" x14ac:dyDescent="0.25">
      <c r="A18407" s="1">
        <v>1540259264841</v>
      </c>
      <c r="B18407">
        <v>77467844485</v>
      </c>
      <c r="C18407" s="2">
        <v>45737</v>
      </c>
      <c r="D18407">
        <v>10000</v>
      </c>
      <c r="E18407">
        <v>77704801612</v>
      </c>
      <c r="F18407" s="2">
        <v>45741</v>
      </c>
      <c r="G18407">
        <v>3270328121</v>
      </c>
    </row>
    <row r="18408" spans="1:7" x14ac:dyDescent="0.25">
      <c r="A18408" s="1">
        <v>1540262730093</v>
      </c>
      <c r="B18408">
        <v>77467716800</v>
      </c>
      <c r="C18408" s="2">
        <v>45737</v>
      </c>
      <c r="D18408">
        <v>10000</v>
      </c>
      <c r="E18408">
        <v>77643834082</v>
      </c>
      <c r="F18408" s="2">
        <v>45740</v>
      </c>
      <c r="G18408">
        <v>3065950524</v>
      </c>
    </row>
    <row r="18409" spans="1:7" x14ac:dyDescent="0.25">
      <c r="A18409" s="1">
        <v>1540213789220</v>
      </c>
      <c r="B18409">
        <v>77468258456</v>
      </c>
      <c r="C18409" s="2">
        <v>45737</v>
      </c>
      <c r="D18409">
        <v>10000</v>
      </c>
      <c r="E18409">
        <v>77789870919</v>
      </c>
      <c r="F18409" s="2">
        <v>45742</v>
      </c>
      <c r="G18409">
        <v>3270328561</v>
      </c>
    </row>
    <row r="18410" spans="1:7" x14ac:dyDescent="0.25">
      <c r="A18410" s="1">
        <v>1540161961883</v>
      </c>
      <c r="B18410">
        <v>77468571079</v>
      </c>
      <c r="C18410" s="2">
        <v>45737</v>
      </c>
      <c r="D18410">
        <v>10000</v>
      </c>
      <c r="E18410">
        <v>77850895278</v>
      </c>
      <c r="F18410" s="2">
        <v>45743</v>
      </c>
      <c r="G18410">
        <v>3065547988</v>
      </c>
    </row>
    <row r="18411" spans="1:7" x14ac:dyDescent="0.25">
      <c r="A18411" s="1">
        <v>1540138492079</v>
      </c>
      <c r="B18411">
        <v>77468508710</v>
      </c>
      <c r="C18411" s="2">
        <v>45737</v>
      </c>
      <c r="D18411">
        <v>10000</v>
      </c>
      <c r="E18411">
        <v>77851532292</v>
      </c>
      <c r="F18411" s="2">
        <v>45743</v>
      </c>
      <c r="G18411">
        <v>3065950515</v>
      </c>
    </row>
    <row r="18412" spans="1:7" x14ac:dyDescent="0.25">
      <c r="A18412" s="1">
        <v>1540122052105</v>
      </c>
      <c r="B18412">
        <v>77468462784</v>
      </c>
      <c r="C18412" s="2">
        <v>45737</v>
      </c>
      <c r="D18412">
        <v>10000</v>
      </c>
      <c r="E18412">
        <v>77475641916</v>
      </c>
      <c r="F18412" s="2">
        <v>45737</v>
      </c>
      <c r="G18412">
        <v>3080288026</v>
      </c>
    </row>
    <row r="18413" spans="1:7" x14ac:dyDescent="0.25">
      <c r="A18413" s="1">
        <v>1560291697963</v>
      </c>
      <c r="B18413">
        <v>77467570433</v>
      </c>
      <c r="C18413" s="2">
        <v>45737</v>
      </c>
      <c r="D18413">
        <v>10000</v>
      </c>
      <c r="E18413">
        <v>77705449559</v>
      </c>
      <c r="F18413" s="2">
        <v>45741</v>
      </c>
      <c r="G18413">
        <v>3250029811</v>
      </c>
    </row>
    <row r="18414" spans="1:7" x14ac:dyDescent="0.25">
      <c r="A18414" s="1">
        <v>1540272182716</v>
      </c>
      <c r="B18414">
        <v>77467569997</v>
      </c>
      <c r="C18414" s="2">
        <v>45737</v>
      </c>
      <c r="D18414">
        <v>10000</v>
      </c>
      <c r="E18414">
        <v>78709192080</v>
      </c>
      <c r="F18414" s="2">
        <v>45757</v>
      </c>
      <c r="G18414">
        <v>3020948417</v>
      </c>
    </row>
    <row r="18415" spans="1:7" x14ac:dyDescent="0.25">
      <c r="A18415" s="1">
        <v>1540129013205</v>
      </c>
      <c r="B18415">
        <v>78348655566</v>
      </c>
      <c r="C18415" s="2">
        <v>45751</v>
      </c>
      <c r="D18415">
        <v>10000</v>
      </c>
      <c r="E18415">
        <v>78360660265</v>
      </c>
      <c r="F18415" s="2">
        <v>45751</v>
      </c>
      <c r="G18415">
        <v>3020911885</v>
      </c>
    </row>
    <row r="18416" spans="1:7" x14ac:dyDescent="0.25">
      <c r="A18416" s="1">
        <v>1540153390777</v>
      </c>
      <c r="B18416">
        <v>77468191387</v>
      </c>
      <c r="C18416" s="2">
        <v>45737</v>
      </c>
      <c r="D18416">
        <v>10000</v>
      </c>
      <c r="E18416">
        <v>77849131384</v>
      </c>
      <c r="F18416" s="2">
        <v>45743</v>
      </c>
      <c r="G18416">
        <v>3028871354</v>
      </c>
    </row>
    <row r="18417" spans="1:7" x14ac:dyDescent="0.25">
      <c r="A18417" s="1">
        <v>1530397265791</v>
      </c>
      <c r="B18417">
        <v>77468105590</v>
      </c>
      <c r="C18417" s="2">
        <v>45737</v>
      </c>
      <c r="D18417">
        <v>10000</v>
      </c>
      <c r="E18417">
        <v>77514390432</v>
      </c>
      <c r="F18417" s="2">
        <v>45738</v>
      </c>
      <c r="G18417">
        <v>3250870208</v>
      </c>
    </row>
    <row r="18418" spans="1:7" x14ac:dyDescent="0.25">
      <c r="A18418" s="1">
        <v>1540214028811</v>
      </c>
      <c r="B18418">
        <v>78348637853</v>
      </c>
      <c r="C18418" s="2">
        <v>45751</v>
      </c>
      <c r="D18418">
        <v>10000</v>
      </c>
      <c r="E18418">
        <v>78425627259</v>
      </c>
      <c r="F18418" s="2">
        <v>45752</v>
      </c>
      <c r="G18418">
        <v>3270328121</v>
      </c>
    </row>
    <row r="18419" spans="1:7" x14ac:dyDescent="0.25">
      <c r="A18419" s="1">
        <v>1540237765439</v>
      </c>
      <c r="B18419">
        <v>77467908882</v>
      </c>
      <c r="C18419" s="2">
        <v>45737</v>
      </c>
      <c r="D18419">
        <v>10000</v>
      </c>
      <c r="E18419">
        <v>77577741885</v>
      </c>
      <c r="F18419" s="2">
        <v>45739</v>
      </c>
      <c r="G18419">
        <v>3028871335</v>
      </c>
    </row>
    <row r="18420" spans="1:7" x14ac:dyDescent="0.25">
      <c r="A18420" s="1">
        <v>1540290030377</v>
      </c>
      <c r="B18420">
        <v>77467576368</v>
      </c>
      <c r="C18420" s="2">
        <v>45737</v>
      </c>
      <c r="D18420">
        <v>10000</v>
      </c>
      <c r="E18420">
        <v>77511820618</v>
      </c>
      <c r="F18420" s="2">
        <v>45738</v>
      </c>
      <c r="G18420">
        <v>3270328128</v>
      </c>
    </row>
    <row r="18421" spans="1:7" x14ac:dyDescent="0.25">
      <c r="A18421" s="1">
        <v>1560149375585</v>
      </c>
      <c r="B18421">
        <v>77468553236</v>
      </c>
      <c r="C18421" s="2">
        <v>45737</v>
      </c>
      <c r="D18421">
        <v>10000</v>
      </c>
      <c r="E18421">
        <v>77526621069</v>
      </c>
      <c r="F18421" s="2">
        <v>45738</v>
      </c>
      <c r="G18421">
        <v>3065950515</v>
      </c>
    </row>
    <row r="18422" spans="1:7" x14ac:dyDescent="0.25">
      <c r="A18422" s="1">
        <v>1540225122641</v>
      </c>
      <c r="B18422">
        <v>77468124780</v>
      </c>
      <c r="C18422" s="2">
        <v>45737</v>
      </c>
      <c r="D18422">
        <v>10000</v>
      </c>
      <c r="E18422">
        <v>77551953442</v>
      </c>
      <c r="F18422" s="2">
        <v>45738</v>
      </c>
      <c r="G18422">
        <v>3009486298</v>
      </c>
    </row>
    <row r="18423" spans="1:7" x14ac:dyDescent="0.25">
      <c r="A18423" s="1">
        <v>1540247244895</v>
      </c>
      <c r="B18423">
        <v>78348645793</v>
      </c>
      <c r="C18423" s="2">
        <v>45751</v>
      </c>
      <c r="D18423">
        <v>10000</v>
      </c>
      <c r="E18423">
        <v>78430140693</v>
      </c>
      <c r="F18423" s="2">
        <v>45752</v>
      </c>
      <c r="G18423">
        <v>3068793780</v>
      </c>
    </row>
    <row r="18424" spans="1:7" x14ac:dyDescent="0.25">
      <c r="A18424" s="1">
        <v>1540107046415</v>
      </c>
      <c r="B18424">
        <v>77467886344</v>
      </c>
      <c r="C18424" s="2">
        <v>45737</v>
      </c>
      <c r="D18424">
        <v>10000</v>
      </c>
      <c r="E18424">
        <v>77632904378</v>
      </c>
      <c r="F18424" s="2">
        <v>45740</v>
      </c>
      <c r="G18424">
        <v>3028871335</v>
      </c>
    </row>
    <row r="18425" spans="1:7" x14ac:dyDescent="0.25">
      <c r="A18425" s="1">
        <v>1540173033980</v>
      </c>
      <c r="B18425">
        <v>77468630228</v>
      </c>
      <c r="C18425" s="2">
        <v>45737</v>
      </c>
      <c r="D18425">
        <v>10000</v>
      </c>
      <c r="E18425">
        <v>77517921279</v>
      </c>
      <c r="F18425" s="2">
        <v>45738</v>
      </c>
      <c r="G18425">
        <v>3035831074</v>
      </c>
    </row>
    <row r="18426" spans="1:7" x14ac:dyDescent="0.25">
      <c r="A18426" s="1">
        <v>1540266873617</v>
      </c>
      <c r="B18426">
        <v>77468011113</v>
      </c>
      <c r="C18426" s="2">
        <v>45737</v>
      </c>
      <c r="D18426">
        <v>10000</v>
      </c>
      <c r="E18426">
        <v>77661806984</v>
      </c>
      <c r="F18426" s="2">
        <v>45740</v>
      </c>
      <c r="G18426">
        <v>3068793780</v>
      </c>
    </row>
    <row r="18427" spans="1:7" x14ac:dyDescent="0.25">
      <c r="A18427" s="1">
        <v>1540116744747</v>
      </c>
      <c r="B18427">
        <v>77468273788</v>
      </c>
      <c r="C18427" s="2">
        <v>45737</v>
      </c>
      <c r="D18427">
        <v>10000</v>
      </c>
      <c r="E18427">
        <v>77483258534</v>
      </c>
      <c r="F18427" s="2">
        <v>45737</v>
      </c>
      <c r="G18427">
        <v>3035821570</v>
      </c>
    </row>
    <row r="18428" spans="1:7" x14ac:dyDescent="0.25">
      <c r="A18428" s="1">
        <v>1540216614285</v>
      </c>
      <c r="B18428">
        <v>77467921405</v>
      </c>
      <c r="C18428" s="2">
        <v>45737</v>
      </c>
      <c r="D18428">
        <v>10000</v>
      </c>
      <c r="E18428">
        <v>77651548582</v>
      </c>
      <c r="F18428" s="2">
        <v>45740</v>
      </c>
      <c r="G18428">
        <v>3068792545</v>
      </c>
    </row>
    <row r="18429" spans="1:7" x14ac:dyDescent="0.25">
      <c r="A18429" s="1">
        <v>1540209837069</v>
      </c>
      <c r="B18429">
        <v>77468535903</v>
      </c>
      <c r="C18429" s="2">
        <v>45737</v>
      </c>
      <c r="D18429">
        <v>10000</v>
      </c>
      <c r="E18429">
        <v>77820054357</v>
      </c>
      <c r="F18429" s="2">
        <v>45742</v>
      </c>
      <c r="G18429">
        <v>3270328561</v>
      </c>
    </row>
    <row r="18430" spans="1:7" x14ac:dyDescent="0.25">
      <c r="A18430" s="1">
        <v>1540197317966</v>
      </c>
      <c r="B18430">
        <v>78348612579</v>
      </c>
      <c r="C18430" s="2">
        <v>45751</v>
      </c>
      <c r="D18430">
        <v>10000</v>
      </c>
      <c r="E18430">
        <v>78421916654</v>
      </c>
      <c r="F18430" s="2">
        <v>45752</v>
      </c>
      <c r="G18430">
        <v>3065950515</v>
      </c>
    </row>
    <row r="18431" spans="1:7" x14ac:dyDescent="0.25">
      <c r="A18431" s="1">
        <v>1540180023257</v>
      </c>
      <c r="B18431">
        <v>77468603465</v>
      </c>
      <c r="C18431" s="2">
        <v>45737</v>
      </c>
      <c r="D18431">
        <v>10000</v>
      </c>
      <c r="E18431">
        <v>77637878713</v>
      </c>
      <c r="F18431" s="2">
        <v>45740</v>
      </c>
      <c r="G18431">
        <v>3030951592</v>
      </c>
    </row>
    <row r="18432" spans="1:7" x14ac:dyDescent="0.25">
      <c r="A18432" s="1">
        <v>1540106775194</v>
      </c>
      <c r="B18432">
        <v>77468323699</v>
      </c>
      <c r="C18432" s="2">
        <v>45737</v>
      </c>
      <c r="D18432">
        <v>10000</v>
      </c>
      <c r="E18432">
        <v>77701469728</v>
      </c>
      <c r="F18432" s="2">
        <v>45741</v>
      </c>
      <c r="G18432">
        <v>3270328566</v>
      </c>
    </row>
    <row r="18433" spans="1:7" x14ac:dyDescent="0.25">
      <c r="A18433" s="1">
        <v>1540239814807</v>
      </c>
      <c r="B18433">
        <v>77466787594</v>
      </c>
      <c r="C18433" s="2">
        <v>45737</v>
      </c>
      <c r="D18433">
        <v>10000</v>
      </c>
    </row>
    <row r="18434" spans="1:7" x14ac:dyDescent="0.25">
      <c r="A18434" s="1">
        <v>1610108988037</v>
      </c>
      <c r="B18434">
        <v>77468205872</v>
      </c>
      <c r="C18434" s="2">
        <v>45737</v>
      </c>
      <c r="D18434">
        <v>10000</v>
      </c>
      <c r="E18434">
        <v>77485346265</v>
      </c>
      <c r="F18434" s="2">
        <v>45737</v>
      </c>
      <c r="G18434">
        <v>3081260118</v>
      </c>
    </row>
    <row r="18435" spans="1:7" x14ac:dyDescent="0.25">
      <c r="A18435" s="1">
        <v>1540175726693</v>
      </c>
      <c r="B18435">
        <v>77468203093</v>
      </c>
      <c r="C18435" s="2">
        <v>45737</v>
      </c>
      <c r="D18435">
        <v>10000</v>
      </c>
      <c r="E18435">
        <v>77569886564</v>
      </c>
      <c r="F18435" s="2">
        <v>45739</v>
      </c>
      <c r="G18435">
        <v>3081260118</v>
      </c>
    </row>
    <row r="18436" spans="1:7" x14ac:dyDescent="0.25">
      <c r="A18436" s="1">
        <v>1610196639069</v>
      </c>
      <c r="B18436">
        <v>77467874992</v>
      </c>
      <c r="C18436" s="2">
        <v>45737</v>
      </c>
      <c r="D18436">
        <v>10000</v>
      </c>
      <c r="E18436">
        <v>77711089150</v>
      </c>
      <c r="F18436" s="2">
        <v>45741</v>
      </c>
      <c r="G18436">
        <v>3270328575</v>
      </c>
    </row>
    <row r="18437" spans="1:7" x14ac:dyDescent="0.25">
      <c r="A18437" s="1">
        <v>1540249932394</v>
      </c>
      <c r="B18437">
        <v>78348625056</v>
      </c>
      <c r="C18437" s="2">
        <v>45751</v>
      </c>
      <c r="D18437">
        <v>10000</v>
      </c>
      <c r="E18437">
        <v>78487006413</v>
      </c>
      <c r="F18437" s="2">
        <v>45753</v>
      </c>
      <c r="G18437">
        <v>3068794594</v>
      </c>
    </row>
    <row r="18438" spans="1:7" x14ac:dyDescent="0.25">
      <c r="A18438" s="1">
        <v>1540106951481</v>
      </c>
      <c r="B18438">
        <v>77468181140</v>
      </c>
      <c r="C18438" s="2">
        <v>45737</v>
      </c>
      <c r="D18438">
        <v>10000</v>
      </c>
      <c r="E18438">
        <v>77712707169</v>
      </c>
      <c r="F18438" s="2">
        <v>45741</v>
      </c>
      <c r="G18438">
        <v>3270328126</v>
      </c>
    </row>
    <row r="18439" spans="1:7" x14ac:dyDescent="0.25">
      <c r="A18439" s="1">
        <v>1540275211016</v>
      </c>
      <c r="B18439">
        <v>77467992104</v>
      </c>
      <c r="C18439" s="2">
        <v>45737</v>
      </c>
      <c r="D18439">
        <v>10000</v>
      </c>
      <c r="E18439">
        <v>77658303476</v>
      </c>
      <c r="F18439" s="2">
        <v>45740</v>
      </c>
      <c r="G18439">
        <v>3068793780</v>
      </c>
    </row>
    <row r="18440" spans="1:7" x14ac:dyDescent="0.25">
      <c r="A18440" s="1">
        <v>4230131843851</v>
      </c>
      <c r="B18440">
        <v>77468073338</v>
      </c>
      <c r="C18440" s="2">
        <v>45737</v>
      </c>
      <c r="D18440">
        <v>10000</v>
      </c>
      <c r="E18440">
        <v>77663284101</v>
      </c>
      <c r="F18440" s="2">
        <v>45740</v>
      </c>
      <c r="G18440">
        <v>3238521105</v>
      </c>
    </row>
    <row r="18441" spans="1:7" x14ac:dyDescent="0.25">
      <c r="A18441" s="1">
        <v>1540254387044</v>
      </c>
      <c r="B18441">
        <v>77468130603</v>
      </c>
      <c r="C18441" s="2">
        <v>45737</v>
      </c>
      <c r="D18441">
        <v>10000</v>
      </c>
      <c r="E18441">
        <v>77749121367</v>
      </c>
      <c r="F18441" s="2">
        <v>45741</v>
      </c>
      <c r="G18441">
        <v>3070550769</v>
      </c>
    </row>
    <row r="18442" spans="1:7" x14ac:dyDescent="0.25">
      <c r="A18442" s="1">
        <v>1540198961508</v>
      </c>
      <c r="B18442">
        <v>77468309978</v>
      </c>
      <c r="C18442" s="2">
        <v>45737</v>
      </c>
      <c r="D18442">
        <v>10000</v>
      </c>
      <c r="E18442">
        <v>77864378629</v>
      </c>
      <c r="F18442" s="2">
        <v>45743</v>
      </c>
      <c r="G18442">
        <v>3228981434</v>
      </c>
    </row>
    <row r="18443" spans="1:7" x14ac:dyDescent="0.25">
      <c r="A18443" s="1">
        <v>1540271988272</v>
      </c>
      <c r="B18443">
        <v>78348622007</v>
      </c>
      <c r="C18443" s="2">
        <v>45751</v>
      </c>
      <c r="D18443">
        <v>10000</v>
      </c>
      <c r="E18443">
        <v>78382245112</v>
      </c>
      <c r="F18443" s="2">
        <v>45751</v>
      </c>
      <c r="G18443">
        <v>3270328561</v>
      </c>
    </row>
    <row r="18444" spans="1:7" x14ac:dyDescent="0.25">
      <c r="A18444" s="1">
        <v>1540189983793</v>
      </c>
      <c r="B18444">
        <v>77468423283</v>
      </c>
      <c r="C18444" s="2">
        <v>45737</v>
      </c>
      <c r="D18444">
        <v>10000</v>
      </c>
      <c r="E18444">
        <v>77684142887</v>
      </c>
      <c r="F18444" s="2">
        <v>45740</v>
      </c>
      <c r="G18444">
        <v>3250902499</v>
      </c>
    </row>
    <row r="18445" spans="1:7" x14ac:dyDescent="0.25">
      <c r="A18445" s="1">
        <v>1610157338734</v>
      </c>
      <c r="B18445">
        <v>77467512268</v>
      </c>
      <c r="C18445" s="2">
        <v>45737</v>
      </c>
      <c r="D18445">
        <v>10000</v>
      </c>
      <c r="E18445">
        <v>77839729638</v>
      </c>
      <c r="F18445" s="2">
        <v>45743</v>
      </c>
      <c r="G18445">
        <v>3065950524</v>
      </c>
    </row>
    <row r="18446" spans="1:7" x14ac:dyDescent="0.25">
      <c r="A18446" s="1">
        <v>1620242122279</v>
      </c>
      <c r="B18446">
        <v>78348627941</v>
      </c>
      <c r="C18446" s="2">
        <v>45751</v>
      </c>
      <c r="D18446">
        <v>10000</v>
      </c>
      <c r="E18446">
        <v>78394952547</v>
      </c>
      <c r="F18446" s="2">
        <v>45752</v>
      </c>
      <c r="G18446">
        <v>3068793780</v>
      </c>
    </row>
    <row r="18447" spans="1:7" x14ac:dyDescent="0.25">
      <c r="A18447" s="1">
        <v>1540214246809</v>
      </c>
      <c r="B18447">
        <v>77468152589</v>
      </c>
      <c r="C18447" s="2">
        <v>45737</v>
      </c>
      <c r="D18447">
        <v>10000</v>
      </c>
      <c r="E18447">
        <v>77656818867</v>
      </c>
      <c r="F18447" s="2">
        <v>45740</v>
      </c>
      <c r="G18447">
        <v>3080288348</v>
      </c>
    </row>
    <row r="18448" spans="1:7" x14ac:dyDescent="0.25">
      <c r="A18448" s="1">
        <v>1540213967805</v>
      </c>
      <c r="B18448">
        <v>77467544629</v>
      </c>
      <c r="C18448" s="2">
        <v>45737</v>
      </c>
      <c r="D18448">
        <v>10000</v>
      </c>
      <c r="E18448">
        <v>77844999568</v>
      </c>
      <c r="F18448" s="2">
        <v>45743</v>
      </c>
      <c r="G18448">
        <v>3028871335</v>
      </c>
    </row>
    <row r="18449" spans="1:7" x14ac:dyDescent="0.25">
      <c r="A18449" s="1">
        <v>1540216283703</v>
      </c>
      <c r="B18449">
        <v>78348641076</v>
      </c>
      <c r="C18449" s="2">
        <v>45751</v>
      </c>
      <c r="D18449">
        <v>10000</v>
      </c>
      <c r="E18449">
        <v>78356406760</v>
      </c>
      <c r="F18449" s="2">
        <v>45751</v>
      </c>
      <c r="G18449">
        <v>3051296506</v>
      </c>
    </row>
    <row r="18450" spans="1:7" x14ac:dyDescent="0.25">
      <c r="A18450" s="1">
        <v>1540291214889</v>
      </c>
      <c r="B18450">
        <v>77467557241</v>
      </c>
      <c r="C18450" s="2">
        <v>45737</v>
      </c>
      <c r="D18450">
        <v>10000</v>
      </c>
      <c r="E18450">
        <v>79347133386</v>
      </c>
      <c r="F18450" s="2">
        <v>45767</v>
      </c>
      <c r="G18450">
        <v>3020948417</v>
      </c>
    </row>
    <row r="18451" spans="1:7" x14ac:dyDescent="0.25">
      <c r="A18451" s="1">
        <v>1610233807581</v>
      </c>
      <c r="B18451">
        <v>77468293295</v>
      </c>
      <c r="C18451" s="2">
        <v>45737</v>
      </c>
      <c r="D18451">
        <v>10000</v>
      </c>
      <c r="E18451">
        <v>77509115940</v>
      </c>
      <c r="F18451" s="2">
        <v>45738</v>
      </c>
      <c r="G18451">
        <v>3270328112</v>
      </c>
    </row>
    <row r="18452" spans="1:7" x14ac:dyDescent="0.25">
      <c r="A18452" s="1">
        <v>1560605712748</v>
      </c>
      <c r="B18452">
        <v>77468219577</v>
      </c>
      <c r="C18452" s="2">
        <v>45737</v>
      </c>
      <c r="D18452">
        <v>10000</v>
      </c>
      <c r="E18452">
        <v>77487768126</v>
      </c>
      <c r="F18452" s="2">
        <v>45737</v>
      </c>
      <c r="G18452">
        <v>3035831074</v>
      </c>
    </row>
    <row r="18453" spans="1:7" x14ac:dyDescent="0.25">
      <c r="A18453" s="1">
        <v>1540215326377</v>
      </c>
      <c r="B18453">
        <v>78348651840</v>
      </c>
      <c r="C18453" s="2">
        <v>45751</v>
      </c>
      <c r="D18453">
        <v>10000</v>
      </c>
      <c r="E18453">
        <v>78424489942</v>
      </c>
      <c r="F18453" s="2">
        <v>45752</v>
      </c>
      <c r="G18453">
        <v>3270328561</v>
      </c>
    </row>
    <row r="18454" spans="1:7" x14ac:dyDescent="0.25">
      <c r="A18454" s="1">
        <v>1540151391781</v>
      </c>
      <c r="B18454">
        <v>77468226945</v>
      </c>
      <c r="C18454" s="2">
        <v>45737</v>
      </c>
      <c r="D18454">
        <v>10000</v>
      </c>
      <c r="E18454">
        <v>77853142975</v>
      </c>
      <c r="F18454" s="2">
        <v>45743</v>
      </c>
      <c r="G18454">
        <v>3250870214</v>
      </c>
    </row>
    <row r="18455" spans="1:7" x14ac:dyDescent="0.25">
      <c r="A18455" s="1">
        <v>1540116411267</v>
      </c>
      <c r="B18455">
        <v>77468215895</v>
      </c>
      <c r="C18455" s="2">
        <v>45737</v>
      </c>
      <c r="D18455">
        <v>10000</v>
      </c>
      <c r="E18455">
        <v>77839939888</v>
      </c>
      <c r="F18455" s="2">
        <v>45743</v>
      </c>
      <c r="G18455">
        <v>3035831157</v>
      </c>
    </row>
    <row r="18456" spans="1:7" x14ac:dyDescent="0.25">
      <c r="A18456" s="1">
        <v>1540154526345</v>
      </c>
      <c r="B18456">
        <v>77468169665</v>
      </c>
      <c r="C18456" s="2">
        <v>45737</v>
      </c>
      <c r="D18456">
        <v>10000</v>
      </c>
      <c r="E18456">
        <v>77488120205</v>
      </c>
      <c r="F18456" s="2">
        <v>45737</v>
      </c>
      <c r="G18456">
        <v>3035831074</v>
      </c>
    </row>
    <row r="18457" spans="1:7" x14ac:dyDescent="0.25">
      <c r="A18457" s="1">
        <v>1620161340371</v>
      </c>
      <c r="B18457">
        <v>78348650284</v>
      </c>
      <c r="C18457" s="2">
        <v>45751</v>
      </c>
      <c r="D18457">
        <v>10000</v>
      </c>
      <c r="E18457">
        <v>78363172756</v>
      </c>
      <c r="F18457" s="2">
        <v>45751</v>
      </c>
      <c r="G18457">
        <v>3068793780</v>
      </c>
    </row>
    <row r="18458" spans="1:7" x14ac:dyDescent="0.25">
      <c r="A18458" s="1">
        <v>1540172817867</v>
      </c>
      <c r="B18458">
        <v>77468165862</v>
      </c>
      <c r="C18458" s="2">
        <v>45737</v>
      </c>
      <c r="D18458">
        <v>10000</v>
      </c>
      <c r="E18458">
        <v>77484283511</v>
      </c>
      <c r="F18458" s="2">
        <v>45737</v>
      </c>
      <c r="G18458">
        <v>3065950515</v>
      </c>
    </row>
    <row r="18459" spans="1:7" x14ac:dyDescent="0.25">
      <c r="A18459" s="1">
        <v>1540283822145</v>
      </c>
      <c r="B18459">
        <v>77467642693</v>
      </c>
      <c r="C18459" s="2">
        <v>45737</v>
      </c>
      <c r="D18459">
        <v>10000</v>
      </c>
      <c r="E18459">
        <v>77491165236</v>
      </c>
      <c r="F18459" s="2">
        <v>45737</v>
      </c>
      <c r="G18459">
        <v>3065950532</v>
      </c>
    </row>
    <row r="18460" spans="1:7" x14ac:dyDescent="0.25">
      <c r="A18460" s="1">
        <v>1540279691981</v>
      </c>
      <c r="B18460">
        <v>77468075101</v>
      </c>
      <c r="C18460" s="2">
        <v>45737</v>
      </c>
      <c r="D18460">
        <v>10000</v>
      </c>
      <c r="E18460">
        <v>77685489763</v>
      </c>
      <c r="F18460" s="2">
        <v>45740</v>
      </c>
      <c r="G18460">
        <v>3080288348</v>
      </c>
    </row>
    <row r="18461" spans="1:7" x14ac:dyDescent="0.25">
      <c r="A18461" s="1">
        <v>1730158638435</v>
      </c>
      <c r="B18461">
        <v>78348653367</v>
      </c>
      <c r="C18461" s="2">
        <v>45751</v>
      </c>
      <c r="D18461">
        <v>10000</v>
      </c>
      <c r="E18461">
        <v>78540409641</v>
      </c>
      <c r="F18461" s="2">
        <v>45754</v>
      </c>
      <c r="G18461">
        <v>3270328259</v>
      </c>
    </row>
    <row r="18462" spans="1:7" x14ac:dyDescent="0.25">
      <c r="A18462" s="1">
        <v>1540145647069</v>
      </c>
      <c r="B18462">
        <v>77468348354</v>
      </c>
      <c r="C18462" s="2">
        <v>45737</v>
      </c>
      <c r="D18462">
        <v>10000</v>
      </c>
      <c r="E18462">
        <v>77582287367</v>
      </c>
      <c r="F18462" s="2">
        <v>45739</v>
      </c>
      <c r="G18462">
        <v>3005272000</v>
      </c>
    </row>
    <row r="18463" spans="1:7" x14ac:dyDescent="0.25">
      <c r="A18463" s="1">
        <v>1540255010845</v>
      </c>
      <c r="B18463">
        <v>77467614620</v>
      </c>
      <c r="C18463" s="2">
        <v>45737</v>
      </c>
      <c r="D18463">
        <v>10000</v>
      </c>
      <c r="E18463">
        <v>77551230842</v>
      </c>
      <c r="F18463" s="2">
        <v>45738</v>
      </c>
      <c r="G18463">
        <v>3065950539</v>
      </c>
    </row>
    <row r="18464" spans="1:7" x14ac:dyDescent="0.25">
      <c r="A18464" s="1">
        <v>1540196329506</v>
      </c>
      <c r="B18464">
        <v>77468510041</v>
      </c>
      <c r="C18464" s="2">
        <v>45737</v>
      </c>
      <c r="D18464">
        <v>10000</v>
      </c>
      <c r="E18464">
        <v>77641395924</v>
      </c>
      <c r="F18464" s="2">
        <v>45740</v>
      </c>
      <c r="G18464">
        <v>3035831074</v>
      </c>
    </row>
    <row r="18465" spans="1:7" x14ac:dyDescent="0.25">
      <c r="A18465" s="1">
        <v>1540214482713</v>
      </c>
      <c r="B18465">
        <v>77467633082</v>
      </c>
      <c r="C18465" s="2">
        <v>45737</v>
      </c>
      <c r="D18465">
        <v>10000</v>
      </c>
      <c r="E18465">
        <v>77822793963</v>
      </c>
      <c r="F18465" s="2">
        <v>45742</v>
      </c>
      <c r="G18465">
        <v>3065950524</v>
      </c>
    </row>
    <row r="18466" spans="1:7" x14ac:dyDescent="0.25">
      <c r="A18466" s="1">
        <v>1540157825292</v>
      </c>
      <c r="B18466">
        <v>77468459595</v>
      </c>
      <c r="C18466" s="2">
        <v>45737</v>
      </c>
      <c r="D18466">
        <v>10000</v>
      </c>
      <c r="E18466">
        <v>77605932661</v>
      </c>
      <c r="F18466" s="2">
        <v>45739</v>
      </c>
      <c r="G18466">
        <v>3068793624</v>
      </c>
    </row>
    <row r="18467" spans="1:7" x14ac:dyDescent="0.25">
      <c r="A18467" s="1">
        <v>1540269281937</v>
      </c>
      <c r="B18467">
        <v>77467855664</v>
      </c>
      <c r="C18467" s="2">
        <v>45737</v>
      </c>
      <c r="D18467">
        <v>10000</v>
      </c>
      <c r="E18467">
        <v>77707506768</v>
      </c>
      <c r="F18467" s="2">
        <v>45741</v>
      </c>
      <c r="G18467">
        <v>3025398054</v>
      </c>
    </row>
    <row r="18468" spans="1:7" x14ac:dyDescent="0.25">
      <c r="A18468" s="1">
        <v>1540259533591</v>
      </c>
      <c r="B18468">
        <v>78348628778</v>
      </c>
      <c r="C18468" s="2">
        <v>45751</v>
      </c>
      <c r="D18468">
        <v>10000</v>
      </c>
      <c r="E18468">
        <v>78370856775</v>
      </c>
      <c r="F18468" s="2">
        <v>45751</v>
      </c>
      <c r="G18468">
        <v>3065950524</v>
      </c>
    </row>
    <row r="18469" spans="1:7" x14ac:dyDescent="0.25">
      <c r="A18469" s="1">
        <v>1540111326184</v>
      </c>
      <c r="B18469">
        <v>77468241925</v>
      </c>
      <c r="C18469" s="2">
        <v>45737</v>
      </c>
      <c r="D18469">
        <v>10000</v>
      </c>
      <c r="E18469">
        <v>77548753183</v>
      </c>
      <c r="F18469" s="2">
        <v>45738</v>
      </c>
      <c r="G18469">
        <v>3081260118</v>
      </c>
    </row>
    <row r="18470" spans="1:7" x14ac:dyDescent="0.25">
      <c r="A18470" s="1">
        <v>1540260765487</v>
      </c>
      <c r="B18470">
        <v>77468158523</v>
      </c>
      <c r="C18470" s="2">
        <v>45737</v>
      </c>
      <c r="D18470">
        <v>10000</v>
      </c>
      <c r="E18470">
        <v>78011818723</v>
      </c>
      <c r="F18470" s="2">
        <v>45745</v>
      </c>
      <c r="G18470">
        <v>3009486298</v>
      </c>
    </row>
    <row r="18471" spans="1:7" x14ac:dyDescent="0.25">
      <c r="A18471" s="1">
        <v>1540268718420</v>
      </c>
      <c r="B18471">
        <v>77468096437</v>
      </c>
      <c r="C18471" s="2">
        <v>45737</v>
      </c>
      <c r="D18471">
        <v>10000</v>
      </c>
      <c r="E18471">
        <v>78066281617</v>
      </c>
      <c r="F18471" s="2">
        <v>45746</v>
      </c>
      <c r="G18471">
        <v>3250870208</v>
      </c>
    </row>
    <row r="18472" spans="1:7" x14ac:dyDescent="0.25">
      <c r="A18472" s="1">
        <v>1540153962339</v>
      </c>
      <c r="B18472">
        <v>77468287186</v>
      </c>
      <c r="C18472" s="2">
        <v>45737</v>
      </c>
      <c r="D18472">
        <v>10000</v>
      </c>
      <c r="E18472">
        <v>78336769437</v>
      </c>
      <c r="F18472" s="2">
        <v>45751</v>
      </c>
      <c r="G18472">
        <v>3065547988</v>
      </c>
    </row>
    <row r="18473" spans="1:7" x14ac:dyDescent="0.25">
      <c r="A18473" s="1">
        <v>1540277127697</v>
      </c>
      <c r="B18473">
        <v>77467591507</v>
      </c>
      <c r="C18473" s="2">
        <v>45737</v>
      </c>
      <c r="D18473">
        <v>10000</v>
      </c>
      <c r="E18473">
        <v>77569866245</v>
      </c>
      <c r="F18473" s="2">
        <v>45739</v>
      </c>
      <c r="G18473">
        <v>3028970272</v>
      </c>
    </row>
    <row r="18474" spans="1:7" x14ac:dyDescent="0.25">
      <c r="A18474" s="1">
        <v>1560246668892</v>
      </c>
      <c r="B18474">
        <v>77467923501</v>
      </c>
      <c r="C18474" s="2">
        <v>45737</v>
      </c>
      <c r="D18474">
        <v>10000</v>
      </c>
      <c r="E18474">
        <v>77846245766</v>
      </c>
      <c r="F18474" s="2">
        <v>45743</v>
      </c>
      <c r="G18474">
        <v>3070550769</v>
      </c>
    </row>
    <row r="18475" spans="1:7" x14ac:dyDescent="0.25">
      <c r="A18475" s="1">
        <v>1540186331309</v>
      </c>
      <c r="B18475">
        <v>77468284429</v>
      </c>
      <c r="C18475" s="2">
        <v>45737</v>
      </c>
      <c r="D18475">
        <v>10000</v>
      </c>
      <c r="E18475">
        <v>77509533631</v>
      </c>
      <c r="F18475" s="2">
        <v>45738</v>
      </c>
      <c r="G18475">
        <v>3065950515</v>
      </c>
    </row>
    <row r="18476" spans="1:7" x14ac:dyDescent="0.25">
      <c r="A18476" s="1">
        <v>1540247815727</v>
      </c>
      <c r="B18476">
        <v>77467572528</v>
      </c>
      <c r="C18476" s="2">
        <v>45737</v>
      </c>
      <c r="D18476">
        <v>10000</v>
      </c>
      <c r="E18476">
        <v>77752580057</v>
      </c>
      <c r="F18476" s="2">
        <v>45741</v>
      </c>
      <c r="G18476">
        <v>3065950524</v>
      </c>
    </row>
    <row r="18477" spans="1:7" x14ac:dyDescent="0.25">
      <c r="A18477" s="1">
        <v>1710131160614</v>
      </c>
      <c r="B18477">
        <v>77467910051</v>
      </c>
      <c r="C18477" s="2">
        <v>45737</v>
      </c>
      <c r="D18477">
        <v>10000</v>
      </c>
      <c r="E18477">
        <v>77615554223</v>
      </c>
      <c r="F18477" s="2">
        <v>45739</v>
      </c>
      <c r="G18477">
        <v>3068793780</v>
      </c>
    </row>
    <row r="18478" spans="1:7" x14ac:dyDescent="0.25">
      <c r="A18478" s="1">
        <v>1540205136061</v>
      </c>
      <c r="B18478">
        <v>77467626035</v>
      </c>
      <c r="C18478" s="2">
        <v>45737</v>
      </c>
      <c r="D18478">
        <v>10000</v>
      </c>
      <c r="E18478">
        <v>77843822422</v>
      </c>
      <c r="F18478" s="2">
        <v>45743</v>
      </c>
      <c r="G18478">
        <v>3028871335</v>
      </c>
    </row>
    <row r="18479" spans="1:7" x14ac:dyDescent="0.25">
      <c r="A18479" s="1">
        <v>1540251024223</v>
      </c>
      <c r="B18479">
        <v>77467680865</v>
      </c>
      <c r="C18479" s="2">
        <v>45737</v>
      </c>
      <c r="D18479">
        <v>10000</v>
      </c>
      <c r="E18479">
        <v>77732169708</v>
      </c>
      <c r="F18479" s="2">
        <v>45741</v>
      </c>
      <c r="G18479">
        <v>3065950532</v>
      </c>
    </row>
    <row r="18480" spans="1:7" x14ac:dyDescent="0.25">
      <c r="A18480" s="1">
        <v>1560245850895</v>
      </c>
      <c r="B18480">
        <v>77467513206</v>
      </c>
      <c r="C18480" s="2">
        <v>45737</v>
      </c>
      <c r="D18480">
        <v>10000</v>
      </c>
      <c r="E18480">
        <v>77844892701</v>
      </c>
      <c r="F18480" s="2">
        <v>45743</v>
      </c>
      <c r="G18480">
        <v>3270395990</v>
      </c>
    </row>
    <row r="18481" spans="1:7" x14ac:dyDescent="0.25">
      <c r="A18481" s="1">
        <v>1540267022103</v>
      </c>
      <c r="B18481">
        <v>77468402308</v>
      </c>
      <c r="C18481" s="2">
        <v>45737</v>
      </c>
      <c r="D18481">
        <v>10000</v>
      </c>
      <c r="E18481">
        <v>77687150463</v>
      </c>
      <c r="F18481" s="2">
        <v>45740</v>
      </c>
      <c r="G18481">
        <v>3009486298</v>
      </c>
    </row>
    <row r="18482" spans="1:7" x14ac:dyDescent="0.25">
      <c r="A18482" s="1">
        <v>1540283028090</v>
      </c>
      <c r="B18482">
        <v>77468526423</v>
      </c>
      <c r="C18482" s="2">
        <v>45737</v>
      </c>
      <c r="D18482">
        <v>10000</v>
      </c>
      <c r="E18482">
        <v>77706756533</v>
      </c>
      <c r="F18482" s="2">
        <v>45741</v>
      </c>
      <c r="G18482">
        <v>3009486298</v>
      </c>
    </row>
    <row r="18483" spans="1:7" x14ac:dyDescent="0.25">
      <c r="A18483" s="1">
        <v>1540297988251</v>
      </c>
      <c r="B18483">
        <v>77467640838</v>
      </c>
      <c r="C18483" s="2">
        <v>45737</v>
      </c>
      <c r="D18483">
        <v>10000</v>
      </c>
      <c r="E18483">
        <v>77818846937</v>
      </c>
      <c r="F18483" s="2">
        <v>45742</v>
      </c>
      <c r="G18483">
        <v>3065950524</v>
      </c>
    </row>
    <row r="18484" spans="1:7" x14ac:dyDescent="0.25">
      <c r="A18484" s="1">
        <v>1540273194257</v>
      </c>
      <c r="B18484">
        <v>77468055728</v>
      </c>
      <c r="C18484" s="2">
        <v>45737</v>
      </c>
      <c r="D18484">
        <v>10000</v>
      </c>
      <c r="E18484">
        <v>77468958250</v>
      </c>
      <c r="F18484" s="2">
        <v>45737</v>
      </c>
      <c r="G18484">
        <v>3065950532</v>
      </c>
    </row>
    <row r="18485" spans="1:7" x14ac:dyDescent="0.25">
      <c r="A18485" s="1">
        <v>1540133415903</v>
      </c>
      <c r="B18485">
        <v>77468603395</v>
      </c>
      <c r="C18485" s="2">
        <v>45737</v>
      </c>
      <c r="D18485">
        <v>10000</v>
      </c>
      <c r="E18485">
        <v>77730981729</v>
      </c>
      <c r="F18485" s="2">
        <v>45741</v>
      </c>
      <c r="G18485">
        <v>3035831074</v>
      </c>
    </row>
    <row r="18486" spans="1:7" x14ac:dyDescent="0.25">
      <c r="A18486" s="1">
        <v>2110296552126</v>
      </c>
      <c r="B18486">
        <v>77468220622</v>
      </c>
      <c r="C18486" s="2">
        <v>45737</v>
      </c>
      <c r="D18486">
        <v>10000</v>
      </c>
      <c r="E18486">
        <v>78658151853</v>
      </c>
      <c r="F18486" s="2">
        <v>45756</v>
      </c>
      <c r="G18486">
        <v>3035831074</v>
      </c>
    </row>
    <row r="18487" spans="1:7" x14ac:dyDescent="0.25">
      <c r="A18487" s="1">
        <v>1540256782052</v>
      </c>
      <c r="B18487">
        <v>78348619200</v>
      </c>
      <c r="C18487" s="2">
        <v>45751</v>
      </c>
      <c r="D18487">
        <v>10000</v>
      </c>
      <c r="E18487">
        <v>78436668497</v>
      </c>
      <c r="F18487" s="2">
        <v>45752</v>
      </c>
      <c r="G18487">
        <v>3009486298</v>
      </c>
    </row>
    <row r="18488" spans="1:7" x14ac:dyDescent="0.25">
      <c r="A18488" s="1">
        <v>1540228194901</v>
      </c>
      <c r="B18488">
        <v>77468079530</v>
      </c>
      <c r="C18488" s="2">
        <v>45737</v>
      </c>
      <c r="D18488">
        <v>10000</v>
      </c>
      <c r="E18488">
        <v>77680524262</v>
      </c>
      <c r="F18488" s="2">
        <v>45740</v>
      </c>
      <c r="G18488">
        <v>3028871335</v>
      </c>
    </row>
    <row r="18489" spans="1:7" x14ac:dyDescent="0.25">
      <c r="A18489" s="1">
        <v>1730116349948</v>
      </c>
      <c r="B18489">
        <v>77468358751</v>
      </c>
      <c r="C18489" s="2">
        <v>45737</v>
      </c>
      <c r="D18489">
        <v>10000</v>
      </c>
      <c r="E18489">
        <v>77488614080</v>
      </c>
      <c r="F18489" s="2">
        <v>45737</v>
      </c>
      <c r="G18489">
        <v>3080288032</v>
      </c>
    </row>
    <row r="18490" spans="1:7" x14ac:dyDescent="0.25">
      <c r="A18490" s="1">
        <v>1540194632745</v>
      </c>
      <c r="B18490">
        <v>78348652001</v>
      </c>
      <c r="C18490" s="2">
        <v>45751</v>
      </c>
      <c r="D18490">
        <v>10000</v>
      </c>
      <c r="E18490">
        <v>78415330269</v>
      </c>
      <c r="F18490" s="2">
        <v>45752</v>
      </c>
      <c r="G18490">
        <v>3065950503</v>
      </c>
    </row>
    <row r="18491" spans="1:7" x14ac:dyDescent="0.25">
      <c r="A18491" s="1">
        <v>1540214297565</v>
      </c>
      <c r="B18491">
        <v>77467832898</v>
      </c>
      <c r="C18491" s="2">
        <v>45737</v>
      </c>
      <c r="D18491">
        <v>10000</v>
      </c>
      <c r="E18491">
        <v>77572998109</v>
      </c>
      <c r="F18491" s="2">
        <v>45739</v>
      </c>
      <c r="G18491">
        <v>3028871335</v>
      </c>
    </row>
    <row r="18492" spans="1:7" x14ac:dyDescent="0.25">
      <c r="A18492" s="1">
        <v>1540208091261</v>
      </c>
      <c r="B18492">
        <v>77467812873</v>
      </c>
      <c r="C18492" s="2">
        <v>45737</v>
      </c>
      <c r="D18492">
        <v>10000</v>
      </c>
      <c r="E18492">
        <v>77525631555</v>
      </c>
      <c r="F18492" s="2">
        <v>45738</v>
      </c>
      <c r="G18492">
        <v>3025398054</v>
      </c>
    </row>
    <row r="18493" spans="1:7" x14ac:dyDescent="0.25">
      <c r="A18493" s="1">
        <v>1540148478445</v>
      </c>
      <c r="B18493">
        <v>77468614062</v>
      </c>
      <c r="C18493" s="2">
        <v>45737</v>
      </c>
      <c r="D18493">
        <v>10000</v>
      </c>
      <c r="E18493">
        <v>77516798702</v>
      </c>
      <c r="F18493" s="2">
        <v>45738</v>
      </c>
      <c r="G18493">
        <v>3065950503</v>
      </c>
    </row>
    <row r="18494" spans="1:7" x14ac:dyDescent="0.25">
      <c r="A18494" s="1">
        <v>1540217983063</v>
      </c>
      <c r="B18494">
        <v>77467637069</v>
      </c>
      <c r="C18494" s="2">
        <v>45737</v>
      </c>
      <c r="D18494">
        <v>10000</v>
      </c>
      <c r="E18494">
        <v>77589555516</v>
      </c>
      <c r="F18494" s="2">
        <v>45739</v>
      </c>
      <c r="G18494">
        <v>3070550723</v>
      </c>
    </row>
    <row r="18495" spans="1:7" x14ac:dyDescent="0.25">
      <c r="A18495" s="1">
        <v>1540231323812</v>
      </c>
      <c r="B18495">
        <v>78348624860</v>
      </c>
      <c r="C18495" s="2">
        <v>45751</v>
      </c>
      <c r="D18495">
        <v>10000</v>
      </c>
      <c r="E18495">
        <v>78397243052</v>
      </c>
      <c r="F18495" s="2">
        <v>45752</v>
      </c>
      <c r="G18495">
        <v>3009486298</v>
      </c>
    </row>
    <row r="18496" spans="1:7" x14ac:dyDescent="0.25">
      <c r="A18496" s="1">
        <v>1540253424575</v>
      </c>
      <c r="B18496">
        <v>77468035119</v>
      </c>
      <c r="C18496" s="2">
        <v>45737</v>
      </c>
      <c r="D18496">
        <v>10000</v>
      </c>
      <c r="E18496">
        <v>77637536812</v>
      </c>
      <c r="F18496" s="2">
        <v>45740</v>
      </c>
      <c r="G18496">
        <v>3025398054</v>
      </c>
    </row>
    <row r="18497" spans="1:7" x14ac:dyDescent="0.25">
      <c r="A18497" s="1">
        <v>1540213179657</v>
      </c>
      <c r="B18497">
        <v>77467721933</v>
      </c>
      <c r="C18497" s="2">
        <v>45737</v>
      </c>
      <c r="D18497">
        <v>10000</v>
      </c>
      <c r="E18497">
        <v>77511738952</v>
      </c>
      <c r="F18497" s="2">
        <v>45738</v>
      </c>
      <c r="G18497">
        <v>3270328128</v>
      </c>
    </row>
    <row r="18498" spans="1:7" x14ac:dyDescent="0.25">
      <c r="A18498" s="1">
        <v>1540144147245</v>
      </c>
      <c r="B18498">
        <v>77468455371</v>
      </c>
      <c r="C18498" s="2">
        <v>45737</v>
      </c>
      <c r="D18498">
        <v>10000</v>
      </c>
      <c r="E18498">
        <v>77660146386</v>
      </c>
      <c r="F18498" s="2">
        <v>45740</v>
      </c>
      <c r="G18498">
        <v>3065950515</v>
      </c>
    </row>
    <row r="18499" spans="1:7" x14ac:dyDescent="0.25">
      <c r="A18499" s="1">
        <v>1540115859359</v>
      </c>
      <c r="B18499">
        <v>77468451243</v>
      </c>
      <c r="C18499" s="2">
        <v>45737</v>
      </c>
      <c r="D18499">
        <v>10000</v>
      </c>
      <c r="E18499">
        <v>77543453995</v>
      </c>
      <c r="F18499" s="2">
        <v>45738</v>
      </c>
      <c r="G18499">
        <v>3035831074</v>
      </c>
    </row>
    <row r="18500" spans="1:7" x14ac:dyDescent="0.25">
      <c r="A18500" s="1">
        <v>2110271859013</v>
      </c>
      <c r="B18500">
        <v>77468220595</v>
      </c>
      <c r="C18500" s="2">
        <v>45737</v>
      </c>
      <c r="D18500">
        <v>10000</v>
      </c>
      <c r="E18500">
        <v>77635545644</v>
      </c>
      <c r="F18500" s="2">
        <v>45740</v>
      </c>
      <c r="G18500">
        <v>3028871354</v>
      </c>
    </row>
    <row r="18501" spans="1:7" x14ac:dyDescent="0.25">
      <c r="A18501" s="1">
        <v>1540259384918</v>
      </c>
      <c r="B18501">
        <v>77468063184</v>
      </c>
      <c r="C18501" s="2">
        <v>45737</v>
      </c>
      <c r="D18501">
        <v>10000</v>
      </c>
      <c r="E18501">
        <v>77703211692</v>
      </c>
      <c r="F18501" s="2">
        <v>45741</v>
      </c>
      <c r="G18501">
        <v>3068793780</v>
      </c>
    </row>
    <row r="18502" spans="1:7" x14ac:dyDescent="0.25">
      <c r="A18502" s="1">
        <v>1540285525963</v>
      </c>
      <c r="B18502">
        <v>78348643307</v>
      </c>
      <c r="C18502" s="2">
        <v>45751</v>
      </c>
      <c r="D18502">
        <v>10000</v>
      </c>
      <c r="E18502">
        <v>78401002274</v>
      </c>
      <c r="F18502" s="2">
        <v>45752</v>
      </c>
      <c r="G18502">
        <v>3009486298</v>
      </c>
    </row>
    <row r="18503" spans="1:7" x14ac:dyDescent="0.25">
      <c r="A18503" s="1">
        <v>1540206550580</v>
      </c>
      <c r="B18503">
        <v>77468105855</v>
      </c>
      <c r="C18503" s="2">
        <v>45737</v>
      </c>
      <c r="D18503">
        <v>10000</v>
      </c>
      <c r="E18503">
        <v>77785348754</v>
      </c>
      <c r="F18503" s="2">
        <v>45742</v>
      </c>
      <c r="G18503">
        <v>3028871335</v>
      </c>
    </row>
    <row r="18504" spans="1:7" x14ac:dyDescent="0.25">
      <c r="A18504" s="1">
        <v>1540231733341</v>
      </c>
      <c r="B18504">
        <v>77467536277</v>
      </c>
      <c r="C18504" s="2">
        <v>45737</v>
      </c>
      <c r="D18504">
        <v>10000</v>
      </c>
      <c r="E18504">
        <v>77749299597</v>
      </c>
      <c r="F18504" s="2">
        <v>45741</v>
      </c>
      <c r="G18504">
        <v>3270328616</v>
      </c>
    </row>
    <row r="18505" spans="1:7" x14ac:dyDescent="0.25">
      <c r="A18505" s="1">
        <v>1720132811266</v>
      </c>
      <c r="B18505">
        <v>77468028339</v>
      </c>
      <c r="C18505" s="2">
        <v>45737</v>
      </c>
      <c r="D18505">
        <v>10000</v>
      </c>
    </row>
    <row r="18506" spans="1:7" x14ac:dyDescent="0.25">
      <c r="A18506" s="1">
        <v>4240117089193</v>
      </c>
      <c r="B18506">
        <v>77467678832</v>
      </c>
      <c r="C18506" s="2">
        <v>45737</v>
      </c>
      <c r="D18506">
        <v>10000</v>
      </c>
      <c r="E18506">
        <v>77507180763</v>
      </c>
      <c r="F18506" s="2">
        <v>45738</v>
      </c>
      <c r="G18506">
        <v>3065950532</v>
      </c>
    </row>
    <row r="18507" spans="1:7" x14ac:dyDescent="0.25">
      <c r="A18507" s="1">
        <v>1540157916957</v>
      </c>
      <c r="B18507">
        <v>77468483614</v>
      </c>
      <c r="C18507" s="2">
        <v>45737</v>
      </c>
      <c r="D18507">
        <v>10000</v>
      </c>
      <c r="E18507">
        <v>77508081401</v>
      </c>
      <c r="F18507" s="2">
        <v>45738</v>
      </c>
      <c r="G18507">
        <v>3035831074</v>
      </c>
    </row>
    <row r="18508" spans="1:7" x14ac:dyDescent="0.25">
      <c r="A18508" s="1">
        <v>1540284205546</v>
      </c>
      <c r="B18508">
        <v>77467827874</v>
      </c>
      <c r="C18508" s="2">
        <v>45737</v>
      </c>
      <c r="D18508">
        <v>10000</v>
      </c>
      <c r="E18508">
        <v>77842844862</v>
      </c>
      <c r="F18508" s="2">
        <v>45743</v>
      </c>
      <c r="G18508">
        <v>3028871335</v>
      </c>
    </row>
    <row r="18509" spans="1:7" x14ac:dyDescent="0.25">
      <c r="A18509" s="1">
        <v>1540238720959</v>
      </c>
      <c r="B18509">
        <v>77467754161</v>
      </c>
      <c r="C18509" s="2">
        <v>45737</v>
      </c>
      <c r="D18509">
        <v>10000</v>
      </c>
      <c r="E18509">
        <v>77516475996</v>
      </c>
      <c r="F18509" s="2">
        <v>45738</v>
      </c>
      <c r="G18509">
        <v>3271234442</v>
      </c>
    </row>
    <row r="18510" spans="1:7" x14ac:dyDescent="0.25">
      <c r="A18510" s="1">
        <v>1540189503710</v>
      </c>
      <c r="B18510">
        <v>77468285934</v>
      </c>
      <c r="C18510" s="2">
        <v>45737</v>
      </c>
      <c r="D18510">
        <v>10000</v>
      </c>
      <c r="E18510">
        <v>77892498365</v>
      </c>
      <c r="F18510" s="2">
        <v>45743</v>
      </c>
      <c r="G18510">
        <v>3065547988</v>
      </c>
    </row>
    <row r="18511" spans="1:7" x14ac:dyDescent="0.25">
      <c r="A18511" s="1">
        <v>1540286133104</v>
      </c>
      <c r="B18511">
        <v>77468123347</v>
      </c>
      <c r="C18511" s="2">
        <v>45737</v>
      </c>
      <c r="D18511">
        <v>10000</v>
      </c>
      <c r="E18511">
        <v>77755789402</v>
      </c>
      <c r="F18511" s="2">
        <v>45741</v>
      </c>
      <c r="G18511">
        <v>3070550769</v>
      </c>
    </row>
    <row r="18512" spans="1:7" x14ac:dyDescent="0.25">
      <c r="A18512" s="1">
        <v>1540213740554</v>
      </c>
      <c r="B18512">
        <v>77468432261</v>
      </c>
      <c r="C18512" s="2">
        <v>45737</v>
      </c>
      <c r="D18512">
        <v>10000</v>
      </c>
      <c r="E18512">
        <v>77862375266</v>
      </c>
      <c r="F18512" s="2">
        <v>45743</v>
      </c>
      <c r="G18512">
        <v>3270328126</v>
      </c>
    </row>
    <row r="18513" spans="1:7" x14ac:dyDescent="0.25">
      <c r="A18513" s="1">
        <v>1540145071305</v>
      </c>
      <c r="B18513">
        <v>77468642560</v>
      </c>
      <c r="C18513" s="2">
        <v>45737</v>
      </c>
      <c r="D18513">
        <v>10000</v>
      </c>
      <c r="E18513">
        <v>77706429890</v>
      </c>
      <c r="F18513" s="2">
        <v>45741</v>
      </c>
      <c r="G18513">
        <v>3068793624</v>
      </c>
    </row>
    <row r="18514" spans="1:7" x14ac:dyDescent="0.25">
      <c r="A18514" s="1">
        <v>1540237032405</v>
      </c>
      <c r="B18514">
        <v>77467572000</v>
      </c>
      <c r="C18514" s="2">
        <v>45737</v>
      </c>
      <c r="D18514">
        <v>10000</v>
      </c>
      <c r="E18514">
        <v>77632418373</v>
      </c>
      <c r="F18514" s="2">
        <v>45740</v>
      </c>
      <c r="G18514">
        <v>3270328128</v>
      </c>
    </row>
    <row r="18515" spans="1:7" x14ac:dyDescent="0.25">
      <c r="A18515" s="1">
        <v>1540225606959</v>
      </c>
      <c r="B18515">
        <v>78348612071</v>
      </c>
      <c r="C18515" s="2">
        <v>45751</v>
      </c>
      <c r="D18515">
        <v>10000</v>
      </c>
      <c r="E18515">
        <v>78358309405</v>
      </c>
      <c r="F18515" s="2">
        <v>45751</v>
      </c>
      <c r="G18515">
        <v>3020948417</v>
      </c>
    </row>
    <row r="18516" spans="1:7" x14ac:dyDescent="0.25">
      <c r="A18516" s="1">
        <v>1540213797366</v>
      </c>
      <c r="B18516">
        <v>77467867482</v>
      </c>
      <c r="C18516" s="2">
        <v>45737</v>
      </c>
      <c r="D18516">
        <v>10000</v>
      </c>
      <c r="E18516">
        <v>77662515746</v>
      </c>
      <c r="F18516" s="2">
        <v>45740</v>
      </c>
      <c r="G18516">
        <v>3068792545</v>
      </c>
    </row>
    <row r="18517" spans="1:7" x14ac:dyDescent="0.25">
      <c r="A18517" s="1">
        <v>1540274709454</v>
      </c>
      <c r="B18517">
        <v>77468334265</v>
      </c>
      <c r="C18517" s="2">
        <v>45737</v>
      </c>
      <c r="D18517">
        <v>10000</v>
      </c>
      <c r="E18517">
        <v>77977521422</v>
      </c>
      <c r="F18517" s="2">
        <v>45745</v>
      </c>
      <c r="G18517">
        <v>3065547988</v>
      </c>
    </row>
    <row r="18518" spans="1:7" x14ac:dyDescent="0.25">
      <c r="A18518" s="1">
        <v>1540299864241</v>
      </c>
      <c r="B18518">
        <v>78348652727</v>
      </c>
      <c r="C18518" s="2">
        <v>45751</v>
      </c>
      <c r="D18518">
        <v>10000</v>
      </c>
      <c r="E18518">
        <v>78466901641</v>
      </c>
      <c r="F18518" s="2">
        <v>45753</v>
      </c>
      <c r="G18518">
        <v>3080288348</v>
      </c>
    </row>
    <row r="18519" spans="1:7" x14ac:dyDescent="0.25">
      <c r="A18519" s="1">
        <v>1540287031179</v>
      </c>
      <c r="B18519">
        <v>77467947241</v>
      </c>
      <c r="C18519" s="2">
        <v>45737</v>
      </c>
      <c r="D18519">
        <v>10000</v>
      </c>
      <c r="E18519">
        <v>77650760951</v>
      </c>
      <c r="F18519" s="2">
        <v>45740</v>
      </c>
      <c r="G18519">
        <v>3080288348</v>
      </c>
    </row>
    <row r="18520" spans="1:7" x14ac:dyDescent="0.25">
      <c r="A18520" s="1">
        <v>1540218379755</v>
      </c>
      <c r="B18520">
        <v>77467746632</v>
      </c>
      <c r="C18520" s="2">
        <v>45737</v>
      </c>
      <c r="D18520">
        <v>10000</v>
      </c>
      <c r="E18520">
        <v>77930893812</v>
      </c>
      <c r="F18520" s="2">
        <v>45744</v>
      </c>
      <c r="G18520">
        <v>3270395990</v>
      </c>
    </row>
    <row r="18521" spans="1:7" x14ac:dyDescent="0.25">
      <c r="A18521" s="1">
        <v>1540147349155</v>
      </c>
      <c r="B18521">
        <v>78348633723</v>
      </c>
      <c r="C18521" s="2">
        <v>45751</v>
      </c>
      <c r="D18521">
        <v>10000</v>
      </c>
      <c r="E18521">
        <v>78584777019</v>
      </c>
      <c r="F18521" s="2">
        <v>45755</v>
      </c>
      <c r="G18521">
        <v>3065950830</v>
      </c>
    </row>
    <row r="18522" spans="1:7" x14ac:dyDescent="0.25">
      <c r="A18522" s="1">
        <v>1540145885149</v>
      </c>
      <c r="B18522">
        <v>77466775688</v>
      </c>
      <c r="C18522" s="2">
        <v>45737</v>
      </c>
      <c r="D18522">
        <v>10000</v>
      </c>
      <c r="E18522">
        <v>77516681231</v>
      </c>
      <c r="F18522" s="2">
        <v>45738</v>
      </c>
      <c r="G18522">
        <v>3065950515</v>
      </c>
    </row>
    <row r="18523" spans="1:7" x14ac:dyDescent="0.25">
      <c r="A18523" s="1">
        <v>1540296360757</v>
      </c>
      <c r="B18523">
        <v>77468147028</v>
      </c>
      <c r="C18523" s="2">
        <v>45737</v>
      </c>
      <c r="D18523">
        <v>10000</v>
      </c>
      <c r="E18523">
        <v>77786926026</v>
      </c>
      <c r="F18523" s="2">
        <v>45742</v>
      </c>
      <c r="G18523">
        <v>3028871335</v>
      </c>
    </row>
    <row r="18524" spans="1:7" x14ac:dyDescent="0.25">
      <c r="A18524" s="1">
        <v>1540247255986</v>
      </c>
      <c r="B18524">
        <v>77468026272</v>
      </c>
      <c r="C18524" s="2">
        <v>45737</v>
      </c>
      <c r="D18524">
        <v>10000</v>
      </c>
      <c r="E18524">
        <v>77576877736</v>
      </c>
      <c r="F18524" s="2">
        <v>45739</v>
      </c>
      <c r="G18524">
        <v>3070550769</v>
      </c>
    </row>
    <row r="18525" spans="1:7" x14ac:dyDescent="0.25">
      <c r="A18525" s="1">
        <v>1540172513996</v>
      </c>
      <c r="B18525">
        <v>78348610066</v>
      </c>
      <c r="C18525" s="2">
        <v>45751</v>
      </c>
      <c r="D18525">
        <v>10000</v>
      </c>
      <c r="E18525">
        <v>78580019550</v>
      </c>
      <c r="F18525" s="2">
        <v>45755</v>
      </c>
      <c r="G18525">
        <v>3065950515</v>
      </c>
    </row>
    <row r="18526" spans="1:7" x14ac:dyDescent="0.25">
      <c r="A18526" s="1">
        <v>1540254836761</v>
      </c>
      <c r="B18526">
        <v>77468055643</v>
      </c>
      <c r="C18526" s="2">
        <v>45737</v>
      </c>
      <c r="D18526">
        <v>10000</v>
      </c>
      <c r="E18526">
        <v>77663670068</v>
      </c>
      <c r="F18526" s="2">
        <v>45740</v>
      </c>
      <c r="G18526">
        <v>3028871335</v>
      </c>
    </row>
    <row r="18527" spans="1:7" x14ac:dyDescent="0.25">
      <c r="A18527" s="1">
        <v>1540213993273</v>
      </c>
      <c r="B18527">
        <v>77468050483</v>
      </c>
      <c r="C18527" s="2">
        <v>45737</v>
      </c>
      <c r="D18527">
        <v>10000</v>
      </c>
      <c r="E18527">
        <v>77645513131</v>
      </c>
      <c r="F18527" s="2">
        <v>45740</v>
      </c>
      <c r="G18527">
        <v>3075353306</v>
      </c>
    </row>
    <row r="18528" spans="1:7" x14ac:dyDescent="0.25">
      <c r="A18528" s="1">
        <v>1570131759274</v>
      </c>
      <c r="B18528">
        <v>77467795616</v>
      </c>
      <c r="C18528" s="2">
        <v>45737</v>
      </c>
      <c r="D18528">
        <v>10000</v>
      </c>
      <c r="E18528">
        <v>77526238746</v>
      </c>
      <c r="F18528" s="2">
        <v>45738</v>
      </c>
      <c r="G18528">
        <v>3065950532</v>
      </c>
    </row>
    <row r="18529" spans="1:7" x14ac:dyDescent="0.25">
      <c r="A18529" s="1">
        <v>1540293580112</v>
      </c>
      <c r="B18529">
        <v>78348629592</v>
      </c>
      <c r="C18529" s="2">
        <v>45751</v>
      </c>
      <c r="D18529">
        <v>10000</v>
      </c>
      <c r="E18529">
        <v>78454236662</v>
      </c>
      <c r="F18529" s="2">
        <v>45753</v>
      </c>
      <c r="G18529">
        <v>3270328561</v>
      </c>
    </row>
    <row r="18530" spans="1:7" x14ac:dyDescent="0.25">
      <c r="A18530" s="1">
        <v>1540184129911</v>
      </c>
      <c r="B18530">
        <v>77468179022</v>
      </c>
      <c r="C18530" s="2">
        <v>45737</v>
      </c>
      <c r="D18530">
        <v>10000</v>
      </c>
      <c r="E18530">
        <v>77542972620</v>
      </c>
      <c r="F18530" s="2">
        <v>45738</v>
      </c>
      <c r="G18530">
        <v>3035824063</v>
      </c>
    </row>
    <row r="18531" spans="1:7" x14ac:dyDescent="0.25">
      <c r="A18531" s="1">
        <v>1540216062523</v>
      </c>
      <c r="B18531">
        <v>77468431581</v>
      </c>
      <c r="C18531" s="2">
        <v>45737</v>
      </c>
      <c r="D18531">
        <v>10000</v>
      </c>
      <c r="E18531">
        <v>77482539114</v>
      </c>
      <c r="F18531" s="2">
        <v>45737</v>
      </c>
      <c r="G18531">
        <v>3065547978</v>
      </c>
    </row>
    <row r="18532" spans="1:7" x14ac:dyDescent="0.25">
      <c r="A18532" s="1">
        <v>1540192146505</v>
      </c>
      <c r="B18532">
        <v>77468284414</v>
      </c>
      <c r="C18532" s="2">
        <v>45737</v>
      </c>
      <c r="D18532">
        <v>10000</v>
      </c>
      <c r="E18532">
        <v>77848747957</v>
      </c>
      <c r="F18532" s="2">
        <v>45743</v>
      </c>
      <c r="G18532">
        <v>3035821570</v>
      </c>
    </row>
    <row r="18533" spans="1:7" x14ac:dyDescent="0.25">
      <c r="A18533" s="1">
        <v>1540279482031</v>
      </c>
      <c r="B18533">
        <v>78348626027</v>
      </c>
      <c r="C18533" s="2">
        <v>45751</v>
      </c>
      <c r="D18533">
        <v>10000</v>
      </c>
      <c r="E18533">
        <v>78433346347</v>
      </c>
      <c r="F18533" s="2">
        <v>45752</v>
      </c>
      <c r="G18533">
        <v>3028871340</v>
      </c>
    </row>
    <row r="18534" spans="1:7" x14ac:dyDescent="0.25">
      <c r="A18534" s="1">
        <v>1540136385807</v>
      </c>
      <c r="B18534">
        <v>77468573226</v>
      </c>
      <c r="C18534" s="2">
        <v>45737</v>
      </c>
      <c r="D18534">
        <v>10000</v>
      </c>
      <c r="E18534">
        <v>77469994611</v>
      </c>
      <c r="F18534" s="2">
        <v>45737</v>
      </c>
      <c r="G18534">
        <v>3080771892</v>
      </c>
    </row>
    <row r="18535" spans="1:7" x14ac:dyDescent="0.25">
      <c r="A18535" s="1">
        <v>1540244841631</v>
      </c>
      <c r="B18535">
        <v>77468049382</v>
      </c>
      <c r="C18535" s="2">
        <v>45737</v>
      </c>
      <c r="D18535">
        <v>10000</v>
      </c>
      <c r="E18535">
        <v>77609174682</v>
      </c>
      <c r="F18535" s="2">
        <v>45739</v>
      </c>
      <c r="G18535">
        <v>3028871335</v>
      </c>
    </row>
    <row r="18536" spans="1:7" x14ac:dyDescent="0.25">
      <c r="A18536" s="1">
        <v>1540106939385</v>
      </c>
      <c r="B18536">
        <v>77468585917</v>
      </c>
      <c r="C18536" s="2">
        <v>45737</v>
      </c>
      <c r="D18536">
        <v>10000</v>
      </c>
      <c r="E18536">
        <v>77811000476</v>
      </c>
      <c r="F18536" s="2">
        <v>45742</v>
      </c>
      <c r="G18536">
        <v>3270328566</v>
      </c>
    </row>
    <row r="18537" spans="1:7" x14ac:dyDescent="0.25">
      <c r="A18537" s="1">
        <v>1540214434269</v>
      </c>
      <c r="B18537">
        <v>77467687331</v>
      </c>
      <c r="C18537" s="2">
        <v>45737</v>
      </c>
      <c r="D18537">
        <v>10000</v>
      </c>
      <c r="E18537">
        <v>77637348729</v>
      </c>
      <c r="F18537" s="2">
        <v>45740</v>
      </c>
      <c r="G18537">
        <v>3065950524</v>
      </c>
    </row>
    <row r="18538" spans="1:7" x14ac:dyDescent="0.25">
      <c r="A18538" s="1">
        <v>1540260453922</v>
      </c>
      <c r="B18538">
        <v>77468105173</v>
      </c>
      <c r="C18538" s="2">
        <v>45737</v>
      </c>
      <c r="D18538">
        <v>10000</v>
      </c>
      <c r="E18538">
        <v>77612634143</v>
      </c>
      <c r="F18538" s="2">
        <v>45739</v>
      </c>
      <c r="G18538">
        <v>3080288348</v>
      </c>
    </row>
    <row r="18539" spans="1:7" x14ac:dyDescent="0.25">
      <c r="A18539" s="1">
        <v>1540268699352</v>
      </c>
      <c r="B18539">
        <v>77466772084</v>
      </c>
      <c r="C18539" s="2">
        <v>45737</v>
      </c>
      <c r="D18539">
        <v>10000</v>
      </c>
      <c r="E18539">
        <v>77745870930</v>
      </c>
      <c r="F18539" s="2">
        <v>45741</v>
      </c>
      <c r="G18539">
        <v>3270328561</v>
      </c>
    </row>
    <row r="18540" spans="1:7" x14ac:dyDescent="0.25">
      <c r="A18540" s="1">
        <v>1710268607685</v>
      </c>
      <c r="B18540">
        <v>77468620113</v>
      </c>
      <c r="C18540" s="2">
        <v>45737</v>
      </c>
      <c r="D18540">
        <v>10000</v>
      </c>
      <c r="E18540">
        <v>78516073612</v>
      </c>
      <c r="F18540" s="2">
        <v>45754</v>
      </c>
      <c r="G18540">
        <v>3035824063</v>
      </c>
    </row>
    <row r="18541" spans="1:7" x14ac:dyDescent="0.25">
      <c r="A18541" s="1">
        <v>1540195109287</v>
      </c>
      <c r="B18541">
        <v>77468225517</v>
      </c>
      <c r="C18541" s="2">
        <v>45737</v>
      </c>
      <c r="D18541">
        <v>10000</v>
      </c>
      <c r="E18541">
        <v>77599716398</v>
      </c>
      <c r="F18541" s="2">
        <v>45739</v>
      </c>
      <c r="G18541">
        <v>3270328126</v>
      </c>
    </row>
    <row r="18542" spans="1:7" x14ac:dyDescent="0.25">
      <c r="A18542" s="1">
        <v>1540109313083</v>
      </c>
      <c r="B18542">
        <v>77468471192</v>
      </c>
      <c r="C18542" s="2">
        <v>45737</v>
      </c>
      <c r="D18542">
        <v>10000</v>
      </c>
      <c r="E18542">
        <v>77985392214</v>
      </c>
      <c r="F18542" s="2">
        <v>45745</v>
      </c>
      <c r="G18542">
        <v>3065950515</v>
      </c>
    </row>
    <row r="18543" spans="1:7" x14ac:dyDescent="0.25">
      <c r="A18543" s="1">
        <v>1540284155068</v>
      </c>
      <c r="B18543">
        <v>78348625055</v>
      </c>
      <c r="C18543" s="2">
        <v>45751</v>
      </c>
      <c r="D18543">
        <v>10000</v>
      </c>
      <c r="E18543">
        <v>78363804882</v>
      </c>
      <c r="F18543" s="2">
        <v>45751</v>
      </c>
      <c r="G18543">
        <v>3028871340</v>
      </c>
    </row>
    <row r="18544" spans="1:7" x14ac:dyDescent="0.25">
      <c r="A18544" s="1">
        <v>1540202917887</v>
      </c>
      <c r="B18544">
        <v>77468032942</v>
      </c>
      <c r="C18544" s="2">
        <v>45737</v>
      </c>
      <c r="D18544">
        <v>10000</v>
      </c>
      <c r="E18544">
        <v>78243489370</v>
      </c>
      <c r="F18544" s="2">
        <v>45749</v>
      </c>
      <c r="G18544">
        <v>3068793780</v>
      </c>
    </row>
    <row r="18545" spans="1:7" x14ac:dyDescent="0.25">
      <c r="A18545" s="1">
        <v>4240118938239</v>
      </c>
      <c r="B18545">
        <v>77467614234</v>
      </c>
      <c r="C18545" s="2">
        <v>45737</v>
      </c>
      <c r="D18545">
        <v>10000</v>
      </c>
      <c r="E18545">
        <v>77492061162</v>
      </c>
      <c r="F18545" s="2">
        <v>45737</v>
      </c>
      <c r="G18545">
        <v>3022393592</v>
      </c>
    </row>
    <row r="18546" spans="1:7" x14ac:dyDescent="0.25">
      <c r="A18546" s="1">
        <v>1540214241337</v>
      </c>
      <c r="B18546">
        <v>77467761050</v>
      </c>
      <c r="C18546" s="2">
        <v>45737</v>
      </c>
      <c r="D18546">
        <v>10000</v>
      </c>
      <c r="E18546">
        <v>77639558967</v>
      </c>
      <c r="F18546" s="2">
        <v>45740</v>
      </c>
      <c r="G18546">
        <v>3028871335</v>
      </c>
    </row>
    <row r="18547" spans="1:7" x14ac:dyDescent="0.25">
      <c r="A18547" s="1">
        <v>1540286280428</v>
      </c>
      <c r="B18547">
        <v>77468022766</v>
      </c>
      <c r="C18547" s="2">
        <v>45737</v>
      </c>
      <c r="D18547">
        <v>10000</v>
      </c>
      <c r="E18547">
        <v>77517180462</v>
      </c>
      <c r="F18547" s="2">
        <v>45738</v>
      </c>
      <c r="G18547">
        <v>3270317928</v>
      </c>
    </row>
    <row r="18548" spans="1:7" x14ac:dyDescent="0.25">
      <c r="A18548" s="1">
        <v>1540174897803</v>
      </c>
      <c r="B18548">
        <v>77468193250</v>
      </c>
      <c r="C18548" s="2">
        <v>45737</v>
      </c>
      <c r="D18548">
        <v>10000</v>
      </c>
      <c r="E18548">
        <v>77847162514</v>
      </c>
      <c r="F18548" s="2">
        <v>45743</v>
      </c>
      <c r="G18548">
        <v>3035831076</v>
      </c>
    </row>
    <row r="18549" spans="1:7" x14ac:dyDescent="0.25">
      <c r="A18549" s="1">
        <v>2110598758457</v>
      </c>
      <c r="B18549">
        <v>77468252361</v>
      </c>
      <c r="C18549" s="2">
        <v>45737</v>
      </c>
      <c r="D18549">
        <v>10000</v>
      </c>
      <c r="E18549">
        <v>77587043729</v>
      </c>
      <c r="F18549" s="2">
        <v>45739</v>
      </c>
      <c r="G18549">
        <v>3030951592</v>
      </c>
    </row>
    <row r="18550" spans="1:7" x14ac:dyDescent="0.25">
      <c r="A18550" s="1">
        <v>1540217674238</v>
      </c>
      <c r="B18550">
        <v>77468028466</v>
      </c>
      <c r="C18550" s="2">
        <v>45737</v>
      </c>
      <c r="D18550">
        <v>10000</v>
      </c>
      <c r="E18550">
        <v>77767152887</v>
      </c>
      <c r="F18550" s="2">
        <v>45742</v>
      </c>
      <c r="G18550">
        <v>3270328121</v>
      </c>
    </row>
    <row r="18551" spans="1:7" x14ac:dyDescent="0.25">
      <c r="A18551" s="1">
        <v>1540187736106</v>
      </c>
      <c r="B18551">
        <v>77468273940</v>
      </c>
      <c r="C18551" s="2">
        <v>45737</v>
      </c>
      <c r="D18551">
        <v>10000</v>
      </c>
      <c r="E18551">
        <v>77846697317</v>
      </c>
      <c r="F18551" s="2">
        <v>45743</v>
      </c>
      <c r="G18551">
        <v>3020911885</v>
      </c>
    </row>
    <row r="18552" spans="1:7" x14ac:dyDescent="0.25">
      <c r="A18552" s="1">
        <v>1540182263543</v>
      </c>
      <c r="B18552">
        <v>77468242342</v>
      </c>
      <c r="C18552" s="2">
        <v>45737</v>
      </c>
      <c r="D18552">
        <v>10000</v>
      </c>
      <c r="E18552">
        <v>77661003026</v>
      </c>
      <c r="F18552" s="2">
        <v>45740</v>
      </c>
      <c r="G18552">
        <v>3035824063</v>
      </c>
    </row>
    <row r="18553" spans="1:7" x14ac:dyDescent="0.25">
      <c r="A18553" s="1">
        <v>1540134387519</v>
      </c>
      <c r="B18553">
        <v>77468634785</v>
      </c>
      <c r="C18553" s="2">
        <v>45737</v>
      </c>
      <c r="D18553">
        <v>10000</v>
      </c>
      <c r="E18553">
        <v>77706653139</v>
      </c>
      <c r="F18553" s="2">
        <v>45741</v>
      </c>
      <c r="G18553">
        <v>3065950515</v>
      </c>
    </row>
    <row r="18554" spans="1:7" x14ac:dyDescent="0.25">
      <c r="A18554" s="1">
        <v>1540247325322</v>
      </c>
      <c r="B18554">
        <v>77467829814</v>
      </c>
      <c r="C18554" s="2">
        <v>45737</v>
      </c>
      <c r="D18554">
        <v>10000</v>
      </c>
      <c r="E18554">
        <v>77866759296</v>
      </c>
      <c r="F18554" s="2">
        <v>45743</v>
      </c>
      <c r="G18554">
        <v>3028871340</v>
      </c>
    </row>
    <row r="18555" spans="1:7" x14ac:dyDescent="0.25">
      <c r="A18555" s="1">
        <v>1730112733016</v>
      </c>
      <c r="B18555">
        <v>77467978316</v>
      </c>
      <c r="C18555" s="2">
        <v>45737</v>
      </c>
      <c r="D18555">
        <v>10000</v>
      </c>
      <c r="E18555">
        <v>77792281869</v>
      </c>
      <c r="F18555" s="2">
        <v>45742</v>
      </c>
      <c r="G18555">
        <v>3250870208</v>
      </c>
    </row>
    <row r="18556" spans="1:7" x14ac:dyDescent="0.25">
      <c r="A18556" s="1">
        <v>1540248007551</v>
      </c>
      <c r="B18556">
        <v>77467939619</v>
      </c>
      <c r="C18556" s="2">
        <v>45737</v>
      </c>
      <c r="D18556">
        <v>10000</v>
      </c>
      <c r="E18556">
        <v>77593551929</v>
      </c>
      <c r="F18556" s="2">
        <v>45739</v>
      </c>
      <c r="G18556">
        <v>3068793780</v>
      </c>
    </row>
    <row r="18557" spans="1:7" x14ac:dyDescent="0.25">
      <c r="A18557" s="1">
        <v>1540138151302</v>
      </c>
      <c r="B18557">
        <v>77468238832</v>
      </c>
      <c r="C18557" s="2">
        <v>45737</v>
      </c>
      <c r="D18557">
        <v>10000</v>
      </c>
      <c r="E18557">
        <v>77774759619</v>
      </c>
      <c r="F18557" s="2">
        <v>45742</v>
      </c>
      <c r="G18557">
        <v>3065547988</v>
      </c>
    </row>
    <row r="18558" spans="1:7" x14ac:dyDescent="0.25">
      <c r="A18558" s="1">
        <v>1540107051225</v>
      </c>
      <c r="B18558">
        <v>77467712369</v>
      </c>
      <c r="C18558" s="2">
        <v>45737</v>
      </c>
      <c r="D18558">
        <v>10000</v>
      </c>
      <c r="E18558">
        <v>77573587810</v>
      </c>
      <c r="F18558" s="2">
        <v>45739</v>
      </c>
      <c r="G18558">
        <v>3035831069</v>
      </c>
    </row>
    <row r="18559" spans="1:7" x14ac:dyDescent="0.25">
      <c r="A18559" s="1">
        <v>1540214236581</v>
      </c>
      <c r="B18559">
        <v>78348656332</v>
      </c>
      <c r="C18559" s="2">
        <v>45751</v>
      </c>
      <c r="D18559">
        <v>10000</v>
      </c>
      <c r="E18559">
        <v>78451414501</v>
      </c>
      <c r="F18559" s="2">
        <v>45753</v>
      </c>
      <c r="G18559">
        <v>3065547988</v>
      </c>
    </row>
    <row r="18560" spans="1:7" x14ac:dyDescent="0.25">
      <c r="A18560" s="1">
        <v>1540213829211</v>
      </c>
      <c r="B18560">
        <v>77467541008</v>
      </c>
      <c r="C18560" s="2">
        <v>45737</v>
      </c>
      <c r="D18560">
        <v>10000</v>
      </c>
      <c r="E18560">
        <v>77639010564</v>
      </c>
      <c r="F18560" s="2">
        <v>45740</v>
      </c>
      <c r="G18560">
        <v>3238521105</v>
      </c>
    </row>
    <row r="18561" spans="1:7" x14ac:dyDescent="0.25">
      <c r="A18561" s="1">
        <v>1540163389319</v>
      </c>
      <c r="B18561">
        <v>77468438980</v>
      </c>
      <c r="C18561" s="2">
        <v>45737</v>
      </c>
      <c r="D18561">
        <v>10000</v>
      </c>
      <c r="E18561">
        <v>77585738353</v>
      </c>
      <c r="F18561" s="2">
        <v>45739</v>
      </c>
      <c r="G18561">
        <v>3065547988</v>
      </c>
    </row>
    <row r="18562" spans="1:7" x14ac:dyDescent="0.25">
      <c r="A18562" s="1">
        <v>1540208513777</v>
      </c>
      <c r="B18562">
        <v>77468114917</v>
      </c>
      <c r="C18562" s="2">
        <v>45737</v>
      </c>
      <c r="D18562">
        <v>10000</v>
      </c>
      <c r="E18562">
        <v>78822708942</v>
      </c>
      <c r="F18562" s="2">
        <v>45759</v>
      </c>
      <c r="G18562">
        <v>3051296506</v>
      </c>
    </row>
    <row r="18563" spans="1:7" x14ac:dyDescent="0.25">
      <c r="A18563" s="1">
        <v>1540249536261</v>
      </c>
      <c r="B18563">
        <v>77467601737</v>
      </c>
      <c r="C18563" s="2">
        <v>45737</v>
      </c>
      <c r="D18563">
        <v>10000</v>
      </c>
      <c r="E18563">
        <v>77506948122</v>
      </c>
      <c r="F18563" s="2">
        <v>45738</v>
      </c>
      <c r="G18563">
        <v>3020948417</v>
      </c>
    </row>
    <row r="18564" spans="1:7" x14ac:dyDescent="0.25">
      <c r="A18564" s="1">
        <v>1540214402431</v>
      </c>
      <c r="B18564">
        <v>77468084510</v>
      </c>
      <c r="C18564" s="2">
        <v>45737</v>
      </c>
      <c r="D18564">
        <v>10000</v>
      </c>
      <c r="E18564">
        <v>77503238986</v>
      </c>
      <c r="F18564" s="2">
        <v>45738</v>
      </c>
      <c r="G18564">
        <v>3028871335</v>
      </c>
    </row>
    <row r="18565" spans="1:7" x14ac:dyDescent="0.25">
      <c r="A18565" s="1">
        <v>1540296407231</v>
      </c>
      <c r="B18565">
        <v>77467626052</v>
      </c>
      <c r="C18565" s="2">
        <v>45737</v>
      </c>
      <c r="D18565">
        <v>10000</v>
      </c>
      <c r="E18565">
        <v>77517638127</v>
      </c>
      <c r="F18565" s="2">
        <v>45738</v>
      </c>
      <c r="G18565">
        <v>3020948417</v>
      </c>
    </row>
    <row r="18566" spans="1:7" x14ac:dyDescent="0.25">
      <c r="A18566" s="1">
        <v>3520258034408</v>
      </c>
      <c r="B18566">
        <v>77468059710</v>
      </c>
      <c r="C18566" s="2">
        <v>45737</v>
      </c>
      <c r="D18566">
        <v>10000</v>
      </c>
      <c r="E18566">
        <v>77490455831</v>
      </c>
      <c r="F18566" s="2">
        <v>45737</v>
      </c>
      <c r="G18566">
        <v>3035838745</v>
      </c>
    </row>
    <row r="18567" spans="1:7" x14ac:dyDescent="0.25">
      <c r="A18567" s="1">
        <v>1540179576951</v>
      </c>
      <c r="B18567">
        <v>77468470071</v>
      </c>
      <c r="C18567" s="2">
        <v>45737</v>
      </c>
      <c r="D18567">
        <v>10000</v>
      </c>
      <c r="E18567">
        <v>77545843215</v>
      </c>
      <c r="F18567" s="2">
        <v>45738</v>
      </c>
      <c r="G18567">
        <v>3030951592</v>
      </c>
    </row>
    <row r="18568" spans="1:7" x14ac:dyDescent="0.25">
      <c r="A18568" s="1">
        <v>1540284982992</v>
      </c>
      <c r="B18568">
        <v>77468455376</v>
      </c>
      <c r="C18568" s="2">
        <v>45737</v>
      </c>
      <c r="D18568">
        <v>10000</v>
      </c>
      <c r="E18568">
        <v>77634783410</v>
      </c>
      <c r="F18568" s="2">
        <v>45740</v>
      </c>
      <c r="G18568">
        <v>3228981454</v>
      </c>
    </row>
    <row r="18569" spans="1:7" x14ac:dyDescent="0.25">
      <c r="A18569" s="1">
        <v>1540261026200</v>
      </c>
      <c r="B18569">
        <v>77467775994</v>
      </c>
      <c r="C18569" s="2">
        <v>45737</v>
      </c>
      <c r="D18569">
        <v>10000</v>
      </c>
      <c r="E18569">
        <v>77771014099</v>
      </c>
      <c r="F18569" s="2">
        <v>45742</v>
      </c>
      <c r="G18569">
        <v>3065950524</v>
      </c>
    </row>
    <row r="18570" spans="1:7" x14ac:dyDescent="0.25">
      <c r="A18570" s="1">
        <v>1540299191721</v>
      </c>
      <c r="B18570">
        <v>77467955585</v>
      </c>
      <c r="C18570" s="2">
        <v>45737</v>
      </c>
      <c r="D18570">
        <v>10000</v>
      </c>
      <c r="E18570">
        <v>77812756316</v>
      </c>
      <c r="F18570" s="2">
        <v>45742</v>
      </c>
      <c r="G18570">
        <v>3270391738</v>
      </c>
    </row>
    <row r="18571" spans="1:7" x14ac:dyDescent="0.25">
      <c r="A18571" s="1">
        <v>1540214232703</v>
      </c>
      <c r="B18571">
        <v>77467928238</v>
      </c>
      <c r="C18571" s="2">
        <v>45737</v>
      </c>
      <c r="D18571">
        <v>10000</v>
      </c>
      <c r="E18571">
        <v>77556129579</v>
      </c>
      <c r="F18571" s="2">
        <v>45738</v>
      </c>
      <c r="G18571">
        <v>3028871335</v>
      </c>
    </row>
    <row r="18572" spans="1:7" x14ac:dyDescent="0.25">
      <c r="A18572" s="1">
        <v>1540289110807</v>
      </c>
      <c r="B18572">
        <v>77467599469</v>
      </c>
      <c r="C18572" s="2">
        <v>45737</v>
      </c>
      <c r="D18572">
        <v>10000</v>
      </c>
      <c r="E18572">
        <v>77750424992</v>
      </c>
      <c r="F18572" s="2">
        <v>45741</v>
      </c>
      <c r="G18572">
        <v>3025398054</v>
      </c>
    </row>
    <row r="18573" spans="1:7" x14ac:dyDescent="0.25">
      <c r="A18573" s="1">
        <v>1540149001981</v>
      </c>
      <c r="B18573">
        <v>77468440696</v>
      </c>
      <c r="C18573" s="2">
        <v>45737</v>
      </c>
      <c r="D18573">
        <v>10000</v>
      </c>
      <c r="E18573">
        <v>77703128982</v>
      </c>
      <c r="F18573" s="2">
        <v>45741</v>
      </c>
      <c r="G18573">
        <v>3065547988</v>
      </c>
    </row>
    <row r="18574" spans="1:7" x14ac:dyDescent="0.25">
      <c r="A18574" s="1">
        <v>1540267016134</v>
      </c>
      <c r="B18574">
        <v>78348630647</v>
      </c>
      <c r="C18574" s="2">
        <v>45751</v>
      </c>
      <c r="D18574">
        <v>10000</v>
      </c>
      <c r="E18574">
        <v>78463608661</v>
      </c>
      <c r="F18574" s="2">
        <v>45753</v>
      </c>
      <c r="G18574">
        <v>3070550769</v>
      </c>
    </row>
    <row r="18575" spans="1:7" x14ac:dyDescent="0.25">
      <c r="A18575" s="1">
        <v>1540107125529</v>
      </c>
      <c r="B18575">
        <v>77468355857</v>
      </c>
      <c r="C18575" s="2">
        <v>45737</v>
      </c>
      <c r="D18575">
        <v>10000</v>
      </c>
      <c r="E18575">
        <v>77976719731</v>
      </c>
      <c r="F18575" s="2">
        <v>45745</v>
      </c>
      <c r="G18575">
        <v>3228981434</v>
      </c>
    </row>
    <row r="18576" spans="1:7" x14ac:dyDescent="0.25">
      <c r="A18576" s="1">
        <v>1540243099030</v>
      </c>
      <c r="B18576">
        <v>77468141358</v>
      </c>
      <c r="C18576" s="2">
        <v>45737</v>
      </c>
      <c r="D18576">
        <v>10000</v>
      </c>
      <c r="E18576">
        <v>77677551326</v>
      </c>
      <c r="F18576" s="2">
        <v>45740</v>
      </c>
      <c r="G18576">
        <v>3068793780</v>
      </c>
    </row>
    <row r="18577" spans="1:7" x14ac:dyDescent="0.25">
      <c r="A18577" s="1">
        <v>1540193878355</v>
      </c>
      <c r="B18577">
        <v>77468238418</v>
      </c>
      <c r="C18577" s="2">
        <v>45737</v>
      </c>
      <c r="D18577">
        <v>10000</v>
      </c>
    </row>
    <row r="18578" spans="1:7" x14ac:dyDescent="0.25">
      <c r="A18578" s="1">
        <v>1540106970213</v>
      </c>
      <c r="B18578">
        <v>77468634913</v>
      </c>
      <c r="C18578" s="2">
        <v>45737</v>
      </c>
      <c r="D18578">
        <v>10000</v>
      </c>
      <c r="E18578">
        <v>77706146819</v>
      </c>
      <c r="F18578" s="2">
        <v>45741</v>
      </c>
      <c r="G18578">
        <v>3035821570</v>
      </c>
    </row>
    <row r="18579" spans="1:7" x14ac:dyDescent="0.25">
      <c r="A18579" s="1">
        <v>1540211030411</v>
      </c>
      <c r="B18579">
        <v>77468054742</v>
      </c>
      <c r="C18579" s="2">
        <v>45737</v>
      </c>
      <c r="D18579">
        <v>10000</v>
      </c>
      <c r="E18579">
        <v>77505200875</v>
      </c>
      <c r="F18579" s="2">
        <v>45738</v>
      </c>
      <c r="G18579">
        <v>3028871335</v>
      </c>
    </row>
    <row r="18580" spans="1:7" x14ac:dyDescent="0.25">
      <c r="A18580" s="1">
        <v>1540240067437</v>
      </c>
      <c r="B18580">
        <v>77468096116</v>
      </c>
      <c r="C18580" s="2">
        <v>45737</v>
      </c>
      <c r="D18580">
        <v>10000</v>
      </c>
      <c r="E18580">
        <v>77643985326</v>
      </c>
      <c r="F18580" s="2">
        <v>45740</v>
      </c>
      <c r="G18580">
        <v>3061943392</v>
      </c>
    </row>
    <row r="18581" spans="1:7" x14ac:dyDescent="0.25">
      <c r="A18581" s="1">
        <v>1540251215591</v>
      </c>
      <c r="B18581">
        <v>77468038924</v>
      </c>
      <c r="C18581" s="2">
        <v>45737</v>
      </c>
      <c r="D18581">
        <v>10000</v>
      </c>
      <c r="E18581">
        <v>77557631120</v>
      </c>
      <c r="F18581" s="2">
        <v>45738</v>
      </c>
      <c r="G18581">
        <v>3028871335</v>
      </c>
    </row>
    <row r="18582" spans="1:7" x14ac:dyDescent="0.25">
      <c r="A18582" s="1">
        <v>1540290319946</v>
      </c>
      <c r="B18582">
        <v>77468431813</v>
      </c>
      <c r="C18582" s="2">
        <v>45737</v>
      </c>
      <c r="D18582">
        <v>10000</v>
      </c>
      <c r="E18582">
        <v>77791993289</v>
      </c>
      <c r="F18582" s="2">
        <v>45742</v>
      </c>
      <c r="G18582">
        <v>3081260118</v>
      </c>
    </row>
    <row r="18583" spans="1:7" x14ac:dyDescent="0.25">
      <c r="A18583" s="1">
        <v>1540294728307</v>
      </c>
      <c r="B18583">
        <v>77468003480</v>
      </c>
      <c r="C18583" s="2">
        <v>45737</v>
      </c>
      <c r="D18583">
        <v>10000</v>
      </c>
      <c r="E18583">
        <v>77731491367</v>
      </c>
      <c r="F18583" s="2">
        <v>45741</v>
      </c>
      <c r="G18583">
        <v>3068792545</v>
      </c>
    </row>
    <row r="18584" spans="1:7" x14ac:dyDescent="0.25">
      <c r="A18584" s="1">
        <v>1540190778972</v>
      </c>
      <c r="B18584">
        <v>77468495106</v>
      </c>
      <c r="C18584" s="2">
        <v>45737</v>
      </c>
      <c r="D18584">
        <v>10000</v>
      </c>
      <c r="E18584">
        <v>77632476596</v>
      </c>
      <c r="F18584" s="2">
        <v>45740</v>
      </c>
      <c r="G18584">
        <v>3065950727</v>
      </c>
    </row>
    <row r="18585" spans="1:7" x14ac:dyDescent="0.25">
      <c r="A18585" s="1">
        <v>1540268397955</v>
      </c>
      <c r="B18585">
        <v>77468154769</v>
      </c>
      <c r="C18585" s="2">
        <v>45737</v>
      </c>
      <c r="D18585">
        <v>10000</v>
      </c>
      <c r="E18585">
        <v>77681440756</v>
      </c>
      <c r="F18585" s="2">
        <v>45740</v>
      </c>
      <c r="G18585">
        <v>3070550769</v>
      </c>
    </row>
    <row r="18586" spans="1:7" x14ac:dyDescent="0.25">
      <c r="A18586" s="1">
        <v>1540255068759</v>
      </c>
      <c r="B18586">
        <v>77467503128</v>
      </c>
      <c r="C18586" s="2">
        <v>45737</v>
      </c>
      <c r="D18586">
        <v>10000</v>
      </c>
      <c r="E18586">
        <v>77985895119</v>
      </c>
      <c r="F18586" s="2">
        <v>45745</v>
      </c>
      <c r="G18586">
        <v>3068792518</v>
      </c>
    </row>
    <row r="18587" spans="1:7" x14ac:dyDescent="0.25">
      <c r="A18587" s="1">
        <v>1540271953441</v>
      </c>
      <c r="B18587">
        <v>78348630126</v>
      </c>
      <c r="C18587" s="2">
        <v>45751</v>
      </c>
      <c r="D18587">
        <v>10000</v>
      </c>
      <c r="E18587">
        <v>78400031299</v>
      </c>
      <c r="F18587" s="2">
        <v>45752</v>
      </c>
      <c r="G18587">
        <v>3068793780</v>
      </c>
    </row>
    <row r="18588" spans="1:7" x14ac:dyDescent="0.25">
      <c r="A18588" s="1">
        <v>1540209294389</v>
      </c>
      <c r="B18588">
        <v>77467510034</v>
      </c>
      <c r="C18588" s="2">
        <v>45737</v>
      </c>
      <c r="D18588">
        <v>10000</v>
      </c>
      <c r="E18588">
        <v>77659409116</v>
      </c>
      <c r="F18588" s="2">
        <v>45740</v>
      </c>
      <c r="G18588">
        <v>3065950532</v>
      </c>
    </row>
    <row r="18589" spans="1:7" x14ac:dyDescent="0.25">
      <c r="A18589" s="1">
        <v>1540156385061</v>
      </c>
      <c r="B18589">
        <v>77468173311</v>
      </c>
      <c r="C18589" s="2">
        <v>45737</v>
      </c>
      <c r="D18589">
        <v>10000</v>
      </c>
      <c r="E18589">
        <v>77930703984</v>
      </c>
      <c r="F18589" s="2">
        <v>45744</v>
      </c>
      <c r="G18589">
        <v>3065547988</v>
      </c>
    </row>
    <row r="18590" spans="1:7" x14ac:dyDescent="0.25">
      <c r="A18590" s="1">
        <v>1540255637222</v>
      </c>
      <c r="B18590">
        <v>77467986178</v>
      </c>
      <c r="C18590" s="2">
        <v>45737</v>
      </c>
      <c r="D18590">
        <v>10000</v>
      </c>
      <c r="E18590">
        <v>78418860462</v>
      </c>
      <c r="F18590" s="2">
        <v>45752</v>
      </c>
      <c r="G18590">
        <v>3068793780</v>
      </c>
    </row>
    <row r="18591" spans="1:7" x14ac:dyDescent="0.25">
      <c r="A18591" s="1">
        <v>1540294708290</v>
      </c>
      <c r="B18591">
        <v>77467769488</v>
      </c>
      <c r="C18591" s="2">
        <v>45737</v>
      </c>
      <c r="D18591">
        <v>10000</v>
      </c>
      <c r="E18591">
        <v>77913699796</v>
      </c>
      <c r="F18591" s="2">
        <v>45744</v>
      </c>
      <c r="G18591">
        <v>3270395990</v>
      </c>
    </row>
    <row r="18592" spans="1:7" x14ac:dyDescent="0.25">
      <c r="A18592" s="1">
        <v>1540263890195</v>
      </c>
      <c r="B18592">
        <v>77468298400</v>
      </c>
      <c r="C18592" s="2">
        <v>45737</v>
      </c>
      <c r="D18592">
        <v>10000</v>
      </c>
      <c r="E18592">
        <v>78033367684</v>
      </c>
      <c r="F18592" s="2">
        <v>45745</v>
      </c>
      <c r="G18592">
        <v>3270328561</v>
      </c>
    </row>
    <row r="18593" spans="1:7" x14ac:dyDescent="0.25">
      <c r="A18593" s="1">
        <v>1540257622781</v>
      </c>
      <c r="B18593">
        <v>77467564357</v>
      </c>
      <c r="C18593" s="2">
        <v>45737</v>
      </c>
      <c r="D18593">
        <v>10000</v>
      </c>
      <c r="E18593">
        <v>78398746897</v>
      </c>
      <c r="F18593" s="2">
        <v>45752</v>
      </c>
      <c r="G18593">
        <v>3065950532</v>
      </c>
    </row>
    <row r="18594" spans="1:7" x14ac:dyDescent="0.25">
      <c r="A18594" s="1">
        <v>1540212125675</v>
      </c>
      <c r="B18594">
        <v>77467528354</v>
      </c>
      <c r="C18594" s="2">
        <v>45737</v>
      </c>
      <c r="D18594">
        <v>10000</v>
      </c>
      <c r="E18594">
        <v>77553115541</v>
      </c>
      <c r="F18594" s="2">
        <v>45738</v>
      </c>
      <c r="G18594">
        <v>3065950532</v>
      </c>
    </row>
    <row r="18595" spans="1:7" x14ac:dyDescent="0.25">
      <c r="A18595" s="1">
        <v>1540292007070</v>
      </c>
      <c r="B18595">
        <v>77467911876</v>
      </c>
      <c r="C18595" s="2">
        <v>45737</v>
      </c>
      <c r="D18595">
        <v>10000</v>
      </c>
      <c r="E18595">
        <v>77893782189</v>
      </c>
      <c r="F18595" s="2">
        <v>45743</v>
      </c>
      <c r="G18595">
        <v>3068793780</v>
      </c>
    </row>
    <row r="18596" spans="1:7" x14ac:dyDescent="0.25">
      <c r="A18596" s="1">
        <v>1540102421136</v>
      </c>
      <c r="B18596">
        <v>77468249380</v>
      </c>
      <c r="C18596" s="2">
        <v>45737</v>
      </c>
      <c r="D18596">
        <v>10000</v>
      </c>
      <c r="E18596">
        <v>77610203313</v>
      </c>
      <c r="F18596" s="2">
        <v>45739</v>
      </c>
      <c r="G18596">
        <v>3270328126</v>
      </c>
    </row>
    <row r="18597" spans="1:7" x14ac:dyDescent="0.25">
      <c r="A18597" s="1">
        <v>1540281961741</v>
      </c>
      <c r="B18597">
        <v>77468090110</v>
      </c>
      <c r="C18597" s="2">
        <v>45737</v>
      </c>
      <c r="D18597">
        <v>10000</v>
      </c>
      <c r="E18597">
        <v>78699852002</v>
      </c>
      <c r="F18597" s="2">
        <v>45757</v>
      </c>
      <c r="G18597">
        <v>3068793780</v>
      </c>
    </row>
    <row r="18598" spans="1:7" x14ac:dyDescent="0.25">
      <c r="A18598" s="1">
        <v>1540287060060</v>
      </c>
      <c r="B18598">
        <v>77467910964</v>
      </c>
      <c r="C18598" s="2">
        <v>45737</v>
      </c>
      <c r="D18598">
        <v>10000</v>
      </c>
      <c r="E18598">
        <v>77861223740</v>
      </c>
      <c r="F18598" s="2">
        <v>45743</v>
      </c>
      <c r="G18598">
        <v>3028871340</v>
      </c>
    </row>
    <row r="18599" spans="1:7" x14ac:dyDescent="0.25">
      <c r="A18599" s="1">
        <v>1540137779034</v>
      </c>
      <c r="B18599">
        <v>77468192382</v>
      </c>
      <c r="C18599" s="2">
        <v>45737</v>
      </c>
      <c r="D18599">
        <v>10000</v>
      </c>
      <c r="E18599">
        <v>77654373625</v>
      </c>
      <c r="F18599" s="2">
        <v>45740</v>
      </c>
      <c r="G18599">
        <v>3035831074</v>
      </c>
    </row>
    <row r="18600" spans="1:7" x14ac:dyDescent="0.25">
      <c r="A18600" s="1">
        <v>1540140206216</v>
      </c>
      <c r="B18600">
        <v>77468457581</v>
      </c>
      <c r="C18600" s="2">
        <v>45737</v>
      </c>
      <c r="D18600">
        <v>10000</v>
      </c>
      <c r="E18600">
        <v>77572765432</v>
      </c>
      <c r="F18600" s="2">
        <v>45739</v>
      </c>
      <c r="G18600">
        <v>3030951592</v>
      </c>
    </row>
    <row r="18601" spans="1:7" x14ac:dyDescent="0.25">
      <c r="A18601" s="1">
        <v>1540219081534</v>
      </c>
      <c r="B18601">
        <v>77467823641</v>
      </c>
      <c r="C18601" s="2">
        <v>45737</v>
      </c>
      <c r="D18601">
        <v>10000</v>
      </c>
      <c r="E18601">
        <v>77573647619</v>
      </c>
      <c r="F18601" s="2">
        <v>45739</v>
      </c>
      <c r="G18601">
        <v>3070550769</v>
      </c>
    </row>
    <row r="18602" spans="1:7" x14ac:dyDescent="0.25">
      <c r="A18602" s="1">
        <v>1540104031863</v>
      </c>
      <c r="B18602">
        <v>77468627614</v>
      </c>
      <c r="C18602" s="2">
        <v>45737</v>
      </c>
      <c r="D18602">
        <v>10000</v>
      </c>
      <c r="E18602">
        <v>77478355165</v>
      </c>
      <c r="F18602" s="2">
        <v>45737</v>
      </c>
      <c r="G18602">
        <v>3035831074</v>
      </c>
    </row>
    <row r="18603" spans="1:7" x14ac:dyDescent="0.25">
      <c r="A18603" s="1">
        <v>1540171629537</v>
      </c>
      <c r="B18603">
        <v>77468226313</v>
      </c>
      <c r="C18603" s="2">
        <v>45737</v>
      </c>
      <c r="D18603">
        <v>10000</v>
      </c>
      <c r="E18603">
        <v>77546330418</v>
      </c>
      <c r="F18603" s="2">
        <v>45738</v>
      </c>
      <c r="G18603">
        <v>3065547988</v>
      </c>
    </row>
    <row r="18604" spans="1:7" x14ac:dyDescent="0.25">
      <c r="A18604" s="1">
        <v>1540283940243</v>
      </c>
      <c r="B18604">
        <v>77467825104</v>
      </c>
      <c r="C18604" s="2">
        <v>45737</v>
      </c>
      <c r="D18604">
        <v>10000</v>
      </c>
      <c r="E18604">
        <v>77800966101</v>
      </c>
      <c r="F18604" s="2">
        <v>45742</v>
      </c>
      <c r="G18604">
        <v>3070550769</v>
      </c>
    </row>
    <row r="18605" spans="1:7" x14ac:dyDescent="0.25">
      <c r="A18605" s="1">
        <v>1540107174835</v>
      </c>
      <c r="B18605">
        <v>77468258362</v>
      </c>
      <c r="C18605" s="2">
        <v>45737</v>
      </c>
      <c r="D18605">
        <v>10000</v>
      </c>
      <c r="E18605">
        <v>78420385069</v>
      </c>
      <c r="F18605" s="2">
        <v>45752</v>
      </c>
      <c r="G18605">
        <v>3035824063</v>
      </c>
    </row>
    <row r="18606" spans="1:7" x14ac:dyDescent="0.25">
      <c r="A18606" s="1">
        <v>1540214404701</v>
      </c>
      <c r="B18606">
        <v>77468126669</v>
      </c>
      <c r="C18606" s="2">
        <v>45737</v>
      </c>
      <c r="D18606">
        <v>10000</v>
      </c>
      <c r="E18606">
        <v>77614599569</v>
      </c>
      <c r="F18606" s="2">
        <v>45739</v>
      </c>
      <c r="G18606">
        <v>3068793780</v>
      </c>
    </row>
    <row r="18607" spans="1:7" x14ac:dyDescent="0.25">
      <c r="A18607" s="1">
        <v>1540247470217</v>
      </c>
      <c r="B18607">
        <v>77467618239</v>
      </c>
      <c r="C18607" s="2">
        <v>45737</v>
      </c>
      <c r="D18607">
        <v>10000</v>
      </c>
      <c r="E18607">
        <v>77510269293</v>
      </c>
      <c r="F18607" s="2">
        <v>45738</v>
      </c>
      <c r="G18607">
        <v>3020948417</v>
      </c>
    </row>
    <row r="18608" spans="1:7" x14ac:dyDescent="0.25">
      <c r="A18608" s="1">
        <v>1540244381435</v>
      </c>
      <c r="B18608">
        <v>77467973558</v>
      </c>
      <c r="C18608" s="2">
        <v>45737</v>
      </c>
      <c r="D18608">
        <v>10000</v>
      </c>
      <c r="E18608">
        <v>77637921606</v>
      </c>
      <c r="F18608" s="2">
        <v>45740</v>
      </c>
      <c r="G18608">
        <v>3080288348</v>
      </c>
    </row>
    <row r="18609" spans="1:7" x14ac:dyDescent="0.25">
      <c r="A18609" s="1">
        <v>1540262613213</v>
      </c>
      <c r="B18609">
        <v>77467744728</v>
      </c>
      <c r="C18609" s="2">
        <v>45737</v>
      </c>
      <c r="D18609">
        <v>10000</v>
      </c>
      <c r="E18609">
        <v>77639832303</v>
      </c>
      <c r="F18609" s="2">
        <v>45740</v>
      </c>
      <c r="G18609">
        <v>3065950532</v>
      </c>
    </row>
    <row r="18610" spans="1:7" x14ac:dyDescent="0.25">
      <c r="A18610" s="1">
        <v>1540143891398</v>
      </c>
      <c r="B18610">
        <v>77468555267</v>
      </c>
      <c r="C18610" s="2">
        <v>45737</v>
      </c>
      <c r="D18610">
        <v>10000</v>
      </c>
      <c r="E18610">
        <v>77484792407</v>
      </c>
      <c r="F18610" s="2">
        <v>45737</v>
      </c>
      <c r="G18610">
        <v>3035831074</v>
      </c>
    </row>
    <row r="18611" spans="1:7" x14ac:dyDescent="0.25">
      <c r="A18611" s="1">
        <v>1540274412003</v>
      </c>
      <c r="B18611">
        <v>77467900240</v>
      </c>
      <c r="C18611" s="2">
        <v>45737</v>
      </c>
      <c r="D18611">
        <v>10000</v>
      </c>
      <c r="E18611">
        <v>77645158342</v>
      </c>
      <c r="F18611" s="2">
        <v>45740</v>
      </c>
      <c r="G18611">
        <v>3025398054</v>
      </c>
    </row>
    <row r="18612" spans="1:7" x14ac:dyDescent="0.25">
      <c r="A18612" s="1">
        <v>1540272924511</v>
      </c>
      <c r="B18612">
        <v>77467802946</v>
      </c>
      <c r="C18612" s="2">
        <v>45737</v>
      </c>
      <c r="D18612">
        <v>10000</v>
      </c>
      <c r="E18612">
        <v>77572686385</v>
      </c>
      <c r="F18612" s="2">
        <v>45739</v>
      </c>
      <c r="G18612">
        <v>3068793825</v>
      </c>
    </row>
    <row r="18613" spans="1:7" x14ac:dyDescent="0.25">
      <c r="A18613" s="1">
        <v>1540107099557</v>
      </c>
      <c r="B18613">
        <v>77466771718</v>
      </c>
      <c r="C18613" s="2">
        <v>45737</v>
      </c>
      <c r="D18613">
        <v>10000</v>
      </c>
      <c r="E18613">
        <v>77489224393</v>
      </c>
      <c r="F18613" s="2">
        <v>45737</v>
      </c>
      <c r="G18613">
        <v>3068793707</v>
      </c>
    </row>
    <row r="18614" spans="1:7" x14ac:dyDescent="0.25">
      <c r="A18614" s="1">
        <v>1540222857165</v>
      </c>
      <c r="B18614">
        <v>78348645972</v>
      </c>
      <c r="C18614" s="2">
        <v>45751</v>
      </c>
      <c r="D18614">
        <v>10000</v>
      </c>
      <c r="E18614">
        <v>78377511962</v>
      </c>
      <c r="F18614" s="2">
        <v>45751</v>
      </c>
      <c r="G18614">
        <v>3070550723</v>
      </c>
    </row>
    <row r="18615" spans="1:7" x14ac:dyDescent="0.25">
      <c r="A18615" s="1">
        <v>1540154345565</v>
      </c>
      <c r="B18615">
        <v>78348606202</v>
      </c>
      <c r="C18615" s="2">
        <v>45751</v>
      </c>
      <c r="D18615">
        <v>10000</v>
      </c>
      <c r="E18615">
        <v>78362953541</v>
      </c>
      <c r="F18615" s="2">
        <v>45751</v>
      </c>
      <c r="G18615">
        <v>3020911885</v>
      </c>
    </row>
    <row r="18616" spans="1:7" x14ac:dyDescent="0.25">
      <c r="A18616" s="1">
        <v>1540214076801</v>
      </c>
      <c r="B18616">
        <v>78348634690</v>
      </c>
      <c r="C18616" s="2">
        <v>45751</v>
      </c>
      <c r="D18616">
        <v>10000</v>
      </c>
      <c r="E18616">
        <v>78538046231</v>
      </c>
      <c r="F18616" s="2">
        <v>45754</v>
      </c>
      <c r="G18616">
        <v>3035821570</v>
      </c>
    </row>
    <row r="18617" spans="1:7" x14ac:dyDescent="0.25">
      <c r="A18617" s="1">
        <v>1540168925157</v>
      </c>
      <c r="B18617">
        <v>77468428308</v>
      </c>
      <c r="C18617" s="2">
        <v>45737</v>
      </c>
      <c r="D18617">
        <v>10000</v>
      </c>
      <c r="E18617">
        <v>77477404334</v>
      </c>
      <c r="F18617" s="2">
        <v>45737</v>
      </c>
      <c r="G18617">
        <v>3065547988</v>
      </c>
    </row>
    <row r="18618" spans="1:7" x14ac:dyDescent="0.25">
      <c r="A18618" s="1">
        <v>1540162447089</v>
      </c>
      <c r="B18618">
        <v>77468195327</v>
      </c>
      <c r="C18618" s="2">
        <v>45737</v>
      </c>
      <c r="D18618">
        <v>10000</v>
      </c>
      <c r="E18618">
        <v>77681440451</v>
      </c>
      <c r="F18618" s="2">
        <v>45740</v>
      </c>
      <c r="G18618">
        <v>3065950503</v>
      </c>
    </row>
    <row r="18619" spans="1:7" x14ac:dyDescent="0.25">
      <c r="A18619" s="1">
        <v>1540214513373</v>
      </c>
      <c r="B18619">
        <v>77467951422</v>
      </c>
      <c r="C18619" s="2">
        <v>45737</v>
      </c>
      <c r="D18619">
        <v>10000</v>
      </c>
      <c r="E18619">
        <v>77514368841</v>
      </c>
      <c r="F18619" s="2">
        <v>45738</v>
      </c>
      <c r="G18619">
        <v>3270391738</v>
      </c>
    </row>
    <row r="18620" spans="1:7" x14ac:dyDescent="0.25">
      <c r="A18620" s="1">
        <v>1540214162143</v>
      </c>
      <c r="B18620">
        <v>77468058113</v>
      </c>
      <c r="C18620" s="2">
        <v>45737</v>
      </c>
      <c r="D18620">
        <v>10000</v>
      </c>
      <c r="E18620">
        <v>77661996692</v>
      </c>
      <c r="F18620" s="2">
        <v>45740</v>
      </c>
      <c r="G18620">
        <v>3068792545</v>
      </c>
    </row>
    <row r="18621" spans="1:7" x14ac:dyDescent="0.25">
      <c r="A18621" s="1">
        <v>1540255297490</v>
      </c>
      <c r="B18621">
        <v>77467725096</v>
      </c>
      <c r="C18621" s="2">
        <v>45737</v>
      </c>
      <c r="D18621">
        <v>10000</v>
      </c>
      <c r="E18621">
        <v>77493445115</v>
      </c>
      <c r="F18621" s="2">
        <v>45737</v>
      </c>
      <c r="G18621">
        <v>3270328128</v>
      </c>
    </row>
    <row r="18622" spans="1:7" x14ac:dyDescent="0.25">
      <c r="A18622" s="1">
        <v>2110214303809</v>
      </c>
      <c r="B18622">
        <v>77468085424</v>
      </c>
      <c r="C18622" s="2">
        <v>45737</v>
      </c>
      <c r="D18622">
        <v>10000</v>
      </c>
      <c r="E18622">
        <v>77931279041</v>
      </c>
      <c r="F18622" s="2">
        <v>45744</v>
      </c>
      <c r="G18622">
        <v>3270328561</v>
      </c>
    </row>
    <row r="18623" spans="1:7" x14ac:dyDescent="0.25">
      <c r="A18623" s="1">
        <v>1540121420605</v>
      </c>
      <c r="B18623">
        <v>77468347716</v>
      </c>
      <c r="C18623" s="2">
        <v>45737</v>
      </c>
      <c r="D18623">
        <v>10000</v>
      </c>
      <c r="E18623">
        <v>77843874562</v>
      </c>
      <c r="F18623" s="2">
        <v>45743</v>
      </c>
      <c r="G18623">
        <v>3228981454</v>
      </c>
    </row>
    <row r="18624" spans="1:7" x14ac:dyDescent="0.25">
      <c r="A18624" s="1">
        <v>1540214026451</v>
      </c>
      <c r="B18624">
        <v>77468221282</v>
      </c>
      <c r="C18624" s="2">
        <v>45737</v>
      </c>
      <c r="D18624">
        <v>10000</v>
      </c>
      <c r="E18624">
        <v>77639543143</v>
      </c>
      <c r="F18624" s="2">
        <v>45740</v>
      </c>
      <c r="G18624">
        <v>3009486298</v>
      </c>
    </row>
    <row r="18625" spans="1:7" x14ac:dyDescent="0.25">
      <c r="A18625" s="1">
        <v>1540195565959</v>
      </c>
      <c r="B18625">
        <v>77468359642</v>
      </c>
      <c r="C18625" s="2">
        <v>45737</v>
      </c>
      <c r="D18625">
        <v>10000</v>
      </c>
      <c r="E18625">
        <v>77643706335</v>
      </c>
      <c r="F18625" s="2">
        <v>45740</v>
      </c>
      <c r="G18625">
        <v>3081260118</v>
      </c>
    </row>
    <row r="18626" spans="1:7" x14ac:dyDescent="0.25">
      <c r="A18626" s="1">
        <v>1540241780611</v>
      </c>
      <c r="B18626">
        <v>77467897315</v>
      </c>
      <c r="C18626" s="2">
        <v>45737</v>
      </c>
      <c r="D18626">
        <v>10000</v>
      </c>
      <c r="E18626">
        <v>77649851525</v>
      </c>
      <c r="F18626" s="2">
        <v>45740</v>
      </c>
      <c r="G18626">
        <v>3068794594</v>
      </c>
    </row>
    <row r="18627" spans="1:7" x14ac:dyDescent="0.25">
      <c r="A18627" s="1">
        <v>1540270080262</v>
      </c>
      <c r="B18627">
        <v>78348624947</v>
      </c>
      <c r="C18627" s="2">
        <v>45751</v>
      </c>
      <c r="D18627">
        <v>10000</v>
      </c>
      <c r="E18627">
        <v>78374163562</v>
      </c>
      <c r="F18627" s="2">
        <v>45751</v>
      </c>
      <c r="G18627">
        <v>3009486298</v>
      </c>
    </row>
    <row r="18628" spans="1:7" x14ac:dyDescent="0.25">
      <c r="A18628" s="1">
        <v>1540187220277</v>
      </c>
      <c r="B18628">
        <v>77468353017</v>
      </c>
      <c r="C18628" s="2">
        <v>45737</v>
      </c>
      <c r="D18628">
        <v>10000</v>
      </c>
      <c r="E18628">
        <v>77533894814</v>
      </c>
      <c r="F18628" s="2">
        <v>45738</v>
      </c>
      <c r="G18628">
        <v>3065547988</v>
      </c>
    </row>
    <row r="18629" spans="1:7" x14ac:dyDescent="0.25">
      <c r="A18629" s="1">
        <v>1540271692490</v>
      </c>
      <c r="B18629">
        <v>77467800644</v>
      </c>
      <c r="C18629" s="2">
        <v>45737</v>
      </c>
      <c r="D18629">
        <v>10000</v>
      </c>
      <c r="E18629">
        <v>78002405098</v>
      </c>
      <c r="F18629" s="2">
        <v>45745</v>
      </c>
      <c r="G18629">
        <v>3065950532</v>
      </c>
    </row>
    <row r="18630" spans="1:7" x14ac:dyDescent="0.25">
      <c r="A18630" s="1">
        <v>1540198009609</v>
      </c>
      <c r="B18630">
        <v>77468179536</v>
      </c>
      <c r="C18630" s="2">
        <v>45737</v>
      </c>
      <c r="D18630">
        <v>10000</v>
      </c>
      <c r="E18630">
        <v>77506764029</v>
      </c>
      <c r="F18630" s="2">
        <v>45738</v>
      </c>
      <c r="G18630">
        <v>3270317295</v>
      </c>
    </row>
    <row r="18631" spans="1:7" x14ac:dyDescent="0.25">
      <c r="A18631" s="1">
        <v>1540208833918</v>
      </c>
      <c r="B18631">
        <v>78348636020</v>
      </c>
      <c r="C18631" s="2">
        <v>45751</v>
      </c>
      <c r="D18631">
        <v>10000</v>
      </c>
      <c r="E18631">
        <v>78396736247</v>
      </c>
      <c r="F18631" s="2">
        <v>45752</v>
      </c>
      <c r="G18631">
        <v>3009486298</v>
      </c>
    </row>
    <row r="18632" spans="1:7" x14ac:dyDescent="0.25">
      <c r="A18632" s="1">
        <v>3740589169104</v>
      </c>
      <c r="B18632">
        <v>77467929548</v>
      </c>
      <c r="C18632" s="2">
        <v>45737</v>
      </c>
      <c r="D18632">
        <v>10000</v>
      </c>
      <c r="E18632">
        <v>77984668492</v>
      </c>
      <c r="F18632" s="2">
        <v>45745</v>
      </c>
      <c r="G18632">
        <v>3025398054</v>
      </c>
    </row>
    <row r="18633" spans="1:7" x14ac:dyDescent="0.25">
      <c r="A18633" s="1">
        <v>1540201698359</v>
      </c>
      <c r="B18633">
        <v>77468137970</v>
      </c>
      <c r="C18633" s="2">
        <v>45737</v>
      </c>
      <c r="D18633">
        <v>10000</v>
      </c>
      <c r="E18633">
        <v>77606499032</v>
      </c>
      <c r="F18633" s="2">
        <v>45739</v>
      </c>
      <c r="G18633">
        <v>3061943392</v>
      </c>
    </row>
    <row r="18634" spans="1:7" x14ac:dyDescent="0.25">
      <c r="A18634" s="1">
        <v>1540115595147</v>
      </c>
      <c r="B18634">
        <v>77468531516</v>
      </c>
      <c r="C18634" s="2">
        <v>45737</v>
      </c>
      <c r="D18634">
        <v>10000</v>
      </c>
      <c r="E18634">
        <v>79319986724</v>
      </c>
      <c r="F18634" s="2">
        <v>45767</v>
      </c>
      <c r="G18634">
        <v>3270391730</v>
      </c>
    </row>
    <row r="18635" spans="1:7" x14ac:dyDescent="0.25">
      <c r="A18635" s="1">
        <v>1540172445138</v>
      </c>
      <c r="B18635">
        <v>77468622113</v>
      </c>
      <c r="C18635" s="2">
        <v>45737</v>
      </c>
      <c r="D18635">
        <v>10000</v>
      </c>
      <c r="E18635">
        <v>77490925259</v>
      </c>
      <c r="F18635" s="2">
        <v>45737</v>
      </c>
      <c r="G18635">
        <v>3035831074</v>
      </c>
    </row>
    <row r="18636" spans="1:7" x14ac:dyDescent="0.25">
      <c r="A18636" s="1">
        <v>1540202353315</v>
      </c>
      <c r="B18636">
        <v>77467732670</v>
      </c>
      <c r="C18636" s="2">
        <v>45737</v>
      </c>
      <c r="D18636">
        <v>10000</v>
      </c>
      <c r="E18636">
        <v>77494732652</v>
      </c>
      <c r="F18636" s="2">
        <v>45737</v>
      </c>
      <c r="G18636">
        <v>3270328128</v>
      </c>
    </row>
    <row r="18637" spans="1:7" x14ac:dyDescent="0.25">
      <c r="A18637" s="1">
        <v>1540104283281</v>
      </c>
      <c r="B18637">
        <v>77468180720</v>
      </c>
      <c r="C18637" s="2">
        <v>45737</v>
      </c>
      <c r="D18637">
        <v>10000</v>
      </c>
      <c r="E18637">
        <v>77583138550</v>
      </c>
      <c r="F18637" s="2">
        <v>45739</v>
      </c>
      <c r="G18637">
        <v>3035821570</v>
      </c>
    </row>
    <row r="18638" spans="1:7" x14ac:dyDescent="0.25">
      <c r="A18638" s="1">
        <v>1540120973759</v>
      </c>
      <c r="B18638">
        <v>77468366824</v>
      </c>
      <c r="C18638" s="2">
        <v>45737</v>
      </c>
      <c r="D18638">
        <v>10000</v>
      </c>
      <c r="E18638">
        <v>77504435969</v>
      </c>
      <c r="F18638" s="2">
        <v>45738</v>
      </c>
      <c r="G18638">
        <v>3065547988</v>
      </c>
    </row>
    <row r="18639" spans="1:7" x14ac:dyDescent="0.25">
      <c r="A18639" s="1">
        <v>1540260910669</v>
      </c>
      <c r="B18639">
        <v>77467827207</v>
      </c>
      <c r="C18639" s="2">
        <v>45737</v>
      </c>
      <c r="D18639">
        <v>10000</v>
      </c>
      <c r="E18639">
        <v>77607465172</v>
      </c>
      <c r="F18639" s="2">
        <v>45739</v>
      </c>
      <c r="G18639">
        <v>3028871340</v>
      </c>
    </row>
    <row r="18640" spans="1:7" x14ac:dyDescent="0.25">
      <c r="A18640" s="1">
        <v>1540217305554</v>
      </c>
      <c r="B18640">
        <v>77467797105</v>
      </c>
      <c r="C18640" s="2">
        <v>45737</v>
      </c>
      <c r="D18640">
        <v>10000</v>
      </c>
      <c r="E18640">
        <v>77710585002</v>
      </c>
      <c r="F18640" s="2">
        <v>45741</v>
      </c>
      <c r="G18640">
        <v>3270395990</v>
      </c>
    </row>
    <row r="18641" spans="1:7" x14ac:dyDescent="0.25">
      <c r="A18641" s="1">
        <v>1540227855799</v>
      </c>
      <c r="B18641">
        <v>77467730753</v>
      </c>
      <c r="C18641" s="2">
        <v>45737</v>
      </c>
      <c r="D18641">
        <v>10000</v>
      </c>
      <c r="E18641">
        <v>77658706865</v>
      </c>
      <c r="F18641" s="2">
        <v>45740</v>
      </c>
      <c r="G18641">
        <v>3270328128</v>
      </c>
    </row>
    <row r="18642" spans="1:7" x14ac:dyDescent="0.25">
      <c r="A18642" s="1">
        <v>1540249090827</v>
      </c>
      <c r="B18642">
        <v>77467889602</v>
      </c>
      <c r="C18642" s="2">
        <v>45737</v>
      </c>
      <c r="D18642">
        <v>10000</v>
      </c>
      <c r="E18642">
        <v>77746248504</v>
      </c>
      <c r="F18642" s="2">
        <v>45741</v>
      </c>
      <c r="G18642">
        <v>3028871335</v>
      </c>
    </row>
    <row r="18643" spans="1:7" x14ac:dyDescent="0.25">
      <c r="A18643" s="1">
        <v>1540214259197</v>
      </c>
      <c r="B18643">
        <v>77468042389</v>
      </c>
      <c r="C18643" s="2">
        <v>45737</v>
      </c>
      <c r="D18643">
        <v>10000</v>
      </c>
      <c r="E18643">
        <v>77611829312</v>
      </c>
      <c r="F18643" s="2">
        <v>45739</v>
      </c>
      <c r="G18643">
        <v>3028871335</v>
      </c>
    </row>
    <row r="18644" spans="1:7" x14ac:dyDescent="0.25">
      <c r="A18644" s="1">
        <v>1540271961624</v>
      </c>
      <c r="B18644">
        <v>77467779210</v>
      </c>
      <c r="C18644" s="2">
        <v>45737</v>
      </c>
      <c r="D18644">
        <v>10000</v>
      </c>
      <c r="E18644">
        <v>77771519548</v>
      </c>
      <c r="F18644" s="2">
        <v>45742</v>
      </c>
      <c r="G18644">
        <v>3065950524</v>
      </c>
    </row>
    <row r="18645" spans="1:7" x14ac:dyDescent="0.25">
      <c r="A18645" s="1">
        <v>1540277080215</v>
      </c>
      <c r="B18645">
        <v>77467761239</v>
      </c>
      <c r="C18645" s="2">
        <v>45737</v>
      </c>
      <c r="D18645">
        <v>10000</v>
      </c>
      <c r="E18645">
        <v>77660591072</v>
      </c>
      <c r="F18645" s="2">
        <v>45740</v>
      </c>
      <c r="G18645">
        <v>3065950524</v>
      </c>
    </row>
    <row r="18646" spans="1:7" x14ac:dyDescent="0.25">
      <c r="A18646" s="1">
        <v>1540258980213</v>
      </c>
      <c r="B18646">
        <v>77467576366</v>
      </c>
      <c r="C18646" s="2">
        <v>45737</v>
      </c>
      <c r="D18646">
        <v>10000</v>
      </c>
      <c r="E18646">
        <v>77521516270</v>
      </c>
      <c r="F18646" s="2">
        <v>45738</v>
      </c>
      <c r="G18646">
        <v>3270328128</v>
      </c>
    </row>
    <row r="18647" spans="1:7" x14ac:dyDescent="0.25">
      <c r="A18647" s="1">
        <v>1540155259827</v>
      </c>
      <c r="B18647">
        <v>77468283633</v>
      </c>
      <c r="C18647" s="2">
        <v>45737</v>
      </c>
      <c r="D18647">
        <v>10000</v>
      </c>
      <c r="E18647">
        <v>77981272574</v>
      </c>
      <c r="F18647" s="2">
        <v>45745</v>
      </c>
      <c r="G18647">
        <v>3035821570</v>
      </c>
    </row>
    <row r="18648" spans="1:7" x14ac:dyDescent="0.25">
      <c r="A18648" s="1">
        <v>1540291440714</v>
      </c>
      <c r="B18648">
        <v>77468079574</v>
      </c>
      <c r="C18648" s="2">
        <v>45737</v>
      </c>
      <c r="D18648">
        <v>10000</v>
      </c>
      <c r="E18648">
        <v>77683197112</v>
      </c>
      <c r="F18648" s="2">
        <v>45740</v>
      </c>
      <c r="G18648">
        <v>3028871335</v>
      </c>
    </row>
    <row r="18649" spans="1:7" x14ac:dyDescent="0.25">
      <c r="A18649" s="1">
        <v>1540118159180</v>
      </c>
      <c r="B18649">
        <v>77468304257</v>
      </c>
      <c r="C18649" s="2">
        <v>45737</v>
      </c>
      <c r="D18649">
        <v>10000</v>
      </c>
    </row>
    <row r="18650" spans="1:7" x14ac:dyDescent="0.25">
      <c r="A18650" s="1">
        <v>1540154280781</v>
      </c>
      <c r="B18650">
        <v>77468217397</v>
      </c>
      <c r="C18650" s="2">
        <v>45737</v>
      </c>
      <c r="D18650">
        <v>10000</v>
      </c>
      <c r="E18650">
        <v>77730787798</v>
      </c>
      <c r="F18650" s="2">
        <v>45741</v>
      </c>
      <c r="G18650">
        <v>3065547988</v>
      </c>
    </row>
    <row r="18651" spans="1:7" x14ac:dyDescent="0.25">
      <c r="A18651" s="1">
        <v>1530286567851</v>
      </c>
      <c r="B18651">
        <v>77468002775</v>
      </c>
      <c r="C18651" s="2">
        <v>45737</v>
      </c>
      <c r="D18651">
        <v>10000</v>
      </c>
      <c r="E18651">
        <v>77522364622</v>
      </c>
      <c r="F18651" s="2">
        <v>45738</v>
      </c>
      <c r="G18651">
        <v>3250029901</v>
      </c>
    </row>
    <row r="18652" spans="1:7" x14ac:dyDescent="0.25">
      <c r="A18652" s="1">
        <v>1540260193389</v>
      </c>
      <c r="B18652">
        <v>77467714467</v>
      </c>
      <c r="C18652" s="2">
        <v>45737</v>
      </c>
      <c r="D18652">
        <v>10000</v>
      </c>
      <c r="E18652">
        <v>77687565662</v>
      </c>
      <c r="F18652" s="2">
        <v>45740</v>
      </c>
      <c r="G18652">
        <v>3065547975</v>
      </c>
    </row>
    <row r="18653" spans="1:7" x14ac:dyDescent="0.25">
      <c r="A18653" s="1">
        <v>1540135693680</v>
      </c>
      <c r="B18653">
        <v>77468397835</v>
      </c>
      <c r="C18653" s="2">
        <v>45737</v>
      </c>
      <c r="D18653">
        <v>10000</v>
      </c>
      <c r="E18653">
        <v>77489790477</v>
      </c>
      <c r="F18653" s="2">
        <v>45737</v>
      </c>
      <c r="G18653">
        <v>3250902499</v>
      </c>
    </row>
    <row r="18654" spans="1:7" x14ac:dyDescent="0.25">
      <c r="A18654" s="1">
        <v>1540283643112</v>
      </c>
      <c r="B18654">
        <v>77467893407</v>
      </c>
      <c r="C18654" s="2">
        <v>45737</v>
      </c>
      <c r="D18654">
        <v>10000</v>
      </c>
      <c r="E18654">
        <v>77689620755</v>
      </c>
      <c r="F18654" s="2">
        <v>45740</v>
      </c>
      <c r="G18654">
        <v>3068793780</v>
      </c>
    </row>
    <row r="18655" spans="1:7" x14ac:dyDescent="0.25">
      <c r="A18655" s="1">
        <v>1570111758907</v>
      </c>
      <c r="B18655">
        <v>77467992609</v>
      </c>
      <c r="C18655" s="2">
        <v>45737</v>
      </c>
      <c r="D18655">
        <v>10000</v>
      </c>
      <c r="E18655">
        <v>77749753361</v>
      </c>
      <c r="F18655" s="2">
        <v>45741</v>
      </c>
      <c r="G18655">
        <v>3070550769</v>
      </c>
    </row>
    <row r="18656" spans="1:7" x14ac:dyDescent="0.25">
      <c r="A18656" s="1">
        <v>3520266849425</v>
      </c>
      <c r="B18656">
        <v>77467989750</v>
      </c>
      <c r="C18656" s="2">
        <v>45737</v>
      </c>
      <c r="D18656">
        <v>10000</v>
      </c>
      <c r="E18656">
        <v>77866526421</v>
      </c>
      <c r="F18656" s="2">
        <v>45743</v>
      </c>
      <c r="G18656">
        <v>3070550769</v>
      </c>
    </row>
    <row r="18657" spans="1:7" x14ac:dyDescent="0.25">
      <c r="A18657" s="1">
        <v>1540149014227</v>
      </c>
      <c r="B18657">
        <v>77468298399</v>
      </c>
      <c r="C18657" s="2">
        <v>45737</v>
      </c>
      <c r="D18657">
        <v>10000</v>
      </c>
      <c r="E18657">
        <v>77801201648</v>
      </c>
      <c r="F18657" s="2">
        <v>45742</v>
      </c>
      <c r="G18657">
        <v>3035801574</v>
      </c>
    </row>
    <row r="18658" spans="1:7" x14ac:dyDescent="0.25">
      <c r="A18658" s="1">
        <v>1540261727667</v>
      </c>
      <c r="B18658">
        <v>77467548085</v>
      </c>
      <c r="C18658" s="2">
        <v>45737</v>
      </c>
      <c r="D18658">
        <v>10000</v>
      </c>
      <c r="E18658">
        <v>77908792765</v>
      </c>
      <c r="F18658" s="2">
        <v>45744</v>
      </c>
      <c r="G18658">
        <v>3065950524</v>
      </c>
    </row>
    <row r="18659" spans="1:7" x14ac:dyDescent="0.25">
      <c r="A18659" s="1">
        <v>1540291126544</v>
      </c>
      <c r="B18659">
        <v>78348623336</v>
      </c>
      <c r="C18659" s="2">
        <v>45751</v>
      </c>
      <c r="D18659">
        <v>10000</v>
      </c>
      <c r="E18659">
        <v>78762081959</v>
      </c>
      <c r="F18659" s="2">
        <v>45758</v>
      </c>
      <c r="G18659">
        <v>3080288032</v>
      </c>
    </row>
    <row r="18660" spans="1:7" x14ac:dyDescent="0.25">
      <c r="A18660" s="1">
        <v>1540265997333</v>
      </c>
      <c r="B18660">
        <v>77467997100</v>
      </c>
      <c r="C18660" s="2">
        <v>45737</v>
      </c>
      <c r="D18660">
        <v>10000</v>
      </c>
      <c r="E18660">
        <v>77661026480</v>
      </c>
      <c r="F18660" s="2">
        <v>45740</v>
      </c>
      <c r="G18660">
        <v>3028871340</v>
      </c>
    </row>
    <row r="18661" spans="1:7" x14ac:dyDescent="0.25">
      <c r="A18661" s="1">
        <v>1540103138027</v>
      </c>
      <c r="B18661">
        <v>78348639312</v>
      </c>
      <c r="C18661" s="2">
        <v>45751</v>
      </c>
      <c r="D18661">
        <v>10000</v>
      </c>
      <c r="E18661">
        <v>78365565754</v>
      </c>
      <c r="F18661" s="2">
        <v>45751</v>
      </c>
      <c r="G18661">
        <v>3035831076</v>
      </c>
    </row>
    <row r="18662" spans="1:7" x14ac:dyDescent="0.25">
      <c r="A18662" s="1">
        <v>1540107087249</v>
      </c>
      <c r="B18662">
        <v>77466767981</v>
      </c>
      <c r="C18662" s="2">
        <v>45737</v>
      </c>
      <c r="D18662">
        <v>10000</v>
      </c>
      <c r="E18662">
        <v>78961766285</v>
      </c>
      <c r="F18662" s="2">
        <v>45761</v>
      </c>
      <c r="G18662">
        <v>3065950515</v>
      </c>
    </row>
    <row r="18663" spans="1:7" x14ac:dyDescent="0.25">
      <c r="A18663" s="1">
        <v>1540194292077</v>
      </c>
      <c r="B18663">
        <v>77468223439</v>
      </c>
      <c r="C18663" s="2">
        <v>45737</v>
      </c>
      <c r="D18663">
        <v>10000</v>
      </c>
      <c r="E18663">
        <v>77930655949</v>
      </c>
      <c r="F18663" s="2">
        <v>45744</v>
      </c>
      <c r="G18663">
        <v>3228981454</v>
      </c>
    </row>
    <row r="18664" spans="1:7" x14ac:dyDescent="0.25">
      <c r="A18664" s="1">
        <v>1540269617298</v>
      </c>
      <c r="B18664">
        <v>78348641305</v>
      </c>
      <c r="C18664" s="2">
        <v>45751</v>
      </c>
      <c r="D18664">
        <v>10000</v>
      </c>
      <c r="E18664">
        <v>78380217762</v>
      </c>
      <c r="F18664" s="2">
        <v>45751</v>
      </c>
      <c r="G18664">
        <v>3009486298</v>
      </c>
    </row>
    <row r="18665" spans="1:7" x14ac:dyDescent="0.25">
      <c r="A18665" s="1">
        <v>1540152445479</v>
      </c>
      <c r="B18665">
        <v>78348640085</v>
      </c>
      <c r="C18665" s="2">
        <v>45751</v>
      </c>
      <c r="D18665">
        <v>10000</v>
      </c>
      <c r="E18665">
        <v>78887803655</v>
      </c>
      <c r="F18665" s="2">
        <v>45760</v>
      </c>
      <c r="G18665">
        <v>3035831076</v>
      </c>
    </row>
    <row r="18666" spans="1:7" x14ac:dyDescent="0.25">
      <c r="A18666" s="1">
        <v>1540130057171</v>
      </c>
      <c r="B18666">
        <v>77468311696</v>
      </c>
      <c r="C18666" s="2">
        <v>45737</v>
      </c>
      <c r="D18666">
        <v>10000</v>
      </c>
      <c r="E18666">
        <v>77510112213</v>
      </c>
      <c r="F18666" s="2">
        <v>45738</v>
      </c>
      <c r="G18666">
        <v>3035824063</v>
      </c>
    </row>
    <row r="18667" spans="1:7" x14ac:dyDescent="0.25">
      <c r="A18667" s="1">
        <v>1540130123239</v>
      </c>
      <c r="B18667">
        <v>77468404822</v>
      </c>
      <c r="C18667" s="2">
        <v>45737</v>
      </c>
      <c r="D18667">
        <v>10000</v>
      </c>
      <c r="E18667">
        <v>77714529293</v>
      </c>
      <c r="F18667" s="2">
        <v>45741</v>
      </c>
      <c r="G18667">
        <v>3035831076</v>
      </c>
    </row>
    <row r="18668" spans="1:7" x14ac:dyDescent="0.25">
      <c r="A18668" s="1">
        <v>1540148626547</v>
      </c>
      <c r="B18668">
        <v>77468256920</v>
      </c>
      <c r="C18668" s="2">
        <v>45737</v>
      </c>
      <c r="D18668">
        <v>10000</v>
      </c>
      <c r="E18668">
        <v>77510593647</v>
      </c>
      <c r="F18668" s="2">
        <v>45738</v>
      </c>
      <c r="G18668">
        <v>3068793624</v>
      </c>
    </row>
    <row r="18669" spans="1:7" x14ac:dyDescent="0.25">
      <c r="A18669" s="1">
        <v>1540229391544</v>
      </c>
      <c r="B18669">
        <v>77467523002</v>
      </c>
      <c r="C18669" s="2">
        <v>45737</v>
      </c>
      <c r="D18669">
        <v>10000</v>
      </c>
      <c r="E18669">
        <v>77588173325</v>
      </c>
      <c r="F18669" s="2">
        <v>45739</v>
      </c>
      <c r="G18669">
        <v>3065950532</v>
      </c>
    </row>
    <row r="18670" spans="1:7" x14ac:dyDescent="0.25">
      <c r="A18670" s="1">
        <v>1540267355915</v>
      </c>
      <c r="B18670">
        <v>77468436946</v>
      </c>
      <c r="C18670" s="2">
        <v>45737</v>
      </c>
      <c r="D18670">
        <v>10000</v>
      </c>
      <c r="E18670">
        <v>77680851206</v>
      </c>
      <c r="F18670" s="2">
        <v>45740</v>
      </c>
      <c r="G18670">
        <v>3009486298</v>
      </c>
    </row>
    <row r="18671" spans="1:7" x14ac:dyDescent="0.25">
      <c r="A18671" s="1">
        <v>1540251745602</v>
      </c>
      <c r="B18671">
        <v>77467874673</v>
      </c>
      <c r="C18671" s="2">
        <v>45737</v>
      </c>
      <c r="D18671">
        <v>10000</v>
      </c>
      <c r="E18671">
        <v>77751170181</v>
      </c>
      <c r="F18671" s="2">
        <v>45741</v>
      </c>
      <c r="G18671">
        <v>3028871335</v>
      </c>
    </row>
    <row r="18672" spans="1:7" x14ac:dyDescent="0.25">
      <c r="A18672" s="1">
        <v>1540143374673</v>
      </c>
      <c r="B18672">
        <v>77467695659</v>
      </c>
      <c r="C18672" s="2">
        <v>45737</v>
      </c>
      <c r="D18672">
        <v>10000</v>
      </c>
      <c r="E18672">
        <v>77560593301</v>
      </c>
      <c r="F18672" s="2">
        <v>45739</v>
      </c>
      <c r="G18672">
        <v>3035831069</v>
      </c>
    </row>
    <row r="18673" spans="1:7" x14ac:dyDescent="0.25">
      <c r="A18673" s="1">
        <v>1540258768047</v>
      </c>
      <c r="B18673">
        <v>77468547721</v>
      </c>
      <c r="C18673" s="2">
        <v>45737</v>
      </c>
      <c r="D18673">
        <v>10000</v>
      </c>
      <c r="E18673">
        <v>77577353914</v>
      </c>
      <c r="F18673" s="2">
        <v>45739</v>
      </c>
      <c r="G18673">
        <v>3009486298</v>
      </c>
    </row>
    <row r="18674" spans="1:7" x14ac:dyDescent="0.25">
      <c r="A18674" s="1">
        <v>1540214156671</v>
      </c>
      <c r="B18674">
        <v>77468111429</v>
      </c>
      <c r="C18674" s="2">
        <v>45737</v>
      </c>
      <c r="D18674">
        <v>10000</v>
      </c>
      <c r="E18674">
        <v>77580154042</v>
      </c>
      <c r="F18674" s="2">
        <v>45739</v>
      </c>
      <c r="G18674">
        <v>3061943392</v>
      </c>
    </row>
    <row r="18675" spans="1:7" x14ac:dyDescent="0.25">
      <c r="A18675" s="1">
        <v>1540107723615</v>
      </c>
      <c r="B18675">
        <v>77468488150</v>
      </c>
      <c r="C18675" s="2">
        <v>45737</v>
      </c>
      <c r="D18675">
        <v>10000</v>
      </c>
      <c r="E18675">
        <v>77482949001</v>
      </c>
      <c r="F18675" s="2">
        <v>45737</v>
      </c>
      <c r="G18675">
        <v>3035831074</v>
      </c>
    </row>
    <row r="18676" spans="1:7" x14ac:dyDescent="0.25">
      <c r="A18676" s="1">
        <v>1540284058823</v>
      </c>
      <c r="B18676">
        <v>77467542691</v>
      </c>
      <c r="C18676" s="2">
        <v>45737</v>
      </c>
      <c r="D18676">
        <v>10000</v>
      </c>
      <c r="E18676">
        <v>77998356272</v>
      </c>
      <c r="F18676" s="2">
        <v>45745</v>
      </c>
      <c r="G18676">
        <v>3065950524</v>
      </c>
    </row>
    <row r="18677" spans="1:7" x14ac:dyDescent="0.25">
      <c r="A18677" s="1">
        <v>1540197577495</v>
      </c>
      <c r="B18677">
        <v>77466789517</v>
      </c>
      <c r="C18677" s="2">
        <v>45737</v>
      </c>
      <c r="D18677">
        <v>10000</v>
      </c>
      <c r="E18677">
        <v>77517290225</v>
      </c>
      <c r="F18677" s="2">
        <v>45738</v>
      </c>
      <c r="G18677">
        <v>3081260118</v>
      </c>
    </row>
    <row r="18678" spans="1:7" x14ac:dyDescent="0.25">
      <c r="A18678" s="1">
        <v>1540281839308</v>
      </c>
      <c r="B18678">
        <v>77468107016</v>
      </c>
      <c r="C18678" s="2">
        <v>45737</v>
      </c>
      <c r="D18678">
        <v>10000</v>
      </c>
      <c r="E18678">
        <v>77527005134</v>
      </c>
      <c r="F18678" s="2">
        <v>45738</v>
      </c>
      <c r="G18678">
        <v>3250870208</v>
      </c>
    </row>
    <row r="18679" spans="1:7" x14ac:dyDescent="0.25">
      <c r="A18679" s="1">
        <v>1540203151201</v>
      </c>
      <c r="B18679">
        <v>77467986173</v>
      </c>
      <c r="C18679" s="2">
        <v>45737</v>
      </c>
      <c r="D18679">
        <v>10000</v>
      </c>
      <c r="E18679">
        <v>77555820795</v>
      </c>
      <c r="F18679" s="2">
        <v>45738</v>
      </c>
      <c r="G18679">
        <v>3028871335</v>
      </c>
    </row>
    <row r="18680" spans="1:7" x14ac:dyDescent="0.25">
      <c r="A18680" s="1">
        <v>1540231839677</v>
      </c>
      <c r="B18680">
        <v>77467839985</v>
      </c>
      <c r="C18680" s="2">
        <v>45737</v>
      </c>
      <c r="D18680">
        <v>10000</v>
      </c>
      <c r="E18680">
        <v>77710773056</v>
      </c>
      <c r="F18680" s="2">
        <v>45741</v>
      </c>
      <c r="G18680">
        <v>3270328121</v>
      </c>
    </row>
    <row r="18681" spans="1:7" x14ac:dyDescent="0.25">
      <c r="A18681" s="1">
        <v>1540239060806</v>
      </c>
      <c r="B18681">
        <v>77468604283</v>
      </c>
      <c r="C18681" s="2">
        <v>45737</v>
      </c>
      <c r="D18681">
        <v>10000</v>
      </c>
      <c r="E18681">
        <v>77671925493</v>
      </c>
      <c r="F18681" s="2">
        <v>45740</v>
      </c>
      <c r="G18681">
        <v>3270317928</v>
      </c>
    </row>
    <row r="18682" spans="1:7" x14ac:dyDescent="0.25">
      <c r="A18682" s="1">
        <v>1540120545139</v>
      </c>
      <c r="B18682">
        <v>77468186146</v>
      </c>
      <c r="C18682" s="2">
        <v>45737</v>
      </c>
      <c r="D18682">
        <v>10000</v>
      </c>
      <c r="E18682">
        <v>77517207486</v>
      </c>
      <c r="F18682" s="2">
        <v>45738</v>
      </c>
      <c r="G18682">
        <v>3065547988</v>
      </c>
    </row>
    <row r="18683" spans="1:7" x14ac:dyDescent="0.25">
      <c r="A18683" s="1">
        <v>1540126932809</v>
      </c>
      <c r="B18683">
        <v>77468155739</v>
      </c>
      <c r="C18683" s="2">
        <v>45737</v>
      </c>
      <c r="D18683">
        <v>10000</v>
      </c>
      <c r="E18683">
        <v>77713663067</v>
      </c>
      <c r="F18683" s="2">
        <v>45741</v>
      </c>
      <c r="G18683">
        <v>3030951592</v>
      </c>
    </row>
    <row r="18684" spans="1:7" x14ac:dyDescent="0.25">
      <c r="A18684" s="1">
        <v>1540238400875</v>
      </c>
      <c r="B18684">
        <v>77467955587</v>
      </c>
      <c r="C18684" s="2">
        <v>45737</v>
      </c>
      <c r="D18684">
        <v>10000</v>
      </c>
      <c r="E18684">
        <v>77582962737</v>
      </c>
      <c r="F18684" s="2">
        <v>45739</v>
      </c>
      <c r="G18684">
        <v>3080288348</v>
      </c>
    </row>
    <row r="18685" spans="1:7" x14ac:dyDescent="0.25">
      <c r="A18685" s="1">
        <v>1540178234153</v>
      </c>
      <c r="B18685">
        <v>77468447704</v>
      </c>
      <c r="C18685" s="2">
        <v>45737</v>
      </c>
      <c r="D18685">
        <v>10000</v>
      </c>
      <c r="E18685">
        <v>77507226879</v>
      </c>
      <c r="F18685" s="2">
        <v>45738</v>
      </c>
      <c r="G18685">
        <v>3065950515</v>
      </c>
    </row>
    <row r="18686" spans="1:7" x14ac:dyDescent="0.25">
      <c r="A18686" s="1">
        <v>1540132256565</v>
      </c>
      <c r="B18686">
        <v>78348634695</v>
      </c>
      <c r="C18686" s="2">
        <v>45751</v>
      </c>
      <c r="D18686">
        <v>10000</v>
      </c>
      <c r="E18686">
        <v>78357511536</v>
      </c>
      <c r="F18686" s="2">
        <v>45751</v>
      </c>
      <c r="G18686">
        <v>3035831076</v>
      </c>
    </row>
    <row r="18687" spans="1:7" x14ac:dyDescent="0.25">
      <c r="A18687" s="1">
        <v>1540174976372</v>
      </c>
      <c r="B18687">
        <v>78348610000</v>
      </c>
      <c r="C18687" s="2">
        <v>45751</v>
      </c>
      <c r="D18687">
        <v>10000</v>
      </c>
      <c r="E18687">
        <v>78418937808</v>
      </c>
      <c r="F18687" s="2">
        <v>45752</v>
      </c>
      <c r="G18687">
        <v>3061493296</v>
      </c>
    </row>
    <row r="18688" spans="1:7" x14ac:dyDescent="0.25">
      <c r="A18688" s="1">
        <v>1540259659174</v>
      </c>
      <c r="B18688">
        <v>78348663301</v>
      </c>
      <c r="C18688" s="2">
        <v>45751</v>
      </c>
      <c r="D18688">
        <v>10000</v>
      </c>
      <c r="E18688">
        <v>78574880738</v>
      </c>
      <c r="F18688" s="2">
        <v>45755</v>
      </c>
      <c r="G18688">
        <v>3035831069</v>
      </c>
    </row>
    <row r="18689" spans="1:7" x14ac:dyDescent="0.25">
      <c r="A18689" s="1">
        <v>1540269423369</v>
      </c>
      <c r="B18689">
        <v>77468016814</v>
      </c>
      <c r="C18689" s="2">
        <v>45737</v>
      </c>
      <c r="D18689">
        <v>10000</v>
      </c>
      <c r="E18689">
        <v>77590822743</v>
      </c>
      <c r="F18689" s="2">
        <v>45739</v>
      </c>
      <c r="G18689">
        <v>3028871335</v>
      </c>
    </row>
    <row r="18690" spans="1:7" x14ac:dyDescent="0.25">
      <c r="A18690" s="1">
        <v>1540177578727</v>
      </c>
      <c r="B18690">
        <v>77468470068</v>
      </c>
      <c r="C18690" s="2">
        <v>45737</v>
      </c>
      <c r="D18690">
        <v>10000</v>
      </c>
      <c r="E18690">
        <v>77732241958</v>
      </c>
      <c r="F18690" s="2">
        <v>45741</v>
      </c>
      <c r="G18690">
        <v>3065950515</v>
      </c>
    </row>
    <row r="18691" spans="1:7" x14ac:dyDescent="0.25">
      <c r="A18691" s="1">
        <v>1540288283603</v>
      </c>
      <c r="B18691">
        <v>77467985129</v>
      </c>
      <c r="C18691" s="2">
        <v>45737</v>
      </c>
      <c r="D18691">
        <v>10000</v>
      </c>
      <c r="E18691">
        <v>77471284761</v>
      </c>
      <c r="F18691" s="2">
        <v>45737</v>
      </c>
      <c r="G18691">
        <v>3070550769</v>
      </c>
    </row>
    <row r="18692" spans="1:7" x14ac:dyDescent="0.25">
      <c r="A18692" s="1">
        <v>1540269861126</v>
      </c>
      <c r="B18692">
        <v>77467929578</v>
      </c>
      <c r="C18692" s="2">
        <v>45737</v>
      </c>
      <c r="D18692">
        <v>10000</v>
      </c>
      <c r="E18692">
        <v>77810353428</v>
      </c>
      <c r="F18692" s="2">
        <v>45742</v>
      </c>
      <c r="G18692">
        <v>3270317928</v>
      </c>
    </row>
    <row r="18693" spans="1:7" x14ac:dyDescent="0.25">
      <c r="A18693" s="1">
        <v>1540172725617</v>
      </c>
      <c r="B18693">
        <v>77468317426</v>
      </c>
      <c r="C18693" s="2">
        <v>45737</v>
      </c>
      <c r="D18693">
        <v>10000</v>
      </c>
      <c r="E18693">
        <v>77590367245</v>
      </c>
      <c r="F18693" s="2">
        <v>45739</v>
      </c>
      <c r="G18693">
        <v>3080288026</v>
      </c>
    </row>
    <row r="18694" spans="1:7" x14ac:dyDescent="0.25">
      <c r="A18694" s="1">
        <v>1540234492482</v>
      </c>
      <c r="B18694">
        <v>77467646585</v>
      </c>
      <c r="C18694" s="2">
        <v>45737</v>
      </c>
      <c r="D18694">
        <v>10000</v>
      </c>
      <c r="E18694">
        <v>77911367434</v>
      </c>
      <c r="F18694" s="2">
        <v>45744</v>
      </c>
      <c r="G18694">
        <v>3065950524</v>
      </c>
    </row>
    <row r="18695" spans="1:7" x14ac:dyDescent="0.25">
      <c r="A18695" s="1">
        <v>1540265539671</v>
      </c>
      <c r="B18695">
        <v>77467772875</v>
      </c>
      <c r="C18695" s="2">
        <v>45737</v>
      </c>
      <c r="D18695">
        <v>10000</v>
      </c>
      <c r="E18695">
        <v>77890149141</v>
      </c>
      <c r="F18695" s="2">
        <v>45743</v>
      </c>
      <c r="G18695">
        <v>3070550723</v>
      </c>
    </row>
    <row r="18696" spans="1:7" x14ac:dyDescent="0.25">
      <c r="A18696" s="1">
        <v>1540250167331</v>
      </c>
      <c r="B18696">
        <v>77467629126</v>
      </c>
      <c r="C18696" s="2">
        <v>45737</v>
      </c>
      <c r="D18696">
        <v>10000</v>
      </c>
      <c r="E18696">
        <v>77742707386</v>
      </c>
      <c r="F18696" s="2">
        <v>45741</v>
      </c>
      <c r="G18696">
        <v>3270395990</v>
      </c>
    </row>
    <row r="18697" spans="1:7" x14ac:dyDescent="0.25">
      <c r="A18697" s="1">
        <v>1570155063963</v>
      </c>
      <c r="B18697">
        <v>77468481706</v>
      </c>
      <c r="C18697" s="2">
        <v>45737</v>
      </c>
      <c r="D18697">
        <v>10000</v>
      </c>
      <c r="E18697">
        <v>77650667996</v>
      </c>
      <c r="F18697" s="2">
        <v>45740</v>
      </c>
      <c r="G18697">
        <v>3080288026</v>
      </c>
    </row>
    <row r="18698" spans="1:7" x14ac:dyDescent="0.25">
      <c r="A18698" s="1">
        <v>1540113519839</v>
      </c>
      <c r="B18698">
        <v>77468285726</v>
      </c>
      <c r="C18698" s="2">
        <v>45737</v>
      </c>
      <c r="D18698">
        <v>10000</v>
      </c>
      <c r="E18698">
        <v>77706385694</v>
      </c>
      <c r="F18698" s="2">
        <v>45741</v>
      </c>
      <c r="G18698">
        <v>3270317295</v>
      </c>
    </row>
    <row r="18699" spans="1:7" x14ac:dyDescent="0.25">
      <c r="A18699" s="1">
        <v>1540102629053</v>
      </c>
      <c r="B18699">
        <v>78348651984</v>
      </c>
      <c r="C18699" s="2">
        <v>45751</v>
      </c>
      <c r="D18699">
        <v>10000</v>
      </c>
      <c r="E18699">
        <v>78422496959</v>
      </c>
      <c r="F18699" s="2">
        <v>45752</v>
      </c>
      <c r="G18699">
        <v>3028871354</v>
      </c>
    </row>
    <row r="18700" spans="1:7" x14ac:dyDescent="0.25">
      <c r="A18700" s="1">
        <v>1540213455700</v>
      </c>
      <c r="B18700">
        <v>77468076799</v>
      </c>
      <c r="C18700" s="2">
        <v>45737</v>
      </c>
      <c r="D18700">
        <v>10000</v>
      </c>
      <c r="E18700">
        <v>77550914654</v>
      </c>
      <c r="F18700" s="2">
        <v>45738</v>
      </c>
      <c r="G18700">
        <v>3061943392</v>
      </c>
    </row>
    <row r="18701" spans="1:7" x14ac:dyDescent="0.25">
      <c r="A18701" s="1">
        <v>1540239996036</v>
      </c>
      <c r="B18701">
        <v>77467932383</v>
      </c>
      <c r="C18701" s="2">
        <v>45737</v>
      </c>
      <c r="D18701">
        <v>10000</v>
      </c>
      <c r="E18701">
        <v>77990449180</v>
      </c>
      <c r="F18701" s="2">
        <v>45745</v>
      </c>
      <c r="G18701">
        <v>3068793780</v>
      </c>
    </row>
    <row r="18702" spans="1:7" x14ac:dyDescent="0.25">
      <c r="A18702" s="1">
        <v>1540217522357</v>
      </c>
      <c r="B18702">
        <v>77467843242</v>
      </c>
      <c r="C18702" s="2">
        <v>45737</v>
      </c>
      <c r="D18702">
        <v>10000</v>
      </c>
      <c r="E18702">
        <v>77483400785</v>
      </c>
      <c r="F18702" s="2">
        <v>45737</v>
      </c>
      <c r="G18702">
        <v>3028871340</v>
      </c>
    </row>
    <row r="18703" spans="1:7" x14ac:dyDescent="0.25">
      <c r="A18703" s="1">
        <v>3440146770333</v>
      </c>
      <c r="B18703">
        <v>77467566690</v>
      </c>
      <c r="C18703" s="2">
        <v>45737</v>
      </c>
      <c r="D18703">
        <v>10000</v>
      </c>
      <c r="E18703">
        <v>78651699943</v>
      </c>
      <c r="F18703" s="2">
        <v>45756</v>
      </c>
      <c r="G18703">
        <v>3065950532</v>
      </c>
    </row>
    <row r="18704" spans="1:7" x14ac:dyDescent="0.25">
      <c r="A18704" s="1">
        <v>1540150112431</v>
      </c>
      <c r="B18704">
        <v>77468458095</v>
      </c>
      <c r="C18704" s="2">
        <v>45737</v>
      </c>
      <c r="D18704">
        <v>10000</v>
      </c>
      <c r="E18704">
        <v>77926623247</v>
      </c>
      <c r="F18704" s="2">
        <v>45744</v>
      </c>
      <c r="G18704">
        <v>3065547988</v>
      </c>
    </row>
    <row r="18705" spans="1:7" x14ac:dyDescent="0.25">
      <c r="A18705" s="1">
        <v>1540276471721</v>
      </c>
      <c r="B18705">
        <v>77467648554</v>
      </c>
      <c r="C18705" s="2">
        <v>45737</v>
      </c>
      <c r="D18705">
        <v>10000</v>
      </c>
      <c r="E18705">
        <v>77579204752</v>
      </c>
      <c r="F18705" s="2">
        <v>45739</v>
      </c>
      <c r="G18705">
        <v>3028871340</v>
      </c>
    </row>
    <row r="18706" spans="1:7" x14ac:dyDescent="0.25">
      <c r="A18706" s="1">
        <v>1540297625833</v>
      </c>
      <c r="B18706">
        <v>77467798070</v>
      </c>
      <c r="C18706" s="2">
        <v>45737</v>
      </c>
      <c r="D18706">
        <v>10000</v>
      </c>
      <c r="E18706">
        <v>79166617424</v>
      </c>
      <c r="F18706" s="2">
        <v>45764</v>
      </c>
      <c r="G18706">
        <v>3065950532</v>
      </c>
    </row>
    <row r="18707" spans="1:7" x14ac:dyDescent="0.25">
      <c r="A18707" s="1">
        <v>1540271934215</v>
      </c>
      <c r="B18707">
        <v>77467548229</v>
      </c>
      <c r="C18707" s="2">
        <v>45737</v>
      </c>
      <c r="D18707">
        <v>10000</v>
      </c>
      <c r="E18707">
        <v>77600636130</v>
      </c>
      <c r="F18707" s="2">
        <v>45739</v>
      </c>
      <c r="G18707">
        <v>3065950532</v>
      </c>
    </row>
    <row r="18708" spans="1:7" x14ac:dyDescent="0.25">
      <c r="A18708" s="1">
        <v>1540214285709</v>
      </c>
      <c r="B18708">
        <v>77467693704</v>
      </c>
      <c r="C18708" s="2">
        <v>45737</v>
      </c>
      <c r="D18708">
        <v>10000</v>
      </c>
      <c r="E18708">
        <v>77651164209</v>
      </c>
      <c r="F18708" s="2">
        <v>45740</v>
      </c>
      <c r="G18708">
        <v>3025398054</v>
      </c>
    </row>
    <row r="18709" spans="1:7" x14ac:dyDescent="0.25">
      <c r="A18709" s="1">
        <v>1540288600937</v>
      </c>
      <c r="B18709">
        <v>77468085155</v>
      </c>
      <c r="C18709" s="2">
        <v>45737</v>
      </c>
      <c r="D18709">
        <v>10000</v>
      </c>
      <c r="E18709">
        <v>77486331287</v>
      </c>
      <c r="F18709" s="2">
        <v>45737</v>
      </c>
      <c r="G18709">
        <v>3250870208</v>
      </c>
    </row>
    <row r="18710" spans="1:7" x14ac:dyDescent="0.25">
      <c r="A18710" s="1">
        <v>1560305826074</v>
      </c>
      <c r="B18710">
        <v>77467779980</v>
      </c>
      <c r="C18710" s="2">
        <v>45737</v>
      </c>
      <c r="D18710">
        <v>10000</v>
      </c>
      <c r="E18710">
        <v>77573890388</v>
      </c>
      <c r="F18710" s="2">
        <v>45739</v>
      </c>
      <c r="G18710">
        <v>3065950532</v>
      </c>
    </row>
    <row r="18711" spans="1:7" x14ac:dyDescent="0.25">
      <c r="A18711" s="1">
        <v>1540173006145</v>
      </c>
      <c r="B18711">
        <v>77468249549</v>
      </c>
      <c r="C18711" s="2">
        <v>45737</v>
      </c>
      <c r="D18711">
        <v>10000</v>
      </c>
      <c r="E18711">
        <v>77505270517</v>
      </c>
      <c r="F18711" s="2">
        <v>45738</v>
      </c>
      <c r="G18711">
        <v>3065950727</v>
      </c>
    </row>
    <row r="18712" spans="1:7" x14ac:dyDescent="0.25">
      <c r="A18712" s="1">
        <v>1540133174345</v>
      </c>
      <c r="B18712">
        <v>77468433860</v>
      </c>
      <c r="C18712" s="2">
        <v>45737</v>
      </c>
      <c r="D18712">
        <v>10000</v>
      </c>
      <c r="E18712">
        <v>77656913630</v>
      </c>
      <c r="F18712" s="2">
        <v>45740</v>
      </c>
      <c r="G18712">
        <v>3065547988</v>
      </c>
    </row>
    <row r="18713" spans="1:7" x14ac:dyDescent="0.25">
      <c r="A18713" s="1">
        <v>1540185352533</v>
      </c>
      <c r="B18713">
        <v>77468291246</v>
      </c>
      <c r="C18713" s="2">
        <v>45737</v>
      </c>
      <c r="D18713">
        <v>10000</v>
      </c>
      <c r="E18713">
        <v>77748389512</v>
      </c>
      <c r="F18713" s="2">
        <v>45741</v>
      </c>
      <c r="G18713">
        <v>3065547988</v>
      </c>
    </row>
    <row r="18714" spans="1:7" x14ac:dyDescent="0.25">
      <c r="A18714" s="1">
        <v>1540178614487</v>
      </c>
      <c r="B18714">
        <v>77468590682</v>
      </c>
      <c r="C18714" s="2">
        <v>45737</v>
      </c>
      <c r="D18714">
        <v>10000</v>
      </c>
      <c r="E18714">
        <v>77854350369</v>
      </c>
      <c r="F18714" s="2">
        <v>45743</v>
      </c>
      <c r="G18714">
        <v>3065547988</v>
      </c>
    </row>
    <row r="18715" spans="1:7" x14ac:dyDescent="0.25">
      <c r="A18715" s="1">
        <v>1540110412301</v>
      </c>
      <c r="B18715">
        <v>77468252872</v>
      </c>
      <c r="C18715" s="2">
        <v>45737</v>
      </c>
      <c r="D18715">
        <v>10000</v>
      </c>
      <c r="E18715">
        <v>77576268428</v>
      </c>
      <c r="F18715" s="2">
        <v>45739</v>
      </c>
      <c r="G18715">
        <v>3228981454</v>
      </c>
    </row>
    <row r="18716" spans="1:7" x14ac:dyDescent="0.25">
      <c r="A18716" s="1">
        <v>1540283666091</v>
      </c>
      <c r="B18716">
        <v>77467924525</v>
      </c>
      <c r="C18716" s="2">
        <v>45737</v>
      </c>
      <c r="D18716">
        <v>10000</v>
      </c>
      <c r="E18716">
        <v>77678091877</v>
      </c>
      <c r="F18716" s="2">
        <v>45740</v>
      </c>
      <c r="G18716">
        <v>3080288348</v>
      </c>
    </row>
    <row r="18717" spans="1:7" x14ac:dyDescent="0.25">
      <c r="A18717" s="1">
        <v>1540101348727</v>
      </c>
      <c r="B18717">
        <v>77468265926</v>
      </c>
      <c r="C18717" s="2">
        <v>45737</v>
      </c>
      <c r="D18717">
        <v>10000</v>
      </c>
      <c r="E18717">
        <v>77774167332</v>
      </c>
      <c r="F18717" s="2">
        <v>45742</v>
      </c>
      <c r="G18717">
        <v>3035824063</v>
      </c>
    </row>
    <row r="18718" spans="1:7" x14ac:dyDescent="0.25">
      <c r="A18718" s="1">
        <v>1540292895392</v>
      </c>
      <c r="B18718">
        <v>77467713358</v>
      </c>
      <c r="C18718" s="2">
        <v>45737</v>
      </c>
      <c r="D18718">
        <v>10000</v>
      </c>
      <c r="E18718">
        <v>77560502975</v>
      </c>
      <c r="F18718" s="2">
        <v>45739</v>
      </c>
      <c r="G18718">
        <v>3035831069</v>
      </c>
    </row>
    <row r="18719" spans="1:7" x14ac:dyDescent="0.25">
      <c r="A18719" s="1">
        <v>1540111394809</v>
      </c>
      <c r="B18719">
        <v>77468317266</v>
      </c>
      <c r="C18719" s="2">
        <v>45737</v>
      </c>
      <c r="D18719">
        <v>10000</v>
      </c>
      <c r="E18719">
        <v>78001462096</v>
      </c>
      <c r="F18719" s="2">
        <v>45745</v>
      </c>
      <c r="G18719">
        <v>3030951592</v>
      </c>
    </row>
    <row r="18720" spans="1:7" x14ac:dyDescent="0.25">
      <c r="A18720" s="1">
        <v>1540214176101</v>
      </c>
      <c r="B18720">
        <v>77467832279</v>
      </c>
      <c r="C18720" s="2">
        <v>45737</v>
      </c>
      <c r="D18720">
        <v>10000</v>
      </c>
      <c r="E18720">
        <v>77633775117</v>
      </c>
      <c r="F18720" s="2">
        <v>45740</v>
      </c>
      <c r="G18720">
        <v>3028871335</v>
      </c>
    </row>
    <row r="18721" spans="1:7" x14ac:dyDescent="0.25">
      <c r="A18721" s="1">
        <v>1540156594069</v>
      </c>
      <c r="B18721">
        <v>77468452263</v>
      </c>
      <c r="C18721" s="2">
        <v>45737</v>
      </c>
      <c r="D18721">
        <v>10000</v>
      </c>
    </row>
    <row r="18722" spans="1:7" x14ac:dyDescent="0.25">
      <c r="A18722" s="1">
        <v>1540284542331</v>
      </c>
      <c r="B18722">
        <v>77467666426</v>
      </c>
      <c r="C18722" s="2">
        <v>45737</v>
      </c>
      <c r="D18722">
        <v>10000</v>
      </c>
      <c r="E18722">
        <v>77754075336</v>
      </c>
      <c r="F18722" s="2">
        <v>45741</v>
      </c>
      <c r="G18722">
        <v>3068793780</v>
      </c>
    </row>
    <row r="18723" spans="1:7" x14ac:dyDescent="0.25">
      <c r="A18723" s="1">
        <v>1570203623437</v>
      </c>
      <c r="B18723">
        <v>77468348367</v>
      </c>
      <c r="C18723" s="2">
        <v>45737</v>
      </c>
      <c r="D18723">
        <v>10000</v>
      </c>
      <c r="E18723">
        <v>77515732655</v>
      </c>
      <c r="F18723" s="2">
        <v>45738</v>
      </c>
      <c r="G18723">
        <v>3080288026</v>
      </c>
    </row>
    <row r="18724" spans="1:7" x14ac:dyDescent="0.25">
      <c r="A18724" s="1">
        <v>1540125528179</v>
      </c>
      <c r="B18724">
        <v>77468378259</v>
      </c>
      <c r="C18724" s="2">
        <v>45737</v>
      </c>
      <c r="D18724">
        <v>10000</v>
      </c>
      <c r="E18724">
        <v>77637572315</v>
      </c>
      <c r="F18724" s="2">
        <v>45740</v>
      </c>
      <c r="G18724">
        <v>3081260118</v>
      </c>
    </row>
    <row r="18725" spans="1:7" x14ac:dyDescent="0.25">
      <c r="A18725" s="1">
        <v>1540120838610</v>
      </c>
      <c r="B18725">
        <v>77468222751</v>
      </c>
      <c r="C18725" s="2">
        <v>45737</v>
      </c>
      <c r="D18725">
        <v>10000</v>
      </c>
      <c r="E18725">
        <v>77549952002</v>
      </c>
      <c r="F18725" s="2">
        <v>45738</v>
      </c>
      <c r="G18725">
        <v>3065547978</v>
      </c>
    </row>
    <row r="18726" spans="1:7" x14ac:dyDescent="0.25">
      <c r="A18726" s="1">
        <v>1540222268669</v>
      </c>
      <c r="B18726">
        <v>77467756140</v>
      </c>
      <c r="C18726" s="2">
        <v>45737</v>
      </c>
      <c r="D18726">
        <v>10000</v>
      </c>
      <c r="E18726">
        <v>77656593651</v>
      </c>
      <c r="F18726" s="2">
        <v>45740</v>
      </c>
      <c r="G18726">
        <v>3270395990</v>
      </c>
    </row>
    <row r="18727" spans="1:7" x14ac:dyDescent="0.25">
      <c r="A18727" s="1">
        <v>1540133540599</v>
      </c>
      <c r="B18727">
        <v>77468186091</v>
      </c>
      <c r="C18727" s="2">
        <v>45737</v>
      </c>
      <c r="D18727">
        <v>10000</v>
      </c>
      <c r="E18727">
        <v>77632780287</v>
      </c>
      <c r="F18727" s="2">
        <v>45740</v>
      </c>
      <c r="G18727">
        <v>3038344778</v>
      </c>
    </row>
    <row r="18728" spans="1:7" x14ac:dyDescent="0.25">
      <c r="A18728" s="1">
        <v>1540106251259</v>
      </c>
      <c r="B18728">
        <v>77468172290</v>
      </c>
      <c r="C18728" s="2">
        <v>45737</v>
      </c>
      <c r="D18728">
        <v>10000</v>
      </c>
      <c r="E18728">
        <v>77699832368</v>
      </c>
      <c r="F18728" s="2">
        <v>45741</v>
      </c>
      <c r="G18728">
        <v>3030951592</v>
      </c>
    </row>
    <row r="18729" spans="1:7" x14ac:dyDescent="0.25">
      <c r="A18729" s="1">
        <v>1560263259902</v>
      </c>
      <c r="B18729">
        <v>77467781083</v>
      </c>
      <c r="C18729" s="2">
        <v>45737</v>
      </c>
      <c r="D18729">
        <v>10000</v>
      </c>
      <c r="E18729">
        <v>77744609828</v>
      </c>
      <c r="F18729" s="2">
        <v>45741</v>
      </c>
      <c r="G18729">
        <v>3051295944</v>
      </c>
    </row>
    <row r="18730" spans="1:7" x14ac:dyDescent="0.25">
      <c r="A18730" s="1">
        <v>1540248746839</v>
      </c>
      <c r="B18730">
        <v>77468315130</v>
      </c>
      <c r="C18730" s="2">
        <v>45737</v>
      </c>
      <c r="D18730">
        <v>10000</v>
      </c>
      <c r="E18730">
        <v>77933713032</v>
      </c>
      <c r="F18730" s="2">
        <v>45744</v>
      </c>
      <c r="G18730">
        <v>3080288032</v>
      </c>
    </row>
    <row r="18731" spans="1:7" x14ac:dyDescent="0.25">
      <c r="A18731" s="1">
        <v>1540180216767</v>
      </c>
      <c r="B18731">
        <v>77468441120</v>
      </c>
      <c r="C18731" s="2">
        <v>45737</v>
      </c>
      <c r="D18731">
        <v>10000</v>
      </c>
      <c r="E18731">
        <v>77517162207</v>
      </c>
      <c r="F18731" s="2">
        <v>45738</v>
      </c>
      <c r="G18731">
        <v>3065950503</v>
      </c>
    </row>
    <row r="18732" spans="1:7" x14ac:dyDescent="0.25">
      <c r="A18732" s="1">
        <v>1540204500361</v>
      </c>
      <c r="B18732">
        <v>77467645854</v>
      </c>
      <c r="C18732" s="2">
        <v>45737</v>
      </c>
      <c r="D18732">
        <v>10000</v>
      </c>
      <c r="E18732">
        <v>77751470473</v>
      </c>
      <c r="F18732" s="2">
        <v>45741</v>
      </c>
      <c r="G18732">
        <v>3270395990</v>
      </c>
    </row>
    <row r="18733" spans="1:7" x14ac:dyDescent="0.25">
      <c r="A18733" s="1">
        <v>1540278546117</v>
      </c>
      <c r="B18733">
        <v>78348638772</v>
      </c>
      <c r="C18733" s="2">
        <v>45751</v>
      </c>
      <c r="D18733">
        <v>10000</v>
      </c>
      <c r="E18733">
        <v>78382345095</v>
      </c>
      <c r="F18733" s="2">
        <v>45751</v>
      </c>
      <c r="G18733">
        <v>3009486298</v>
      </c>
    </row>
    <row r="18734" spans="1:7" x14ac:dyDescent="0.25">
      <c r="A18734" s="1">
        <v>1610158441520</v>
      </c>
      <c r="B18734">
        <v>77467750278</v>
      </c>
      <c r="C18734" s="2">
        <v>45737</v>
      </c>
      <c r="D18734">
        <v>10000</v>
      </c>
      <c r="E18734">
        <v>77618109274</v>
      </c>
      <c r="F18734" s="2">
        <v>45739</v>
      </c>
      <c r="G18734">
        <v>3028871340</v>
      </c>
    </row>
    <row r="18735" spans="1:7" x14ac:dyDescent="0.25">
      <c r="A18735" s="1">
        <v>1540156840401</v>
      </c>
      <c r="B18735">
        <v>77468166185</v>
      </c>
      <c r="C18735" s="2">
        <v>45737</v>
      </c>
      <c r="D18735">
        <v>10000</v>
      </c>
      <c r="E18735">
        <v>78301177395</v>
      </c>
      <c r="F18735" s="2">
        <v>45750</v>
      </c>
      <c r="G18735">
        <v>3035831074</v>
      </c>
    </row>
    <row r="18736" spans="1:7" x14ac:dyDescent="0.25">
      <c r="A18736" s="1">
        <v>1540209152924</v>
      </c>
      <c r="B18736">
        <v>78348631591</v>
      </c>
      <c r="C18736" s="2">
        <v>45751</v>
      </c>
      <c r="D18736">
        <v>10000</v>
      </c>
      <c r="E18736">
        <v>78509961711</v>
      </c>
      <c r="F18736" s="2">
        <v>45754</v>
      </c>
      <c r="G18736">
        <v>3068793780</v>
      </c>
    </row>
    <row r="18737" spans="1:7" x14ac:dyDescent="0.25">
      <c r="A18737" s="1">
        <v>1540191275033</v>
      </c>
      <c r="B18737">
        <v>77468200872</v>
      </c>
      <c r="C18737" s="2">
        <v>45737</v>
      </c>
      <c r="D18737">
        <v>10000</v>
      </c>
      <c r="E18737">
        <v>77515828817</v>
      </c>
      <c r="F18737" s="2">
        <v>45738</v>
      </c>
      <c r="G18737">
        <v>3061497503</v>
      </c>
    </row>
    <row r="18738" spans="1:7" x14ac:dyDescent="0.25">
      <c r="A18738" s="1">
        <v>1540282613971</v>
      </c>
      <c r="B18738">
        <v>77467958714</v>
      </c>
      <c r="C18738" s="2">
        <v>45737</v>
      </c>
      <c r="D18738">
        <v>10000</v>
      </c>
      <c r="E18738">
        <v>77483551269</v>
      </c>
      <c r="F18738" s="2">
        <v>45737</v>
      </c>
      <c r="G18738">
        <v>3061943392</v>
      </c>
    </row>
    <row r="18739" spans="1:7" x14ac:dyDescent="0.25">
      <c r="A18739" s="1">
        <v>1540111938545</v>
      </c>
      <c r="B18739">
        <v>77468250967</v>
      </c>
      <c r="C18739" s="2">
        <v>45737</v>
      </c>
      <c r="D18739">
        <v>10000</v>
      </c>
      <c r="E18739">
        <v>77868009900</v>
      </c>
      <c r="F18739" s="2">
        <v>45743</v>
      </c>
      <c r="G18739">
        <v>3068793624</v>
      </c>
    </row>
    <row r="18740" spans="1:7" x14ac:dyDescent="0.25">
      <c r="A18740" s="1">
        <v>1540272196889</v>
      </c>
      <c r="B18740">
        <v>77467928377</v>
      </c>
      <c r="C18740" s="2">
        <v>45737</v>
      </c>
      <c r="D18740">
        <v>10000</v>
      </c>
      <c r="E18740">
        <v>77617878631</v>
      </c>
      <c r="F18740" s="2">
        <v>45739</v>
      </c>
      <c r="G18740">
        <v>3028871335</v>
      </c>
    </row>
    <row r="18741" spans="1:7" x14ac:dyDescent="0.25">
      <c r="A18741" s="1">
        <v>1530708523931</v>
      </c>
      <c r="B18741">
        <v>77468025416</v>
      </c>
      <c r="C18741" s="2">
        <v>45737</v>
      </c>
      <c r="D18741">
        <v>10000</v>
      </c>
      <c r="E18741">
        <v>77469925633</v>
      </c>
      <c r="F18741" s="2">
        <v>45737</v>
      </c>
      <c r="G18741">
        <v>3068793780</v>
      </c>
    </row>
    <row r="18742" spans="1:7" x14ac:dyDescent="0.25">
      <c r="A18742" s="1">
        <v>1540160373440</v>
      </c>
      <c r="B18742">
        <v>77468402337</v>
      </c>
      <c r="C18742" s="2">
        <v>45737</v>
      </c>
      <c r="D18742">
        <v>10000</v>
      </c>
      <c r="E18742">
        <v>77641190175</v>
      </c>
      <c r="F18742" s="2">
        <v>45740</v>
      </c>
      <c r="G18742">
        <v>3250902499</v>
      </c>
    </row>
    <row r="18743" spans="1:7" x14ac:dyDescent="0.25">
      <c r="A18743" s="1">
        <v>1540238967947</v>
      </c>
      <c r="B18743">
        <v>77467854987</v>
      </c>
      <c r="C18743" s="2">
        <v>45737</v>
      </c>
      <c r="D18743">
        <v>10000</v>
      </c>
      <c r="E18743">
        <v>77910762606</v>
      </c>
      <c r="F18743" s="2">
        <v>45744</v>
      </c>
      <c r="G18743">
        <v>3035816159</v>
      </c>
    </row>
    <row r="18744" spans="1:7" x14ac:dyDescent="0.25">
      <c r="A18744" s="1">
        <v>1540131720845</v>
      </c>
      <c r="B18744">
        <v>77468177699</v>
      </c>
      <c r="C18744" s="2">
        <v>45737</v>
      </c>
      <c r="D18744">
        <v>10000</v>
      </c>
      <c r="E18744">
        <v>77534656267</v>
      </c>
      <c r="F18744" s="2">
        <v>45738</v>
      </c>
      <c r="G18744">
        <v>3065950515</v>
      </c>
    </row>
    <row r="18745" spans="1:7" x14ac:dyDescent="0.25">
      <c r="A18745" s="1">
        <v>1540249086704</v>
      </c>
      <c r="B18745">
        <v>77468583409</v>
      </c>
      <c r="C18745" s="2">
        <v>45737</v>
      </c>
      <c r="D18745">
        <v>10000</v>
      </c>
      <c r="E18745">
        <v>77613524474</v>
      </c>
      <c r="F18745" s="2">
        <v>45739</v>
      </c>
      <c r="G18745">
        <v>3009486298</v>
      </c>
    </row>
    <row r="18746" spans="1:7" x14ac:dyDescent="0.25">
      <c r="A18746" s="1">
        <v>2110621165317</v>
      </c>
      <c r="B18746">
        <v>77468346718</v>
      </c>
      <c r="C18746" s="2">
        <v>45737</v>
      </c>
      <c r="D18746">
        <v>10000</v>
      </c>
      <c r="E18746">
        <v>77576734901</v>
      </c>
      <c r="F18746" s="2">
        <v>45739</v>
      </c>
      <c r="G18746">
        <v>3065950515</v>
      </c>
    </row>
    <row r="18747" spans="1:7" x14ac:dyDescent="0.25">
      <c r="A18747" s="1">
        <v>1540214294661</v>
      </c>
      <c r="B18747">
        <v>77467973825</v>
      </c>
      <c r="C18747" s="2">
        <v>45737</v>
      </c>
      <c r="D18747">
        <v>10000</v>
      </c>
      <c r="E18747">
        <v>77548977513</v>
      </c>
      <c r="F18747" s="2">
        <v>45738</v>
      </c>
      <c r="G18747">
        <v>3061943392</v>
      </c>
    </row>
    <row r="18748" spans="1:7" x14ac:dyDescent="0.25">
      <c r="A18748" s="1">
        <v>1540125289469</v>
      </c>
      <c r="B18748">
        <v>78348612219</v>
      </c>
      <c r="C18748" s="2">
        <v>45751</v>
      </c>
      <c r="D18748">
        <v>10000</v>
      </c>
      <c r="E18748">
        <v>78376076434</v>
      </c>
      <c r="F18748" s="2">
        <v>45751</v>
      </c>
      <c r="G18748">
        <v>3020911885</v>
      </c>
    </row>
    <row r="18749" spans="1:7" x14ac:dyDescent="0.25">
      <c r="A18749" s="1">
        <v>1540104362733</v>
      </c>
      <c r="B18749">
        <v>77468387638</v>
      </c>
      <c r="C18749" s="2">
        <v>45737</v>
      </c>
      <c r="D18749">
        <v>10000</v>
      </c>
      <c r="E18749">
        <v>77488921893</v>
      </c>
      <c r="F18749" s="2">
        <v>45737</v>
      </c>
      <c r="G18749">
        <v>3035821570</v>
      </c>
    </row>
    <row r="18750" spans="1:7" x14ac:dyDescent="0.25">
      <c r="A18750" s="1">
        <v>1540193904663</v>
      </c>
      <c r="B18750">
        <v>77468341396</v>
      </c>
      <c r="C18750" s="2">
        <v>45737</v>
      </c>
      <c r="D18750">
        <v>10000</v>
      </c>
      <c r="E18750">
        <v>77512820382</v>
      </c>
      <c r="F18750" s="2">
        <v>45738</v>
      </c>
      <c r="G18750">
        <v>3065950515</v>
      </c>
    </row>
    <row r="18751" spans="1:7" x14ac:dyDescent="0.25">
      <c r="A18751" s="1">
        <v>1540114754292</v>
      </c>
      <c r="B18751">
        <v>77468459551</v>
      </c>
      <c r="C18751" s="2">
        <v>45737</v>
      </c>
      <c r="D18751">
        <v>10000</v>
      </c>
      <c r="E18751">
        <v>77542781539</v>
      </c>
      <c r="F18751" s="2">
        <v>45738</v>
      </c>
      <c r="G18751">
        <v>3065547978</v>
      </c>
    </row>
    <row r="18752" spans="1:7" x14ac:dyDescent="0.25">
      <c r="A18752" s="1">
        <v>1540177666338</v>
      </c>
      <c r="B18752">
        <v>77466785846</v>
      </c>
      <c r="C18752" s="2">
        <v>45737</v>
      </c>
      <c r="D18752">
        <v>10000</v>
      </c>
      <c r="E18752">
        <v>77636224990</v>
      </c>
      <c r="F18752" s="2">
        <v>45740</v>
      </c>
      <c r="G18752">
        <v>3228981454</v>
      </c>
    </row>
    <row r="18753" spans="1:7" x14ac:dyDescent="0.25">
      <c r="A18753" s="1">
        <v>1540146878189</v>
      </c>
      <c r="B18753">
        <v>77468056543</v>
      </c>
      <c r="C18753" s="2">
        <v>45737</v>
      </c>
      <c r="D18753">
        <v>10000</v>
      </c>
      <c r="E18753">
        <v>77819267659</v>
      </c>
      <c r="F18753" s="2">
        <v>45742</v>
      </c>
      <c r="G18753">
        <v>3065950532</v>
      </c>
    </row>
    <row r="18754" spans="1:7" x14ac:dyDescent="0.25">
      <c r="A18754" s="1">
        <v>1540285368137</v>
      </c>
      <c r="B18754">
        <v>77467746623</v>
      </c>
      <c r="C18754" s="2">
        <v>45737</v>
      </c>
      <c r="D18754">
        <v>10000</v>
      </c>
      <c r="E18754">
        <v>77617099477</v>
      </c>
      <c r="F18754" s="2">
        <v>45739</v>
      </c>
      <c r="G18754">
        <v>3065950539</v>
      </c>
    </row>
    <row r="18755" spans="1:7" x14ac:dyDescent="0.25">
      <c r="A18755" s="1">
        <v>1540214245233</v>
      </c>
      <c r="B18755">
        <v>77468128627</v>
      </c>
      <c r="C18755" s="2">
        <v>45737</v>
      </c>
      <c r="D18755">
        <v>10000</v>
      </c>
      <c r="E18755">
        <v>77843193287</v>
      </c>
      <c r="F18755" s="2">
        <v>45743</v>
      </c>
      <c r="G18755">
        <v>3065950532</v>
      </c>
    </row>
    <row r="18756" spans="1:7" x14ac:dyDescent="0.25">
      <c r="A18756" s="1">
        <v>1540287279307</v>
      </c>
      <c r="B18756">
        <v>77467522839</v>
      </c>
      <c r="C18756" s="2">
        <v>45737</v>
      </c>
      <c r="D18756">
        <v>10000</v>
      </c>
      <c r="E18756">
        <v>77610430364</v>
      </c>
      <c r="F18756" s="2">
        <v>45739</v>
      </c>
      <c r="G18756">
        <v>3270391738</v>
      </c>
    </row>
    <row r="18757" spans="1:7" x14ac:dyDescent="0.25">
      <c r="A18757" s="1">
        <v>1540159869905</v>
      </c>
      <c r="B18757">
        <v>77468223435</v>
      </c>
      <c r="C18757" s="2">
        <v>45737</v>
      </c>
      <c r="D18757">
        <v>10000</v>
      </c>
      <c r="E18757">
        <v>77514458040</v>
      </c>
      <c r="F18757" s="2">
        <v>45738</v>
      </c>
      <c r="G18757">
        <v>3061497503</v>
      </c>
    </row>
    <row r="18758" spans="1:7" x14ac:dyDescent="0.25">
      <c r="A18758" s="1">
        <v>1540235338197</v>
      </c>
      <c r="B18758">
        <v>77467683226</v>
      </c>
      <c r="C18758" s="2">
        <v>45737</v>
      </c>
      <c r="D18758">
        <v>10000</v>
      </c>
      <c r="E18758">
        <v>78233879880</v>
      </c>
      <c r="F18758" s="2">
        <v>45749</v>
      </c>
      <c r="G18758">
        <v>3035831069</v>
      </c>
    </row>
    <row r="18759" spans="1:7" x14ac:dyDescent="0.25">
      <c r="A18759" s="1">
        <v>1710102965543</v>
      </c>
      <c r="B18759">
        <v>78348625870</v>
      </c>
      <c r="C18759" s="2">
        <v>45751</v>
      </c>
      <c r="D18759">
        <v>10000</v>
      </c>
      <c r="E18759">
        <v>78394807137</v>
      </c>
      <c r="F18759" s="2">
        <v>45752</v>
      </c>
      <c r="G18759">
        <v>3028871652</v>
      </c>
    </row>
    <row r="18760" spans="1:7" x14ac:dyDescent="0.25">
      <c r="A18760" s="1">
        <v>1540288447275</v>
      </c>
      <c r="B18760">
        <v>77467701898</v>
      </c>
      <c r="C18760" s="2">
        <v>45737</v>
      </c>
      <c r="D18760">
        <v>10000</v>
      </c>
      <c r="E18760">
        <v>77587112737</v>
      </c>
      <c r="F18760" s="2">
        <v>45739</v>
      </c>
      <c r="G18760">
        <v>3035831069</v>
      </c>
    </row>
    <row r="18761" spans="1:7" x14ac:dyDescent="0.25">
      <c r="A18761" s="1">
        <v>1540275442081</v>
      </c>
      <c r="B18761">
        <v>77467747561</v>
      </c>
      <c r="C18761" s="2">
        <v>45737</v>
      </c>
      <c r="D18761">
        <v>10000</v>
      </c>
      <c r="E18761">
        <v>77616655691</v>
      </c>
      <c r="F18761" s="2">
        <v>45739</v>
      </c>
      <c r="G18761">
        <v>3065950532</v>
      </c>
    </row>
    <row r="18762" spans="1:7" x14ac:dyDescent="0.25">
      <c r="A18762" s="1">
        <v>1540296969604</v>
      </c>
      <c r="B18762">
        <v>77467610083</v>
      </c>
      <c r="C18762" s="2">
        <v>45737</v>
      </c>
      <c r="D18762">
        <v>10000</v>
      </c>
      <c r="E18762">
        <v>77912746608</v>
      </c>
      <c r="F18762" s="2">
        <v>45744</v>
      </c>
      <c r="G18762">
        <v>3270395990</v>
      </c>
    </row>
    <row r="18763" spans="1:7" x14ac:dyDescent="0.25">
      <c r="A18763" s="1">
        <v>1540285541428</v>
      </c>
      <c r="B18763">
        <v>77467543557</v>
      </c>
      <c r="C18763" s="2">
        <v>45737</v>
      </c>
      <c r="D18763">
        <v>10000</v>
      </c>
      <c r="E18763">
        <v>77615260158</v>
      </c>
      <c r="F18763" s="2">
        <v>45739</v>
      </c>
      <c r="G18763">
        <v>3065950539</v>
      </c>
    </row>
    <row r="18764" spans="1:7" x14ac:dyDescent="0.25">
      <c r="A18764" s="1">
        <v>1540259912477</v>
      </c>
      <c r="B18764">
        <v>77467873074</v>
      </c>
      <c r="C18764" s="2">
        <v>45737</v>
      </c>
      <c r="D18764">
        <v>10000</v>
      </c>
      <c r="E18764">
        <v>77848966839</v>
      </c>
      <c r="F18764" s="2">
        <v>45743</v>
      </c>
      <c r="G18764">
        <v>3270328121</v>
      </c>
    </row>
    <row r="18765" spans="1:7" x14ac:dyDescent="0.25">
      <c r="A18765" s="1">
        <v>1540178740517</v>
      </c>
      <c r="B18765">
        <v>77468359532</v>
      </c>
      <c r="C18765" s="2">
        <v>45737</v>
      </c>
      <c r="D18765">
        <v>10000</v>
      </c>
      <c r="E18765">
        <v>77614146277</v>
      </c>
      <c r="F18765" s="2">
        <v>45739</v>
      </c>
      <c r="G18765">
        <v>3065547988</v>
      </c>
    </row>
    <row r="18766" spans="1:7" x14ac:dyDescent="0.25">
      <c r="A18766" s="1">
        <v>1540272793981</v>
      </c>
      <c r="B18766">
        <v>77468053037</v>
      </c>
      <c r="C18766" s="2">
        <v>45737</v>
      </c>
      <c r="D18766">
        <v>10000</v>
      </c>
      <c r="E18766">
        <v>78237258032</v>
      </c>
      <c r="F18766" s="2">
        <v>45749</v>
      </c>
      <c r="G18766">
        <v>3028871340</v>
      </c>
    </row>
    <row r="18767" spans="1:7" x14ac:dyDescent="0.25">
      <c r="A18767" s="1">
        <v>1540155622019</v>
      </c>
      <c r="B18767">
        <v>77468462574</v>
      </c>
      <c r="C18767" s="2">
        <v>45737</v>
      </c>
      <c r="D18767">
        <v>10000</v>
      </c>
      <c r="E18767">
        <v>77749011932</v>
      </c>
      <c r="F18767" s="2">
        <v>45741</v>
      </c>
      <c r="G18767">
        <v>3065547988</v>
      </c>
    </row>
    <row r="18768" spans="1:7" x14ac:dyDescent="0.25">
      <c r="A18768" s="1">
        <v>1540272152421</v>
      </c>
      <c r="B18768">
        <v>77468094207</v>
      </c>
      <c r="C18768" s="2">
        <v>45737</v>
      </c>
      <c r="D18768">
        <v>10000</v>
      </c>
      <c r="E18768">
        <v>77927992164</v>
      </c>
      <c r="F18768" s="2">
        <v>45744</v>
      </c>
      <c r="G18768">
        <v>3028871335</v>
      </c>
    </row>
    <row r="18769" spans="1:7" x14ac:dyDescent="0.25">
      <c r="A18769" s="1">
        <v>1540282993019</v>
      </c>
      <c r="B18769">
        <v>77467546077</v>
      </c>
      <c r="C18769" s="2">
        <v>45737</v>
      </c>
      <c r="D18769">
        <v>10000</v>
      </c>
      <c r="E18769">
        <v>77846193541</v>
      </c>
      <c r="F18769" s="2">
        <v>45743</v>
      </c>
      <c r="G18769">
        <v>3270391738</v>
      </c>
    </row>
    <row r="18770" spans="1:7" x14ac:dyDescent="0.25">
      <c r="A18770" s="1">
        <v>1540278024129</v>
      </c>
      <c r="B18770">
        <v>77467727987</v>
      </c>
      <c r="C18770" s="2">
        <v>45737</v>
      </c>
      <c r="D18770">
        <v>10000</v>
      </c>
      <c r="E18770">
        <v>77768571609</v>
      </c>
      <c r="F18770" s="2">
        <v>45742</v>
      </c>
      <c r="G18770">
        <v>3020948417</v>
      </c>
    </row>
    <row r="18771" spans="1:7" x14ac:dyDescent="0.25">
      <c r="A18771" s="1">
        <v>1540106828498</v>
      </c>
      <c r="B18771">
        <v>77467900391</v>
      </c>
      <c r="C18771" s="2">
        <v>45737</v>
      </c>
      <c r="D18771">
        <v>10000</v>
      </c>
      <c r="E18771">
        <v>78460276969</v>
      </c>
      <c r="F18771" s="2">
        <v>45753</v>
      </c>
      <c r="G18771">
        <v>3051296506</v>
      </c>
    </row>
    <row r="18772" spans="1:7" x14ac:dyDescent="0.25">
      <c r="A18772" s="1">
        <v>1540194102661</v>
      </c>
      <c r="B18772">
        <v>77468534684</v>
      </c>
      <c r="C18772" s="2">
        <v>45737</v>
      </c>
      <c r="D18772">
        <v>10000</v>
      </c>
      <c r="E18772">
        <v>77471585109</v>
      </c>
      <c r="F18772" s="2">
        <v>45737</v>
      </c>
      <c r="G18772">
        <v>3081260118</v>
      </c>
    </row>
    <row r="18773" spans="1:7" x14ac:dyDescent="0.25">
      <c r="A18773" s="1">
        <v>1540129408282</v>
      </c>
      <c r="B18773">
        <v>77466787589</v>
      </c>
      <c r="C18773" s="2">
        <v>45737</v>
      </c>
      <c r="D18773">
        <v>10000</v>
      </c>
      <c r="E18773">
        <v>78314754653</v>
      </c>
      <c r="F18773" s="2">
        <v>45750</v>
      </c>
      <c r="G18773">
        <v>3035831076</v>
      </c>
    </row>
    <row r="18774" spans="1:7" x14ac:dyDescent="0.25">
      <c r="A18774" s="1">
        <v>1540181560026</v>
      </c>
      <c r="B18774">
        <v>77468499277</v>
      </c>
      <c r="C18774" s="2">
        <v>45737</v>
      </c>
      <c r="D18774">
        <v>10000</v>
      </c>
      <c r="E18774">
        <v>77579415963</v>
      </c>
      <c r="F18774" s="2">
        <v>45739</v>
      </c>
      <c r="G18774">
        <v>3035831074</v>
      </c>
    </row>
    <row r="18775" spans="1:7" x14ac:dyDescent="0.25">
      <c r="A18775" s="1">
        <v>1540141268427</v>
      </c>
      <c r="B18775">
        <v>77468510240</v>
      </c>
      <c r="C18775" s="2">
        <v>45737</v>
      </c>
      <c r="D18775">
        <v>10000</v>
      </c>
      <c r="E18775">
        <v>78769834754</v>
      </c>
      <c r="F18775" s="2">
        <v>45758</v>
      </c>
      <c r="G18775">
        <v>3270328566</v>
      </c>
    </row>
    <row r="18776" spans="1:7" x14ac:dyDescent="0.25">
      <c r="A18776" s="1">
        <v>1540157573815</v>
      </c>
      <c r="B18776">
        <v>77468508004</v>
      </c>
      <c r="C18776" s="2">
        <v>45737</v>
      </c>
      <c r="D18776">
        <v>10000</v>
      </c>
      <c r="E18776">
        <v>78365764115</v>
      </c>
      <c r="F18776" s="2">
        <v>45751</v>
      </c>
      <c r="G18776">
        <v>3080288346</v>
      </c>
    </row>
    <row r="18777" spans="1:7" x14ac:dyDescent="0.25">
      <c r="A18777" s="1">
        <v>1540201473733</v>
      </c>
      <c r="B18777">
        <v>77467593255</v>
      </c>
      <c r="C18777" s="2">
        <v>45737</v>
      </c>
      <c r="D18777">
        <v>10000</v>
      </c>
      <c r="E18777">
        <v>77591858455</v>
      </c>
      <c r="F18777" s="2">
        <v>45739</v>
      </c>
      <c r="G18777">
        <v>3058047994</v>
      </c>
    </row>
    <row r="18778" spans="1:7" x14ac:dyDescent="0.25">
      <c r="A18778" s="1">
        <v>1540189750581</v>
      </c>
      <c r="B18778">
        <v>78348633708</v>
      </c>
      <c r="C18778" s="2">
        <v>45751</v>
      </c>
      <c r="D18778">
        <v>10000</v>
      </c>
      <c r="E18778">
        <v>79286155365</v>
      </c>
      <c r="F18778" s="2">
        <v>45766</v>
      </c>
      <c r="G18778">
        <v>3035831157</v>
      </c>
    </row>
    <row r="18779" spans="1:7" x14ac:dyDescent="0.25">
      <c r="A18779" s="1">
        <v>1540146644727</v>
      </c>
      <c r="B18779">
        <v>77468531497</v>
      </c>
      <c r="C18779" s="2">
        <v>45737</v>
      </c>
      <c r="D18779">
        <v>10000</v>
      </c>
      <c r="E18779">
        <v>77512396049</v>
      </c>
      <c r="F18779" s="2">
        <v>45738</v>
      </c>
      <c r="G18779">
        <v>3065950515</v>
      </c>
    </row>
    <row r="18780" spans="1:7" x14ac:dyDescent="0.25">
      <c r="A18780" s="1">
        <v>1540206983231</v>
      </c>
      <c r="B18780">
        <v>77468048056</v>
      </c>
      <c r="C18780" s="2">
        <v>45737</v>
      </c>
      <c r="D18780">
        <v>10000</v>
      </c>
      <c r="E18780">
        <v>77804753376</v>
      </c>
      <c r="F18780" s="2">
        <v>45742</v>
      </c>
      <c r="G18780">
        <v>3270317928</v>
      </c>
    </row>
    <row r="18781" spans="1:7" x14ac:dyDescent="0.25">
      <c r="A18781" s="1">
        <v>1540214078773</v>
      </c>
      <c r="B18781">
        <v>77468584731</v>
      </c>
      <c r="C18781" s="2">
        <v>45737</v>
      </c>
      <c r="D18781">
        <v>10000</v>
      </c>
      <c r="E18781">
        <v>77572782401</v>
      </c>
      <c r="F18781" s="2">
        <v>45739</v>
      </c>
      <c r="G18781">
        <v>3009486298</v>
      </c>
    </row>
    <row r="18782" spans="1:7" x14ac:dyDescent="0.25">
      <c r="A18782" s="1">
        <v>1540154461878</v>
      </c>
      <c r="B18782">
        <v>77468439966</v>
      </c>
      <c r="C18782" s="2">
        <v>45737</v>
      </c>
      <c r="D18782">
        <v>10000</v>
      </c>
      <c r="E18782">
        <v>77679819754</v>
      </c>
      <c r="F18782" s="2">
        <v>45740</v>
      </c>
      <c r="G18782">
        <v>3035831074</v>
      </c>
    </row>
    <row r="18783" spans="1:7" x14ac:dyDescent="0.25">
      <c r="A18783" s="1">
        <v>1540177993065</v>
      </c>
      <c r="B18783">
        <v>77468505282</v>
      </c>
      <c r="C18783" s="2">
        <v>45737</v>
      </c>
      <c r="D18783">
        <v>10000</v>
      </c>
      <c r="E18783">
        <v>77470117755</v>
      </c>
      <c r="F18783" s="2">
        <v>45737</v>
      </c>
      <c r="G18783">
        <v>3035824063</v>
      </c>
    </row>
    <row r="18784" spans="1:7" x14ac:dyDescent="0.25">
      <c r="A18784" s="1">
        <v>1540106964611</v>
      </c>
      <c r="B18784">
        <v>77468511835</v>
      </c>
      <c r="C18784" s="2">
        <v>45737</v>
      </c>
      <c r="D18784">
        <v>10000</v>
      </c>
      <c r="E18784">
        <v>77869111570</v>
      </c>
      <c r="F18784" s="2">
        <v>45743</v>
      </c>
      <c r="G18784">
        <v>3065950515</v>
      </c>
    </row>
    <row r="18785" spans="1:7" x14ac:dyDescent="0.25">
      <c r="A18785" s="1">
        <v>1540149073285</v>
      </c>
      <c r="B18785">
        <v>77468168734</v>
      </c>
      <c r="C18785" s="2">
        <v>45737</v>
      </c>
      <c r="D18785">
        <v>10000</v>
      </c>
      <c r="E18785">
        <v>77802375160</v>
      </c>
      <c r="F18785" s="2">
        <v>45742</v>
      </c>
      <c r="G18785">
        <v>3035831074</v>
      </c>
    </row>
    <row r="18786" spans="1:7" x14ac:dyDescent="0.25">
      <c r="A18786" s="1">
        <v>1540214451445</v>
      </c>
      <c r="B18786">
        <v>77467673628</v>
      </c>
      <c r="C18786" s="2">
        <v>45737</v>
      </c>
      <c r="D18786">
        <v>10000</v>
      </c>
      <c r="E18786">
        <v>77715853504</v>
      </c>
      <c r="F18786" s="2">
        <v>45741</v>
      </c>
      <c r="G18786">
        <v>3020948417</v>
      </c>
    </row>
    <row r="18787" spans="1:7" x14ac:dyDescent="0.25">
      <c r="A18787" s="1">
        <v>1540106852168</v>
      </c>
      <c r="B18787">
        <v>77468258459</v>
      </c>
      <c r="C18787" s="2">
        <v>45737</v>
      </c>
      <c r="D18787">
        <v>10000</v>
      </c>
      <c r="E18787">
        <v>77598192284</v>
      </c>
      <c r="F18787" s="2">
        <v>45739</v>
      </c>
      <c r="G18787">
        <v>3270328126</v>
      </c>
    </row>
    <row r="18788" spans="1:7" x14ac:dyDescent="0.25">
      <c r="A18788" s="1">
        <v>1540234204031</v>
      </c>
      <c r="B18788">
        <v>77467534085</v>
      </c>
      <c r="C18788" s="2">
        <v>45737</v>
      </c>
      <c r="D18788">
        <v>10000</v>
      </c>
      <c r="E18788">
        <v>77703397146</v>
      </c>
      <c r="F18788" s="2">
        <v>45741</v>
      </c>
      <c r="G18788">
        <v>3065950532</v>
      </c>
    </row>
    <row r="18789" spans="1:7" x14ac:dyDescent="0.25">
      <c r="A18789" s="1">
        <v>1540274593911</v>
      </c>
      <c r="B18789">
        <v>77467756143</v>
      </c>
      <c r="C18789" s="2">
        <v>45737</v>
      </c>
      <c r="D18789">
        <v>10000</v>
      </c>
      <c r="E18789">
        <v>77746944178</v>
      </c>
      <c r="F18789" s="2">
        <v>45741</v>
      </c>
      <c r="G18789">
        <v>3270395990</v>
      </c>
    </row>
    <row r="18790" spans="1:7" x14ac:dyDescent="0.25">
      <c r="A18790" s="1">
        <v>1540263646909</v>
      </c>
      <c r="B18790">
        <v>77467543941</v>
      </c>
      <c r="C18790" s="2">
        <v>45737</v>
      </c>
      <c r="D18790">
        <v>10000</v>
      </c>
      <c r="E18790">
        <v>77505598808</v>
      </c>
      <c r="F18790" s="2">
        <v>45738</v>
      </c>
      <c r="G18790">
        <v>3065950524</v>
      </c>
    </row>
    <row r="18791" spans="1:7" x14ac:dyDescent="0.25">
      <c r="A18791" s="1">
        <v>1540107103659</v>
      </c>
      <c r="B18791">
        <v>77468435796</v>
      </c>
      <c r="C18791" s="2">
        <v>45737</v>
      </c>
      <c r="D18791">
        <v>10000</v>
      </c>
      <c r="E18791">
        <v>77984498856</v>
      </c>
      <c r="F18791" s="2">
        <v>45745</v>
      </c>
      <c r="G18791">
        <v>3065547988</v>
      </c>
    </row>
    <row r="18792" spans="1:7" x14ac:dyDescent="0.25">
      <c r="A18792" s="1">
        <v>1540218460660</v>
      </c>
      <c r="B18792">
        <v>77468255859</v>
      </c>
      <c r="C18792" s="2">
        <v>45737</v>
      </c>
      <c r="D18792">
        <v>10000</v>
      </c>
      <c r="E18792">
        <v>78074600613</v>
      </c>
      <c r="F18792" s="2">
        <v>45746</v>
      </c>
      <c r="G18792">
        <v>3270317928</v>
      </c>
    </row>
    <row r="18793" spans="1:7" x14ac:dyDescent="0.25">
      <c r="A18793" s="1">
        <v>1540163342214</v>
      </c>
      <c r="B18793">
        <v>77468252870</v>
      </c>
      <c r="C18793" s="2">
        <v>45737</v>
      </c>
      <c r="D18793">
        <v>10000</v>
      </c>
    </row>
    <row r="18794" spans="1:7" x14ac:dyDescent="0.25">
      <c r="A18794" s="1">
        <v>1540214301897</v>
      </c>
      <c r="B18794">
        <v>77467955186</v>
      </c>
      <c r="C18794" s="2">
        <v>45737</v>
      </c>
      <c r="D18794">
        <v>10000</v>
      </c>
      <c r="E18794">
        <v>77733765311</v>
      </c>
      <c r="F18794" s="2">
        <v>45741</v>
      </c>
      <c r="G18794">
        <v>3061943392</v>
      </c>
    </row>
    <row r="18795" spans="1:7" x14ac:dyDescent="0.25">
      <c r="A18795" s="1">
        <v>1540291791515</v>
      </c>
      <c r="B18795">
        <v>77468108093</v>
      </c>
      <c r="C18795" s="2">
        <v>45737</v>
      </c>
      <c r="D18795">
        <v>10000</v>
      </c>
      <c r="E18795">
        <v>77571639833</v>
      </c>
      <c r="F18795" s="2">
        <v>45739</v>
      </c>
      <c r="G18795">
        <v>3250870208</v>
      </c>
    </row>
    <row r="18796" spans="1:7" x14ac:dyDescent="0.25">
      <c r="A18796" s="1">
        <v>1610259748293</v>
      </c>
      <c r="B18796">
        <v>77468168301</v>
      </c>
      <c r="C18796" s="2">
        <v>45737</v>
      </c>
      <c r="D18796">
        <v>10000</v>
      </c>
      <c r="E18796">
        <v>77769379947</v>
      </c>
      <c r="F18796" s="2">
        <v>45742</v>
      </c>
      <c r="G18796">
        <v>3035824063</v>
      </c>
    </row>
    <row r="18797" spans="1:7" x14ac:dyDescent="0.25">
      <c r="A18797" s="1">
        <v>1540152090979</v>
      </c>
      <c r="B18797">
        <v>77468157136</v>
      </c>
      <c r="C18797" s="2">
        <v>45737</v>
      </c>
      <c r="D18797">
        <v>10000</v>
      </c>
      <c r="E18797">
        <v>77583854120</v>
      </c>
      <c r="F18797" s="2">
        <v>45739</v>
      </c>
      <c r="G18797">
        <v>3065950515</v>
      </c>
    </row>
    <row r="18798" spans="1:7" x14ac:dyDescent="0.25">
      <c r="A18798" s="1">
        <v>1540225171153</v>
      </c>
      <c r="B18798">
        <v>77468413985</v>
      </c>
      <c r="C18798" s="2">
        <v>45737</v>
      </c>
      <c r="D18798">
        <v>10000</v>
      </c>
      <c r="E18798">
        <v>77989837886</v>
      </c>
      <c r="F18798" s="2">
        <v>45745</v>
      </c>
      <c r="G18798">
        <v>3009486298</v>
      </c>
    </row>
    <row r="18799" spans="1:7" x14ac:dyDescent="0.25">
      <c r="A18799" s="1">
        <v>1540176153487</v>
      </c>
      <c r="B18799">
        <v>77468284684</v>
      </c>
      <c r="C18799" s="2">
        <v>45737</v>
      </c>
      <c r="D18799">
        <v>10000</v>
      </c>
      <c r="E18799">
        <v>77673211068</v>
      </c>
      <c r="F18799" s="2">
        <v>45740</v>
      </c>
      <c r="G18799">
        <v>3065547988</v>
      </c>
    </row>
    <row r="18800" spans="1:7" x14ac:dyDescent="0.25">
      <c r="A18800" s="1">
        <v>1540282043974</v>
      </c>
      <c r="B18800">
        <v>77467855660</v>
      </c>
      <c r="C18800" s="2">
        <v>45737</v>
      </c>
      <c r="D18800">
        <v>10000</v>
      </c>
      <c r="E18800">
        <v>77698071299</v>
      </c>
      <c r="F18800" s="2">
        <v>45741</v>
      </c>
      <c r="G18800">
        <v>3270328121</v>
      </c>
    </row>
    <row r="18801" spans="1:7" x14ac:dyDescent="0.25">
      <c r="A18801" s="1">
        <v>1540262980185</v>
      </c>
      <c r="B18801">
        <v>78348649008</v>
      </c>
      <c r="C18801" s="2">
        <v>45751</v>
      </c>
      <c r="D18801">
        <v>10000</v>
      </c>
      <c r="E18801">
        <v>78362539445</v>
      </c>
      <c r="F18801" s="2">
        <v>45751</v>
      </c>
      <c r="G18801">
        <v>3070550723</v>
      </c>
    </row>
    <row r="18802" spans="1:7" x14ac:dyDescent="0.25">
      <c r="A18802" s="1">
        <v>1540106817122</v>
      </c>
      <c r="B18802">
        <v>77468617229</v>
      </c>
      <c r="C18802" s="2">
        <v>45737</v>
      </c>
      <c r="D18802">
        <v>10000</v>
      </c>
      <c r="E18802">
        <v>77984362085</v>
      </c>
      <c r="F18802" s="2">
        <v>45745</v>
      </c>
      <c r="G18802">
        <v>3068794009</v>
      </c>
    </row>
    <row r="18803" spans="1:7" x14ac:dyDescent="0.25">
      <c r="A18803" s="1">
        <v>1540107078957</v>
      </c>
      <c r="B18803">
        <v>77468179476</v>
      </c>
      <c r="C18803" s="2">
        <v>45737</v>
      </c>
      <c r="D18803">
        <v>10000</v>
      </c>
      <c r="E18803">
        <v>77505224727</v>
      </c>
      <c r="F18803" s="2">
        <v>45738</v>
      </c>
      <c r="G18803">
        <v>3035831157</v>
      </c>
    </row>
    <row r="18804" spans="1:7" x14ac:dyDescent="0.25">
      <c r="A18804" s="1">
        <v>1540245658933</v>
      </c>
      <c r="B18804">
        <v>77468299623</v>
      </c>
      <c r="C18804" s="2">
        <v>45737</v>
      </c>
      <c r="D18804">
        <v>10000</v>
      </c>
      <c r="E18804">
        <v>77990127812</v>
      </c>
      <c r="F18804" s="2">
        <v>45745</v>
      </c>
      <c r="G18804">
        <v>3009486298</v>
      </c>
    </row>
    <row r="18805" spans="1:7" x14ac:dyDescent="0.25">
      <c r="A18805" s="1">
        <v>1540296101218</v>
      </c>
      <c r="B18805">
        <v>77467959170</v>
      </c>
      <c r="C18805" s="2">
        <v>45737</v>
      </c>
      <c r="D18805">
        <v>10000</v>
      </c>
      <c r="E18805">
        <v>78381452146</v>
      </c>
      <c r="F18805" s="2">
        <v>45751</v>
      </c>
      <c r="G18805">
        <v>3250870208</v>
      </c>
    </row>
    <row r="18806" spans="1:7" x14ac:dyDescent="0.25">
      <c r="A18806" s="1">
        <v>1540296553182</v>
      </c>
      <c r="B18806">
        <v>77467520383</v>
      </c>
      <c r="C18806" s="2">
        <v>45737</v>
      </c>
      <c r="D18806">
        <v>10000</v>
      </c>
      <c r="E18806">
        <v>77492860645</v>
      </c>
      <c r="F18806" s="2">
        <v>45737</v>
      </c>
      <c r="G18806">
        <v>3065950532</v>
      </c>
    </row>
    <row r="18807" spans="1:7" x14ac:dyDescent="0.25">
      <c r="A18807" s="1">
        <v>1540112950395</v>
      </c>
      <c r="B18807">
        <v>78348659388</v>
      </c>
      <c r="C18807" s="2">
        <v>45751</v>
      </c>
      <c r="D18807">
        <v>10000</v>
      </c>
      <c r="E18807">
        <v>78368316037</v>
      </c>
      <c r="F18807" s="2">
        <v>45751</v>
      </c>
      <c r="G18807">
        <v>3035831076</v>
      </c>
    </row>
    <row r="18808" spans="1:7" x14ac:dyDescent="0.25">
      <c r="A18808" s="1">
        <v>1540214465359</v>
      </c>
      <c r="B18808">
        <v>77467975388</v>
      </c>
      <c r="C18808" s="2">
        <v>45737</v>
      </c>
      <c r="D18808">
        <v>10000</v>
      </c>
      <c r="E18808">
        <v>78510534698</v>
      </c>
      <c r="F18808" s="2">
        <v>45754</v>
      </c>
      <c r="G18808">
        <v>3068794594</v>
      </c>
    </row>
    <row r="18809" spans="1:7" x14ac:dyDescent="0.25">
      <c r="A18809" s="1">
        <v>1540209212829</v>
      </c>
      <c r="B18809">
        <v>77467576177</v>
      </c>
      <c r="C18809" s="2">
        <v>45737</v>
      </c>
      <c r="D18809">
        <v>10000</v>
      </c>
      <c r="E18809">
        <v>77523396343</v>
      </c>
      <c r="F18809" s="2">
        <v>45738</v>
      </c>
      <c r="G18809">
        <v>3270328128</v>
      </c>
    </row>
    <row r="18810" spans="1:7" x14ac:dyDescent="0.25">
      <c r="A18810" s="1">
        <v>1540270071449</v>
      </c>
      <c r="B18810">
        <v>77468251396</v>
      </c>
      <c r="C18810" s="2">
        <v>45737</v>
      </c>
      <c r="D18810">
        <v>10000</v>
      </c>
      <c r="E18810">
        <v>77613843821</v>
      </c>
      <c r="F18810" s="2">
        <v>45739</v>
      </c>
      <c r="G18810">
        <v>3270328561</v>
      </c>
    </row>
    <row r="18811" spans="1:7" x14ac:dyDescent="0.25">
      <c r="A18811" s="1">
        <v>1540270905125</v>
      </c>
      <c r="B18811">
        <v>77468008933</v>
      </c>
      <c r="C18811" s="2">
        <v>45737</v>
      </c>
      <c r="D18811">
        <v>10000</v>
      </c>
      <c r="E18811">
        <v>77797942966</v>
      </c>
      <c r="F18811" s="2">
        <v>45742</v>
      </c>
      <c r="G18811">
        <v>3200295754</v>
      </c>
    </row>
    <row r="18812" spans="1:7" x14ac:dyDescent="0.25">
      <c r="A18812" s="1">
        <v>1540232872159</v>
      </c>
      <c r="B18812">
        <v>77468249573</v>
      </c>
      <c r="C18812" s="2">
        <v>45737</v>
      </c>
      <c r="D18812">
        <v>10000</v>
      </c>
      <c r="E18812">
        <v>77484371613</v>
      </c>
      <c r="F18812" s="2">
        <v>45737</v>
      </c>
      <c r="G18812">
        <v>3065547988</v>
      </c>
    </row>
    <row r="18813" spans="1:7" x14ac:dyDescent="0.25">
      <c r="A18813" s="1">
        <v>1540169015479</v>
      </c>
      <c r="B18813">
        <v>77468476268</v>
      </c>
      <c r="C18813" s="2">
        <v>45737</v>
      </c>
      <c r="D18813">
        <v>10000</v>
      </c>
      <c r="E18813">
        <v>77521718308</v>
      </c>
      <c r="F18813" s="2">
        <v>45738</v>
      </c>
      <c r="G18813">
        <v>3030951592</v>
      </c>
    </row>
    <row r="18814" spans="1:7" x14ac:dyDescent="0.25">
      <c r="A18814" s="1">
        <v>1540279262809</v>
      </c>
      <c r="B18814">
        <v>77467843240</v>
      </c>
      <c r="C18814" s="2">
        <v>45737</v>
      </c>
      <c r="D18814">
        <v>10000</v>
      </c>
      <c r="E18814">
        <v>77636177143</v>
      </c>
      <c r="F18814" s="2">
        <v>45740</v>
      </c>
      <c r="G18814">
        <v>3080288348</v>
      </c>
    </row>
    <row r="18815" spans="1:7" x14ac:dyDescent="0.25">
      <c r="A18815" s="1">
        <v>1540236095212</v>
      </c>
      <c r="B18815">
        <v>77468520079</v>
      </c>
      <c r="C18815" s="2">
        <v>45737</v>
      </c>
      <c r="D18815">
        <v>10000</v>
      </c>
      <c r="E18815">
        <v>77983172453</v>
      </c>
      <c r="F18815" s="2">
        <v>45745</v>
      </c>
      <c r="G18815">
        <v>3009486298</v>
      </c>
    </row>
    <row r="18816" spans="1:7" x14ac:dyDescent="0.25">
      <c r="A18816" s="1">
        <v>1540254018012</v>
      </c>
      <c r="B18816">
        <v>77468647612</v>
      </c>
      <c r="C18816" s="2">
        <v>45737</v>
      </c>
      <c r="D18816">
        <v>10000</v>
      </c>
      <c r="E18816">
        <v>77517447326</v>
      </c>
      <c r="F18816" s="2">
        <v>45738</v>
      </c>
      <c r="G18816">
        <v>3250870208</v>
      </c>
    </row>
    <row r="18817" spans="1:7" x14ac:dyDescent="0.25">
      <c r="A18817" s="1">
        <v>1540146713773</v>
      </c>
      <c r="B18817">
        <v>77468353008</v>
      </c>
      <c r="C18817" s="2">
        <v>45737</v>
      </c>
      <c r="D18817">
        <v>10000</v>
      </c>
      <c r="E18817">
        <v>77552265163</v>
      </c>
      <c r="F18817" s="2">
        <v>45738</v>
      </c>
      <c r="G18817">
        <v>3051296578</v>
      </c>
    </row>
    <row r="18818" spans="1:7" x14ac:dyDescent="0.25">
      <c r="A18818" s="1">
        <v>1540259212113</v>
      </c>
      <c r="B18818">
        <v>77467618232</v>
      </c>
      <c r="C18818" s="2">
        <v>45737</v>
      </c>
      <c r="D18818">
        <v>10000</v>
      </c>
      <c r="E18818">
        <v>77518531955</v>
      </c>
      <c r="F18818" s="2">
        <v>45738</v>
      </c>
      <c r="G18818">
        <v>3020948417</v>
      </c>
    </row>
    <row r="18819" spans="1:7" x14ac:dyDescent="0.25">
      <c r="A18819" s="1">
        <v>1540144655213</v>
      </c>
      <c r="B18819">
        <v>77468262144</v>
      </c>
      <c r="C18819" s="2">
        <v>45737</v>
      </c>
      <c r="D18819">
        <v>10000</v>
      </c>
      <c r="E18819">
        <v>77558541167</v>
      </c>
      <c r="F18819" s="2">
        <v>45738</v>
      </c>
      <c r="G18819">
        <v>3035824063</v>
      </c>
    </row>
    <row r="18820" spans="1:7" x14ac:dyDescent="0.25">
      <c r="A18820" s="1">
        <v>1540277175717</v>
      </c>
      <c r="B18820">
        <v>78348626463</v>
      </c>
      <c r="C18820" s="2">
        <v>45751</v>
      </c>
      <c r="D18820">
        <v>10000</v>
      </c>
      <c r="E18820">
        <v>78405546249</v>
      </c>
      <c r="F18820" s="2">
        <v>45752</v>
      </c>
      <c r="G18820">
        <v>3009486298</v>
      </c>
    </row>
    <row r="18821" spans="1:7" x14ac:dyDescent="0.25">
      <c r="A18821" s="1">
        <v>1540191837919</v>
      </c>
      <c r="B18821">
        <v>77468289548</v>
      </c>
      <c r="C18821" s="2">
        <v>45737</v>
      </c>
      <c r="D18821">
        <v>10000</v>
      </c>
      <c r="E18821">
        <v>77504548252</v>
      </c>
      <c r="F18821" s="2">
        <v>45738</v>
      </c>
      <c r="G18821">
        <v>3061497503</v>
      </c>
    </row>
    <row r="18822" spans="1:7" x14ac:dyDescent="0.25">
      <c r="A18822" s="1">
        <v>1540214489031</v>
      </c>
      <c r="B18822">
        <v>77467955116</v>
      </c>
      <c r="C18822" s="2">
        <v>45737</v>
      </c>
      <c r="D18822">
        <v>10000</v>
      </c>
      <c r="E18822">
        <v>77573339442</v>
      </c>
      <c r="F18822" s="2">
        <v>45739</v>
      </c>
      <c r="G18822">
        <v>3250029901</v>
      </c>
    </row>
    <row r="18823" spans="1:7" x14ac:dyDescent="0.25">
      <c r="A18823" s="1">
        <v>1540213931639</v>
      </c>
      <c r="B18823">
        <v>77468050261</v>
      </c>
      <c r="C18823" s="2">
        <v>45737</v>
      </c>
      <c r="D18823">
        <v>10000</v>
      </c>
      <c r="E18823">
        <v>77518354874</v>
      </c>
      <c r="F18823" s="2">
        <v>45738</v>
      </c>
      <c r="G18823">
        <v>3070550769</v>
      </c>
    </row>
    <row r="18824" spans="1:7" x14ac:dyDescent="0.25">
      <c r="A18824" s="1">
        <v>1540187062669</v>
      </c>
      <c r="B18824">
        <v>77466776849</v>
      </c>
      <c r="C18824" s="2">
        <v>45737</v>
      </c>
      <c r="D18824">
        <v>10000</v>
      </c>
      <c r="E18824">
        <v>77641632013</v>
      </c>
      <c r="F18824" s="2">
        <v>45740</v>
      </c>
      <c r="G18824">
        <v>3065547978</v>
      </c>
    </row>
    <row r="18825" spans="1:7" x14ac:dyDescent="0.25">
      <c r="A18825" s="1">
        <v>1540120198657</v>
      </c>
      <c r="B18825">
        <v>77468592991</v>
      </c>
      <c r="C18825" s="2">
        <v>45737</v>
      </c>
      <c r="D18825">
        <v>10000</v>
      </c>
      <c r="E18825">
        <v>77860216558</v>
      </c>
      <c r="F18825" s="2">
        <v>45743</v>
      </c>
      <c r="G18825">
        <v>3250902499</v>
      </c>
    </row>
    <row r="18826" spans="1:7" x14ac:dyDescent="0.25">
      <c r="A18826" s="1">
        <v>1540295653756</v>
      </c>
      <c r="B18826">
        <v>77467819257</v>
      </c>
      <c r="C18826" s="2">
        <v>45737</v>
      </c>
      <c r="D18826">
        <v>10000</v>
      </c>
      <c r="E18826">
        <v>77576068905</v>
      </c>
      <c r="F18826" s="2">
        <v>45739</v>
      </c>
      <c r="G18826">
        <v>3238521105</v>
      </c>
    </row>
    <row r="18827" spans="1:7" x14ac:dyDescent="0.25">
      <c r="A18827" s="1">
        <v>1540248174422</v>
      </c>
      <c r="B18827">
        <v>77467560268</v>
      </c>
      <c r="C18827" s="2">
        <v>45737</v>
      </c>
      <c r="D18827">
        <v>10000</v>
      </c>
      <c r="E18827">
        <v>77781808709</v>
      </c>
      <c r="F18827" s="2">
        <v>45742</v>
      </c>
      <c r="G18827">
        <v>3070550723</v>
      </c>
    </row>
    <row r="18828" spans="1:7" x14ac:dyDescent="0.25">
      <c r="A18828" s="1">
        <v>1540286459569</v>
      </c>
      <c r="B18828">
        <v>77467615510</v>
      </c>
      <c r="C18828" s="2">
        <v>45737</v>
      </c>
      <c r="D18828">
        <v>10000</v>
      </c>
      <c r="E18828">
        <v>77517802345</v>
      </c>
      <c r="F18828" s="2">
        <v>45738</v>
      </c>
      <c r="G18828">
        <v>3065950539</v>
      </c>
    </row>
    <row r="18829" spans="1:7" x14ac:dyDescent="0.25">
      <c r="A18829" s="1">
        <v>1540205783785</v>
      </c>
      <c r="B18829">
        <v>77467907833</v>
      </c>
      <c r="C18829" s="2">
        <v>45737</v>
      </c>
      <c r="D18829">
        <v>10000</v>
      </c>
      <c r="E18829">
        <v>77470156337</v>
      </c>
      <c r="F18829" s="2">
        <v>45737</v>
      </c>
      <c r="G18829">
        <v>3070550769</v>
      </c>
    </row>
    <row r="18830" spans="1:7" x14ac:dyDescent="0.25">
      <c r="A18830" s="1">
        <v>1540179387349</v>
      </c>
      <c r="B18830">
        <v>78348632309</v>
      </c>
      <c r="C18830" s="2">
        <v>45751</v>
      </c>
      <c r="D18830">
        <v>10000</v>
      </c>
      <c r="E18830">
        <v>78511062475</v>
      </c>
      <c r="F18830" s="2">
        <v>45754</v>
      </c>
      <c r="G18830">
        <v>3228981454</v>
      </c>
    </row>
    <row r="18831" spans="1:7" x14ac:dyDescent="0.25">
      <c r="A18831" s="1">
        <v>1540214507057</v>
      </c>
      <c r="B18831">
        <v>78348614123</v>
      </c>
      <c r="C18831" s="2">
        <v>45751</v>
      </c>
      <c r="D18831">
        <v>10000</v>
      </c>
      <c r="E18831">
        <v>78977165895</v>
      </c>
      <c r="F18831" s="2">
        <v>45761</v>
      </c>
      <c r="G18831">
        <v>3009486298</v>
      </c>
    </row>
    <row r="18832" spans="1:7" x14ac:dyDescent="0.25">
      <c r="A18832" s="1">
        <v>1540213904413</v>
      </c>
      <c r="B18832">
        <v>77467775989</v>
      </c>
      <c r="C18832" s="2">
        <v>45737</v>
      </c>
      <c r="D18832">
        <v>10000</v>
      </c>
      <c r="E18832">
        <v>77579934081</v>
      </c>
      <c r="F18832" s="2">
        <v>45739</v>
      </c>
      <c r="G18832">
        <v>3065950539</v>
      </c>
    </row>
    <row r="18833" spans="1:7" x14ac:dyDescent="0.25">
      <c r="A18833" s="1">
        <v>1540147260707</v>
      </c>
      <c r="B18833">
        <v>77468224596</v>
      </c>
      <c r="C18833" s="2">
        <v>45737</v>
      </c>
      <c r="D18833">
        <v>10000</v>
      </c>
      <c r="E18833">
        <v>77527593978</v>
      </c>
      <c r="F18833" s="2">
        <v>45738</v>
      </c>
      <c r="G18833">
        <v>3270328126</v>
      </c>
    </row>
    <row r="18834" spans="1:7" x14ac:dyDescent="0.25">
      <c r="A18834" s="1">
        <v>1540213598488</v>
      </c>
      <c r="B18834">
        <v>77468261921</v>
      </c>
      <c r="C18834" s="2">
        <v>45737</v>
      </c>
      <c r="D18834">
        <v>10000</v>
      </c>
      <c r="E18834">
        <v>77918005556</v>
      </c>
      <c r="F18834" s="2">
        <v>45744</v>
      </c>
      <c r="G18834">
        <v>3250870214</v>
      </c>
    </row>
    <row r="18835" spans="1:7" x14ac:dyDescent="0.25">
      <c r="A18835" s="1">
        <v>1540257032805</v>
      </c>
      <c r="B18835">
        <v>77467526150</v>
      </c>
      <c r="C18835" s="2">
        <v>45737</v>
      </c>
      <c r="D18835">
        <v>10000</v>
      </c>
      <c r="E18835">
        <v>77729654319</v>
      </c>
      <c r="F18835" s="2">
        <v>45741</v>
      </c>
      <c r="G18835">
        <v>3065950524</v>
      </c>
    </row>
    <row r="18836" spans="1:7" x14ac:dyDescent="0.25">
      <c r="A18836" s="1">
        <v>1540215459029</v>
      </c>
      <c r="B18836">
        <v>77468055398</v>
      </c>
      <c r="C18836" s="2">
        <v>45737</v>
      </c>
      <c r="D18836">
        <v>10000</v>
      </c>
      <c r="E18836">
        <v>77655642857</v>
      </c>
      <c r="F18836" s="2">
        <v>45740</v>
      </c>
      <c r="G18836">
        <v>3068793780</v>
      </c>
    </row>
    <row r="18837" spans="1:7" x14ac:dyDescent="0.25">
      <c r="A18837" s="1">
        <v>1540129239155</v>
      </c>
      <c r="B18837">
        <v>77468639857</v>
      </c>
      <c r="C18837" s="2">
        <v>45737</v>
      </c>
      <c r="D18837">
        <v>10000</v>
      </c>
      <c r="E18837">
        <v>77579994067</v>
      </c>
      <c r="F18837" s="2">
        <v>45739</v>
      </c>
      <c r="G18837">
        <v>3035831157</v>
      </c>
    </row>
    <row r="18838" spans="1:7" x14ac:dyDescent="0.25">
      <c r="A18838" s="1">
        <v>1540117896094</v>
      </c>
      <c r="B18838">
        <v>78348612665</v>
      </c>
      <c r="C18838" s="2">
        <v>45751</v>
      </c>
      <c r="D18838">
        <v>10000</v>
      </c>
      <c r="E18838">
        <v>78400234942</v>
      </c>
      <c r="F18838" s="2">
        <v>45752</v>
      </c>
      <c r="G18838">
        <v>3065950515</v>
      </c>
    </row>
    <row r="18839" spans="1:7" x14ac:dyDescent="0.25">
      <c r="A18839" s="1">
        <v>1540285446171</v>
      </c>
      <c r="B18839">
        <v>77467878533</v>
      </c>
      <c r="C18839" s="2">
        <v>45737</v>
      </c>
      <c r="D18839">
        <v>10000</v>
      </c>
      <c r="E18839">
        <v>77765845746</v>
      </c>
      <c r="F18839" s="2">
        <v>45742</v>
      </c>
      <c r="G18839">
        <v>3270328121</v>
      </c>
    </row>
    <row r="18840" spans="1:7" x14ac:dyDescent="0.25">
      <c r="A18840" s="1">
        <v>1540226455833</v>
      </c>
      <c r="B18840">
        <v>77468177545</v>
      </c>
      <c r="C18840" s="2">
        <v>45737</v>
      </c>
      <c r="D18840">
        <v>10000</v>
      </c>
      <c r="E18840">
        <v>78880742298</v>
      </c>
      <c r="F18840" s="2">
        <v>45760</v>
      </c>
      <c r="G18840">
        <v>3270328121</v>
      </c>
    </row>
    <row r="18841" spans="1:7" x14ac:dyDescent="0.25">
      <c r="A18841" s="1">
        <v>1540214005961</v>
      </c>
      <c r="B18841">
        <v>77467637393</v>
      </c>
      <c r="C18841" s="2">
        <v>45737</v>
      </c>
      <c r="D18841">
        <v>10000</v>
      </c>
      <c r="E18841">
        <v>77703322076</v>
      </c>
      <c r="F18841" s="2">
        <v>45741</v>
      </c>
      <c r="G18841">
        <v>3020948417</v>
      </c>
    </row>
    <row r="18842" spans="1:7" x14ac:dyDescent="0.25">
      <c r="A18842" s="1">
        <v>1540261650875</v>
      </c>
      <c r="B18842">
        <v>77467893408</v>
      </c>
      <c r="C18842" s="2">
        <v>45737</v>
      </c>
      <c r="D18842">
        <v>10000</v>
      </c>
      <c r="E18842">
        <v>77655454731</v>
      </c>
      <c r="F18842" s="2">
        <v>45740</v>
      </c>
      <c r="G18842">
        <v>3080288348</v>
      </c>
    </row>
    <row r="18843" spans="1:7" x14ac:dyDescent="0.25">
      <c r="A18843" s="1">
        <v>1540214019711</v>
      </c>
      <c r="B18843">
        <v>78348618221</v>
      </c>
      <c r="C18843" s="2">
        <v>45751</v>
      </c>
      <c r="D18843">
        <v>10000</v>
      </c>
      <c r="E18843">
        <v>78413366857</v>
      </c>
      <c r="F18843" s="2">
        <v>45752</v>
      </c>
      <c r="G18843">
        <v>3270328561</v>
      </c>
    </row>
    <row r="18844" spans="1:7" x14ac:dyDescent="0.25">
      <c r="A18844" s="1">
        <v>1540187142125</v>
      </c>
      <c r="B18844">
        <v>77468536727</v>
      </c>
      <c r="C18844" s="2">
        <v>45737</v>
      </c>
      <c r="D18844">
        <v>10000</v>
      </c>
      <c r="E18844">
        <v>77506320986</v>
      </c>
      <c r="F18844" s="2">
        <v>45738</v>
      </c>
      <c r="G18844">
        <v>3035801574</v>
      </c>
    </row>
    <row r="18845" spans="1:7" x14ac:dyDescent="0.25">
      <c r="A18845" s="1">
        <v>1540113139104</v>
      </c>
      <c r="B18845">
        <v>78348659326</v>
      </c>
      <c r="C18845" s="2">
        <v>45751</v>
      </c>
      <c r="D18845">
        <v>10000</v>
      </c>
      <c r="E18845">
        <v>78455814902</v>
      </c>
      <c r="F18845" s="2">
        <v>45753</v>
      </c>
      <c r="G18845">
        <v>3051296578</v>
      </c>
    </row>
    <row r="18846" spans="1:7" x14ac:dyDescent="0.25">
      <c r="A18846" s="1">
        <v>1610221155387</v>
      </c>
      <c r="B18846">
        <v>77468507659</v>
      </c>
      <c r="C18846" s="2">
        <v>45737</v>
      </c>
      <c r="D18846">
        <v>10000</v>
      </c>
      <c r="E18846">
        <v>77571048474</v>
      </c>
      <c r="F18846" s="2">
        <v>45739</v>
      </c>
      <c r="G18846">
        <v>3035824063</v>
      </c>
    </row>
    <row r="18847" spans="1:7" x14ac:dyDescent="0.25">
      <c r="A18847" s="1">
        <v>1540290604047</v>
      </c>
      <c r="B18847">
        <v>78348637767</v>
      </c>
      <c r="C18847" s="2">
        <v>45751</v>
      </c>
      <c r="D18847">
        <v>10000</v>
      </c>
      <c r="E18847">
        <v>78746505135</v>
      </c>
      <c r="F18847" s="2">
        <v>45757</v>
      </c>
      <c r="G18847">
        <v>3005261999</v>
      </c>
    </row>
    <row r="18848" spans="1:7" x14ac:dyDescent="0.25">
      <c r="A18848" s="1">
        <v>1540113487719</v>
      </c>
      <c r="B18848">
        <v>77468473136</v>
      </c>
      <c r="C18848" s="2">
        <v>45737</v>
      </c>
      <c r="D18848">
        <v>10000</v>
      </c>
      <c r="E18848">
        <v>78187868649</v>
      </c>
      <c r="F18848" s="2">
        <v>45748</v>
      </c>
      <c r="G18848">
        <v>3065547988</v>
      </c>
    </row>
    <row r="18849" spans="1:7" x14ac:dyDescent="0.25">
      <c r="A18849" s="1">
        <v>1530344978955</v>
      </c>
      <c r="B18849">
        <v>77467540962</v>
      </c>
      <c r="C18849" s="2">
        <v>45737</v>
      </c>
      <c r="D18849">
        <v>10000</v>
      </c>
      <c r="E18849">
        <v>77577948053</v>
      </c>
      <c r="F18849" s="2">
        <v>45739</v>
      </c>
      <c r="G18849">
        <v>3025398054</v>
      </c>
    </row>
    <row r="18850" spans="1:7" x14ac:dyDescent="0.25">
      <c r="A18850" s="1">
        <v>1540247569442</v>
      </c>
      <c r="B18850">
        <v>77467910066</v>
      </c>
      <c r="C18850" s="2">
        <v>45737</v>
      </c>
      <c r="D18850">
        <v>10000</v>
      </c>
      <c r="E18850">
        <v>77615712795</v>
      </c>
      <c r="F18850" s="2">
        <v>45739</v>
      </c>
      <c r="G18850">
        <v>3070550769</v>
      </c>
    </row>
    <row r="18851" spans="1:7" x14ac:dyDescent="0.25">
      <c r="A18851" s="1">
        <v>1540234005931</v>
      </c>
      <c r="B18851">
        <v>77468096408</v>
      </c>
      <c r="C18851" s="2">
        <v>45737</v>
      </c>
      <c r="D18851">
        <v>10000</v>
      </c>
      <c r="E18851">
        <v>77609415016</v>
      </c>
      <c r="F18851" s="2">
        <v>45739</v>
      </c>
      <c r="G18851">
        <v>3028871335</v>
      </c>
    </row>
    <row r="18852" spans="1:7" x14ac:dyDescent="0.25">
      <c r="A18852" s="1">
        <v>1540177122942</v>
      </c>
      <c r="B18852">
        <v>77468219139</v>
      </c>
      <c r="C18852" s="2">
        <v>45737</v>
      </c>
      <c r="D18852">
        <v>10000</v>
      </c>
      <c r="E18852">
        <v>77674942470</v>
      </c>
      <c r="F18852" s="2">
        <v>45740</v>
      </c>
      <c r="G18852">
        <v>3065547988</v>
      </c>
    </row>
    <row r="18853" spans="1:7" x14ac:dyDescent="0.25">
      <c r="A18853" s="1">
        <v>1540176674177</v>
      </c>
      <c r="B18853">
        <v>77468531522</v>
      </c>
      <c r="C18853" s="2">
        <v>45737</v>
      </c>
      <c r="D18853">
        <v>10000</v>
      </c>
      <c r="E18853">
        <v>77514487855</v>
      </c>
      <c r="F18853" s="2">
        <v>45738</v>
      </c>
      <c r="G18853">
        <v>3065950515</v>
      </c>
    </row>
    <row r="18854" spans="1:7" x14ac:dyDescent="0.25">
      <c r="A18854" s="1">
        <v>1540247555877</v>
      </c>
      <c r="B18854">
        <v>77467745533</v>
      </c>
      <c r="C18854" s="2">
        <v>45737</v>
      </c>
      <c r="D18854">
        <v>10000</v>
      </c>
      <c r="E18854">
        <v>77755858075</v>
      </c>
      <c r="F18854" s="2">
        <v>45741</v>
      </c>
      <c r="G18854">
        <v>3068792545</v>
      </c>
    </row>
    <row r="18855" spans="1:7" x14ac:dyDescent="0.25">
      <c r="A18855" s="1">
        <v>1540237132829</v>
      </c>
      <c r="B18855">
        <v>77468031827</v>
      </c>
      <c r="C18855" s="2">
        <v>45737</v>
      </c>
      <c r="D18855">
        <v>10000</v>
      </c>
      <c r="E18855">
        <v>77505978092</v>
      </c>
      <c r="F18855" s="2">
        <v>45738</v>
      </c>
      <c r="G18855">
        <v>3070550769</v>
      </c>
    </row>
    <row r="18856" spans="1:7" x14ac:dyDescent="0.25">
      <c r="A18856" s="1">
        <v>1540171180002</v>
      </c>
      <c r="B18856">
        <v>77468393331</v>
      </c>
      <c r="C18856" s="2">
        <v>45737</v>
      </c>
      <c r="D18856">
        <v>10000</v>
      </c>
      <c r="E18856">
        <v>77678606589</v>
      </c>
      <c r="F18856" s="2">
        <v>45740</v>
      </c>
      <c r="G18856">
        <v>3035821570</v>
      </c>
    </row>
    <row r="18857" spans="1:7" x14ac:dyDescent="0.25">
      <c r="A18857" s="1">
        <v>1540207856932</v>
      </c>
      <c r="B18857">
        <v>77468094074</v>
      </c>
      <c r="C18857" s="2">
        <v>45737</v>
      </c>
      <c r="D18857">
        <v>10000</v>
      </c>
      <c r="E18857">
        <v>77662740032</v>
      </c>
      <c r="F18857" s="2">
        <v>45740</v>
      </c>
      <c r="G18857">
        <v>3250870208</v>
      </c>
    </row>
    <row r="18858" spans="1:7" x14ac:dyDescent="0.25">
      <c r="A18858" s="1">
        <v>1540271720749</v>
      </c>
      <c r="B18858">
        <v>77467747684</v>
      </c>
      <c r="C18858" s="2">
        <v>45737</v>
      </c>
      <c r="D18858">
        <v>10000</v>
      </c>
      <c r="E18858">
        <v>77751999022</v>
      </c>
      <c r="F18858" s="2">
        <v>45741</v>
      </c>
      <c r="G18858">
        <v>3270395990</v>
      </c>
    </row>
    <row r="18859" spans="1:7" x14ac:dyDescent="0.25">
      <c r="A18859" s="1">
        <v>1540264382767</v>
      </c>
      <c r="B18859">
        <v>77468610893</v>
      </c>
      <c r="C18859" s="2">
        <v>45737</v>
      </c>
      <c r="D18859">
        <v>10000</v>
      </c>
      <c r="E18859">
        <v>77590973700</v>
      </c>
      <c r="F18859" s="2">
        <v>45739</v>
      </c>
      <c r="G18859">
        <v>3028870998</v>
      </c>
    </row>
    <row r="18860" spans="1:7" x14ac:dyDescent="0.25">
      <c r="A18860" s="1">
        <v>1610292146315</v>
      </c>
      <c r="B18860">
        <v>77467992189</v>
      </c>
      <c r="C18860" s="2">
        <v>45737</v>
      </c>
      <c r="D18860">
        <v>10000</v>
      </c>
      <c r="E18860">
        <v>77748191412</v>
      </c>
      <c r="F18860" s="2">
        <v>45741</v>
      </c>
      <c r="G18860">
        <v>3068793825</v>
      </c>
    </row>
    <row r="18861" spans="1:7" x14ac:dyDescent="0.25">
      <c r="A18861" s="1">
        <v>1560303803129</v>
      </c>
      <c r="B18861">
        <v>77468127570</v>
      </c>
      <c r="C18861" s="2">
        <v>45737</v>
      </c>
      <c r="D18861">
        <v>10000</v>
      </c>
      <c r="E18861">
        <v>77919055442</v>
      </c>
      <c r="F18861" s="2">
        <v>45744</v>
      </c>
      <c r="G18861">
        <v>3068792545</v>
      </c>
    </row>
    <row r="18862" spans="1:7" x14ac:dyDescent="0.25">
      <c r="A18862" s="1">
        <v>1540107114481</v>
      </c>
      <c r="B18862">
        <v>77468220754</v>
      </c>
      <c r="C18862" s="2">
        <v>45737</v>
      </c>
      <c r="D18862">
        <v>10000</v>
      </c>
      <c r="E18862">
        <v>77579152554</v>
      </c>
      <c r="F18862" s="2">
        <v>45739</v>
      </c>
      <c r="G18862">
        <v>3270391730</v>
      </c>
    </row>
    <row r="18863" spans="1:7" x14ac:dyDescent="0.25">
      <c r="A18863" s="1">
        <v>1540183493942</v>
      </c>
      <c r="B18863">
        <v>77468557951</v>
      </c>
      <c r="C18863" s="2">
        <v>45737</v>
      </c>
      <c r="D18863">
        <v>10000</v>
      </c>
      <c r="E18863">
        <v>77924564227</v>
      </c>
      <c r="F18863" s="2">
        <v>45744</v>
      </c>
      <c r="G18863">
        <v>3035824063</v>
      </c>
    </row>
    <row r="18864" spans="1:7" x14ac:dyDescent="0.25">
      <c r="A18864" s="1">
        <v>1540240429103</v>
      </c>
      <c r="B18864">
        <v>77467673330</v>
      </c>
      <c r="C18864" s="2">
        <v>45737</v>
      </c>
      <c r="D18864">
        <v>10000</v>
      </c>
      <c r="E18864">
        <v>77954673213</v>
      </c>
      <c r="F18864" s="2">
        <v>45744</v>
      </c>
      <c r="G18864">
        <v>3028871340</v>
      </c>
    </row>
    <row r="18865" spans="1:7" x14ac:dyDescent="0.25">
      <c r="A18865" s="1">
        <v>1540205402525</v>
      </c>
      <c r="B18865">
        <v>77467953867</v>
      </c>
      <c r="C18865" s="2">
        <v>45737</v>
      </c>
      <c r="D18865">
        <v>10000</v>
      </c>
    </row>
    <row r="18866" spans="1:7" x14ac:dyDescent="0.25">
      <c r="A18866" s="1">
        <v>1540213931907</v>
      </c>
      <c r="B18866">
        <v>77467916182</v>
      </c>
      <c r="C18866" s="2">
        <v>45737</v>
      </c>
      <c r="D18866">
        <v>10000</v>
      </c>
      <c r="E18866">
        <v>77640284233</v>
      </c>
      <c r="F18866" s="2">
        <v>45740</v>
      </c>
      <c r="G18866">
        <v>3080288348</v>
      </c>
    </row>
    <row r="18867" spans="1:7" x14ac:dyDescent="0.25">
      <c r="A18867" s="1">
        <v>1540283665613</v>
      </c>
      <c r="B18867">
        <v>77468487013</v>
      </c>
      <c r="C18867" s="2">
        <v>45737</v>
      </c>
      <c r="D18867">
        <v>10000</v>
      </c>
      <c r="E18867">
        <v>77827922176</v>
      </c>
      <c r="F18867" s="2">
        <v>45742</v>
      </c>
      <c r="G18867">
        <v>3270328561</v>
      </c>
    </row>
    <row r="18868" spans="1:7" x14ac:dyDescent="0.25">
      <c r="A18868" s="1">
        <v>1540227129773</v>
      </c>
      <c r="B18868">
        <v>77467859374</v>
      </c>
      <c r="C18868" s="2">
        <v>45737</v>
      </c>
      <c r="D18868">
        <v>10000</v>
      </c>
      <c r="E18868">
        <v>77638949217</v>
      </c>
      <c r="F18868" s="2">
        <v>45740</v>
      </c>
      <c r="G18868">
        <v>3080288348</v>
      </c>
    </row>
    <row r="18869" spans="1:7" x14ac:dyDescent="0.25">
      <c r="A18869" s="1">
        <v>1540247712623</v>
      </c>
      <c r="B18869">
        <v>77467571825</v>
      </c>
      <c r="C18869" s="2">
        <v>45737</v>
      </c>
      <c r="D18869">
        <v>10000</v>
      </c>
      <c r="E18869">
        <v>77469054481</v>
      </c>
      <c r="F18869" s="2">
        <v>45737</v>
      </c>
      <c r="G18869">
        <v>3020948417</v>
      </c>
    </row>
    <row r="18870" spans="1:7" x14ac:dyDescent="0.25">
      <c r="A18870" s="1">
        <v>1540199760717</v>
      </c>
      <c r="B18870">
        <v>77468459552</v>
      </c>
      <c r="C18870" s="2">
        <v>45737</v>
      </c>
      <c r="D18870">
        <v>10000</v>
      </c>
      <c r="E18870">
        <v>77927942179</v>
      </c>
      <c r="F18870" s="2">
        <v>45744</v>
      </c>
      <c r="G18870">
        <v>3065950515</v>
      </c>
    </row>
    <row r="18871" spans="1:7" x14ac:dyDescent="0.25">
      <c r="A18871" s="1">
        <v>1540214193401</v>
      </c>
      <c r="B18871">
        <v>77467845333</v>
      </c>
      <c r="C18871" s="2">
        <v>45737</v>
      </c>
      <c r="D18871">
        <v>10000</v>
      </c>
      <c r="E18871">
        <v>77667407032</v>
      </c>
      <c r="F18871" s="2">
        <v>45740</v>
      </c>
      <c r="G18871">
        <v>3270328121</v>
      </c>
    </row>
    <row r="18872" spans="1:7" x14ac:dyDescent="0.25">
      <c r="A18872" s="1">
        <v>1710298395720</v>
      </c>
      <c r="B18872">
        <v>77468278642</v>
      </c>
      <c r="C18872" s="2">
        <v>45737</v>
      </c>
      <c r="D18872">
        <v>10000</v>
      </c>
      <c r="E18872">
        <v>77843457263</v>
      </c>
      <c r="F18872" s="2">
        <v>45743</v>
      </c>
      <c r="G18872">
        <v>3060576514</v>
      </c>
    </row>
    <row r="18873" spans="1:7" x14ac:dyDescent="0.25">
      <c r="A18873" s="1">
        <v>1540213875643</v>
      </c>
      <c r="B18873">
        <v>78348643312</v>
      </c>
      <c r="C18873" s="2">
        <v>45751</v>
      </c>
      <c r="D18873">
        <v>10000</v>
      </c>
      <c r="E18873">
        <v>78518655767</v>
      </c>
      <c r="F18873" s="2">
        <v>45754</v>
      </c>
      <c r="G18873">
        <v>3068793780</v>
      </c>
    </row>
    <row r="18874" spans="1:7" x14ac:dyDescent="0.25">
      <c r="A18874" s="1">
        <v>1540178201475</v>
      </c>
      <c r="B18874">
        <v>78348643390</v>
      </c>
      <c r="C18874" s="2">
        <v>45751</v>
      </c>
      <c r="D18874">
        <v>10000</v>
      </c>
      <c r="E18874">
        <v>78477760701</v>
      </c>
      <c r="F18874" s="2">
        <v>45753</v>
      </c>
      <c r="G18874">
        <v>3270328566</v>
      </c>
    </row>
    <row r="18875" spans="1:7" x14ac:dyDescent="0.25">
      <c r="A18875" s="1">
        <v>1540139455189</v>
      </c>
      <c r="B18875">
        <v>77468250457</v>
      </c>
      <c r="C18875" s="2">
        <v>45737</v>
      </c>
      <c r="D18875">
        <v>10000</v>
      </c>
      <c r="E18875">
        <v>77506908559</v>
      </c>
      <c r="F18875" s="2">
        <v>45738</v>
      </c>
      <c r="G18875">
        <v>3060449561</v>
      </c>
    </row>
    <row r="18876" spans="1:7" x14ac:dyDescent="0.25">
      <c r="A18876" s="1">
        <v>1540177796494</v>
      </c>
      <c r="B18876">
        <v>77468258461</v>
      </c>
      <c r="C18876" s="2">
        <v>45737</v>
      </c>
      <c r="D18876">
        <v>10000</v>
      </c>
      <c r="E18876">
        <v>78088043672</v>
      </c>
      <c r="F18876" s="2">
        <v>45746</v>
      </c>
      <c r="G18876">
        <v>3270328566</v>
      </c>
    </row>
    <row r="18877" spans="1:7" x14ac:dyDescent="0.25">
      <c r="A18877" s="1">
        <v>1540187873435</v>
      </c>
      <c r="B18877">
        <v>78348640330</v>
      </c>
      <c r="C18877" s="2">
        <v>45751</v>
      </c>
      <c r="D18877">
        <v>10000</v>
      </c>
      <c r="E18877">
        <v>78420715438</v>
      </c>
      <c r="F18877" s="2">
        <v>45752</v>
      </c>
      <c r="G18877">
        <v>3228981434</v>
      </c>
    </row>
    <row r="18878" spans="1:7" x14ac:dyDescent="0.25">
      <c r="A18878" s="1">
        <v>1540282398983</v>
      </c>
      <c r="B18878">
        <v>77467717475</v>
      </c>
      <c r="C18878" s="2">
        <v>45737</v>
      </c>
      <c r="D18878">
        <v>10000</v>
      </c>
      <c r="E18878">
        <v>77516838310</v>
      </c>
      <c r="F18878" s="2">
        <v>45738</v>
      </c>
      <c r="G18878">
        <v>3065950524</v>
      </c>
    </row>
    <row r="18879" spans="1:7" x14ac:dyDescent="0.25">
      <c r="A18879" s="1">
        <v>1570319569186</v>
      </c>
      <c r="B18879">
        <v>78348627460</v>
      </c>
      <c r="C18879" s="2">
        <v>45751</v>
      </c>
      <c r="D18879">
        <v>10000</v>
      </c>
      <c r="E18879">
        <v>78472673576</v>
      </c>
      <c r="F18879" s="2">
        <v>45753</v>
      </c>
      <c r="G18879">
        <v>3009486298</v>
      </c>
    </row>
    <row r="18880" spans="1:7" x14ac:dyDescent="0.25">
      <c r="A18880" s="1">
        <v>1530781770283</v>
      </c>
      <c r="B18880">
        <v>78348643256</v>
      </c>
      <c r="C18880" s="2">
        <v>45751</v>
      </c>
      <c r="D18880">
        <v>10000</v>
      </c>
      <c r="E18880">
        <v>78534925270</v>
      </c>
      <c r="F18880" s="2">
        <v>45754</v>
      </c>
      <c r="G18880">
        <v>3068793780</v>
      </c>
    </row>
    <row r="18881" spans="1:7" x14ac:dyDescent="0.25">
      <c r="A18881" s="1">
        <v>1540159027769</v>
      </c>
      <c r="B18881">
        <v>77468245371</v>
      </c>
      <c r="C18881" s="2">
        <v>45737</v>
      </c>
      <c r="D18881">
        <v>10000</v>
      </c>
      <c r="E18881">
        <v>77583281146</v>
      </c>
      <c r="F18881" s="2">
        <v>45739</v>
      </c>
      <c r="G18881">
        <v>3065950515</v>
      </c>
    </row>
    <row r="18882" spans="1:7" x14ac:dyDescent="0.25">
      <c r="A18882" s="1">
        <v>1540279159727</v>
      </c>
      <c r="B18882">
        <v>77467654185</v>
      </c>
      <c r="C18882" s="2">
        <v>45737</v>
      </c>
      <c r="D18882">
        <v>10000</v>
      </c>
      <c r="E18882">
        <v>77617865008</v>
      </c>
      <c r="F18882" s="2">
        <v>45739</v>
      </c>
      <c r="G18882">
        <v>3070550723</v>
      </c>
    </row>
    <row r="18883" spans="1:7" x14ac:dyDescent="0.25">
      <c r="A18883" s="1">
        <v>1510128724820</v>
      </c>
      <c r="B18883">
        <v>77468400531</v>
      </c>
      <c r="C18883" s="2">
        <v>45737</v>
      </c>
      <c r="D18883">
        <v>10000</v>
      </c>
      <c r="E18883">
        <v>77720371230</v>
      </c>
      <c r="F18883" s="2">
        <v>45741</v>
      </c>
      <c r="G18883">
        <v>3035831074</v>
      </c>
    </row>
    <row r="18884" spans="1:7" x14ac:dyDescent="0.25">
      <c r="A18884" s="1">
        <v>1540240583093</v>
      </c>
      <c r="B18884">
        <v>77467886345</v>
      </c>
      <c r="C18884" s="2">
        <v>45737</v>
      </c>
      <c r="D18884">
        <v>10000</v>
      </c>
      <c r="E18884">
        <v>77575975933</v>
      </c>
      <c r="F18884" s="2">
        <v>45739</v>
      </c>
      <c r="G18884">
        <v>3080288348</v>
      </c>
    </row>
    <row r="18885" spans="1:7" x14ac:dyDescent="0.25">
      <c r="A18885" s="1">
        <v>1540146034044</v>
      </c>
      <c r="B18885">
        <v>77466785881</v>
      </c>
      <c r="C18885" s="2">
        <v>45737</v>
      </c>
      <c r="D18885">
        <v>10000</v>
      </c>
      <c r="E18885">
        <v>77545004201</v>
      </c>
      <c r="F18885" s="2">
        <v>45738</v>
      </c>
      <c r="G18885">
        <v>3035831074</v>
      </c>
    </row>
    <row r="18886" spans="1:7" x14ac:dyDescent="0.25">
      <c r="A18886" s="1">
        <v>1570470076445</v>
      </c>
      <c r="B18886">
        <v>77468207005</v>
      </c>
      <c r="C18886" s="2">
        <v>45737</v>
      </c>
      <c r="D18886">
        <v>10000</v>
      </c>
      <c r="E18886">
        <v>77716152040</v>
      </c>
      <c r="F18886" s="2">
        <v>45741</v>
      </c>
      <c r="G18886">
        <v>3065547988</v>
      </c>
    </row>
    <row r="18887" spans="1:7" x14ac:dyDescent="0.25">
      <c r="A18887" s="1">
        <v>1540290294046</v>
      </c>
      <c r="B18887">
        <v>77468451357</v>
      </c>
      <c r="C18887" s="2">
        <v>45737</v>
      </c>
      <c r="D18887">
        <v>10000</v>
      </c>
      <c r="E18887">
        <v>78340575711</v>
      </c>
      <c r="F18887" s="2">
        <v>45751</v>
      </c>
      <c r="G18887">
        <v>3009486298</v>
      </c>
    </row>
    <row r="18888" spans="1:7" x14ac:dyDescent="0.25">
      <c r="A18888" s="1">
        <v>1540264336431</v>
      </c>
      <c r="B18888">
        <v>77467802972</v>
      </c>
      <c r="C18888" s="2">
        <v>45737</v>
      </c>
      <c r="D18888">
        <v>10000</v>
      </c>
      <c r="E18888">
        <v>77583107070</v>
      </c>
      <c r="F18888" s="2">
        <v>45739</v>
      </c>
      <c r="G18888">
        <v>3080288348</v>
      </c>
    </row>
    <row r="18889" spans="1:7" x14ac:dyDescent="0.25">
      <c r="A18889" s="1">
        <v>1540186979631</v>
      </c>
      <c r="B18889">
        <v>77468351455</v>
      </c>
      <c r="C18889" s="2">
        <v>45737</v>
      </c>
      <c r="D18889">
        <v>10000</v>
      </c>
      <c r="E18889">
        <v>77544538146</v>
      </c>
      <c r="F18889" s="2">
        <v>45738</v>
      </c>
      <c r="G18889">
        <v>3065950503</v>
      </c>
    </row>
    <row r="18890" spans="1:7" x14ac:dyDescent="0.25">
      <c r="A18890" s="1">
        <v>1540214521961</v>
      </c>
      <c r="B18890">
        <v>77468060998</v>
      </c>
      <c r="C18890" s="2">
        <v>45737</v>
      </c>
      <c r="D18890">
        <v>10000</v>
      </c>
      <c r="E18890">
        <v>77553408971</v>
      </c>
      <c r="F18890" s="2">
        <v>45738</v>
      </c>
      <c r="G18890">
        <v>3028871340</v>
      </c>
    </row>
    <row r="18891" spans="1:7" x14ac:dyDescent="0.25">
      <c r="A18891" s="1">
        <v>1540170990243</v>
      </c>
      <c r="B18891">
        <v>77468205298</v>
      </c>
      <c r="C18891" s="2">
        <v>45737</v>
      </c>
      <c r="D18891">
        <v>10000</v>
      </c>
      <c r="E18891">
        <v>77552874937</v>
      </c>
      <c r="F18891" s="2">
        <v>45738</v>
      </c>
      <c r="G18891">
        <v>3035831074</v>
      </c>
    </row>
    <row r="18892" spans="1:7" x14ac:dyDescent="0.25">
      <c r="A18892" s="1">
        <v>1540276968905</v>
      </c>
      <c r="B18892">
        <v>78348646335</v>
      </c>
      <c r="C18892" s="2">
        <v>45751</v>
      </c>
      <c r="D18892">
        <v>10000</v>
      </c>
      <c r="E18892">
        <v>78411738905</v>
      </c>
      <c r="F18892" s="2">
        <v>45752</v>
      </c>
      <c r="G18892">
        <v>3080288348</v>
      </c>
    </row>
    <row r="18893" spans="1:7" x14ac:dyDescent="0.25">
      <c r="A18893" s="1">
        <v>1540214301837</v>
      </c>
      <c r="B18893">
        <v>77467888080</v>
      </c>
      <c r="C18893" s="2">
        <v>45737</v>
      </c>
      <c r="D18893">
        <v>10000</v>
      </c>
      <c r="E18893">
        <v>77547658796</v>
      </c>
      <c r="F18893" s="2">
        <v>45738</v>
      </c>
      <c r="G18893">
        <v>3028871335</v>
      </c>
    </row>
    <row r="18894" spans="1:7" x14ac:dyDescent="0.25">
      <c r="A18894" s="1">
        <v>1540292525283</v>
      </c>
      <c r="B18894">
        <v>77467570566</v>
      </c>
      <c r="C18894" s="2">
        <v>45737</v>
      </c>
      <c r="D18894">
        <v>10000</v>
      </c>
      <c r="E18894">
        <v>77554106071</v>
      </c>
      <c r="F18894" s="2">
        <v>45738</v>
      </c>
      <c r="G18894">
        <v>3065950524</v>
      </c>
    </row>
    <row r="18895" spans="1:7" x14ac:dyDescent="0.25">
      <c r="A18895" s="1">
        <v>1540249356575</v>
      </c>
      <c r="B18895">
        <v>77467843238</v>
      </c>
      <c r="C18895" s="2">
        <v>45737</v>
      </c>
      <c r="D18895">
        <v>10000</v>
      </c>
      <c r="E18895">
        <v>77661485572</v>
      </c>
      <c r="F18895" s="2">
        <v>45740</v>
      </c>
      <c r="G18895">
        <v>3080288348</v>
      </c>
    </row>
    <row r="18896" spans="1:7" x14ac:dyDescent="0.25">
      <c r="A18896" s="1">
        <v>1540213888756</v>
      </c>
      <c r="B18896">
        <v>77468081311</v>
      </c>
      <c r="C18896" s="2">
        <v>45737</v>
      </c>
      <c r="D18896">
        <v>10000</v>
      </c>
      <c r="E18896">
        <v>77844436123</v>
      </c>
      <c r="F18896" s="2">
        <v>45743</v>
      </c>
      <c r="G18896">
        <v>3080288348</v>
      </c>
    </row>
    <row r="18897" spans="1:7" x14ac:dyDescent="0.25">
      <c r="A18897" s="1">
        <v>1540214439099</v>
      </c>
      <c r="B18897">
        <v>77467893616</v>
      </c>
      <c r="C18897" s="2">
        <v>45737</v>
      </c>
      <c r="D18897">
        <v>10000</v>
      </c>
      <c r="E18897">
        <v>77916049115</v>
      </c>
      <c r="F18897" s="2">
        <v>45744</v>
      </c>
      <c r="G18897">
        <v>3028871340</v>
      </c>
    </row>
    <row r="18898" spans="1:7" x14ac:dyDescent="0.25">
      <c r="A18898" s="1">
        <v>1540221164390</v>
      </c>
      <c r="B18898">
        <v>77467788725</v>
      </c>
      <c r="C18898" s="2">
        <v>45737</v>
      </c>
      <c r="D18898">
        <v>10000</v>
      </c>
      <c r="E18898">
        <v>77578678440</v>
      </c>
      <c r="F18898" s="2">
        <v>45739</v>
      </c>
      <c r="G18898">
        <v>3065950539</v>
      </c>
    </row>
    <row r="18899" spans="1:7" x14ac:dyDescent="0.25">
      <c r="A18899" s="1">
        <v>1540256271601</v>
      </c>
      <c r="B18899">
        <v>77467972158</v>
      </c>
      <c r="C18899" s="2">
        <v>45737</v>
      </c>
      <c r="D18899">
        <v>10000</v>
      </c>
      <c r="E18899">
        <v>77778749793</v>
      </c>
      <c r="F18899" s="2">
        <v>45742</v>
      </c>
      <c r="G18899">
        <v>3068793825</v>
      </c>
    </row>
    <row r="18900" spans="1:7" x14ac:dyDescent="0.25">
      <c r="A18900" s="1">
        <v>1540119074213</v>
      </c>
      <c r="B18900">
        <v>77466776626</v>
      </c>
      <c r="C18900" s="2">
        <v>45737</v>
      </c>
      <c r="D18900">
        <v>10000</v>
      </c>
      <c r="E18900">
        <v>77479078734</v>
      </c>
      <c r="F18900" s="2">
        <v>45737</v>
      </c>
      <c r="G18900">
        <v>3065547978</v>
      </c>
    </row>
    <row r="18901" spans="1:7" x14ac:dyDescent="0.25">
      <c r="A18901" s="1">
        <v>1540218509257</v>
      </c>
      <c r="B18901">
        <v>77468062103</v>
      </c>
      <c r="C18901" s="2">
        <v>45737</v>
      </c>
      <c r="D18901">
        <v>10000</v>
      </c>
      <c r="E18901">
        <v>77515278406</v>
      </c>
      <c r="F18901" s="2">
        <v>45738</v>
      </c>
      <c r="G18901">
        <v>3068793780</v>
      </c>
    </row>
    <row r="18902" spans="1:7" x14ac:dyDescent="0.25">
      <c r="A18902" s="1">
        <v>1530365274747</v>
      </c>
      <c r="B18902">
        <v>77468155601</v>
      </c>
      <c r="C18902" s="2">
        <v>45737</v>
      </c>
      <c r="D18902">
        <v>10000</v>
      </c>
      <c r="E18902">
        <v>77575445863</v>
      </c>
      <c r="F18902" s="2">
        <v>45739</v>
      </c>
      <c r="G18902">
        <v>3065547978</v>
      </c>
    </row>
    <row r="18903" spans="1:7" x14ac:dyDescent="0.25">
      <c r="A18903" s="1">
        <v>1540276020095</v>
      </c>
      <c r="B18903">
        <v>77467915203</v>
      </c>
      <c r="C18903" s="2">
        <v>45737</v>
      </c>
      <c r="D18903">
        <v>10000</v>
      </c>
      <c r="E18903">
        <v>79135233078</v>
      </c>
      <c r="F18903" s="2">
        <v>45764</v>
      </c>
      <c r="G18903">
        <v>3028871340</v>
      </c>
    </row>
    <row r="18904" spans="1:7" x14ac:dyDescent="0.25">
      <c r="A18904" s="1">
        <v>1540259698965</v>
      </c>
      <c r="B18904">
        <v>77467619484</v>
      </c>
      <c r="C18904" s="2">
        <v>45737</v>
      </c>
      <c r="D18904">
        <v>10000</v>
      </c>
      <c r="E18904">
        <v>77515725564</v>
      </c>
      <c r="F18904" s="2">
        <v>45738</v>
      </c>
      <c r="G18904">
        <v>3020948417</v>
      </c>
    </row>
    <row r="18905" spans="1:7" x14ac:dyDescent="0.25">
      <c r="A18905" s="1">
        <v>1540143130901</v>
      </c>
      <c r="B18905">
        <v>77468599230</v>
      </c>
      <c r="C18905" s="2">
        <v>45737</v>
      </c>
      <c r="D18905">
        <v>10000</v>
      </c>
      <c r="E18905">
        <v>77517866204</v>
      </c>
      <c r="F18905" s="2">
        <v>45738</v>
      </c>
      <c r="G18905">
        <v>3035831157</v>
      </c>
    </row>
    <row r="18906" spans="1:7" x14ac:dyDescent="0.25">
      <c r="A18906" s="1">
        <v>4240174096869</v>
      </c>
      <c r="B18906">
        <v>77467576241</v>
      </c>
      <c r="C18906" s="2">
        <v>45737</v>
      </c>
      <c r="D18906">
        <v>10000</v>
      </c>
      <c r="E18906">
        <v>77920655446</v>
      </c>
      <c r="F18906" s="2">
        <v>45744</v>
      </c>
      <c r="G18906">
        <v>3065950532</v>
      </c>
    </row>
    <row r="18907" spans="1:7" x14ac:dyDescent="0.25">
      <c r="A18907" s="1">
        <v>1540265871703</v>
      </c>
      <c r="B18907">
        <v>77468074283</v>
      </c>
      <c r="C18907" s="2">
        <v>45737</v>
      </c>
      <c r="D18907">
        <v>10000</v>
      </c>
      <c r="E18907">
        <v>77682205141</v>
      </c>
      <c r="F18907" s="2">
        <v>45740</v>
      </c>
      <c r="G18907">
        <v>3028871335</v>
      </c>
    </row>
    <row r="18908" spans="1:7" x14ac:dyDescent="0.25">
      <c r="A18908" s="1">
        <v>1540195958004</v>
      </c>
      <c r="B18908">
        <v>77468511665</v>
      </c>
      <c r="C18908" s="2">
        <v>45737</v>
      </c>
      <c r="D18908">
        <v>10000</v>
      </c>
      <c r="E18908">
        <v>77847356180</v>
      </c>
      <c r="F18908" s="2">
        <v>45743</v>
      </c>
      <c r="G18908">
        <v>3035821570</v>
      </c>
    </row>
    <row r="18909" spans="1:7" x14ac:dyDescent="0.25">
      <c r="A18909" s="1">
        <v>1540214104215</v>
      </c>
      <c r="B18909">
        <v>77468117093</v>
      </c>
      <c r="C18909" s="2">
        <v>45737</v>
      </c>
      <c r="D18909">
        <v>10000</v>
      </c>
      <c r="E18909">
        <v>77492656288</v>
      </c>
      <c r="F18909" s="2">
        <v>45737</v>
      </c>
      <c r="G18909">
        <v>3061943392</v>
      </c>
    </row>
    <row r="18910" spans="1:7" x14ac:dyDescent="0.25">
      <c r="A18910" s="1">
        <v>1540272582042</v>
      </c>
      <c r="B18910">
        <v>77468023475</v>
      </c>
      <c r="C18910" s="2">
        <v>45737</v>
      </c>
      <c r="D18910">
        <v>10000</v>
      </c>
      <c r="E18910">
        <v>78518385892</v>
      </c>
      <c r="F18910" s="2">
        <v>45754</v>
      </c>
      <c r="G18910">
        <v>3025398054</v>
      </c>
    </row>
    <row r="18911" spans="1:7" x14ac:dyDescent="0.25">
      <c r="A18911" s="1">
        <v>1540279452999</v>
      </c>
      <c r="B18911">
        <v>77467587123</v>
      </c>
      <c r="C18911" s="2">
        <v>45737</v>
      </c>
      <c r="D18911">
        <v>10000</v>
      </c>
      <c r="E18911">
        <v>78000467778</v>
      </c>
      <c r="F18911" s="2">
        <v>45745</v>
      </c>
      <c r="G18911">
        <v>3068793780</v>
      </c>
    </row>
    <row r="18912" spans="1:7" x14ac:dyDescent="0.25">
      <c r="A18912" s="1">
        <v>1540129424729</v>
      </c>
      <c r="B18912">
        <v>77468372127</v>
      </c>
      <c r="C18912" s="2">
        <v>45737</v>
      </c>
      <c r="D18912">
        <v>10000</v>
      </c>
      <c r="E18912">
        <v>77507893045</v>
      </c>
      <c r="F18912" s="2">
        <v>45738</v>
      </c>
      <c r="G18912">
        <v>3228981434</v>
      </c>
    </row>
    <row r="18913" spans="1:7" x14ac:dyDescent="0.25">
      <c r="A18913" s="1">
        <v>1540213553496</v>
      </c>
      <c r="B18913">
        <v>77467519905</v>
      </c>
      <c r="C18913" s="2">
        <v>45737</v>
      </c>
      <c r="D18913">
        <v>10000</v>
      </c>
      <c r="E18913">
        <v>77999614690</v>
      </c>
      <c r="F18913" s="2">
        <v>45745</v>
      </c>
      <c r="G18913">
        <v>3271234442</v>
      </c>
    </row>
    <row r="18914" spans="1:7" x14ac:dyDescent="0.25">
      <c r="A18914" s="1">
        <v>1540121870089</v>
      </c>
      <c r="B18914">
        <v>77468223645</v>
      </c>
      <c r="C18914" s="2">
        <v>45737</v>
      </c>
      <c r="D18914">
        <v>10000</v>
      </c>
      <c r="E18914">
        <v>77667852516</v>
      </c>
      <c r="F18914" s="2">
        <v>45740</v>
      </c>
      <c r="G18914">
        <v>3080288032</v>
      </c>
    </row>
    <row r="18915" spans="1:7" x14ac:dyDescent="0.25">
      <c r="A18915" s="1">
        <v>1540238827909</v>
      </c>
      <c r="B18915">
        <v>78348636754</v>
      </c>
      <c r="C18915" s="2">
        <v>45751</v>
      </c>
      <c r="D18915">
        <v>10000</v>
      </c>
      <c r="E18915">
        <v>78417890719</v>
      </c>
      <c r="F18915" s="2">
        <v>45752</v>
      </c>
      <c r="G18915">
        <v>3028871335</v>
      </c>
    </row>
    <row r="18916" spans="1:7" x14ac:dyDescent="0.25">
      <c r="A18916" s="1">
        <v>1540249357181</v>
      </c>
      <c r="B18916">
        <v>77468149580</v>
      </c>
      <c r="C18916" s="2">
        <v>45737</v>
      </c>
      <c r="D18916">
        <v>10000</v>
      </c>
      <c r="E18916">
        <v>77616746614</v>
      </c>
      <c r="F18916" s="2">
        <v>45739</v>
      </c>
      <c r="G18916">
        <v>3250870208</v>
      </c>
    </row>
    <row r="18917" spans="1:7" x14ac:dyDescent="0.25">
      <c r="A18917" s="1">
        <v>1540153361111</v>
      </c>
      <c r="B18917">
        <v>78348655693</v>
      </c>
      <c r="C18917" s="2">
        <v>45751</v>
      </c>
      <c r="D18917">
        <v>10000</v>
      </c>
      <c r="E18917">
        <v>78539311666</v>
      </c>
      <c r="F18917" s="2">
        <v>45754</v>
      </c>
      <c r="G18917">
        <v>3065547978</v>
      </c>
    </row>
    <row r="18918" spans="1:7" x14ac:dyDescent="0.25">
      <c r="A18918" s="1">
        <v>1540254041685</v>
      </c>
      <c r="B18918">
        <v>77467629780</v>
      </c>
      <c r="C18918" s="2">
        <v>45737</v>
      </c>
      <c r="D18918">
        <v>10000</v>
      </c>
      <c r="E18918">
        <v>77507057091</v>
      </c>
      <c r="F18918" s="2">
        <v>45738</v>
      </c>
      <c r="G18918">
        <v>3020948417</v>
      </c>
    </row>
    <row r="18919" spans="1:7" x14ac:dyDescent="0.25">
      <c r="A18919" s="1">
        <v>1540289987518</v>
      </c>
      <c r="B18919">
        <v>78348641388</v>
      </c>
      <c r="C18919" s="2">
        <v>45751</v>
      </c>
      <c r="D18919">
        <v>10000</v>
      </c>
      <c r="E18919">
        <v>78825813284</v>
      </c>
      <c r="F18919" s="2">
        <v>45759</v>
      </c>
      <c r="G18919">
        <v>3270328561</v>
      </c>
    </row>
    <row r="18920" spans="1:7" x14ac:dyDescent="0.25">
      <c r="A18920" s="1">
        <v>2110235744690</v>
      </c>
      <c r="B18920">
        <v>78348627470</v>
      </c>
      <c r="C18920" s="2">
        <v>45751</v>
      </c>
      <c r="D18920">
        <v>10000</v>
      </c>
      <c r="E18920">
        <v>78847386428</v>
      </c>
      <c r="F18920" s="2">
        <v>45759</v>
      </c>
      <c r="G18920">
        <v>3009486298</v>
      </c>
    </row>
    <row r="18921" spans="1:7" x14ac:dyDescent="0.25">
      <c r="A18921" s="1">
        <v>1540213638776</v>
      </c>
      <c r="B18921">
        <v>77466780282</v>
      </c>
      <c r="C18921" s="2">
        <v>45737</v>
      </c>
      <c r="D18921">
        <v>10000</v>
      </c>
      <c r="E18921">
        <v>77608180849</v>
      </c>
      <c r="F18921" s="2">
        <v>45739</v>
      </c>
      <c r="G18921">
        <v>3228981434</v>
      </c>
    </row>
    <row r="18922" spans="1:7" x14ac:dyDescent="0.25">
      <c r="A18922" s="1">
        <v>1540272160025</v>
      </c>
      <c r="B18922">
        <v>77468126283</v>
      </c>
      <c r="C18922" s="2">
        <v>45737</v>
      </c>
      <c r="D18922">
        <v>10000</v>
      </c>
      <c r="E18922">
        <v>77511475139</v>
      </c>
      <c r="F18922" s="2">
        <v>45738</v>
      </c>
      <c r="G18922">
        <v>3009486298</v>
      </c>
    </row>
    <row r="18923" spans="1:7" x14ac:dyDescent="0.25">
      <c r="A18923" s="1">
        <v>1540152408301</v>
      </c>
      <c r="B18923">
        <v>77468524143</v>
      </c>
      <c r="C18923" s="2">
        <v>45737</v>
      </c>
      <c r="D18923">
        <v>10000</v>
      </c>
      <c r="E18923">
        <v>77578009356</v>
      </c>
      <c r="F18923" s="2">
        <v>45739</v>
      </c>
      <c r="G18923">
        <v>3065950503</v>
      </c>
    </row>
    <row r="18924" spans="1:7" x14ac:dyDescent="0.25">
      <c r="A18924" s="1">
        <v>1540190676313</v>
      </c>
      <c r="B18924">
        <v>77468307968</v>
      </c>
      <c r="C18924" s="2">
        <v>45737</v>
      </c>
      <c r="D18924">
        <v>10000</v>
      </c>
      <c r="E18924">
        <v>77703440217</v>
      </c>
      <c r="F18924" s="2">
        <v>45741</v>
      </c>
      <c r="G18924">
        <v>3081260118</v>
      </c>
    </row>
    <row r="18925" spans="1:7" x14ac:dyDescent="0.25">
      <c r="A18925" s="1">
        <v>1540175983626</v>
      </c>
      <c r="B18925">
        <v>77468454690</v>
      </c>
      <c r="C18925" s="2">
        <v>45737</v>
      </c>
      <c r="D18925">
        <v>10000</v>
      </c>
      <c r="E18925">
        <v>77550625970</v>
      </c>
      <c r="F18925" s="2">
        <v>45738</v>
      </c>
      <c r="G18925">
        <v>3035831074</v>
      </c>
    </row>
    <row r="18926" spans="1:7" x14ac:dyDescent="0.25">
      <c r="A18926" s="1">
        <v>1540282510373</v>
      </c>
      <c r="B18926">
        <v>77467919390</v>
      </c>
      <c r="C18926" s="2">
        <v>45737</v>
      </c>
      <c r="D18926">
        <v>10000</v>
      </c>
      <c r="E18926">
        <v>77642264151</v>
      </c>
      <c r="F18926" s="2">
        <v>45740</v>
      </c>
      <c r="G18926">
        <v>3068793780</v>
      </c>
    </row>
    <row r="18927" spans="1:7" x14ac:dyDescent="0.25">
      <c r="A18927" s="1">
        <v>1540107660180</v>
      </c>
      <c r="B18927">
        <v>77468289738</v>
      </c>
      <c r="C18927" s="2">
        <v>45737</v>
      </c>
      <c r="D18927">
        <v>10000</v>
      </c>
      <c r="E18927">
        <v>77550643192</v>
      </c>
      <c r="F18927" s="2">
        <v>45738</v>
      </c>
      <c r="G18927">
        <v>3035831157</v>
      </c>
    </row>
    <row r="18928" spans="1:7" x14ac:dyDescent="0.25">
      <c r="A18928" s="1">
        <v>1540252512025</v>
      </c>
      <c r="B18928">
        <v>77467546000</v>
      </c>
      <c r="C18928" s="2">
        <v>45737</v>
      </c>
      <c r="D18928">
        <v>10000</v>
      </c>
      <c r="E18928">
        <v>77845653502</v>
      </c>
      <c r="F18928" s="2">
        <v>45743</v>
      </c>
      <c r="G18928">
        <v>3270391738</v>
      </c>
    </row>
    <row r="18929" spans="1:7" x14ac:dyDescent="0.25">
      <c r="A18929" s="1">
        <v>1540252051051</v>
      </c>
      <c r="B18929">
        <v>77467986468</v>
      </c>
      <c r="C18929" s="2">
        <v>45737</v>
      </c>
      <c r="D18929">
        <v>10000</v>
      </c>
      <c r="E18929">
        <v>77798342417</v>
      </c>
      <c r="F18929" s="2">
        <v>45742</v>
      </c>
      <c r="G18929">
        <v>3068793780</v>
      </c>
    </row>
    <row r="18930" spans="1:7" x14ac:dyDescent="0.25">
      <c r="A18930" s="1">
        <v>1540151029173</v>
      </c>
      <c r="B18930">
        <v>77468347577</v>
      </c>
      <c r="C18930" s="2">
        <v>45737</v>
      </c>
      <c r="D18930">
        <v>10000</v>
      </c>
      <c r="E18930">
        <v>78110388878</v>
      </c>
      <c r="F18930" s="2">
        <v>45746</v>
      </c>
      <c r="G18930">
        <v>3228981434</v>
      </c>
    </row>
    <row r="18931" spans="1:7" x14ac:dyDescent="0.25">
      <c r="A18931" s="1">
        <v>1540193560806</v>
      </c>
      <c r="B18931">
        <v>77468338227</v>
      </c>
      <c r="C18931" s="2">
        <v>45737</v>
      </c>
      <c r="D18931">
        <v>10000</v>
      </c>
      <c r="E18931">
        <v>77545258223</v>
      </c>
      <c r="F18931" s="2">
        <v>45738</v>
      </c>
      <c r="G18931">
        <v>3068793707</v>
      </c>
    </row>
    <row r="18932" spans="1:7" x14ac:dyDescent="0.25">
      <c r="A18932" s="1">
        <v>1540213563974</v>
      </c>
      <c r="B18932">
        <v>77468126282</v>
      </c>
      <c r="C18932" s="2">
        <v>45737</v>
      </c>
      <c r="D18932">
        <v>10000</v>
      </c>
      <c r="E18932">
        <v>77847460837</v>
      </c>
      <c r="F18932" s="2">
        <v>45743</v>
      </c>
      <c r="G18932">
        <v>3009486298</v>
      </c>
    </row>
    <row r="18933" spans="1:7" x14ac:dyDescent="0.25">
      <c r="A18933" s="1">
        <v>1540141355481</v>
      </c>
      <c r="B18933">
        <v>77468232707</v>
      </c>
      <c r="C18933" s="2">
        <v>45737</v>
      </c>
      <c r="D18933">
        <v>10000</v>
      </c>
      <c r="E18933">
        <v>77950242518</v>
      </c>
      <c r="F18933" s="2">
        <v>45744</v>
      </c>
      <c r="G18933">
        <v>3065547988</v>
      </c>
    </row>
    <row r="18934" spans="1:7" x14ac:dyDescent="0.25">
      <c r="A18934" s="1">
        <v>1540282816174</v>
      </c>
      <c r="B18934">
        <v>77467578017</v>
      </c>
      <c r="C18934" s="2">
        <v>45737</v>
      </c>
      <c r="D18934">
        <v>10000</v>
      </c>
      <c r="E18934">
        <v>77588161321</v>
      </c>
      <c r="F18934" s="2">
        <v>45739</v>
      </c>
      <c r="G18934">
        <v>3070550723</v>
      </c>
    </row>
    <row r="18935" spans="1:7" x14ac:dyDescent="0.25">
      <c r="A18935" s="1">
        <v>1540242715510</v>
      </c>
      <c r="B18935">
        <v>78348649642</v>
      </c>
      <c r="C18935" s="2">
        <v>45751</v>
      </c>
      <c r="D18935">
        <v>10000</v>
      </c>
      <c r="E18935">
        <v>78374545113</v>
      </c>
      <c r="F18935" s="2">
        <v>45751</v>
      </c>
      <c r="G18935">
        <v>3270328561</v>
      </c>
    </row>
    <row r="18936" spans="1:7" x14ac:dyDescent="0.25">
      <c r="A18936" s="1">
        <v>1540112234558</v>
      </c>
      <c r="B18936">
        <v>77468207003</v>
      </c>
      <c r="C18936" s="2">
        <v>45737</v>
      </c>
      <c r="D18936">
        <v>10000</v>
      </c>
      <c r="E18936">
        <v>78000483571</v>
      </c>
      <c r="F18936" s="2">
        <v>45745</v>
      </c>
      <c r="G18936">
        <v>3228981454</v>
      </c>
    </row>
    <row r="18937" spans="1:7" x14ac:dyDescent="0.25">
      <c r="A18937" s="1">
        <v>1540180426206</v>
      </c>
      <c r="B18937">
        <v>77468241924</v>
      </c>
      <c r="C18937" s="2">
        <v>45737</v>
      </c>
      <c r="D18937">
        <v>10000</v>
      </c>
    </row>
    <row r="18938" spans="1:7" x14ac:dyDescent="0.25">
      <c r="A18938" s="1">
        <v>1540276445260</v>
      </c>
      <c r="B18938">
        <v>77468112197</v>
      </c>
      <c r="C18938" s="2">
        <v>45737</v>
      </c>
      <c r="D18938">
        <v>10000</v>
      </c>
      <c r="E18938">
        <v>77637141202</v>
      </c>
      <c r="F18938" s="2">
        <v>45740</v>
      </c>
      <c r="G18938">
        <v>3051296506</v>
      </c>
    </row>
    <row r="18939" spans="1:7" x14ac:dyDescent="0.25">
      <c r="A18939" s="1">
        <v>1540216415620</v>
      </c>
      <c r="B18939">
        <v>77467931722</v>
      </c>
      <c r="C18939" s="2">
        <v>45737</v>
      </c>
      <c r="D18939">
        <v>10000</v>
      </c>
      <c r="E18939">
        <v>77785120909</v>
      </c>
      <c r="F18939" s="2">
        <v>45742</v>
      </c>
      <c r="G18939">
        <v>3068793825</v>
      </c>
    </row>
    <row r="18940" spans="1:7" x14ac:dyDescent="0.25">
      <c r="A18940" s="1">
        <v>1540240518561</v>
      </c>
      <c r="B18940">
        <v>77467626249</v>
      </c>
      <c r="C18940" s="2">
        <v>45737</v>
      </c>
      <c r="D18940">
        <v>10000</v>
      </c>
      <c r="E18940">
        <v>77649917749</v>
      </c>
      <c r="F18940" s="2">
        <v>45740</v>
      </c>
      <c r="G18940">
        <v>3065950524</v>
      </c>
    </row>
    <row r="18941" spans="1:7" x14ac:dyDescent="0.25">
      <c r="A18941" s="1">
        <v>1540298741014</v>
      </c>
      <c r="B18941">
        <v>77468551285</v>
      </c>
      <c r="C18941" s="2">
        <v>45737</v>
      </c>
      <c r="D18941">
        <v>10000</v>
      </c>
      <c r="E18941">
        <v>77555674216</v>
      </c>
      <c r="F18941" s="2">
        <v>45738</v>
      </c>
      <c r="G18941">
        <v>3009486298</v>
      </c>
    </row>
    <row r="18942" spans="1:7" x14ac:dyDescent="0.25">
      <c r="A18942" s="1">
        <v>1530210018295</v>
      </c>
      <c r="B18942">
        <v>77468127661</v>
      </c>
      <c r="C18942" s="2">
        <v>45737</v>
      </c>
      <c r="D18942">
        <v>10000</v>
      </c>
      <c r="E18942">
        <v>77921321403</v>
      </c>
      <c r="F18942" s="2">
        <v>45744</v>
      </c>
      <c r="G18942">
        <v>3025398054</v>
      </c>
    </row>
    <row r="18943" spans="1:7" x14ac:dyDescent="0.25">
      <c r="A18943" s="1">
        <v>1540117660985</v>
      </c>
      <c r="B18943">
        <v>77468327603</v>
      </c>
      <c r="C18943" s="2">
        <v>45737</v>
      </c>
      <c r="D18943">
        <v>10000</v>
      </c>
      <c r="E18943">
        <v>77730051523</v>
      </c>
      <c r="F18943" s="2">
        <v>45741</v>
      </c>
      <c r="G18943">
        <v>3065547978</v>
      </c>
    </row>
    <row r="18944" spans="1:7" x14ac:dyDescent="0.25">
      <c r="A18944" s="1">
        <v>1540214031667</v>
      </c>
      <c r="B18944">
        <v>77468270417</v>
      </c>
      <c r="C18944" s="2">
        <v>45737</v>
      </c>
      <c r="D18944">
        <v>10000</v>
      </c>
      <c r="E18944">
        <v>77979998186</v>
      </c>
      <c r="F18944" s="2">
        <v>45745</v>
      </c>
      <c r="G18944">
        <v>3035831074</v>
      </c>
    </row>
    <row r="18945" spans="1:7" x14ac:dyDescent="0.25">
      <c r="A18945" s="1">
        <v>1540226449476</v>
      </c>
      <c r="B18945">
        <v>78348628561</v>
      </c>
      <c r="C18945" s="2">
        <v>45751</v>
      </c>
      <c r="D18945">
        <v>10000</v>
      </c>
      <c r="E18945">
        <v>78403415837</v>
      </c>
      <c r="F18945" s="2">
        <v>45752</v>
      </c>
      <c r="G18945">
        <v>3009486298</v>
      </c>
    </row>
    <row r="18946" spans="1:7" x14ac:dyDescent="0.25">
      <c r="A18946" s="1">
        <v>1540281162927</v>
      </c>
      <c r="B18946">
        <v>78348646486</v>
      </c>
      <c r="C18946" s="2">
        <v>45751</v>
      </c>
      <c r="D18946">
        <v>10000</v>
      </c>
      <c r="E18946">
        <v>78424582321</v>
      </c>
      <c r="F18946" s="2">
        <v>45752</v>
      </c>
      <c r="G18946">
        <v>3028871340</v>
      </c>
    </row>
    <row r="18947" spans="1:7" x14ac:dyDescent="0.25">
      <c r="A18947" s="1">
        <v>1540184192531</v>
      </c>
      <c r="B18947">
        <v>77468194517</v>
      </c>
      <c r="C18947" s="2">
        <v>45737</v>
      </c>
      <c r="D18947">
        <v>10000</v>
      </c>
      <c r="E18947">
        <v>77600850647</v>
      </c>
      <c r="F18947" s="2">
        <v>45739</v>
      </c>
      <c r="G18947">
        <v>3065547988</v>
      </c>
    </row>
    <row r="18948" spans="1:7" x14ac:dyDescent="0.25">
      <c r="A18948" s="1">
        <v>1540240248977</v>
      </c>
      <c r="B18948">
        <v>78348630543</v>
      </c>
      <c r="C18948" s="2">
        <v>45751</v>
      </c>
      <c r="D18948">
        <v>10000</v>
      </c>
      <c r="E18948">
        <v>78480851369</v>
      </c>
      <c r="F18948" s="2">
        <v>45753</v>
      </c>
      <c r="G18948">
        <v>3071126541</v>
      </c>
    </row>
    <row r="18949" spans="1:7" x14ac:dyDescent="0.25">
      <c r="A18949" s="1">
        <v>1540232056272</v>
      </c>
      <c r="B18949">
        <v>78348623888</v>
      </c>
      <c r="C18949" s="2">
        <v>45751</v>
      </c>
      <c r="D18949">
        <v>10000</v>
      </c>
      <c r="E18949">
        <v>78397858625</v>
      </c>
      <c r="F18949" s="2">
        <v>45752</v>
      </c>
      <c r="G18949">
        <v>3009486298</v>
      </c>
    </row>
    <row r="18950" spans="1:7" x14ac:dyDescent="0.25">
      <c r="A18950" s="1">
        <v>4240177143812</v>
      </c>
      <c r="B18950">
        <v>77467973295</v>
      </c>
      <c r="C18950" s="2">
        <v>45737</v>
      </c>
      <c r="D18950">
        <v>10000</v>
      </c>
      <c r="E18950">
        <v>77545578698</v>
      </c>
      <c r="F18950" s="2">
        <v>45738</v>
      </c>
      <c r="G18950">
        <v>3061943392</v>
      </c>
    </row>
    <row r="18951" spans="1:7" x14ac:dyDescent="0.25">
      <c r="A18951" s="1">
        <v>1540243944461</v>
      </c>
      <c r="B18951">
        <v>78348625057</v>
      </c>
      <c r="C18951" s="2">
        <v>45751</v>
      </c>
      <c r="D18951">
        <v>10000</v>
      </c>
      <c r="E18951">
        <v>78593021634</v>
      </c>
      <c r="F18951" s="2">
        <v>45755</v>
      </c>
      <c r="G18951">
        <v>3068793780</v>
      </c>
    </row>
    <row r="18952" spans="1:7" x14ac:dyDescent="0.25">
      <c r="A18952" s="1">
        <v>1540148192301</v>
      </c>
      <c r="B18952">
        <v>77468234031</v>
      </c>
      <c r="C18952" s="2">
        <v>45737</v>
      </c>
      <c r="D18952">
        <v>10000</v>
      </c>
      <c r="E18952">
        <v>77490650508</v>
      </c>
      <c r="F18952" s="2">
        <v>45737</v>
      </c>
      <c r="G18952">
        <v>3065547978</v>
      </c>
    </row>
    <row r="18953" spans="1:7" x14ac:dyDescent="0.25">
      <c r="A18953" s="1">
        <v>1540196142576</v>
      </c>
      <c r="B18953">
        <v>77468614825</v>
      </c>
      <c r="C18953" s="2">
        <v>45737</v>
      </c>
      <c r="D18953">
        <v>10000</v>
      </c>
      <c r="E18953">
        <v>77520635349</v>
      </c>
      <c r="F18953" s="2">
        <v>45738</v>
      </c>
      <c r="G18953">
        <v>3035821570</v>
      </c>
    </row>
    <row r="18954" spans="1:7" x14ac:dyDescent="0.25">
      <c r="A18954" s="1">
        <v>1540121136628</v>
      </c>
      <c r="B18954">
        <v>77468464039</v>
      </c>
      <c r="C18954" s="2">
        <v>45737</v>
      </c>
      <c r="D18954">
        <v>10000</v>
      </c>
      <c r="E18954">
        <v>77539848158</v>
      </c>
      <c r="F18954" s="2">
        <v>45738</v>
      </c>
      <c r="G18954">
        <v>3270328566</v>
      </c>
    </row>
    <row r="18955" spans="1:7" x14ac:dyDescent="0.25">
      <c r="A18955" s="1">
        <v>1540278877385</v>
      </c>
      <c r="B18955">
        <v>77468251398</v>
      </c>
      <c r="C18955" s="2">
        <v>45737</v>
      </c>
      <c r="D18955">
        <v>10000</v>
      </c>
      <c r="E18955">
        <v>77636202214</v>
      </c>
      <c r="F18955" s="2">
        <v>45740</v>
      </c>
      <c r="G18955">
        <v>3009486298</v>
      </c>
    </row>
    <row r="18956" spans="1:7" x14ac:dyDescent="0.25">
      <c r="A18956" s="1">
        <v>1540151564909</v>
      </c>
      <c r="B18956">
        <v>77468311970</v>
      </c>
      <c r="C18956" s="2">
        <v>45737</v>
      </c>
      <c r="D18956">
        <v>10000</v>
      </c>
      <c r="E18956">
        <v>77585144534</v>
      </c>
      <c r="F18956" s="2">
        <v>45739</v>
      </c>
      <c r="G18956">
        <v>3065547988</v>
      </c>
    </row>
    <row r="18957" spans="1:7" x14ac:dyDescent="0.25">
      <c r="A18957" s="1">
        <v>1540111278534</v>
      </c>
      <c r="B18957">
        <v>77468497243</v>
      </c>
      <c r="C18957" s="2">
        <v>45737</v>
      </c>
      <c r="D18957">
        <v>10000</v>
      </c>
      <c r="E18957">
        <v>77606244115</v>
      </c>
      <c r="F18957" s="2">
        <v>45739</v>
      </c>
      <c r="G18957">
        <v>3270328126</v>
      </c>
    </row>
    <row r="18958" spans="1:7" x14ac:dyDescent="0.25">
      <c r="A18958" s="1">
        <v>1540255784219</v>
      </c>
      <c r="B18958">
        <v>77467657593</v>
      </c>
      <c r="C18958" s="2">
        <v>45737</v>
      </c>
      <c r="D18958">
        <v>10000</v>
      </c>
      <c r="E18958">
        <v>77735078343</v>
      </c>
      <c r="F18958" s="2">
        <v>45741</v>
      </c>
      <c r="G18958">
        <v>3070550723</v>
      </c>
    </row>
    <row r="18959" spans="1:7" x14ac:dyDescent="0.25">
      <c r="A18959" s="1">
        <v>1540225608676</v>
      </c>
      <c r="B18959">
        <v>78348628072</v>
      </c>
      <c r="C18959" s="2">
        <v>45751</v>
      </c>
      <c r="D18959">
        <v>10000</v>
      </c>
      <c r="E18959">
        <v>78524984623</v>
      </c>
      <c r="F18959" s="2">
        <v>45754</v>
      </c>
      <c r="G18959">
        <v>3080288348</v>
      </c>
    </row>
    <row r="18960" spans="1:7" x14ac:dyDescent="0.25">
      <c r="A18960" s="1">
        <v>1540139673883</v>
      </c>
      <c r="B18960">
        <v>77468605297</v>
      </c>
      <c r="C18960" s="2">
        <v>45737</v>
      </c>
      <c r="D18960">
        <v>10000</v>
      </c>
      <c r="E18960">
        <v>77488247385</v>
      </c>
      <c r="F18960" s="2">
        <v>45737</v>
      </c>
      <c r="G18960">
        <v>3065547988</v>
      </c>
    </row>
    <row r="18961" spans="1:7" x14ac:dyDescent="0.25">
      <c r="A18961" s="1">
        <v>1540172809634</v>
      </c>
      <c r="B18961">
        <v>77468536142</v>
      </c>
      <c r="C18961" s="2">
        <v>45737</v>
      </c>
      <c r="D18961">
        <v>10000</v>
      </c>
      <c r="E18961">
        <v>77521131426</v>
      </c>
      <c r="F18961" s="2">
        <v>45738</v>
      </c>
      <c r="G18961">
        <v>3035824063</v>
      </c>
    </row>
    <row r="18962" spans="1:7" x14ac:dyDescent="0.25">
      <c r="A18962" s="1">
        <v>1540213563259</v>
      </c>
      <c r="B18962">
        <v>77467664012</v>
      </c>
      <c r="C18962" s="2">
        <v>45737</v>
      </c>
      <c r="D18962">
        <v>10000</v>
      </c>
      <c r="E18962">
        <v>77581715074</v>
      </c>
      <c r="F18962" s="2">
        <v>45739</v>
      </c>
      <c r="G18962">
        <v>3028871340</v>
      </c>
    </row>
    <row r="18963" spans="1:7" x14ac:dyDescent="0.25">
      <c r="A18963" s="1">
        <v>1540140115688</v>
      </c>
      <c r="B18963">
        <v>77468520955</v>
      </c>
      <c r="C18963" s="2">
        <v>45737</v>
      </c>
      <c r="D18963">
        <v>10000</v>
      </c>
      <c r="E18963">
        <v>77609325578</v>
      </c>
      <c r="F18963" s="2">
        <v>45739</v>
      </c>
      <c r="G18963">
        <v>3065547988</v>
      </c>
    </row>
    <row r="18964" spans="1:7" x14ac:dyDescent="0.25">
      <c r="A18964" s="1">
        <v>1540268176940</v>
      </c>
      <c r="B18964">
        <v>78348647630</v>
      </c>
      <c r="C18964" s="2">
        <v>45751</v>
      </c>
      <c r="D18964">
        <v>10000</v>
      </c>
      <c r="E18964">
        <v>78479236717</v>
      </c>
      <c r="F18964" s="2">
        <v>45753</v>
      </c>
      <c r="G18964">
        <v>3028871340</v>
      </c>
    </row>
    <row r="18965" spans="1:7" x14ac:dyDescent="0.25">
      <c r="A18965" s="1">
        <v>1540273646952</v>
      </c>
      <c r="B18965">
        <v>77467985784</v>
      </c>
      <c r="C18965" s="2">
        <v>45737</v>
      </c>
      <c r="D18965">
        <v>10000</v>
      </c>
      <c r="E18965">
        <v>77509116160</v>
      </c>
      <c r="F18965" s="2">
        <v>45738</v>
      </c>
      <c r="G18965">
        <v>3068793780</v>
      </c>
    </row>
    <row r="18966" spans="1:7" x14ac:dyDescent="0.25">
      <c r="A18966" s="1">
        <v>1540193410962</v>
      </c>
      <c r="B18966">
        <v>77468460798</v>
      </c>
      <c r="C18966" s="2">
        <v>45737</v>
      </c>
      <c r="D18966">
        <v>10000</v>
      </c>
      <c r="E18966">
        <v>77775428116</v>
      </c>
      <c r="F18966" s="2">
        <v>45742</v>
      </c>
      <c r="G18966">
        <v>3035831074</v>
      </c>
    </row>
    <row r="18967" spans="1:7" x14ac:dyDescent="0.25">
      <c r="A18967" s="1">
        <v>1540216824534</v>
      </c>
      <c r="B18967">
        <v>77467527098</v>
      </c>
      <c r="C18967" s="2">
        <v>45737</v>
      </c>
      <c r="D18967">
        <v>10000</v>
      </c>
      <c r="E18967">
        <v>77653348170</v>
      </c>
      <c r="F18967" s="2">
        <v>45740</v>
      </c>
      <c r="G18967">
        <v>3065950532</v>
      </c>
    </row>
    <row r="18968" spans="1:7" x14ac:dyDescent="0.25">
      <c r="A18968" s="1">
        <v>1540229726641</v>
      </c>
      <c r="B18968">
        <v>77468073522</v>
      </c>
      <c r="C18968" s="2">
        <v>45737</v>
      </c>
      <c r="D18968">
        <v>10000</v>
      </c>
      <c r="E18968">
        <v>77680996113</v>
      </c>
      <c r="F18968" s="2">
        <v>45740</v>
      </c>
      <c r="G18968">
        <v>3250870208</v>
      </c>
    </row>
    <row r="18969" spans="1:7" x14ac:dyDescent="0.25">
      <c r="A18969" s="1">
        <v>1540212718580</v>
      </c>
      <c r="B18969">
        <v>77467873489</v>
      </c>
      <c r="C18969" s="2">
        <v>45737</v>
      </c>
      <c r="D18969">
        <v>10000</v>
      </c>
      <c r="E18969">
        <v>78072572428</v>
      </c>
      <c r="F18969" s="2">
        <v>45746</v>
      </c>
      <c r="G18969">
        <v>3070550769</v>
      </c>
    </row>
    <row r="18970" spans="1:7" x14ac:dyDescent="0.25">
      <c r="A18970" s="1">
        <v>1540251100889</v>
      </c>
      <c r="B18970">
        <v>77467688329</v>
      </c>
      <c r="C18970" s="2">
        <v>45737</v>
      </c>
      <c r="D18970">
        <v>10000</v>
      </c>
      <c r="E18970">
        <v>77555361709</v>
      </c>
      <c r="F18970" s="2">
        <v>45738</v>
      </c>
      <c r="G18970">
        <v>3065950524</v>
      </c>
    </row>
    <row r="18971" spans="1:7" x14ac:dyDescent="0.25">
      <c r="A18971" s="1">
        <v>1540245897045</v>
      </c>
      <c r="B18971">
        <v>77467573455</v>
      </c>
      <c r="C18971" s="2">
        <v>45737</v>
      </c>
      <c r="D18971">
        <v>10000</v>
      </c>
      <c r="E18971">
        <v>77657135599</v>
      </c>
      <c r="F18971" s="2">
        <v>45740</v>
      </c>
      <c r="G18971">
        <v>3065547975</v>
      </c>
    </row>
    <row r="18972" spans="1:7" x14ac:dyDescent="0.25">
      <c r="A18972" s="1">
        <v>1540202457995</v>
      </c>
      <c r="B18972">
        <v>77467719576</v>
      </c>
      <c r="C18972" s="2">
        <v>45737</v>
      </c>
      <c r="D18972">
        <v>10000</v>
      </c>
      <c r="E18972">
        <v>77505867555</v>
      </c>
      <c r="F18972" s="2">
        <v>45738</v>
      </c>
      <c r="G18972">
        <v>3020948417</v>
      </c>
    </row>
    <row r="18973" spans="1:7" x14ac:dyDescent="0.25">
      <c r="A18973" s="1">
        <v>1540135440636</v>
      </c>
      <c r="B18973">
        <v>77468633557</v>
      </c>
      <c r="C18973" s="2">
        <v>45737</v>
      </c>
      <c r="D18973">
        <v>10000</v>
      </c>
      <c r="E18973">
        <v>77501756453</v>
      </c>
      <c r="F18973" s="2">
        <v>45738</v>
      </c>
      <c r="G18973">
        <v>3065547988</v>
      </c>
    </row>
    <row r="18974" spans="1:7" x14ac:dyDescent="0.25">
      <c r="A18974" s="1">
        <v>1540174217013</v>
      </c>
      <c r="B18974">
        <v>77468497481</v>
      </c>
      <c r="C18974" s="2">
        <v>45737</v>
      </c>
      <c r="D18974">
        <v>10000</v>
      </c>
      <c r="E18974">
        <v>77525014954</v>
      </c>
      <c r="F18974" s="2">
        <v>45738</v>
      </c>
      <c r="G18974">
        <v>3080288026</v>
      </c>
    </row>
    <row r="18975" spans="1:7" x14ac:dyDescent="0.25">
      <c r="A18975" s="1">
        <v>1540293989969</v>
      </c>
      <c r="B18975">
        <v>77467528115</v>
      </c>
      <c r="C18975" s="2">
        <v>45737</v>
      </c>
      <c r="D18975">
        <v>10000</v>
      </c>
      <c r="E18975">
        <v>77614814102</v>
      </c>
      <c r="F18975" s="2">
        <v>45739</v>
      </c>
      <c r="G18975">
        <v>3035831069</v>
      </c>
    </row>
    <row r="18976" spans="1:7" x14ac:dyDescent="0.25">
      <c r="A18976" s="1">
        <v>1540194415745</v>
      </c>
      <c r="B18976">
        <v>77468366668</v>
      </c>
      <c r="C18976" s="2">
        <v>45737</v>
      </c>
      <c r="D18976">
        <v>10000</v>
      </c>
      <c r="E18976">
        <v>77572405964</v>
      </c>
      <c r="F18976" s="2">
        <v>45739</v>
      </c>
      <c r="G18976">
        <v>3065950727</v>
      </c>
    </row>
    <row r="18977" spans="1:7" x14ac:dyDescent="0.25">
      <c r="A18977" s="1">
        <v>1540220087557</v>
      </c>
      <c r="B18977">
        <v>77467855907</v>
      </c>
      <c r="C18977" s="2">
        <v>45737</v>
      </c>
      <c r="D18977">
        <v>10000</v>
      </c>
      <c r="E18977">
        <v>77698446438</v>
      </c>
      <c r="F18977" s="2">
        <v>45741</v>
      </c>
      <c r="G18977">
        <v>3270328121</v>
      </c>
    </row>
    <row r="18978" spans="1:7" x14ac:dyDescent="0.25">
      <c r="A18978" s="1">
        <v>1540204573472</v>
      </c>
      <c r="B18978">
        <v>78348627913</v>
      </c>
      <c r="C18978" s="2">
        <v>45751</v>
      </c>
      <c r="D18978">
        <v>10000</v>
      </c>
      <c r="E18978">
        <v>78358363773</v>
      </c>
      <c r="F18978" s="2">
        <v>45751</v>
      </c>
      <c r="G18978">
        <v>3051296506</v>
      </c>
    </row>
    <row r="18979" spans="1:7" x14ac:dyDescent="0.25">
      <c r="A18979" s="1">
        <v>1340186193237</v>
      </c>
      <c r="B18979">
        <v>77467770226</v>
      </c>
      <c r="C18979" s="2">
        <v>45737</v>
      </c>
      <c r="D18979">
        <v>10000</v>
      </c>
      <c r="E18979">
        <v>77676960230</v>
      </c>
      <c r="F18979" s="2">
        <v>45740</v>
      </c>
      <c r="G18979">
        <v>3270395990</v>
      </c>
    </row>
    <row r="18980" spans="1:7" x14ac:dyDescent="0.25">
      <c r="A18980" s="1">
        <v>1540241850555</v>
      </c>
      <c r="B18980">
        <v>77467717484</v>
      </c>
      <c r="C18980" s="2">
        <v>45737</v>
      </c>
      <c r="D18980">
        <v>10000</v>
      </c>
      <c r="E18980">
        <v>77961952137</v>
      </c>
      <c r="F18980" s="2">
        <v>45744</v>
      </c>
      <c r="G18980">
        <v>3065950524</v>
      </c>
    </row>
    <row r="18981" spans="1:7" x14ac:dyDescent="0.25">
      <c r="A18981" s="1">
        <v>1540239993192</v>
      </c>
      <c r="B18981">
        <v>77467961575</v>
      </c>
      <c r="C18981" s="2">
        <v>45737</v>
      </c>
      <c r="D18981">
        <v>10000</v>
      </c>
      <c r="E18981">
        <v>77580475723</v>
      </c>
      <c r="F18981" s="2">
        <v>45739</v>
      </c>
      <c r="G18981">
        <v>3070550769</v>
      </c>
    </row>
    <row r="18982" spans="1:7" x14ac:dyDescent="0.25">
      <c r="A18982" s="1">
        <v>2110623620710</v>
      </c>
      <c r="B18982">
        <v>77468051398</v>
      </c>
      <c r="C18982" s="2">
        <v>45737</v>
      </c>
      <c r="D18982">
        <v>10000</v>
      </c>
      <c r="E18982">
        <v>78526801540</v>
      </c>
      <c r="F18982" s="2">
        <v>45754</v>
      </c>
      <c r="G18982">
        <v>3070550769</v>
      </c>
    </row>
    <row r="18983" spans="1:7" x14ac:dyDescent="0.25">
      <c r="A18983" s="1">
        <v>1540214305361</v>
      </c>
      <c r="B18983">
        <v>77467545221</v>
      </c>
      <c r="C18983" s="2">
        <v>45737</v>
      </c>
      <c r="D18983">
        <v>10000</v>
      </c>
      <c r="E18983">
        <v>77909722442</v>
      </c>
      <c r="F18983" s="2">
        <v>45744</v>
      </c>
      <c r="G18983">
        <v>3065950524</v>
      </c>
    </row>
    <row r="18984" spans="1:7" x14ac:dyDescent="0.25">
      <c r="A18984" s="1">
        <v>1540275884187</v>
      </c>
      <c r="B18984">
        <v>77467803869</v>
      </c>
      <c r="C18984" s="2">
        <v>45737</v>
      </c>
      <c r="D18984">
        <v>10000</v>
      </c>
      <c r="E18984">
        <v>77554050431</v>
      </c>
      <c r="F18984" s="2">
        <v>45738</v>
      </c>
      <c r="G18984">
        <v>3028871335</v>
      </c>
    </row>
    <row r="18985" spans="1:7" x14ac:dyDescent="0.25">
      <c r="A18985" s="1">
        <v>1540214573631</v>
      </c>
      <c r="B18985">
        <v>77467878069</v>
      </c>
      <c r="C18985" s="2">
        <v>45737</v>
      </c>
      <c r="D18985">
        <v>10000</v>
      </c>
      <c r="E18985">
        <v>77914129656</v>
      </c>
      <c r="F18985" s="2">
        <v>45744</v>
      </c>
      <c r="G18985">
        <v>3270328121</v>
      </c>
    </row>
    <row r="18986" spans="1:7" x14ac:dyDescent="0.25">
      <c r="A18986" s="1">
        <v>1540288362091</v>
      </c>
      <c r="B18986">
        <v>77468149564</v>
      </c>
      <c r="C18986" s="2">
        <v>45737</v>
      </c>
      <c r="D18986">
        <v>10000</v>
      </c>
      <c r="E18986">
        <v>77734091470</v>
      </c>
      <c r="F18986" s="2">
        <v>45741</v>
      </c>
      <c r="G18986">
        <v>3270328575</v>
      </c>
    </row>
    <row r="18987" spans="1:7" x14ac:dyDescent="0.25">
      <c r="A18987" s="1">
        <v>1540141683785</v>
      </c>
      <c r="B18987">
        <v>77468201724</v>
      </c>
      <c r="C18987" s="2">
        <v>45737</v>
      </c>
      <c r="D18987">
        <v>10000</v>
      </c>
      <c r="E18987">
        <v>78883656030</v>
      </c>
      <c r="F18987" s="2">
        <v>45760</v>
      </c>
      <c r="G18987">
        <v>3065950503</v>
      </c>
    </row>
    <row r="18988" spans="1:7" x14ac:dyDescent="0.25">
      <c r="A18988" s="1">
        <v>1540213979627</v>
      </c>
      <c r="B18988">
        <v>77468634488</v>
      </c>
      <c r="C18988" s="2">
        <v>45737</v>
      </c>
      <c r="D18988">
        <v>10000</v>
      </c>
      <c r="E18988">
        <v>77526604594</v>
      </c>
      <c r="F18988" s="2">
        <v>45738</v>
      </c>
      <c r="G18988">
        <v>3270328566</v>
      </c>
    </row>
    <row r="18989" spans="1:7" x14ac:dyDescent="0.25">
      <c r="A18989" s="1">
        <v>1540279340483</v>
      </c>
      <c r="B18989">
        <v>78348620705</v>
      </c>
      <c r="C18989" s="2">
        <v>45751</v>
      </c>
      <c r="D18989">
        <v>10000</v>
      </c>
      <c r="E18989">
        <v>78717310312</v>
      </c>
      <c r="F18989" s="2">
        <v>45757</v>
      </c>
      <c r="G18989">
        <v>3228981454</v>
      </c>
    </row>
    <row r="18990" spans="1:7" x14ac:dyDescent="0.25">
      <c r="A18990" s="1">
        <v>1530789543631</v>
      </c>
      <c r="B18990">
        <v>77468070420</v>
      </c>
      <c r="C18990" s="2">
        <v>45737</v>
      </c>
      <c r="D18990">
        <v>10000</v>
      </c>
      <c r="E18990">
        <v>77512036774</v>
      </c>
      <c r="F18990" s="2">
        <v>45738</v>
      </c>
      <c r="G18990">
        <v>3028871340</v>
      </c>
    </row>
    <row r="18991" spans="1:7" x14ac:dyDescent="0.25">
      <c r="A18991" s="1">
        <v>1540170023369</v>
      </c>
      <c r="B18991">
        <v>77468162040</v>
      </c>
      <c r="C18991" s="2">
        <v>45737</v>
      </c>
      <c r="D18991">
        <v>10000</v>
      </c>
      <c r="E18991">
        <v>79373359703</v>
      </c>
      <c r="F18991" s="2">
        <v>45768</v>
      </c>
    </row>
    <row r="18992" spans="1:7" x14ac:dyDescent="0.25">
      <c r="A18992" s="1">
        <v>1540269249172</v>
      </c>
      <c r="B18992">
        <v>77468547507</v>
      </c>
      <c r="C18992" s="2">
        <v>45737</v>
      </c>
      <c r="D18992">
        <v>10000</v>
      </c>
      <c r="E18992">
        <v>77576318616</v>
      </c>
      <c r="F18992" s="2">
        <v>45739</v>
      </c>
      <c r="G18992">
        <v>3009486298</v>
      </c>
    </row>
    <row r="18993" spans="1:7" x14ac:dyDescent="0.25">
      <c r="A18993" s="1">
        <v>1540214945099</v>
      </c>
      <c r="B18993">
        <v>77467587525</v>
      </c>
      <c r="C18993" s="2">
        <v>45737</v>
      </c>
      <c r="D18993">
        <v>10000</v>
      </c>
      <c r="E18993">
        <v>77538308514</v>
      </c>
      <c r="F18993" s="2">
        <v>45738</v>
      </c>
      <c r="G18993">
        <v>3070550723</v>
      </c>
    </row>
    <row r="18994" spans="1:7" x14ac:dyDescent="0.25">
      <c r="A18994" s="1">
        <v>1540168439837</v>
      </c>
      <c r="B18994">
        <v>77468390196</v>
      </c>
      <c r="C18994" s="2">
        <v>45737</v>
      </c>
      <c r="D18994">
        <v>10000</v>
      </c>
      <c r="E18994">
        <v>77569136225</v>
      </c>
      <c r="F18994" s="2">
        <v>45739</v>
      </c>
      <c r="G18994">
        <v>3065547988</v>
      </c>
    </row>
    <row r="18995" spans="1:7" x14ac:dyDescent="0.25">
      <c r="A18995" s="1">
        <v>1540298868823</v>
      </c>
      <c r="B18995">
        <v>77468079567</v>
      </c>
      <c r="C18995" s="2">
        <v>45737</v>
      </c>
      <c r="D18995">
        <v>10000</v>
      </c>
      <c r="E18995">
        <v>77800692702</v>
      </c>
      <c r="F18995" s="2">
        <v>45742</v>
      </c>
      <c r="G18995">
        <v>3070550769</v>
      </c>
    </row>
    <row r="18996" spans="1:7" x14ac:dyDescent="0.25">
      <c r="A18996" s="1">
        <v>1540204383308</v>
      </c>
      <c r="B18996">
        <v>77467998318</v>
      </c>
      <c r="C18996" s="2">
        <v>45737</v>
      </c>
      <c r="D18996">
        <v>10000</v>
      </c>
      <c r="E18996">
        <v>77890010118</v>
      </c>
      <c r="F18996" s="2">
        <v>45743</v>
      </c>
      <c r="G18996">
        <v>3051296506</v>
      </c>
    </row>
    <row r="18997" spans="1:7" x14ac:dyDescent="0.25">
      <c r="A18997" s="1">
        <v>1540293557417</v>
      </c>
      <c r="B18997">
        <v>77467680705</v>
      </c>
      <c r="C18997" s="2">
        <v>45737</v>
      </c>
      <c r="D18997">
        <v>10000</v>
      </c>
      <c r="E18997">
        <v>77520353507</v>
      </c>
      <c r="F18997" s="2">
        <v>45738</v>
      </c>
      <c r="G18997">
        <v>3271234442</v>
      </c>
    </row>
    <row r="18998" spans="1:7" x14ac:dyDescent="0.25">
      <c r="A18998" s="1">
        <v>1540214080319</v>
      </c>
      <c r="B18998">
        <v>77467854756</v>
      </c>
      <c r="C18998" s="2">
        <v>45737</v>
      </c>
      <c r="D18998">
        <v>10000</v>
      </c>
      <c r="E18998">
        <v>77805375069</v>
      </c>
      <c r="F18998" s="2">
        <v>45742</v>
      </c>
      <c r="G18998">
        <v>3038344180</v>
      </c>
    </row>
    <row r="18999" spans="1:7" x14ac:dyDescent="0.25">
      <c r="A18999" s="1">
        <v>1540297908693</v>
      </c>
      <c r="B18999">
        <v>77467675139</v>
      </c>
      <c r="C18999" s="2">
        <v>45737</v>
      </c>
      <c r="D18999">
        <v>10000</v>
      </c>
      <c r="E18999">
        <v>77538414310</v>
      </c>
      <c r="F18999" s="2">
        <v>45738</v>
      </c>
      <c r="G18999">
        <v>3065950539</v>
      </c>
    </row>
    <row r="19000" spans="1:7" x14ac:dyDescent="0.25">
      <c r="A19000" s="1">
        <v>1540265810059</v>
      </c>
      <c r="B19000">
        <v>77467572453</v>
      </c>
      <c r="C19000" s="2">
        <v>45737</v>
      </c>
      <c r="D19000">
        <v>10000</v>
      </c>
      <c r="E19000">
        <v>77750966692</v>
      </c>
      <c r="F19000" s="2">
        <v>45741</v>
      </c>
      <c r="G19000">
        <v>3270395990</v>
      </c>
    </row>
    <row r="19001" spans="1:7" x14ac:dyDescent="0.25">
      <c r="A19001" s="1">
        <v>1540243859075</v>
      </c>
      <c r="B19001">
        <v>77467986489</v>
      </c>
      <c r="C19001" s="2">
        <v>45737</v>
      </c>
      <c r="D19001">
        <v>10000</v>
      </c>
      <c r="E19001">
        <v>77637382282</v>
      </c>
      <c r="F19001" s="2">
        <v>45740</v>
      </c>
      <c r="G19001">
        <v>3068793780</v>
      </c>
    </row>
    <row r="19002" spans="1:7" x14ac:dyDescent="0.25">
      <c r="A19002" s="1">
        <v>1540237026525</v>
      </c>
      <c r="B19002">
        <v>77468155391</v>
      </c>
      <c r="C19002" s="2">
        <v>45737</v>
      </c>
      <c r="D19002">
        <v>10000</v>
      </c>
      <c r="E19002">
        <v>78006858128</v>
      </c>
      <c r="F19002" s="2">
        <v>45745</v>
      </c>
      <c r="G19002">
        <v>3080288348</v>
      </c>
    </row>
    <row r="19003" spans="1:7" x14ac:dyDescent="0.25">
      <c r="A19003" s="1">
        <v>1540208706735</v>
      </c>
      <c r="B19003">
        <v>77468205118</v>
      </c>
      <c r="C19003" s="2">
        <v>45737</v>
      </c>
      <c r="D19003">
        <v>10000</v>
      </c>
      <c r="E19003">
        <v>77518279523</v>
      </c>
      <c r="F19003" s="2">
        <v>45738</v>
      </c>
      <c r="G19003">
        <v>3035831069</v>
      </c>
    </row>
    <row r="19004" spans="1:7" x14ac:dyDescent="0.25">
      <c r="A19004" s="1">
        <v>1540237805720</v>
      </c>
      <c r="B19004">
        <v>77468081546</v>
      </c>
      <c r="C19004" s="2">
        <v>45737</v>
      </c>
      <c r="D19004">
        <v>10000</v>
      </c>
      <c r="E19004">
        <v>77747619517</v>
      </c>
      <c r="F19004" s="2">
        <v>45741</v>
      </c>
      <c r="G19004">
        <v>3200295754</v>
      </c>
    </row>
    <row r="19005" spans="1:7" x14ac:dyDescent="0.25">
      <c r="A19005" s="1">
        <v>1540152290345</v>
      </c>
      <c r="B19005">
        <v>78348651986</v>
      </c>
      <c r="C19005" s="2">
        <v>45751</v>
      </c>
      <c r="D19005">
        <v>10000</v>
      </c>
      <c r="E19005">
        <v>78410655826</v>
      </c>
      <c r="F19005" s="2">
        <v>45752</v>
      </c>
      <c r="G19005">
        <v>3065950515</v>
      </c>
    </row>
    <row r="19006" spans="1:7" x14ac:dyDescent="0.25">
      <c r="A19006" s="1">
        <v>1540146332080</v>
      </c>
      <c r="B19006">
        <v>77468391582</v>
      </c>
      <c r="C19006" s="2">
        <v>45737</v>
      </c>
      <c r="D19006">
        <v>10000</v>
      </c>
      <c r="E19006">
        <v>77518307994</v>
      </c>
      <c r="F19006" s="2">
        <v>45738</v>
      </c>
      <c r="G19006">
        <v>3270391730</v>
      </c>
    </row>
    <row r="19007" spans="1:7" x14ac:dyDescent="0.25">
      <c r="A19007" s="1">
        <v>1540204243924</v>
      </c>
      <c r="B19007">
        <v>78348637662</v>
      </c>
      <c r="C19007" s="2">
        <v>45751</v>
      </c>
      <c r="D19007">
        <v>10000</v>
      </c>
      <c r="E19007">
        <v>78403886234</v>
      </c>
      <c r="F19007" s="2">
        <v>45752</v>
      </c>
      <c r="G19007">
        <v>3009486298</v>
      </c>
    </row>
    <row r="19008" spans="1:7" x14ac:dyDescent="0.25">
      <c r="A19008" s="1">
        <v>1540117652595</v>
      </c>
      <c r="B19008">
        <v>78348632721</v>
      </c>
      <c r="C19008" s="2">
        <v>45751</v>
      </c>
      <c r="D19008">
        <v>10000</v>
      </c>
      <c r="E19008">
        <v>78361234016</v>
      </c>
      <c r="F19008" s="2">
        <v>45751</v>
      </c>
      <c r="G19008">
        <v>3035831074</v>
      </c>
    </row>
    <row r="19009" spans="1:7" x14ac:dyDescent="0.25">
      <c r="A19009" s="1">
        <v>1540290626515</v>
      </c>
      <c r="B19009">
        <v>77468257670</v>
      </c>
      <c r="C19009" s="2">
        <v>45737</v>
      </c>
      <c r="D19009">
        <v>10000</v>
      </c>
    </row>
    <row r="19010" spans="1:7" x14ac:dyDescent="0.25">
      <c r="A19010" s="1">
        <v>1540182369687</v>
      </c>
      <c r="B19010">
        <v>77468558471</v>
      </c>
      <c r="C19010" s="2">
        <v>45737</v>
      </c>
      <c r="D19010">
        <v>10000</v>
      </c>
      <c r="E19010">
        <v>77873799247</v>
      </c>
      <c r="F19010" s="2">
        <v>45743</v>
      </c>
      <c r="G19010">
        <v>3065951104</v>
      </c>
    </row>
    <row r="19011" spans="1:7" x14ac:dyDescent="0.25">
      <c r="A19011" s="1">
        <v>1540258455369</v>
      </c>
      <c r="B19011">
        <v>77468096435</v>
      </c>
      <c r="C19011" s="2">
        <v>45737</v>
      </c>
      <c r="D19011">
        <v>10000</v>
      </c>
      <c r="E19011">
        <v>77773860176</v>
      </c>
      <c r="F19011" s="2">
        <v>45742</v>
      </c>
      <c r="G19011">
        <v>3028871335</v>
      </c>
    </row>
    <row r="19012" spans="1:7" x14ac:dyDescent="0.25">
      <c r="A19012" s="1">
        <v>1540215619673</v>
      </c>
      <c r="B19012">
        <v>77467720419</v>
      </c>
      <c r="C19012" s="2">
        <v>45737</v>
      </c>
      <c r="D19012">
        <v>10000</v>
      </c>
      <c r="E19012">
        <v>77710274466</v>
      </c>
      <c r="F19012" s="2">
        <v>45741</v>
      </c>
      <c r="G19012">
        <v>3065950532</v>
      </c>
    </row>
    <row r="19013" spans="1:7" x14ac:dyDescent="0.25">
      <c r="A19013" s="1">
        <v>1540125405104</v>
      </c>
      <c r="B19013">
        <v>77468202936</v>
      </c>
      <c r="C19013" s="2">
        <v>45737</v>
      </c>
      <c r="D19013">
        <v>10000</v>
      </c>
      <c r="E19013">
        <v>77571162746</v>
      </c>
      <c r="F19013" s="2">
        <v>45739</v>
      </c>
      <c r="G19013">
        <v>3035824063</v>
      </c>
    </row>
    <row r="19014" spans="1:7" x14ac:dyDescent="0.25">
      <c r="A19014" s="1">
        <v>1530714092143</v>
      </c>
      <c r="B19014">
        <v>78348647632</v>
      </c>
      <c r="C19014" s="2">
        <v>45751</v>
      </c>
      <c r="D19014">
        <v>10000</v>
      </c>
      <c r="E19014">
        <v>78365709852</v>
      </c>
      <c r="F19014" s="2">
        <v>45751</v>
      </c>
      <c r="G19014">
        <v>3070959023</v>
      </c>
    </row>
    <row r="19015" spans="1:7" x14ac:dyDescent="0.25">
      <c r="A19015" s="1">
        <v>1540207564041</v>
      </c>
      <c r="B19015">
        <v>77468227447</v>
      </c>
      <c r="C19015" s="2">
        <v>45737</v>
      </c>
      <c r="D19015">
        <v>10000</v>
      </c>
      <c r="E19015">
        <v>77769226631</v>
      </c>
      <c r="F19015" s="2">
        <v>45742</v>
      </c>
      <c r="G19015">
        <v>3065547988</v>
      </c>
    </row>
    <row r="19016" spans="1:7" x14ac:dyDescent="0.25">
      <c r="A19016" s="1">
        <v>1540265995031</v>
      </c>
      <c r="B19016">
        <v>77467799032</v>
      </c>
      <c r="C19016" s="2">
        <v>45737</v>
      </c>
      <c r="D19016">
        <v>10000</v>
      </c>
      <c r="E19016">
        <v>78005991515</v>
      </c>
      <c r="F19016" s="2">
        <v>45745</v>
      </c>
      <c r="G19016">
        <v>3270328575</v>
      </c>
    </row>
    <row r="19017" spans="1:7" x14ac:dyDescent="0.25">
      <c r="A19017" s="1">
        <v>1540276926803</v>
      </c>
      <c r="B19017">
        <v>78348613465</v>
      </c>
      <c r="C19017" s="2">
        <v>45751</v>
      </c>
      <c r="D19017">
        <v>10000</v>
      </c>
      <c r="E19017">
        <v>78543512377</v>
      </c>
      <c r="F19017" s="2">
        <v>45754</v>
      </c>
      <c r="G19017">
        <v>3035802303</v>
      </c>
    </row>
    <row r="19018" spans="1:7" x14ac:dyDescent="0.25">
      <c r="A19018" s="1">
        <v>1540279611734</v>
      </c>
      <c r="B19018">
        <v>78348618225</v>
      </c>
      <c r="C19018" s="2">
        <v>45751</v>
      </c>
      <c r="D19018">
        <v>10000</v>
      </c>
      <c r="E19018">
        <v>78477455320</v>
      </c>
      <c r="F19018" s="2">
        <v>45753</v>
      </c>
      <c r="G19018">
        <v>3270328561</v>
      </c>
    </row>
    <row r="19019" spans="1:7" x14ac:dyDescent="0.25">
      <c r="A19019" s="1">
        <v>1540115035627</v>
      </c>
      <c r="B19019">
        <v>77468535894</v>
      </c>
      <c r="C19019" s="2">
        <v>45737</v>
      </c>
      <c r="D19019">
        <v>10000</v>
      </c>
      <c r="E19019">
        <v>77598143630</v>
      </c>
      <c r="F19019" s="2">
        <v>45739</v>
      </c>
      <c r="G19019">
        <v>3035821570</v>
      </c>
    </row>
    <row r="19020" spans="1:7" x14ac:dyDescent="0.25">
      <c r="A19020" s="1">
        <v>1540261574494</v>
      </c>
      <c r="B19020">
        <v>77468521208</v>
      </c>
      <c r="C19020" s="2">
        <v>45737</v>
      </c>
      <c r="D19020">
        <v>10000</v>
      </c>
      <c r="E19020">
        <v>78698988810</v>
      </c>
      <c r="F19020" s="2">
        <v>45757</v>
      </c>
      <c r="G19020">
        <v>3270328561</v>
      </c>
    </row>
    <row r="19021" spans="1:7" x14ac:dyDescent="0.25">
      <c r="A19021" s="1">
        <v>1570262362175</v>
      </c>
      <c r="B19021">
        <v>78348642225</v>
      </c>
      <c r="C19021" s="2">
        <v>45751</v>
      </c>
      <c r="D19021">
        <v>10000</v>
      </c>
      <c r="E19021">
        <v>79153443914</v>
      </c>
      <c r="F19021" s="2">
        <v>45764</v>
      </c>
      <c r="G19021">
        <v>3068793780</v>
      </c>
    </row>
    <row r="19022" spans="1:7" x14ac:dyDescent="0.25">
      <c r="A19022" s="1">
        <v>1540211368586</v>
      </c>
      <c r="B19022">
        <v>77468123339</v>
      </c>
      <c r="C19022" s="2">
        <v>45737</v>
      </c>
      <c r="D19022">
        <v>10000</v>
      </c>
      <c r="E19022">
        <v>77491555976</v>
      </c>
      <c r="F19022" s="2">
        <v>45737</v>
      </c>
      <c r="G19022">
        <v>3070550769</v>
      </c>
    </row>
    <row r="19023" spans="1:7" x14ac:dyDescent="0.25">
      <c r="A19023" s="1">
        <v>1540274115566</v>
      </c>
      <c r="B19023">
        <v>78348649768</v>
      </c>
      <c r="C19023" s="2">
        <v>45751</v>
      </c>
      <c r="D19023">
        <v>10000</v>
      </c>
      <c r="E19023">
        <v>78396372151</v>
      </c>
      <c r="F19023" s="2">
        <v>45752</v>
      </c>
      <c r="G19023">
        <v>3009486298</v>
      </c>
    </row>
    <row r="19024" spans="1:7" x14ac:dyDescent="0.25">
      <c r="A19024" s="1">
        <v>1540214515333</v>
      </c>
      <c r="B19024">
        <v>77467966459</v>
      </c>
      <c r="C19024" s="2">
        <v>45737</v>
      </c>
      <c r="D19024">
        <v>10000</v>
      </c>
      <c r="E19024">
        <v>77615341314</v>
      </c>
      <c r="F19024" s="2">
        <v>45739</v>
      </c>
      <c r="G19024">
        <v>3250870208</v>
      </c>
    </row>
    <row r="19025" spans="1:7" x14ac:dyDescent="0.25">
      <c r="A19025" s="1">
        <v>1540139584206</v>
      </c>
      <c r="B19025">
        <v>77466768586</v>
      </c>
      <c r="C19025" s="2">
        <v>45737</v>
      </c>
      <c r="D19025">
        <v>10000</v>
      </c>
      <c r="E19025">
        <v>77505575783</v>
      </c>
      <c r="F19025" s="2">
        <v>45738</v>
      </c>
      <c r="G19025">
        <v>3065951104</v>
      </c>
    </row>
    <row r="19026" spans="1:7" x14ac:dyDescent="0.25">
      <c r="A19026" s="1">
        <v>1540156987597</v>
      </c>
      <c r="B19026">
        <v>77468300264</v>
      </c>
      <c r="C19026" s="2">
        <v>45737</v>
      </c>
      <c r="D19026">
        <v>10000</v>
      </c>
      <c r="E19026">
        <v>77482470453</v>
      </c>
      <c r="F19026" s="2">
        <v>45737</v>
      </c>
      <c r="G19026">
        <v>3068793707</v>
      </c>
    </row>
    <row r="19027" spans="1:7" x14ac:dyDescent="0.25">
      <c r="A19027" s="1">
        <v>1540208064297</v>
      </c>
      <c r="B19027">
        <v>77467758366</v>
      </c>
      <c r="C19027" s="2">
        <v>45737</v>
      </c>
      <c r="D19027">
        <v>10000</v>
      </c>
      <c r="E19027">
        <v>77744761509</v>
      </c>
      <c r="F19027" s="2">
        <v>45741</v>
      </c>
      <c r="G19027">
        <v>3270391738</v>
      </c>
    </row>
    <row r="19028" spans="1:7" x14ac:dyDescent="0.25">
      <c r="A19028" s="1">
        <v>1540214432589</v>
      </c>
      <c r="B19028">
        <v>77467886123</v>
      </c>
      <c r="C19028" s="2">
        <v>45737</v>
      </c>
      <c r="D19028">
        <v>10000</v>
      </c>
      <c r="E19028">
        <v>77678240932</v>
      </c>
      <c r="F19028" s="2">
        <v>45740</v>
      </c>
      <c r="G19028">
        <v>3028871335</v>
      </c>
    </row>
    <row r="19029" spans="1:7" x14ac:dyDescent="0.25">
      <c r="A19029" s="1">
        <v>1610263162359</v>
      </c>
      <c r="B19029">
        <v>77466780281</v>
      </c>
      <c r="C19029" s="2">
        <v>45737</v>
      </c>
      <c r="D19029">
        <v>10000</v>
      </c>
      <c r="E19029">
        <v>77521113804</v>
      </c>
      <c r="F19029" s="2">
        <v>45738</v>
      </c>
      <c r="G19029">
        <v>3065950503</v>
      </c>
    </row>
    <row r="19030" spans="1:7" x14ac:dyDescent="0.25">
      <c r="A19030" s="1">
        <v>1540211450296</v>
      </c>
      <c r="B19030">
        <v>77468144482</v>
      </c>
      <c r="C19030" s="2">
        <v>45737</v>
      </c>
      <c r="D19030">
        <v>10000</v>
      </c>
      <c r="E19030">
        <v>77672476266</v>
      </c>
      <c r="F19030" s="2">
        <v>45740</v>
      </c>
      <c r="G19030">
        <v>3061943392</v>
      </c>
    </row>
    <row r="19031" spans="1:7" x14ac:dyDescent="0.25">
      <c r="A19031" s="1">
        <v>1540270393861</v>
      </c>
      <c r="B19031">
        <v>77467746892</v>
      </c>
      <c r="C19031" s="2">
        <v>45737</v>
      </c>
      <c r="D19031">
        <v>10000</v>
      </c>
      <c r="E19031">
        <v>78395699219</v>
      </c>
      <c r="F19031" s="2">
        <v>45752</v>
      </c>
      <c r="G19031">
        <v>3065950524</v>
      </c>
    </row>
    <row r="19032" spans="1:7" x14ac:dyDescent="0.25">
      <c r="A19032" s="1">
        <v>1540280655351</v>
      </c>
      <c r="B19032">
        <v>77468421026</v>
      </c>
      <c r="C19032" s="2">
        <v>45737</v>
      </c>
      <c r="D19032">
        <v>10000</v>
      </c>
      <c r="E19032">
        <v>77848150358</v>
      </c>
      <c r="F19032" s="2">
        <v>45743</v>
      </c>
      <c r="G19032">
        <v>3009486298</v>
      </c>
    </row>
    <row r="19033" spans="1:7" x14ac:dyDescent="0.25">
      <c r="A19033" s="1">
        <v>1540188690239</v>
      </c>
      <c r="B19033">
        <v>77468608244</v>
      </c>
      <c r="C19033" s="2">
        <v>45737</v>
      </c>
      <c r="D19033">
        <v>10000</v>
      </c>
      <c r="E19033">
        <v>77479057581</v>
      </c>
      <c r="F19033" s="2">
        <v>45737</v>
      </c>
      <c r="G19033">
        <v>3228981434</v>
      </c>
    </row>
    <row r="19034" spans="1:7" x14ac:dyDescent="0.25">
      <c r="A19034" s="1">
        <v>1540230380441</v>
      </c>
      <c r="B19034">
        <v>77467694905</v>
      </c>
      <c r="C19034" s="2">
        <v>45737</v>
      </c>
      <c r="D19034">
        <v>10000</v>
      </c>
      <c r="E19034">
        <v>77558999396</v>
      </c>
      <c r="F19034" s="2">
        <v>45738</v>
      </c>
      <c r="G19034">
        <v>3035831069</v>
      </c>
    </row>
    <row r="19035" spans="1:7" x14ac:dyDescent="0.25">
      <c r="A19035" s="1">
        <v>1540169798736</v>
      </c>
      <c r="B19035">
        <v>77468327261</v>
      </c>
      <c r="C19035" s="2">
        <v>45737</v>
      </c>
      <c r="D19035">
        <v>10000</v>
      </c>
      <c r="E19035">
        <v>77506793809</v>
      </c>
      <c r="F19035" s="2">
        <v>45738</v>
      </c>
      <c r="G19035">
        <v>3270328126</v>
      </c>
    </row>
    <row r="19036" spans="1:7" x14ac:dyDescent="0.25">
      <c r="A19036" s="1">
        <v>1610212192416</v>
      </c>
      <c r="B19036">
        <v>77468027983</v>
      </c>
      <c r="C19036" s="2">
        <v>45737</v>
      </c>
      <c r="D19036">
        <v>10000</v>
      </c>
      <c r="E19036">
        <v>79332795472</v>
      </c>
      <c r="F19036" s="2">
        <v>45767</v>
      </c>
      <c r="G19036">
        <v>3028871097</v>
      </c>
    </row>
    <row r="19037" spans="1:7" x14ac:dyDescent="0.25">
      <c r="A19037" s="1">
        <v>1540211165171</v>
      </c>
      <c r="B19037">
        <v>77467592926</v>
      </c>
      <c r="C19037" s="2">
        <v>45737</v>
      </c>
      <c r="D19037">
        <v>10000</v>
      </c>
      <c r="E19037">
        <v>77509531155</v>
      </c>
      <c r="F19037" s="2">
        <v>45738</v>
      </c>
      <c r="G19037">
        <v>3028871340</v>
      </c>
    </row>
    <row r="19038" spans="1:7" x14ac:dyDescent="0.25">
      <c r="A19038" s="1">
        <v>1540295398601</v>
      </c>
      <c r="B19038">
        <v>77467837552</v>
      </c>
      <c r="C19038" s="2">
        <v>45737</v>
      </c>
      <c r="D19038">
        <v>10000</v>
      </c>
      <c r="E19038">
        <v>77639808797</v>
      </c>
      <c r="F19038" s="2">
        <v>45740</v>
      </c>
      <c r="G19038">
        <v>3028871340</v>
      </c>
    </row>
    <row r="19039" spans="1:7" x14ac:dyDescent="0.25">
      <c r="A19039" s="1">
        <v>1540206628795</v>
      </c>
      <c r="B19039">
        <v>77467766353</v>
      </c>
      <c r="C19039" s="2">
        <v>45737</v>
      </c>
      <c r="D19039">
        <v>10000</v>
      </c>
      <c r="E19039">
        <v>77676436831</v>
      </c>
      <c r="F19039" s="2">
        <v>45740</v>
      </c>
      <c r="G19039">
        <v>3270395990</v>
      </c>
    </row>
    <row r="19040" spans="1:7" x14ac:dyDescent="0.25">
      <c r="A19040" s="1">
        <v>1540145334439</v>
      </c>
      <c r="B19040">
        <v>77468508714</v>
      </c>
      <c r="C19040" s="2">
        <v>45737</v>
      </c>
      <c r="D19040">
        <v>10000</v>
      </c>
      <c r="E19040">
        <v>77676412552</v>
      </c>
      <c r="F19040" s="2">
        <v>45740</v>
      </c>
      <c r="G19040">
        <v>3065547988</v>
      </c>
    </row>
    <row r="19041" spans="1:7" x14ac:dyDescent="0.25">
      <c r="A19041" s="1">
        <v>1540208298687</v>
      </c>
      <c r="B19041">
        <v>78348654420</v>
      </c>
      <c r="C19041" s="2">
        <v>45751</v>
      </c>
      <c r="D19041">
        <v>10000</v>
      </c>
      <c r="E19041">
        <v>78396941721</v>
      </c>
      <c r="F19041" s="2">
        <v>45752</v>
      </c>
      <c r="G19041">
        <v>3068792545</v>
      </c>
    </row>
    <row r="19042" spans="1:7" x14ac:dyDescent="0.25">
      <c r="A19042" s="1">
        <v>1540185441621</v>
      </c>
      <c r="B19042">
        <v>77468329529</v>
      </c>
      <c r="C19042" s="2">
        <v>45737</v>
      </c>
      <c r="D19042">
        <v>10000</v>
      </c>
      <c r="E19042">
        <v>77542857678</v>
      </c>
      <c r="F19042" s="2">
        <v>45738</v>
      </c>
      <c r="G19042">
        <v>3228981434</v>
      </c>
    </row>
    <row r="19043" spans="1:7" x14ac:dyDescent="0.25">
      <c r="A19043" s="1">
        <v>1540212193365</v>
      </c>
      <c r="B19043">
        <v>77468132817</v>
      </c>
      <c r="C19043" s="2">
        <v>45737</v>
      </c>
      <c r="D19043">
        <v>10000</v>
      </c>
      <c r="E19043">
        <v>77656401159</v>
      </c>
      <c r="F19043" s="2">
        <v>45740</v>
      </c>
      <c r="G19043">
        <v>3065950524</v>
      </c>
    </row>
    <row r="19044" spans="1:7" x14ac:dyDescent="0.25">
      <c r="A19044" s="1">
        <v>1540106563505</v>
      </c>
      <c r="B19044">
        <v>77468273252</v>
      </c>
      <c r="C19044" s="2">
        <v>45737</v>
      </c>
      <c r="D19044">
        <v>10000</v>
      </c>
      <c r="E19044">
        <v>77520279471</v>
      </c>
      <c r="F19044" s="2">
        <v>45738</v>
      </c>
      <c r="G19044">
        <v>3065950515</v>
      </c>
    </row>
    <row r="19045" spans="1:7" x14ac:dyDescent="0.25">
      <c r="A19045" s="1">
        <v>1540237993846</v>
      </c>
      <c r="B19045">
        <v>77468007678</v>
      </c>
      <c r="C19045" s="2">
        <v>45737</v>
      </c>
      <c r="D19045">
        <v>10000</v>
      </c>
      <c r="E19045">
        <v>77507570925</v>
      </c>
      <c r="F19045" s="2">
        <v>45738</v>
      </c>
      <c r="G19045">
        <v>3051296506</v>
      </c>
    </row>
    <row r="19046" spans="1:7" x14ac:dyDescent="0.25">
      <c r="A19046" s="1">
        <v>1570315588064</v>
      </c>
      <c r="B19046">
        <v>77467891321</v>
      </c>
      <c r="C19046" s="2">
        <v>45737</v>
      </c>
      <c r="D19046">
        <v>10000</v>
      </c>
      <c r="E19046">
        <v>77556764868</v>
      </c>
      <c r="F19046" s="2">
        <v>45738</v>
      </c>
      <c r="G19046">
        <v>3068793780</v>
      </c>
    </row>
    <row r="19047" spans="1:7" x14ac:dyDescent="0.25">
      <c r="A19047" s="1">
        <v>1540206837175</v>
      </c>
      <c r="B19047">
        <v>77467671971</v>
      </c>
      <c r="C19047" s="2">
        <v>45737</v>
      </c>
      <c r="D19047">
        <v>10000</v>
      </c>
      <c r="E19047">
        <v>77616286295</v>
      </c>
      <c r="F19047" s="2">
        <v>45739</v>
      </c>
      <c r="G19047">
        <v>3028871335</v>
      </c>
    </row>
    <row r="19048" spans="1:7" x14ac:dyDescent="0.25">
      <c r="A19048" s="1">
        <v>1530791734905</v>
      </c>
      <c r="B19048">
        <v>77468102290</v>
      </c>
      <c r="C19048" s="2">
        <v>45737</v>
      </c>
      <c r="D19048">
        <v>10000</v>
      </c>
      <c r="E19048">
        <v>77608445850</v>
      </c>
      <c r="F19048" s="2">
        <v>45739</v>
      </c>
      <c r="G19048">
        <v>3061943392</v>
      </c>
    </row>
    <row r="19049" spans="1:7" x14ac:dyDescent="0.25">
      <c r="A19049" s="1">
        <v>1540227626897</v>
      </c>
      <c r="B19049">
        <v>77467566960</v>
      </c>
      <c r="C19049" s="2">
        <v>45737</v>
      </c>
      <c r="D19049">
        <v>10000</v>
      </c>
      <c r="E19049">
        <v>77680532486</v>
      </c>
      <c r="F19049" s="2">
        <v>45740</v>
      </c>
      <c r="G19049">
        <v>3270395990</v>
      </c>
    </row>
    <row r="19050" spans="1:7" x14ac:dyDescent="0.25">
      <c r="A19050" s="1">
        <v>1540161843888</v>
      </c>
      <c r="B19050">
        <v>78348611983</v>
      </c>
      <c r="C19050" s="2">
        <v>45751</v>
      </c>
      <c r="D19050">
        <v>10000</v>
      </c>
      <c r="E19050">
        <v>78516506902</v>
      </c>
      <c r="F19050" s="2">
        <v>45754</v>
      </c>
      <c r="G19050">
        <v>3065547988</v>
      </c>
    </row>
    <row r="19051" spans="1:7" x14ac:dyDescent="0.25">
      <c r="A19051" s="1">
        <v>1530726752555</v>
      </c>
      <c r="B19051">
        <v>77468004977</v>
      </c>
      <c r="C19051" s="2">
        <v>45737</v>
      </c>
      <c r="D19051">
        <v>10000</v>
      </c>
      <c r="E19051">
        <v>77708300224</v>
      </c>
      <c r="F19051" s="2">
        <v>45741</v>
      </c>
      <c r="G19051">
        <v>3270328616</v>
      </c>
    </row>
    <row r="19052" spans="1:7" x14ac:dyDescent="0.25">
      <c r="A19052" s="1">
        <v>1540170938216</v>
      </c>
      <c r="B19052">
        <v>77468465083</v>
      </c>
      <c r="C19052" s="2">
        <v>45737</v>
      </c>
      <c r="D19052">
        <v>10000</v>
      </c>
      <c r="E19052">
        <v>78079718348</v>
      </c>
      <c r="F19052" s="2">
        <v>45746</v>
      </c>
      <c r="G19052">
        <v>3030951592</v>
      </c>
    </row>
    <row r="19053" spans="1:7" x14ac:dyDescent="0.25">
      <c r="A19053" s="1">
        <v>1540191501007</v>
      </c>
      <c r="B19053">
        <v>77468309695</v>
      </c>
      <c r="C19053" s="2">
        <v>45737</v>
      </c>
      <c r="D19053">
        <v>10000</v>
      </c>
      <c r="E19053">
        <v>77472366209</v>
      </c>
      <c r="F19053" s="2">
        <v>45737</v>
      </c>
      <c r="G19053">
        <v>3081260118</v>
      </c>
    </row>
    <row r="19054" spans="1:7" x14ac:dyDescent="0.25">
      <c r="A19054" s="1">
        <v>1540165865773</v>
      </c>
      <c r="B19054">
        <v>77468217279</v>
      </c>
      <c r="C19054" s="2">
        <v>45737</v>
      </c>
      <c r="D19054">
        <v>10000</v>
      </c>
      <c r="E19054">
        <v>77544863955</v>
      </c>
      <c r="F19054" s="2">
        <v>45738</v>
      </c>
      <c r="G19054">
        <v>3035824063</v>
      </c>
    </row>
    <row r="19055" spans="1:7" x14ac:dyDescent="0.25">
      <c r="A19055" s="1">
        <v>1540217682139</v>
      </c>
      <c r="B19055">
        <v>78348656349</v>
      </c>
      <c r="C19055" s="2">
        <v>45751</v>
      </c>
      <c r="D19055">
        <v>10000</v>
      </c>
      <c r="E19055">
        <v>78399837430</v>
      </c>
      <c r="F19055" s="2">
        <v>45752</v>
      </c>
      <c r="G19055">
        <v>3028871335</v>
      </c>
    </row>
    <row r="19056" spans="1:7" x14ac:dyDescent="0.25">
      <c r="A19056" s="1">
        <v>1540253576279</v>
      </c>
      <c r="B19056">
        <v>77467546776</v>
      </c>
      <c r="C19056" s="2">
        <v>45737</v>
      </c>
      <c r="D19056">
        <v>10000</v>
      </c>
      <c r="E19056">
        <v>77490970261</v>
      </c>
      <c r="F19056" s="2">
        <v>45737</v>
      </c>
      <c r="G19056">
        <v>3065950532</v>
      </c>
    </row>
    <row r="19057" spans="1:7" x14ac:dyDescent="0.25">
      <c r="A19057" s="1">
        <v>1540289767664</v>
      </c>
      <c r="B19057">
        <v>77468022682</v>
      </c>
      <c r="C19057" s="2">
        <v>45737</v>
      </c>
      <c r="D19057">
        <v>10000</v>
      </c>
      <c r="E19057">
        <v>77988717377</v>
      </c>
      <c r="F19057" s="2">
        <v>45745</v>
      </c>
      <c r="G19057">
        <v>3270328561</v>
      </c>
    </row>
    <row r="19058" spans="1:7" x14ac:dyDescent="0.25">
      <c r="A19058" s="1">
        <v>1540179190961</v>
      </c>
      <c r="B19058">
        <v>77468485594</v>
      </c>
      <c r="C19058" s="2">
        <v>45737</v>
      </c>
      <c r="D19058">
        <v>10000</v>
      </c>
      <c r="E19058">
        <v>77944433945</v>
      </c>
      <c r="F19058" s="2">
        <v>45744</v>
      </c>
      <c r="G19058">
        <v>3065547978</v>
      </c>
    </row>
    <row r="19059" spans="1:7" x14ac:dyDescent="0.25">
      <c r="A19059" s="1">
        <v>1540106864622</v>
      </c>
      <c r="B19059">
        <v>77468512980</v>
      </c>
      <c r="C19059" s="2">
        <v>45737</v>
      </c>
      <c r="D19059">
        <v>10000</v>
      </c>
      <c r="E19059">
        <v>79033337087</v>
      </c>
      <c r="F19059" s="2">
        <v>45762</v>
      </c>
      <c r="G19059">
        <v>3270391730</v>
      </c>
    </row>
    <row r="19060" spans="1:7" x14ac:dyDescent="0.25">
      <c r="A19060" s="1">
        <v>1540246584737</v>
      </c>
      <c r="B19060">
        <v>77468009986</v>
      </c>
      <c r="C19060" s="2">
        <v>45737</v>
      </c>
      <c r="D19060">
        <v>10000</v>
      </c>
      <c r="E19060">
        <v>77646879951</v>
      </c>
      <c r="F19060" s="2">
        <v>45740</v>
      </c>
      <c r="G19060">
        <v>3250870208</v>
      </c>
    </row>
    <row r="19061" spans="1:7" x14ac:dyDescent="0.25">
      <c r="A19061" s="1">
        <v>1540279853717</v>
      </c>
      <c r="B19061">
        <v>77467582324</v>
      </c>
      <c r="C19061" s="2">
        <v>45737</v>
      </c>
      <c r="D19061">
        <v>10000</v>
      </c>
      <c r="E19061">
        <v>78726104088</v>
      </c>
      <c r="F19061" s="2">
        <v>45757</v>
      </c>
      <c r="G19061">
        <v>3020948417</v>
      </c>
    </row>
    <row r="19062" spans="1:7" x14ac:dyDescent="0.25">
      <c r="A19062" s="1">
        <v>1540298414702</v>
      </c>
      <c r="B19062">
        <v>77468077827</v>
      </c>
      <c r="C19062" s="2">
        <v>45737</v>
      </c>
      <c r="D19062">
        <v>10000</v>
      </c>
      <c r="E19062">
        <v>77547199442</v>
      </c>
      <c r="F19062" s="2">
        <v>45738</v>
      </c>
      <c r="G19062">
        <v>3061943392</v>
      </c>
    </row>
    <row r="19063" spans="1:7" x14ac:dyDescent="0.25">
      <c r="A19063" s="1">
        <v>1540282574569</v>
      </c>
      <c r="B19063">
        <v>77467999590</v>
      </c>
      <c r="C19063" s="2">
        <v>45737</v>
      </c>
      <c r="D19063">
        <v>10000</v>
      </c>
      <c r="E19063">
        <v>77559458400</v>
      </c>
      <c r="F19063" s="2">
        <v>45739</v>
      </c>
      <c r="G19063">
        <v>3028871335</v>
      </c>
    </row>
    <row r="19064" spans="1:7" x14ac:dyDescent="0.25">
      <c r="A19064" s="1">
        <v>1540105271875</v>
      </c>
      <c r="B19064">
        <v>77468536747</v>
      </c>
      <c r="C19064" s="2">
        <v>45737</v>
      </c>
      <c r="D19064">
        <v>10000</v>
      </c>
      <c r="E19064">
        <v>77514412515</v>
      </c>
      <c r="F19064" s="2">
        <v>45738</v>
      </c>
      <c r="G19064">
        <v>3060576514</v>
      </c>
    </row>
    <row r="19065" spans="1:7" x14ac:dyDescent="0.25">
      <c r="A19065" s="1">
        <v>1540185101005</v>
      </c>
      <c r="B19065">
        <v>77468464005</v>
      </c>
      <c r="C19065" s="2">
        <v>45737</v>
      </c>
      <c r="D19065">
        <v>10000</v>
      </c>
      <c r="E19065">
        <v>77552935953</v>
      </c>
      <c r="F19065" s="2">
        <v>45738</v>
      </c>
      <c r="G19065">
        <v>3081260118</v>
      </c>
    </row>
    <row r="19066" spans="1:7" x14ac:dyDescent="0.25">
      <c r="A19066" s="1">
        <v>1540267897607</v>
      </c>
      <c r="B19066">
        <v>77467606684</v>
      </c>
      <c r="C19066" s="2">
        <v>45737</v>
      </c>
      <c r="D19066">
        <v>10000</v>
      </c>
      <c r="E19066">
        <v>77505220759</v>
      </c>
      <c r="F19066" s="2">
        <v>45738</v>
      </c>
      <c r="G19066">
        <v>3065950532</v>
      </c>
    </row>
    <row r="19067" spans="1:7" x14ac:dyDescent="0.25">
      <c r="A19067" s="1">
        <v>1540214718182</v>
      </c>
      <c r="B19067">
        <v>77467573781</v>
      </c>
      <c r="C19067" s="2">
        <v>45737</v>
      </c>
      <c r="D19067">
        <v>10000</v>
      </c>
      <c r="E19067">
        <v>77865172179</v>
      </c>
      <c r="F19067" s="2">
        <v>45743</v>
      </c>
      <c r="G19067">
        <v>3065950524</v>
      </c>
    </row>
    <row r="19068" spans="1:7" x14ac:dyDescent="0.25">
      <c r="A19068" s="1">
        <v>1540262412705</v>
      </c>
      <c r="B19068">
        <v>77467564581</v>
      </c>
      <c r="C19068" s="2">
        <v>45737</v>
      </c>
      <c r="D19068">
        <v>10000</v>
      </c>
      <c r="E19068">
        <v>77651903673</v>
      </c>
      <c r="F19068" s="2">
        <v>45740</v>
      </c>
      <c r="G19068">
        <v>3270395990</v>
      </c>
    </row>
    <row r="19069" spans="1:7" x14ac:dyDescent="0.25">
      <c r="A19069" s="1">
        <v>1540258000979</v>
      </c>
      <c r="B19069">
        <v>77467993295</v>
      </c>
      <c r="C19069" s="2">
        <v>45737</v>
      </c>
      <c r="D19069">
        <v>10000</v>
      </c>
      <c r="E19069">
        <v>77558252731</v>
      </c>
      <c r="F19069" s="2">
        <v>45738</v>
      </c>
      <c r="G19069">
        <v>3028871335</v>
      </c>
    </row>
    <row r="19070" spans="1:7" x14ac:dyDescent="0.25">
      <c r="A19070" s="1">
        <v>2110257346475</v>
      </c>
      <c r="B19070">
        <v>77467902481</v>
      </c>
      <c r="C19070" s="2">
        <v>45737</v>
      </c>
      <c r="D19070">
        <v>10000</v>
      </c>
      <c r="E19070">
        <v>77732409648</v>
      </c>
      <c r="F19070" s="2">
        <v>45741</v>
      </c>
      <c r="G19070">
        <v>3028871335</v>
      </c>
    </row>
    <row r="19071" spans="1:7" x14ac:dyDescent="0.25">
      <c r="A19071" s="1">
        <v>1540115684117</v>
      </c>
      <c r="B19071">
        <v>77468507269</v>
      </c>
      <c r="C19071" s="2">
        <v>45737</v>
      </c>
      <c r="D19071">
        <v>10000</v>
      </c>
      <c r="E19071">
        <v>77522392688</v>
      </c>
      <c r="F19071" s="2">
        <v>45738</v>
      </c>
      <c r="G19071">
        <v>3228981434</v>
      </c>
    </row>
    <row r="19072" spans="1:7" x14ac:dyDescent="0.25">
      <c r="A19072" s="1">
        <v>1540236486238</v>
      </c>
      <c r="B19072">
        <v>77468641040</v>
      </c>
      <c r="C19072" s="2">
        <v>45737</v>
      </c>
      <c r="D19072">
        <v>10000</v>
      </c>
      <c r="E19072">
        <v>77772733307</v>
      </c>
      <c r="F19072" s="2">
        <v>45742</v>
      </c>
      <c r="G19072">
        <v>3250870208</v>
      </c>
    </row>
    <row r="19073" spans="1:7" x14ac:dyDescent="0.25">
      <c r="A19073" s="1">
        <v>1540205301716</v>
      </c>
      <c r="B19073">
        <v>77468309690</v>
      </c>
      <c r="C19073" s="2">
        <v>45737</v>
      </c>
      <c r="D19073">
        <v>10000</v>
      </c>
      <c r="E19073">
        <v>77783755872</v>
      </c>
      <c r="F19073" s="2">
        <v>45742</v>
      </c>
      <c r="G19073">
        <v>3270328126</v>
      </c>
    </row>
    <row r="19074" spans="1:7" x14ac:dyDescent="0.25">
      <c r="A19074" s="1">
        <v>1540299618396</v>
      </c>
      <c r="B19074">
        <v>77467961569</v>
      </c>
      <c r="C19074" s="2">
        <v>45737</v>
      </c>
      <c r="D19074">
        <v>10000</v>
      </c>
      <c r="E19074">
        <v>78233577067</v>
      </c>
      <c r="F19074" s="2">
        <v>45749</v>
      </c>
      <c r="G19074">
        <v>3061943392</v>
      </c>
    </row>
    <row r="19075" spans="1:7" x14ac:dyDescent="0.25">
      <c r="A19075" s="1">
        <v>1540124347210</v>
      </c>
      <c r="B19075">
        <v>77468435779</v>
      </c>
      <c r="C19075" s="2">
        <v>45737</v>
      </c>
      <c r="D19075">
        <v>10000</v>
      </c>
      <c r="E19075">
        <v>77641360139</v>
      </c>
      <c r="F19075" s="2">
        <v>45740</v>
      </c>
      <c r="G19075">
        <v>3270391730</v>
      </c>
    </row>
    <row r="19076" spans="1:7" x14ac:dyDescent="0.25">
      <c r="A19076" s="1">
        <v>1540251562173</v>
      </c>
      <c r="B19076">
        <v>77468436676</v>
      </c>
      <c r="C19076" s="2">
        <v>45737</v>
      </c>
      <c r="D19076">
        <v>10000</v>
      </c>
      <c r="E19076">
        <v>77635071024</v>
      </c>
      <c r="F19076" s="2">
        <v>45740</v>
      </c>
      <c r="G19076">
        <v>3270328561</v>
      </c>
    </row>
    <row r="19077" spans="1:7" x14ac:dyDescent="0.25">
      <c r="A19077" s="1">
        <v>1540150984047</v>
      </c>
      <c r="B19077">
        <v>77468299516</v>
      </c>
      <c r="C19077" s="2">
        <v>45737</v>
      </c>
      <c r="D19077">
        <v>10000</v>
      </c>
      <c r="E19077">
        <v>77610045612</v>
      </c>
      <c r="F19077" s="2">
        <v>45739</v>
      </c>
      <c r="G19077">
        <v>3035831076</v>
      </c>
    </row>
    <row r="19078" spans="1:7" x14ac:dyDescent="0.25">
      <c r="A19078" s="1">
        <v>1540242453964</v>
      </c>
      <c r="B19078">
        <v>77468201339</v>
      </c>
      <c r="C19078" s="2">
        <v>45737</v>
      </c>
      <c r="D19078">
        <v>10000</v>
      </c>
      <c r="E19078">
        <v>77552818915</v>
      </c>
      <c r="F19078" s="2">
        <v>45738</v>
      </c>
      <c r="G19078">
        <v>3009486298</v>
      </c>
    </row>
    <row r="19079" spans="1:7" x14ac:dyDescent="0.25">
      <c r="A19079" s="1">
        <v>1540122374101</v>
      </c>
      <c r="B19079">
        <v>78348655823</v>
      </c>
      <c r="C19079" s="2">
        <v>45751</v>
      </c>
      <c r="D19079">
        <v>10000</v>
      </c>
      <c r="E19079">
        <v>79166277845</v>
      </c>
      <c r="F19079" s="2">
        <v>45764</v>
      </c>
      <c r="G19079">
        <v>3046894271</v>
      </c>
    </row>
    <row r="19080" spans="1:7" x14ac:dyDescent="0.25">
      <c r="A19080" s="1">
        <v>1540236203011</v>
      </c>
      <c r="B19080">
        <v>78348624276</v>
      </c>
      <c r="C19080" s="2">
        <v>45751</v>
      </c>
      <c r="D19080">
        <v>10000</v>
      </c>
      <c r="E19080">
        <v>78358194929</v>
      </c>
      <c r="F19080" s="2">
        <v>45751</v>
      </c>
      <c r="G19080">
        <v>3035807617</v>
      </c>
    </row>
    <row r="19081" spans="1:7" x14ac:dyDescent="0.25">
      <c r="A19081" s="1">
        <v>1540294107822</v>
      </c>
      <c r="B19081">
        <v>77468126774</v>
      </c>
      <c r="C19081" s="2">
        <v>45737</v>
      </c>
      <c r="D19081">
        <v>10000</v>
      </c>
    </row>
    <row r="19082" spans="1:7" x14ac:dyDescent="0.25">
      <c r="A19082" s="1">
        <v>1540210828760</v>
      </c>
      <c r="B19082">
        <v>77467702035</v>
      </c>
      <c r="C19082" s="2">
        <v>45737</v>
      </c>
      <c r="D19082">
        <v>10000</v>
      </c>
      <c r="E19082">
        <v>77652642006</v>
      </c>
      <c r="F19082" s="2">
        <v>45740</v>
      </c>
      <c r="G19082">
        <v>3068792545</v>
      </c>
    </row>
    <row r="19083" spans="1:7" x14ac:dyDescent="0.25">
      <c r="A19083" s="1">
        <v>1540225896341</v>
      </c>
      <c r="B19083">
        <v>77467528356</v>
      </c>
      <c r="C19083" s="2">
        <v>45737</v>
      </c>
      <c r="D19083">
        <v>10000</v>
      </c>
      <c r="E19083">
        <v>77731129505</v>
      </c>
      <c r="F19083" s="2">
        <v>45741</v>
      </c>
      <c r="G19083">
        <v>3065950532</v>
      </c>
    </row>
    <row r="19084" spans="1:7" x14ac:dyDescent="0.25">
      <c r="A19084" s="1">
        <v>1540106821598</v>
      </c>
      <c r="B19084">
        <v>77467758405</v>
      </c>
      <c r="C19084" s="2">
        <v>45737</v>
      </c>
      <c r="D19084">
        <v>10000</v>
      </c>
      <c r="E19084">
        <v>77954150972</v>
      </c>
      <c r="F19084" s="2">
        <v>45744</v>
      </c>
      <c r="G19084">
        <v>3270391738</v>
      </c>
    </row>
    <row r="19085" spans="1:7" x14ac:dyDescent="0.25">
      <c r="A19085" s="1">
        <v>1540174570012</v>
      </c>
      <c r="B19085">
        <v>77468249386</v>
      </c>
      <c r="C19085" s="2">
        <v>45737</v>
      </c>
      <c r="D19085">
        <v>10000</v>
      </c>
      <c r="E19085">
        <v>77588991210</v>
      </c>
      <c r="F19085" s="2">
        <v>45739</v>
      </c>
      <c r="G19085">
        <v>3270317295</v>
      </c>
    </row>
    <row r="19086" spans="1:7" x14ac:dyDescent="0.25">
      <c r="A19086" s="1">
        <v>1540107193089</v>
      </c>
      <c r="B19086">
        <v>78348612859</v>
      </c>
      <c r="C19086" s="2">
        <v>45751</v>
      </c>
      <c r="D19086">
        <v>10000</v>
      </c>
      <c r="E19086">
        <v>78374434488</v>
      </c>
      <c r="F19086" s="2">
        <v>45751</v>
      </c>
      <c r="G19086">
        <v>3080288346</v>
      </c>
    </row>
    <row r="19087" spans="1:7" x14ac:dyDescent="0.25">
      <c r="A19087" s="1">
        <v>1540298281601</v>
      </c>
      <c r="B19087">
        <v>77467952567</v>
      </c>
      <c r="C19087" s="2">
        <v>45737</v>
      </c>
      <c r="D19087">
        <v>10000</v>
      </c>
      <c r="E19087">
        <v>77847373234</v>
      </c>
      <c r="F19087" s="2">
        <v>45743</v>
      </c>
      <c r="G19087">
        <v>3028871340</v>
      </c>
    </row>
    <row r="19088" spans="1:7" x14ac:dyDescent="0.25">
      <c r="A19088" s="1">
        <v>1540203616046</v>
      </c>
      <c r="B19088">
        <v>77468188478</v>
      </c>
      <c r="C19088" s="2">
        <v>45737</v>
      </c>
      <c r="D19088">
        <v>10000</v>
      </c>
      <c r="E19088">
        <v>77910942926</v>
      </c>
      <c r="F19088" s="2">
        <v>45744</v>
      </c>
      <c r="G19088">
        <v>3228981454</v>
      </c>
    </row>
    <row r="19089" spans="1:7" x14ac:dyDescent="0.25">
      <c r="A19089" s="1">
        <v>1540290762354</v>
      </c>
      <c r="B19089">
        <v>78348642228</v>
      </c>
      <c r="C19089" s="2">
        <v>45751</v>
      </c>
      <c r="D19089">
        <v>10000</v>
      </c>
      <c r="E19089">
        <v>78579707550</v>
      </c>
      <c r="F19089" s="2">
        <v>45755</v>
      </c>
      <c r="G19089">
        <v>3028871340</v>
      </c>
    </row>
    <row r="19090" spans="1:7" x14ac:dyDescent="0.25">
      <c r="A19090" s="1">
        <v>1540226225285</v>
      </c>
      <c r="B19090">
        <v>78348627997</v>
      </c>
      <c r="C19090" s="2">
        <v>45751</v>
      </c>
      <c r="D19090">
        <v>10000</v>
      </c>
      <c r="E19090">
        <v>78399755925</v>
      </c>
      <c r="F19090" s="2">
        <v>45752</v>
      </c>
      <c r="G19090">
        <v>3080288348</v>
      </c>
    </row>
    <row r="19091" spans="1:7" x14ac:dyDescent="0.25">
      <c r="A19091" s="1">
        <v>1540173308967</v>
      </c>
      <c r="B19091">
        <v>77468188479</v>
      </c>
      <c r="C19091" s="2">
        <v>45737</v>
      </c>
      <c r="D19091">
        <v>10000</v>
      </c>
      <c r="E19091">
        <v>77485819348</v>
      </c>
      <c r="F19091" s="2">
        <v>45737</v>
      </c>
      <c r="G19091">
        <v>3068793624</v>
      </c>
    </row>
    <row r="19092" spans="1:7" x14ac:dyDescent="0.25">
      <c r="A19092" s="1">
        <v>1540169926713</v>
      </c>
      <c r="B19092">
        <v>77468562881</v>
      </c>
      <c r="C19092" s="2">
        <v>45737</v>
      </c>
      <c r="D19092">
        <v>10000</v>
      </c>
      <c r="E19092">
        <v>78721016852</v>
      </c>
      <c r="F19092" s="2">
        <v>45757</v>
      </c>
      <c r="G19092">
        <v>3035831074</v>
      </c>
    </row>
    <row r="19093" spans="1:7" x14ac:dyDescent="0.25">
      <c r="A19093" s="1">
        <v>1540131282715</v>
      </c>
      <c r="B19093">
        <v>77468277615</v>
      </c>
      <c r="C19093" s="2">
        <v>45737</v>
      </c>
      <c r="D19093">
        <v>10000</v>
      </c>
      <c r="E19093">
        <v>77585051565</v>
      </c>
      <c r="F19093" s="2">
        <v>45739</v>
      </c>
      <c r="G19093">
        <v>3081260118</v>
      </c>
    </row>
    <row r="19094" spans="1:7" x14ac:dyDescent="0.25">
      <c r="A19094" s="1">
        <v>1540159295545</v>
      </c>
      <c r="B19094">
        <v>77468604363</v>
      </c>
      <c r="C19094" s="2">
        <v>45737</v>
      </c>
      <c r="D19094">
        <v>10000</v>
      </c>
      <c r="E19094">
        <v>77483435151</v>
      </c>
      <c r="F19094" s="2">
        <v>45737</v>
      </c>
      <c r="G19094">
        <v>3035821570</v>
      </c>
    </row>
    <row r="19095" spans="1:7" x14ac:dyDescent="0.25">
      <c r="A19095" s="1">
        <v>1540298327599</v>
      </c>
      <c r="B19095">
        <v>78348644380</v>
      </c>
      <c r="C19095" s="2">
        <v>45751</v>
      </c>
      <c r="D19095">
        <v>10000</v>
      </c>
      <c r="E19095">
        <v>78509016527</v>
      </c>
      <c r="F19095" s="2">
        <v>45754</v>
      </c>
      <c r="G19095">
        <v>3028871335</v>
      </c>
    </row>
    <row r="19096" spans="1:7" x14ac:dyDescent="0.25">
      <c r="A19096" s="1">
        <v>1540237003871</v>
      </c>
      <c r="B19096">
        <v>77468126676</v>
      </c>
      <c r="C19096" s="2">
        <v>45737</v>
      </c>
      <c r="D19096">
        <v>10000</v>
      </c>
      <c r="E19096">
        <v>77522137463</v>
      </c>
      <c r="F19096" s="2">
        <v>45738</v>
      </c>
      <c r="G19096">
        <v>3070550769</v>
      </c>
    </row>
    <row r="19097" spans="1:7" x14ac:dyDescent="0.25">
      <c r="A19097" s="1">
        <v>1540220309811</v>
      </c>
      <c r="B19097">
        <v>77467846527</v>
      </c>
      <c r="C19097" s="2">
        <v>45737</v>
      </c>
      <c r="D19097">
        <v>10000</v>
      </c>
      <c r="E19097">
        <v>77601967801</v>
      </c>
      <c r="F19097" s="2">
        <v>45739</v>
      </c>
      <c r="G19097">
        <v>3220417754</v>
      </c>
    </row>
    <row r="19098" spans="1:7" x14ac:dyDescent="0.25">
      <c r="A19098" s="1">
        <v>1530202358561</v>
      </c>
      <c r="B19098">
        <v>77467698664</v>
      </c>
      <c r="C19098" s="2">
        <v>45737</v>
      </c>
      <c r="D19098">
        <v>10000</v>
      </c>
      <c r="E19098">
        <v>77621049879</v>
      </c>
      <c r="F19098" s="2">
        <v>45739</v>
      </c>
      <c r="G19098">
        <v>3070550769</v>
      </c>
    </row>
    <row r="19099" spans="1:7" x14ac:dyDescent="0.25">
      <c r="A19099" s="1">
        <v>1560232066460</v>
      </c>
      <c r="B19099">
        <v>77467764347</v>
      </c>
      <c r="C19099" s="2">
        <v>45737</v>
      </c>
      <c r="D19099">
        <v>10000</v>
      </c>
      <c r="E19099">
        <v>77840160561</v>
      </c>
      <c r="F19099" s="2">
        <v>45743</v>
      </c>
      <c r="G19099">
        <v>3065950524</v>
      </c>
    </row>
    <row r="19100" spans="1:7" x14ac:dyDescent="0.25">
      <c r="A19100" s="1">
        <v>1540261178497</v>
      </c>
      <c r="B19100">
        <v>77467649629</v>
      </c>
      <c r="C19100" s="2">
        <v>45737</v>
      </c>
      <c r="D19100">
        <v>10000</v>
      </c>
      <c r="E19100">
        <v>77726872102</v>
      </c>
      <c r="F19100" s="2">
        <v>45741</v>
      </c>
      <c r="G19100">
        <v>3238521105</v>
      </c>
    </row>
    <row r="19101" spans="1:7" x14ac:dyDescent="0.25">
      <c r="A19101" s="1">
        <v>1540134271848</v>
      </c>
      <c r="B19101">
        <v>77468250481</v>
      </c>
      <c r="C19101" s="2">
        <v>45737</v>
      </c>
      <c r="D19101">
        <v>10000</v>
      </c>
      <c r="E19101">
        <v>77546658410</v>
      </c>
      <c r="F19101" s="2">
        <v>45738</v>
      </c>
      <c r="G19101">
        <v>3080288032</v>
      </c>
    </row>
    <row r="19102" spans="1:7" x14ac:dyDescent="0.25">
      <c r="A19102" s="1">
        <v>1540133687949</v>
      </c>
      <c r="B19102">
        <v>77468343636</v>
      </c>
      <c r="C19102" s="2">
        <v>45737</v>
      </c>
      <c r="D19102">
        <v>10000</v>
      </c>
      <c r="E19102">
        <v>77645356399</v>
      </c>
      <c r="F19102" s="2">
        <v>45740</v>
      </c>
      <c r="G19102">
        <v>3065950515</v>
      </c>
    </row>
    <row r="19103" spans="1:7" x14ac:dyDescent="0.25">
      <c r="A19103" s="1">
        <v>1540117476192</v>
      </c>
      <c r="B19103">
        <v>78348663253</v>
      </c>
      <c r="C19103" s="2">
        <v>45751</v>
      </c>
      <c r="D19103">
        <v>10000</v>
      </c>
      <c r="E19103">
        <v>78636658308</v>
      </c>
      <c r="F19103" s="2">
        <v>45756</v>
      </c>
      <c r="G19103">
        <v>3030951592</v>
      </c>
    </row>
    <row r="19104" spans="1:7" x14ac:dyDescent="0.25">
      <c r="A19104" s="1">
        <v>1530506289670</v>
      </c>
      <c r="B19104">
        <v>77467694582</v>
      </c>
      <c r="C19104" s="2">
        <v>45737</v>
      </c>
      <c r="D19104">
        <v>10000</v>
      </c>
      <c r="E19104">
        <v>77847250481</v>
      </c>
      <c r="F19104" s="2">
        <v>45743</v>
      </c>
      <c r="G19104">
        <v>3025398054</v>
      </c>
    </row>
    <row r="19105" spans="1:7" x14ac:dyDescent="0.25">
      <c r="A19105" s="1">
        <v>1540249504283</v>
      </c>
      <c r="B19105">
        <v>77467673393</v>
      </c>
      <c r="C19105" s="2">
        <v>45737</v>
      </c>
      <c r="D19105">
        <v>10000</v>
      </c>
      <c r="E19105">
        <v>77515900434</v>
      </c>
      <c r="F19105" s="2">
        <v>45738</v>
      </c>
      <c r="G19105">
        <v>3020948417</v>
      </c>
    </row>
    <row r="19106" spans="1:7" x14ac:dyDescent="0.25">
      <c r="A19106" s="1">
        <v>1540214289363</v>
      </c>
      <c r="B19106">
        <v>77467566691</v>
      </c>
      <c r="C19106" s="2">
        <v>45737</v>
      </c>
      <c r="D19106">
        <v>10000</v>
      </c>
      <c r="E19106">
        <v>77505576095</v>
      </c>
      <c r="F19106" s="2">
        <v>45738</v>
      </c>
      <c r="G19106">
        <v>3068792518</v>
      </c>
    </row>
    <row r="19107" spans="1:7" x14ac:dyDescent="0.25">
      <c r="A19107" s="1">
        <v>1540130089622</v>
      </c>
      <c r="B19107">
        <v>77468439972</v>
      </c>
      <c r="C19107" s="2">
        <v>45737</v>
      </c>
      <c r="D19107">
        <v>10000</v>
      </c>
      <c r="E19107">
        <v>77506745010</v>
      </c>
      <c r="F19107" s="2">
        <v>45738</v>
      </c>
      <c r="G19107">
        <v>3270391730</v>
      </c>
    </row>
    <row r="19108" spans="1:7" x14ac:dyDescent="0.25">
      <c r="A19108" s="1">
        <v>1540249477537</v>
      </c>
      <c r="B19108">
        <v>77467910219</v>
      </c>
      <c r="C19108" s="2">
        <v>45737</v>
      </c>
      <c r="D19108">
        <v>10000</v>
      </c>
      <c r="E19108">
        <v>77493568103</v>
      </c>
      <c r="F19108" s="2">
        <v>45737</v>
      </c>
      <c r="G19108">
        <v>3028871340</v>
      </c>
    </row>
    <row r="19109" spans="1:7" x14ac:dyDescent="0.25">
      <c r="A19109" s="1">
        <v>1540206920393</v>
      </c>
      <c r="B19109">
        <v>77468105215</v>
      </c>
      <c r="C19109" s="2">
        <v>45737</v>
      </c>
      <c r="D19109">
        <v>10000</v>
      </c>
      <c r="E19109">
        <v>77748122595</v>
      </c>
      <c r="F19109" s="2">
        <v>45741</v>
      </c>
      <c r="G19109">
        <v>3250870208</v>
      </c>
    </row>
    <row r="19110" spans="1:7" x14ac:dyDescent="0.25">
      <c r="A19110" s="1">
        <v>1540213669470</v>
      </c>
      <c r="B19110">
        <v>77467845338</v>
      </c>
      <c r="C19110" s="2">
        <v>45737</v>
      </c>
      <c r="D19110">
        <v>10000</v>
      </c>
      <c r="E19110">
        <v>77654078562</v>
      </c>
      <c r="F19110" s="2">
        <v>45740</v>
      </c>
      <c r="G19110">
        <v>3270328121</v>
      </c>
    </row>
    <row r="19111" spans="1:7" x14ac:dyDescent="0.25">
      <c r="A19111" s="1">
        <v>1540267792960</v>
      </c>
      <c r="B19111">
        <v>78348624950</v>
      </c>
      <c r="C19111" s="2">
        <v>45751</v>
      </c>
      <c r="D19111">
        <v>10000</v>
      </c>
      <c r="E19111">
        <v>78377712033</v>
      </c>
      <c r="F19111" s="2">
        <v>45751</v>
      </c>
      <c r="G19111">
        <v>3009486298</v>
      </c>
    </row>
    <row r="19112" spans="1:7" x14ac:dyDescent="0.25">
      <c r="A19112" s="1">
        <v>1540228523651</v>
      </c>
      <c r="B19112">
        <v>77467576367</v>
      </c>
      <c r="C19112" s="2">
        <v>45737</v>
      </c>
      <c r="D19112">
        <v>10000</v>
      </c>
      <c r="E19112">
        <v>78634261108</v>
      </c>
      <c r="F19112" s="2">
        <v>45756</v>
      </c>
      <c r="G19112">
        <v>3020948417</v>
      </c>
    </row>
    <row r="19113" spans="1:7" x14ac:dyDescent="0.25">
      <c r="A19113" s="1">
        <v>1540234386177</v>
      </c>
      <c r="B19113">
        <v>77468118180</v>
      </c>
      <c r="C19113" s="2">
        <v>45737</v>
      </c>
      <c r="D19113">
        <v>10000</v>
      </c>
      <c r="E19113">
        <v>77617844591</v>
      </c>
      <c r="F19113" s="2">
        <v>45739</v>
      </c>
      <c r="G19113">
        <v>3270328561</v>
      </c>
    </row>
    <row r="19114" spans="1:7" x14ac:dyDescent="0.25">
      <c r="A19114" s="1">
        <v>1540218088225</v>
      </c>
      <c r="B19114">
        <v>77467854857</v>
      </c>
      <c r="C19114" s="2">
        <v>45737</v>
      </c>
      <c r="D19114">
        <v>10000</v>
      </c>
      <c r="E19114">
        <v>77635546462</v>
      </c>
      <c r="F19114" s="2">
        <v>45740</v>
      </c>
      <c r="G19114">
        <v>3270328121</v>
      </c>
    </row>
    <row r="19115" spans="1:7" x14ac:dyDescent="0.25">
      <c r="A19115" s="1">
        <v>1540114446293</v>
      </c>
      <c r="B19115">
        <v>77468393308</v>
      </c>
      <c r="C19115" s="2">
        <v>45737</v>
      </c>
      <c r="D19115">
        <v>10000</v>
      </c>
      <c r="E19115">
        <v>77588218907</v>
      </c>
      <c r="F19115" s="2">
        <v>45739</v>
      </c>
      <c r="G19115">
        <v>3025392303</v>
      </c>
    </row>
    <row r="19116" spans="1:7" x14ac:dyDescent="0.25">
      <c r="A19116" s="1">
        <v>1540201780715</v>
      </c>
      <c r="B19116">
        <v>77468053734</v>
      </c>
      <c r="C19116" s="2">
        <v>45737</v>
      </c>
      <c r="D19116">
        <v>10000</v>
      </c>
      <c r="E19116">
        <v>77587718691</v>
      </c>
      <c r="F19116" s="2">
        <v>45739</v>
      </c>
      <c r="G19116">
        <v>3025398054</v>
      </c>
    </row>
    <row r="19117" spans="1:7" x14ac:dyDescent="0.25">
      <c r="A19117" s="1">
        <v>1540154938543</v>
      </c>
      <c r="B19117">
        <v>77468321690</v>
      </c>
      <c r="C19117" s="2">
        <v>45737</v>
      </c>
      <c r="D19117">
        <v>10000</v>
      </c>
      <c r="E19117">
        <v>77471478313</v>
      </c>
      <c r="F19117" s="2">
        <v>45737</v>
      </c>
      <c r="G19117">
        <v>3065950515</v>
      </c>
    </row>
    <row r="19118" spans="1:7" x14ac:dyDescent="0.25">
      <c r="A19118" s="1">
        <v>1540111743433</v>
      </c>
      <c r="B19118">
        <v>77468185637</v>
      </c>
      <c r="C19118" s="2">
        <v>45737</v>
      </c>
      <c r="D19118">
        <v>10000</v>
      </c>
      <c r="E19118">
        <v>77569404116</v>
      </c>
      <c r="F19118" s="2">
        <v>45739</v>
      </c>
      <c r="G19118">
        <v>3270328566</v>
      </c>
    </row>
    <row r="19119" spans="1:7" x14ac:dyDescent="0.25">
      <c r="A19119" s="1">
        <v>1540169637879</v>
      </c>
      <c r="B19119">
        <v>77468355847</v>
      </c>
      <c r="C19119" s="2">
        <v>45737</v>
      </c>
      <c r="D19119">
        <v>10000</v>
      </c>
      <c r="E19119">
        <v>77507753433</v>
      </c>
      <c r="F19119" s="2">
        <v>45738</v>
      </c>
      <c r="G19119">
        <v>3061497503</v>
      </c>
    </row>
    <row r="19120" spans="1:7" x14ac:dyDescent="0.25">
      <c r="A19120" s="1">
        <v>1540248554752</v>
      </c>
      <c r="B19120">
        <v>77468081534</v>
      </c>
      <c r="C19120" s="2">
        <v>45737</v>
      </c>
      <c r="D19120">
        <v>10000</v>
      </c>
      <c r="E19120">
        <v>77747170794</v>
      </c>
      <c r="F19120" s="2">
        <v>45741</v>
      </c>
      <c r="G19120">
        <v>3250870208</v>
      </c>
    </row>
    <row r="19121" spans="1:7" x14ac:dyDescent="0.25">
      <c r="A19121" s="1">
        <v>1540260975070</v>
      </c>
      <c r="B19121">
        <v>78348658461</v>
      </c>
      <c r="C19121" s="2">
        <v>45751</v>
      </c>
      <c r="D19121">
        <v>10000</v>
      </c>
      <c r="E19121">
        <v>78615449265</v>
      </c>
      <c r="F19121" s="2">
        <v>45755</v>
      </c>
      <c r="G19121">
        <v>3009486298</v>
      </c>
    </row>
    <row r="19122" spans="1:7" x14ac:dyDescent="0.25">
      <c r="A19122" s="1">
        <v>1540269113747</v>
      </c>
      <c r="B19122">
        <v>77467923494</v>
      </c>
      <c r="C19122" s="2">
        <v>45737</v>
      </c>
      <c r="D19122">
        <v>10000</v>
      </c>
      <c r="E19122">
        <v>77638819232</v>
      </c>
      <c r="F19122" s="2">
        <v>45740</v>
      </c>
      <c r="G19122">
        <v>3080288348</v>
      </c>
    </row>
    <row r="19123" spans="1:7" x14ac:dyDescent="0.25">
      <c r="A19123" s="1">
        <v>1540229951607</v>
      </c>
      <c r="B19123">
        <v>77468096440</v>
      </c>
      <c r="C19123" s="2">
        <v>45737</v>
      </c>
      <c r="D19123">
        <v>10000</v>
      </c>
      <c r="E19123">
        <v>77916814055</v>
      </c>
      <c r="F19123" s="2">
        <v>45744</v>
      </c>
      <c r="G19123">
        <v>3028871335</v>
      </c>
    </row>
    <row r="19124" spans="1:7" x14ac:dyDescent="0.25">
      <c r="A19124" s="1">
        <v>1540214431739</v>
      </c>
      <c r="B19124">
        <v>77468046562</v>
      </c>
      <c r="C19124" s="2">
        <v>45737</v>
      </c>
      <c r="D19124">
        <v>10000</v>
      </c>
      <c r="E19124">
        <v>77557668395</v>
      </c>
      <c r="F19124" s="2">
        <v>45738</v>
      </c>
      <c r="G19124">
        <v>3028871340</v>
      </c>
    </row>
    <row r="19125" spans="1:7" x14ac:dyDescent="0.25">
      <c r="A19125" s="1">
        <v>1720145436133</v>
      </c>
      <c r="B19125">
        <v>77468164791</v>
      </c>
      <c r="C19125" s="2">
        <v>45737</v>
      </c>
      <c r="D19125">
        <v>10000</v>
      </c>
      <c r="E19125">
        <v>77550416841</v>
      </c>
      <c r="F19125" s="2">
        <v>45738</v>
      </c>
      <c r="G19125">
        <v>3030951592</v>
      </c>
    </row>
    <row r="19126" spans="1:7" x14ac:dyDescent="0.25">
      <c r="A19126" s="1">
        <v>1540210887718</v>
      </c>
      <c r="B19126">
        <v>77468456429</v>
      </c>
      <c r="C19126" s="2">
        <v>45737</v>
      </c>
      <c r="D19126">
        <v>10000</v>
      </c>
      <c r="E19126">
        <v>78599314672</v>
      </c>
      <c r="F19126" s="2">
        <v>45755</v>
      </c>
      <c r="G19126">
        <v>3009486298</v>
      </c>
    </row>
    <row r="19127" spans="1:7" x14ac:dyDescent="0.25">
      <c r="A19127" s="1">
        <v>1540223186614</v>
      </c>
      <c r="B19127">
        <v>77467845342</v>
      </c>
      <c r="C19127" s="2">
        <v>45737</v>
      </c>
      <c r="D19127">
        <v>10000</v>
      </c>
      <c r="E19127">
        <v>77593735964</v>
      </c>
      <c r="F19127" s="2">
        <v>45739</v>
      </c>
      <c r="G19127">
        <v>3270328121</v>
      </c>
    </row>
    <row r="19128" spans="1:7" x14ac:dyDescent="0.25">
      <c r="A19128" s="1">
        <v>1540199346995</v>
      </c>
      <c r="B19128">
        <v>77468265758</v>
      </c>
      <c r="C19128" s="2">
        <v>45737</v>
      </c>
      <c r="D19128">
        <v>10000</v>
      </c>
      <c r="E19128">
        <v>78369309455</v>
      </c>
      <c r="F19128" s="2">
        <v>45751</v>
      </c>
      <c r="G19128">
        <v>3228981454</v>
      </c>
    </row>
    <row r="19129" spans="1:7" x14ac:dyDescent="0.25">
      <c r="A19129" s="1">
        <v>1540214143605</v>
      </c>
      <c r="B19129">
        <v>77467977517</v>
      </c>
      <c r="C19129" s="2">
        <v>45737</v>
      </c>
      <c r="D19129">
        <v>10000</v>
      </c>
      <c r="E19129">
        <v>78014279072</v>
      </c>
      <c r="F19129" s="2">
        <v>45745</v>
      </c>
      <c r="G19129">
        <v>3068794594</v>
      </c>
    </row>
    <row r="19130" spans="1:7" x14ac:dyDescent="0.25">
      <c r="A19130" s="1">
        <v>1540255713593</v>
      </c>
      <c r="B19130">
        <v>77467714280</v>
      </c>
      <c r="C19130" s="2">
        <v>45737</v>
      </c>
      <c r="D19130">
        <v>10000</v>
      </c>
      <c r="E19130">
        <v>77549773084</v>
      </c>
      <c r="F19130" s="2">
        <v>45738</v>
      </c>
      <c r="G19130">
        <v>3068793780</v>
      </c>
    </row>
    <row r="19131" spans="1:7" x14ac:dyDescent="0.25">
      <c r="A19131" s="1">
        <v>1530333765603</v>
      </c>
      <c r="B19131">
        <v>77468199656</v>
      </c>
      <c r="C19131" s="2">
        <v>45737</v>
      </c>
      <c r="D19131">
        <v>10000</v>
      </c>
      <c r="E19131">
        <v>77710532448</v>
      </c>
      <c r="F19131" s="2">
        <v>45741</v>
      </c>
      <c r="G19131">
        <v>3035821570</v>
      </c>
    </row>
    <row r="19132" spans="1:7" x14ac:dyDescent="0.25">
      <c r="A19132" s="1">
        <v>1530234842079</v>
      </c>
      <c r="B19132">
        <v>77468099331</v>
      </c>
      <c r="C19132" s="2">
        <v>45737</v>
      </c>
      <c r="D19132">
        <v>10000</v>
      </c>
      <c r="E19132">
        <v>77521532237</v>
      </c>
      <c r="F19132" s="2">
        <v>45738</v>
      </c>
      <c r="G19132">
        <v>3028871335</v>
      </c>
    </row>
    <row r="19133" spans="1:7" x14ac:dyDescent="0.25">
      <c r="A19133" s="1">
        <v>1540161176104</v>
      </c>
      <c r="B19133">
        <v>77468309679</v>
      </c>
      <c r="C19133" s="2">
        <v>45737</v>
      </c>
      <c r="D19133">
        <v>10000</v>
      </c>
      <c r="E19133">
        <v>77559554992</v>
      </c>
      <c r="F19133" s="2">
        <v>45739</v>
      </c>
      <c r="G19133">
        <v>3270317295</v>
      </c>
    </row>
    <row r="19134" spans="1:7" x14ac:dyDescent="0.25">
      <c r="A19134" s="1">
        <v>1540254330519</v>
      </c>
      <c r="B19134">
        <v>77467832223</v>
      </c>
      <c r="C19134" s="2">
        <v>45737</v>
      </c>
      <c r="D19134">
        <v>10000</v>
      </c>
      <c r="E19134">
        <v>77472183732</v>
      </c>
      <c r="F19134" s="2">
        <v>45737</v>
      </c>
      <c r="G19134">
        <v>3028871340</v>
      </c>
    </row>
    <row r="19135" spans="1:7" x14ac:dyDescent="0.25">
      <c r="A19135" s="1">
        <v>1730124357525</v>
      </c>
      <c r="B19135">
        <v>77467857204</v>
      </c>
      <c r="C19135" s="2">
        <v>45737</v>
      </c>
      <c r="D19135">
        <v>10000</v>
      </c>
      <c r="E19135">
        <v>77479686845</v>
      </c>
      <c r="F19135" s="2">
        <v>45737</v>
      </c>
      <c r="G19135">
        <v>3228981551</v>
      </c>
    </row>
    <row r="19136" spans="1:7" x14ac:dyDescent="0.25">
      <c r="A19136" s="1">
        <v>1540107097981</v>
      </c>
      <c r="B19136">
        <v>77468607906</v>
      </c>
      <c r="C19136" s="2">
        <v>45737</v>
      </c>
      <c r="D19136">
        <v>10000</v>
      </c>
      <c r="E19136">
        <v>77609682118</v>
      </c>
      <c r="F19136" s="2">
        <v>45739</v>
      </c>
      <c r="G19136">
        <v>3065547988</v>
      </c>
    </row>
    <row r="19137" spans="1:7" x14ac:dyDescent="0.25">
      <c r="A19137" s="1">
        <v>1540296666985</v>
      </c>
      <c r="B19137">
        <v>77467905595</v>
      </c>
      <c r="C19137" s="2">
        <v>45737</v>
      </c>
      <c r="D19137">
        <v>10000</v>
      </c>
      <c r="E19137">
        <v>77584702584</v>
      </c>
      <c r="F19137" s="2">
        <v>45739</v>
      </c>
      <c r="G19137">
        <v>3025398054</v>
      </c>
    </row>
    <row r="19138" spans="1:7" x14ac:dyDescent="0.25">
      <c r="A19138" s="1">
        <v>1540126410844</v>
      </c>
      <c r="B19138">
        <v>77468269523</v>
      </c>
      <c r="C19138" s="2">
        <v>45737</v>
      </c>
      <c r="D19138">
        <v>10000</v>
      </c>
      <c r="E19138">
        <v>77633547996</v>
      </c>
      <c r="F19138" s="2">
        <v>45740</v>
      </c>
      <c r="G19138">
        <v>3065547988</v>
      </c>
    </row>
    <row r="19139" spans="1:7" x14ac:dyDescent="0.25">
      <c r="A19139" s="1">
        <v>1540261103035</v>
      </c>
      <c r="B19139">
        <v>77467852751</v>
      </c>
      <c r="C19139" s="2">
        <v>45737</v>
      </c>
      <c r="D19139">
        <v>10000</v>
      </c>
      <c r="E19139">
        <v>77682268384</v>
      </c>
      <c r="F19139" s="2">
        <v>45740</v>
      </c>
      <c r="G19139">
        <v>3270328561</v>
      </c>
    </row>
    <row r="19140" spans="1:7" x14ac:dyDescent="0.25">
      <c r="A19140" s="1">
        <v>1540218134380</v>
      </c>
      <c r="B19140">
        <v>77468431790</v>
      </c>
      <c r="C19140" s="2">
        <v>45737</v>
      </c>
      <c r="D19140">
        <v>10000</v>
      </c>
      <c r="E19140">
        <v>77860822112</v>
      </c>
      <c r="F19140" s="2">
        <v>45743</v>
      </c>
      <c r="G19140">
        <v>3065547988</v>
      </c>
    </row>
    <row r="19141" spans="1:7" x14ac:dyDescent="0.25">
      <c r="A19141" s="1">
        <v>1540276881157</v>
      </c>
      <c r="B19141">
        <v>77468056547</v>
      </c>
      <c r="C19141" s="2">
        <v>45737</v>
      </c>
      <c r="D19141">
        <v>10000</v>
      </c>
      <c r="E19141">
        <v>77680929230</v>
      </c>
      <c r="F19141" s="2">
        <v>45740</v>
      </c>
      <c r="G19141">
        <v>3028871340</v>
      </c>
    </row>
    <row r="19142" spans="1:7" x14ac:dyDescent="0.25">
      <c r="A19142" s="1">
        <v>1540125047669</v>
      </c>
      <c r="B19142">
        <v>77468173302</v>
      </c>
      <c r="C19142" s="2">
        <v>45737</v>
      </c>
      <c r="D19142">
        <v>10000</v>
      </c>
      <c r="E19142">
        <v>77577630196</v>
      </c>
      <c r="F19142" s="2">
        <v>45739</v>
      </c>
      <c r="G19142">
        <v>3035831074</v>
      </c>
    </row>
    <row r="19143" spans="1:7" x14ac:dyDescent="0.25">
      <c r="A19143" s="1">
        <v>1540279127883</v>
      </c>
      <c r="B19143">
        <v>77467514326</v>
      </c>
      <c r="C19143" s="2">
        <v>45737</v>
      </c>
      <c r="D19143">
        <v>10000</v>
      </c>
      <c r="E19143">
        <v>77715546529</v>
      </c>
      <c r="F19143" s="2">
        <v>45741</v>
      </c>
      <c r="G19143">
        <v>3009486298</v>
      </c>
    </row>
    <row r="19144" spans="1:7" x14ac:dyDescent="0.25">
      <c r="A19144" s="1">
        <v>1540224211596</v>
      </c>
      <c r="B19144">
        <v>77467836123</v>
      </c>
      <c r="C19144" s="2">
        <v>45737</v>
      </c>
      <c r="D19144">
        <v>10000</v>
      </c>
      <c r="E19144">
        <v>77864157617</v>
      </c>
      <c r="F19144" s="2">
        <v>45743</v>
      </c>
      <c r="G19144">
        <v>3270391738</v>
      </c>
    </row>
    <row r="19145" spans="1:7" x14ac:dyDescent="0.25">
      <c r="A19145" s="1">
        <v>1540218905789</v>
      </c>
      <c r="B19145">
        <v>78348612077</v>
      </c>
      <c r="C19145" s="2">
        <v>45751</v>
      </c>
      <c r="D19145">
        <v>10000</v>
      </c>
      <c r="E19145">
        <v>78396762621</v>
      </c>
      <c r="F19145" s="2">
        <v>45752</v>
      </c>
      <c r="G19145">
        <v>3035808140</v>
      </c>
    </row>
    <row r="19146" spans="1:7" x14ac:dyDescent="0.25">
      <c r="A19146" s="1">
        <v>1540222246456</v>
      </c>
      <c r="B19146">
        <v>77468146566</v>
      </c>
      <c r="C19146" s="2">
        <v>45737</v>
      </c>
      <c r="D19146">
        <v>10000</v>
      </c>
      <c r="E19146">
        <v>77855370158</v>
      </c>
      <c r="F19146" s="2">
        <v>45743</v>
      </c>
      <c r="G19146">
        <v>3028871340</v>
      </c>
    </row>
    <row r="19147" spans="1:7" x14ac:dyDescent="0.25">
      <c r="A19147" s="1">
        <v>1540214481503</v>
      </c>
      <c r="B19147">
        <v>77467742848</v>
      </c>
      <c r="C19147" s="2">
        <v>45737</v>
      </c>
      <c r="D19147">
        <v>10000</v>
      </c>
      <c r="E19147">
        <v>77685105978</v>
      </c>
      <c r="F19147" s="2">
        <v>45740</v>
      </c>
      <c r="G19147">
        <v>3270395990</v>
      </c>
    </row>
    <row r="19148" spans="1:7" x14ac:dyDescent="0.25">
      <c r="A19148" s="1">
        <v>1710217698689</v>
      </c>
      <c r="B19148">
        <v>77468231400</v>
      </c>
      <c r="C19148" s="2">
        <v>45737</v>
      </c>
      <c r="D19148">
        <v>10000</v>
      </c>
      <c r="E19148">
        <v>77515773086</v>
      </c>
      <c r="F19148" s="2">
        <v>45738</v>
      </c>
      <c r="G19148">
        <v>3060576514</v>
      </c>
    </row>
    <row r="19149" spans="1:7" x14ac:dyDescent="0.25">
      <c r="A19149" s="1">
        <v>1540133101642</v>
      </c>
      <c r="B19149">
        <v>77468559371</v>
      </c>
      <c r="C19149" s="2">
        <v>45737</v>
      </c>
      <c r="D19149">
        <v>10000</v>
      </c>
      <c r="E19149">
        <v>77517080007</v>
      </c>
      <c r="F19149" s="2">
        <v>45738</v>
      </c>
      <c r="G19149">
        <v>3030951592</v>
      </c>
    </row>
    <row r="19150" spans="1:7" x14ac:dyDescent="0.25">
      <c r="A19150" s="1">
        <v>1540295738293</v>
      </c>
      <c r="B19150">
        <v>77467744577</v>
      </c>
      <c r="C19150" s="2">
        <v>45737</v>
      </c>
      <c r="D19150">
        <v>10000</v>
      </c>
      <c r="E19150">
        <v>77589178828</v>
      </c>
      <c r="F19150" s="2">
        <v>45739</v>
      </c>
      <c r="G19150">
        <v>3065950539</v>
      </c>
    </row>
    <row r="19151" spans="1:7" x14ac:dyDescent="0.25">
      <c r="A19151" s="1">
        <v>1540271295623</v>
      </c>
      <c r="B19151">
        <v>78348645794</v>
      </c>
      <c r="C19151" s="2">
        <v>45751</v>
      </c>
      <c r="D19151">
        <v>10000</v>
      </c>
      <c r="E19151">
        <v>78399191630</v>
      </c>
      <c r="F19151" s="2">
        <v>45752</v>
      </c>
      <c r="G19151">
        <v>3068793780</v>
      </c>
    </row>
    <row r="19152" spans="1:7" x14ac:dyDescent="0.25">
      <c r="A19152" s="1">
        <v>1540146475701</v>
      </c>
      <c r="B19152">
        <v>77468483666</v>
      </c>
      <c r="C19152" s="2">
        <v>45737</v>
      </c>
      <c r="D19152">
        <v>10000</v>
      </c>
    </row>
    <row r="19153" spans="1:7" x14ac:dyDescent="0.25">
      <c r="A19153" s="1">
        <v>1540224685791</v>
      </c>
      <c r="B19153">
        <v>77468114751</v>
      </c>
      <c r="C19153" s="2">
        <v>45737</v>
      </c>
      <c r="D19153">
        <v>10000</v>
      </c>
      <c r="E19153">
        <v>77785948648</v>
      </c>
      <c r="F19153" s="2">
        <v>45742</v>
      </c>
      <c r="G19153">
        <v>3070550769</v>
      </c>
    </row>
    <row r="19154" spans="1:7" x14ac:dyDescent="0.25">
      <c r="A19154" s="1">
        <v>1540295042487</v>
      </c>
      <c r="B19154">
        <v>77468567342</v>
      </c>
      <c r="C19154" s="2">
        <v>45737</v>
      </c>
      <c r="D19154">
        <v>10000</v>
      </c>
      <c r="E19154">
        <v>77770726624</v>
      </c>
      <c r="F19154" s="2">
        <v>45742</v>
      </c>
      <c r="G19154">
        <v>3270328126</v>
      </c>
    </row>
    <row r="19155" spans="1:7" x14ac:dyDescent="0.25">
      <c r="A19155" s="1">
        <v>1540168756876</v>
      </c>
      <c r="B19155">
        <v>77468308731</v>
      </c>
      <c r="C19155" s="2">
        <v>45737</v>
      </c>
      <c r="D19155">
        <v>10000</v>
      </c>
      <c r="E19155">
        <v>77913537803</v>
      </c>
      <c r="F19155" s="2">
        <v>45744</v>
      </c>
      <c r="G19155">
        <v>3270328566</v>
      </c>
    </row>
    <row r="19156" spans="1:7" x14ac:dyDescent="0.25">
      <c r="A19156" s="1">
        <v>1540208741825</v>
      </c>
      <c r="B19156">
        <v>77468077777</v>
      </c>
      <c r="C19156" s="2">
        <v>45737</v>
      </c>
      <c r="D19156">
        <v>10000</v>
      </c>
      <c r="E19156">
        <v>77538017648</v>
      </c>
      <c r="F19156" s="2">
        <v>45738</v>
      </c>
      <c r="G19156">
        <v>3270317928</v>
      </c>
    </row>
    <row r="19157" spans="1:7" x14ac:dyDescent="0.25">
      <c r="A19157" s="1">
        <v>1540282124569</v>
      </c>
      <c r="B19157">
        <v>78348656340</v>
      </c>
      <c r="C19157" s="2">
        <v>45751</v>
      </c>
      <c r="D19157">
        <v>10000</v>
      </c>
      <c r="E19157">
        <v>78473894041</v>
      </c>
      <c r="F19157" s="2">
        <v>45753</v>
      </c>
      <c r="G19157">
        <v>3051296506</v>
      </c>
    </row>
    <row r="19158" spans="1:7" x14ac:dyDescent="0.25">
      <c r="A19158" s="1">
        <v>1540291174672</v>
      </c>
      <c r="B19158">
        <v>77468633559</v>
      </c>
      <c r="C19158" s="2">
        <v>45737</v>
      </c>
      <c r="D19158">
        <v>10000</v>
      </c>
      <c r="E19158">
        <v>77638704562</v>
      </c>
      <c r="F19158" s="2">
        <v>45740</v>
      </c>
      <c r="G19158">
        <v>3065950524</v>
      </c>
    </row>
    <row r="19159" spans="1:7" x14ac:dyDescent="0.25">
      <c r="A19159" s="1">
        <v>1540262895667</v>
      </c>
      <c r="B19159">
        <v>78348631684</v>
      </c>
      <c r="C19159" s="2">
        <v>45751</v>
      </c>
      <c r="D19159">
        <v>10000</v>
      </c>
      <c r="E19159">
        <v>78396302313</v>
      </c>
      <c r="F19159" s="2">
        <v>45752</v>
      </c>
      <c r="G19159">
        <v>3080288348</v>
      </c>
    </row>
    <row r="19160" spans="1:7" x14ac:dyDescent="0.25">
      <c r="A19160" s="1">
        <v>1540274442552</v>
      </c>
      <c r="B19160">
        <v>77467768627</v>
      </c>
      <c r="C19160" s="2">
        <v>45737</v>
      </c>
      <c r="D19160">
        <v>10000</v>
      </c>
      <c r="E19160">
        <v>77574097072</v>
      </c>
      <c r="F19160" s="2">
        <v>45739</v>
      </c>
      <c r="G19160">
        <v>3065950524</v>
      </c>
    </row>
    <row r="19161" spans="1:7" x14ac:dyDescent="0.25">
      <c r="A19161" s="1">
        <v>1540151918689</v>
      </c>
      <c r="B19161">
        <v>78348633720</v>
      </c>
      <c r="C19161" s="2">
        <v>45751</v>
      </c>
      <c r="D19161">
        <v>10000</v>
      </c>
      <c r="E19161">
        <v>78696667628</v>
      </c>
      <c r="F19161" s="2">
        <v>45757</v>
      </c>
      <c r="G19161">
        <v>3035831157</v>
      </c>
    </row>
    <row r="19162" spans="1:7" x14ac:dyDescent="0.25">
      <c r="A19162" s="1">
        <v>1540272365155</v>
      </c>
      <c r="B19162">
        <v>77467938208</v>
      </c>
      <c r="C19162" s="2">
        <v>45737</v>
      </c>
      <c r="D19162">
        <v>10000</v>
      </c>
      <c r="E19162">
        <v>77543848104</v>
      </c>
      <c r="F19162" s="2">
        <v>45738</v>
      </c>
      <c r="G19162">
        <v>3028871335</v>
      </c>
    </row>
    <row r="19163" spans="1:7" x14ac:dyDescent="0.25">
      <c r="A19163" s="1">
        <v>1540213574124</v>
      </c>
      <c r="B19163">
        <v>77467643044</v>
      </c>
      <c r="C19163" s="2">
        <v>45737</v>
      </c>
      <c r="D19163">
        <v>10000</v>
      </c>
      <c r="E19163">
        <v>78976721145</v>
      </c>
      <c r="F19163" s="2">
        <v>45761</v>
      </c>
      <c r="G19163">
        <v>3068792518</v>
      </c>
    </row>
    <row r="19164" spans="1:7" x14ac:dyDescent="0.25">
      <c r="A19164" s="1">
        <v>1540196388235</v>
      </c>
      <c r="B19164">
        <v>77468297391</v>
      </c>
      <c r="C19164" s="2">
        <v>45737</v>
      </c>
      <c r="D19164">
        <v>10000</v>
      </c>
      <c r="E19164">
        <v>77522284884</v>
      </c>
      <c r="F19164" s="2">
        <v>45738</v>
      </c>
      <c r="G19164">
        <v>3065547988</v>
      </c>
    </row>
    <row r="19165" spans="1:7" x14ac:dyDescent="0.25">
      <c r="A19165" s="1">
        <v>1560303459441</v>
      </c>
      <c r="B19165">
        <v>77467559222</v>
      </c>
      <c r="C19165" s="2">
        <v>45737</v>
      </c>
      <c r="D19165">
        <v>10000</v>
      </c>
      <c r="E19165">
        <v>77524931595</v>
      </c>
      <c r="F19165" s="2">
        <v>45738</v>
      </c>
      <c r="G19165">
        <v>3065950532</v>
      </c>
    </row>
    <row r="19166" spans="1:7" x14ac:dyDescent="0.25">
      <c r="A19166" s="1">
        <v>1540106835238</v>
      </c>
      <c r="B19166">
        <v>78348655701</v>
      </c>
      <c r="C19166" s="2">
        <v>45751</v>
      </c>
      <c r="D19166">
        <v>10000</v>
      </c>
      <c r="E19166">
        <v>78823314889</v>
      </c>
      <c r="F19166" s="2">
        <v>45759</v>
      </c>
      <c r="G19166">
        <v>3080288032</v>
      </c>
    </row>
    <row r="19167" spans="1:7" x14ac:dyDescent="0.25">
      <c r="A19167" s="1">
        <v>1560128474481</v>
      </c>
      <c r="B19167">
        <v>77467692316</v>
      </c>
      <c r="C19167" s="2">
        <v>45737</v>
      </c>
      <c r="D19167">
        <v>10000</v>
      </c>
      <c r="E19167">
        <v>77517685209</v>
      </c>
      <c r="F19167" s="2">
        <v>45738</v>
      </c>
      <c r="G19167">
        <v>3035831069</v>
      </c>
    </row>
    <row r="19168" spans="1:7" x14ac:dyDescent="0.25">
      <c r="A19168" s="1">
        <v>1540110996471</v>
      </c>
      <c r="B19168">
        <v>77468563699</v>
      </c>
      <c r="C19168" s="2">
        <v>45737</v>
      </c>
      <c r="D19168">
        <v>10000</v>
      </c>
      <c r="E19168">
        <v>77504258337</v>
      </c>
      <c r="F19168" s="2">
        <v>45738</v>
      </c>
      <c r="G19168">
        <v>3228981434</v>
      </c>
    </row>
    <row r="19169" spans="1:7" x14ac:dyDescent="0.25">
      <c r="A19169" s="1">
        <v>1540230287761</v>
      </c>
      <c r="B19169">
        <v>77467583211</v>
      </c>
      <c r="C19169" s="2">
        <v>45737</v>
      </c>
      <c r="D19169">
        <v>10000</v>
      </c>
      <c r="E19169">
        <v>77542656265</v>
      </c>
      <c r="F19169" s="2">
        <v>45738</v>
      </c>
      <c r="G19169">
        <v>3070550723</v>
      </c>
    </row>
    <row r="19170" spans="1:7" x14ac:dyDescent="0.25">
      <c r="A19170" s="1">
        <v>1540214219377</v>
      </c>
      <c r="B19170">
        <v>77467552643</v>
      </c>
      <c r="C19170" s="2">
        <v>45737</v>
      </c>
      <c r="D19170">
        <v>10000</v>
      </c>
      <c r="E19170">
        <v>77635914005</v>
      </c>
      <c r="F19170" s="2">
        <v>45740</v>
      </c>
      <c r="G19170">
        <v>3065950532</v>
      </c>
    </row>
    <row r="19171" spans="1:7" x14ac:dyDescent="0.25">
      <c r="A19171" s="1">
        <v>1540263739085</v>
      </c>
      <c r="B19171">
        <v>77467946732</v>
      </c>
      <c r="C19171" s="2">
        <v>45737</v>
      </c>
      <c r="D19171">
        <v>10000</v>
      </c>
      <c r="E19171">
        <v>77680591950</v>
      </c>
      <c r="F19171" s="2">
        <v>45740</v>
      </c>
      <c r="G19171">
        <v>3065950532</v>
      </c>
    </row>
    <row r="19172" spans="1:7" x14ac:dyDescent="0.25">
      <c r="A19172" s="1">
        <v>4230175914141</v>
      </c>
      <c r="B19172">
        <v>77468110850</v>
      </c>
      <c r="C19172" s="2">
        <v>45737</v>
      </c>
      <c r="D19172">
        <v>10000</v>
      </c>
      <c r="E19172">
        <v>77581820426</v>
      </c>
      <c r="F19172" s="2">
        <v>45739</v>
      </c>
      <c r="G19172">
        <v>3080288348</v>
      </c>
    </row>
    <row r="19173" spans="1:7" x14ac:dyDescent="0.25">
      <c r="A19173" s="1">
        <v>1540211805874</v>
      </c>
      <c r="B19173">
        <v>77467929791</v>
      </c>
      <c r="C19173" s="2">
        <v>45737</v>
      </c>
      <c r="D19173">
        <v>10000</v>
      </c>
      <c r="E19173">
        <v>77851971164</v>
      </c>
      <c r="F19173" s="2">
        <v>45743</v>
      </c>
      <c r="G19173">
        <v>3200295754</v>
      </c>
    </row>
    <row r="19174" spans="1:7" x14ac:dyDescent="0.25">
      <c r="A19174" s="1">
        <v>1540292745834</v>
      </c>
      <c r="B19174">
        <v>77468026633</v>
      </c>
      <c r="C19174" s="2">
        <v>45737</v>
      </c>
      <c r="D19174">
        <v>10000</v>
      </c>
      <c r="E19174">
        <v>79102720263</v>
      </c>
      <c r="F19174" s="2">
        <v>45763</v>
      </c>
      <c r="G19174">
        <v>3250870208</v>
      </c>
    </row>
    <row r="19175" spans="1:7" x14ac:dyDescent="0.25">
      <c r="A19175" s="1">
        <v>1540252619971</v>
      </c>
      <c r="B19175">
        <v>77468411926</v>
      </c>
      <c r="C19175" s="2">
        <v>45737</v>
      </c>
      <c r="D19175">
        <v>10000</v>
      </c>
      <c r="E19175">
        <v>77772297067</v>
      </c>
      <c r="F19175" s="2">
        <v>45742</v>
      </c>
      <c r="G19175">
        <v>3009486298</v>
      </c>
    </row>
    <row r="19176" spans="1:7" x14ac:dyDescent="0.25">
      <c r="A19176" s="1">
        <v>1540296205972</v>
      </c>
      <c r="B19176">
        <v>77467817311</v>
      </c>
      <c r="C19176" s="2">
        <v>45737</v>
      </c>
      <c r="D19176">
        <v>10000</v>
      </c>
      <c r="E19176">
        <v>77584580609</v>
      </c>
      <c r="F19176" s="2">
        <v>45739</v>
      </c>
      <c r="G19176">
        <v>3080288348</v>
      </c>
    </row>
    <row r="19177" spans="1:7" x14ac:dyDescent="0.25">
      <c r="A19177" s="1">
        <v>1540214284635</v>
      </c>
      <c r="B19177">
        <v>77468038892</v>
      </c>
      <c r="C19177" s="2">
        <v>45737</v>
      </c>
      <c r="D19177">
        <v>10000</v>
      </c>
      <c r="E19177">
        <v>77593159594</v>
      </c>
      <c r="F19177" s="2">
        <v>45739</v>
      </c>
      <c r="G19177">
        <v>3270328121</v>
      </c>
    </row>
    <row r="19178" spans="1:7" x14ac:dyDescent="0.25">
      <c r="A19178" s="1">
        <v>1540264505464</v>
      </c>
      <c r="B19178">
        <v>77467779223</v>
      </c>
      <c r="C19178" s="2">
        <v>45737</v>
      </c>
      <c r="D19178">
        <v>10000</v>
      </c>
      <c r="E19178">
        <v>77480296098</v>
      </c>
      <c r="F19178" s="2">
        <v>45737</v>
      </c>
      <c r="G19178">
        <v>3065950539</v>
      </c>
    </row>
    <row r="19179" spans="1:7" x14ac:dyDescent="0.25">
      <c r="A19179" s="1">
        <v>1540155866732</v>
      </c>
      <c r="B19179">
        <v>77468169271</v>
      </c>
      <c r="C19179" s="2">
        <v>45737</v>
      </c>
      <c r="D19179">
        <v>10000</v>
      </c>
      <c r="E19179">
        <v>77524536982</v>
      </c>
      <c r="F19179" s="2">
        <v>45738</v>
      </c>
      <c r="G19179">
        <v>3270391730</v>
      </c>
    </row>
    <row r="19180" spans="1:7" x14ac:dyDescent="0.25">
      <c r="A19180" s="1">
        <v>1540213631124</v>
      </c>
      <c r="B19180">
        <v>77467524633</v>
      </c>
      <c r="C19180" s="2">
        <v>45737</v>
      </c>
      <c r="D19180">
        <v>10000</v>
      </c>
      <c r="E19180">
        <v>77750248880</v>
      </c>
      <c r="F19180" s="2">
        <v>45741</v>
      </c>
      <c r="G19180">
        <v>3271234442</v>
      </c>
    </row>
    <row r="19181" spans="1:7" x14ac:dyDescent="0.25">
      <c r="A19181" s="1">
        <v>1540243555298</v>
      </c>
      <c r="B19181">
        <v>77468075495</v>
      </c>
      <c r="C19181" s="2">
        <v>45737</v>
      </c>
      <c r="D19181">
        <v>10000</v>
      </c>
      <c r="E19181">
        <v>77860846303</v>
      </c>
      <c r="F19181" s="2">
        <v>45743</v>
      </c>
      <c r="G19181">
        <v>3070550769</v>
      </c>
    </row>
    <row r="19182" spans="1:7" x14ac:dyDescent="0.25">
      <c r="A19182" s="1">
        <v>1540137388242</v>
      </c>
      <c r="B19182">
        <v>78348634657</v>
      </c>
      <c r="C19182" s="2">
        <v>45751</v>
      </c>
      <c r="D19182">
        <v>10000</v>
      </c>
      <c r="E19182">
        <v>78483623076</v>
      </c>
      <c r="F19182" s="2">
        <v>45753</v>
      </c>
      <c r="G19182">
        <v>3035831076</v>
      </c>
    </row>
    <row r="19183" spans="1:7" x14ac:dyDescent="0.25">
      <c r="A19183" s="1">
        <v>1540190634116</v>
      </c>
      <c r="B19183">
        <v>77468400557</v>
      </c>
      <c r="C19183" s="2">
        <v>45737</v>
      </c>
      <c r="D19183">
        <v>10000</v>
      </c>
      <c r="E19183">
        <v>77522694375</v>
      </c>
      <c r="F19183" s="2">
        <v>45738</v>
      </c>
      <c r="G19183">
        <v>3061497503</v>
      </c>
    </row>
    <row r="19184" spans="1:7" x14ac:dyDescent="0.25">
      <c r="A19184" s="1">
        <v>1540171920254</v>
      </c>
      <c r="B19184">
        <v>77468455501</v>
      </c>
      <c r="C19184" s="2">
        <v>45737</v>
      </c>
      <c r="D19184">
        <v>10000</v>
      </c>
      <c r="E19184">
        <v>77581067489</v>
      </c>
      <c r="F19184" s="2">
        <v>45739</v>
      </c>
      <c r="G19184">
        <v>3228981454</v>
      </c>
    </row>
    <row r="19185" spans="1:7" x14ac:dyDescent="0.25">
      <c r="A19185" s="1">
        <v>1540155278807</v>
      </c>
      <c r="B19185">
        <v>77468382034</v>
      </c>
      <c r="C19185" s="2">
        <v>45737</v>
      </c>
      <c r="D19185">
        <v>10000</v>
      </c>
      <c r="E19185">
        <v>77787004048</v>
      </c>
      <c r="F19185" s="2">
        <v>45742</v>
      </c>
      <c r="G19185">
        <v>3228981434</v>
      </c>
    </row>
    <row r="19186" spans="1:7" x14ac:dyDescent="0.25">
      <c r="A19186" s="1">
        <v>1540273992746</v>
      </c>
      <c r="B19186">
        <v>77467830669</v>
      </c>
      <c r="C19186" s="2">
        <v>45737</v>
      </c>
      <c r="D19186">
        <v>10000</v>
      </c>
      <c r="E19186">
        <v>77551256805</v>
      </c>
      <c r="F19186" s="2">
        <v>45738</v>
      </c>
      <c r="G19186">
        <v>3028871340</v>
      </c>
    </row>
    <row r="19187" spans="1:7" x14ac:dyDescent="0.25">
      <c r="A19187" s="1">
        <v>1730112185685</v>
      </c>
      <c r="B19187">
        <v>77468338203</v>
      </c>
      <c r="C19187" s="2">
        <v>45737</v>
      </c>
      <c r="D19187">
        <v>10000</v>
      </c>
      <c r="E19187">
        <v>77534590866</v>
      </c>
      <c r="F19187" s="2">
        <v>45738</v>
      </c>
      <c r="G19187">
        <v>3065950515</v>
      </c>
    </row>
    <row r="19188" spans="1:7" x14ac:dyDescent="0.25">
      <c r="A19188" s="1">
        <v>1540147768089</v>
      </c>
      <c r="B19188">
        <v>77468311705</v>
      </c>
      <c r="C19188" s="2">
        <v>45737</v>
      </c>
      <c r="D19188">
        <v>10000</v>
      </c>
      <c r="E19188">
        <v>77547490513</v>
      </c>
      <c r="F19188" s="2">
        <v>45738</v>
      </c>
      <c r="G19188">
        <v>3035831076</v>
      </c>
    </row>
    <row r="19189" spans="1:7" x14ac:dyDescent="0.25">
      <c r="A19189" s="1">
        <v>1540227336559</v>
      </c>
      <c r="B19189">
        <v>77468063764</v>
      </c>
      <c r="C19189" s="2">
        <v>45737</v>
      </c>
      <c r="D19189">
        <v>10000</v>
      </c>
      <c r="E19189">
        <v>77505166483</v>
      </c>
      <c r="F19189" s="2">
        <v>45738</v>
      </c>
      <c r="G19189">
        <v>3028871335</v>
      </c>
    </row>
    <row r="19190" spans="1:7" x14ac:dyDescent="0.25">
      <c r="A19190" s="1">
        <v>1540106680935</v>
      </c>
      <c r="B19190">
        <v>77468196081</v>
      </c>
      <c r="C19190" s="2">
        <v>45737</v>
      </c>
      <c r="D19190">
        <v>10000</v>
      </c>
      <c r="E19190">
        <v>77522955802</v>
      </c>
      <c r="F19190" s="2">
        <v>45738</v>
      </c>
      <c r="G19190">
        <v>3228981434</v>
      </c>
    </row>
    <row r="19191" spans="1:7" x14ac:dyDescent="0.25">
      <c r="A19191" s="1">
        <v>1540121743825</v>
      </c>
      <c r="B19191">
        <v>77468275462</v>
      </c>
      <c r="C19191" s="2">
        <v>45737</v>
      </c>
      <c r="D19191">
        <v>10000</v>
      </c>
      <c r="E19191">
        <v>77840674561</v>
      </c>
      <c r="F19191" s="2">
        <v>45743</v>
      </c>
      <c r="G19191">
        <v>3270328566</v>
      </c>
    </row>
    <row r="19192" spans="1:7" x14ac:dyDescent="0.25">
      <c r="A19192" s="1">
        <v>4240161153333</v>
      </c>
      <c r="B19192">
        <v>77467694856</v>
      </c>
      <c r="C19192" s="2">
        <v>45737</v>
      </c>
      <c r="D19192">
        <v>10000</v>
      </c>
      <c r="E19192">
        <v>78431352112</v>
      </c>
      <c r="F19192" s="2">
        <v>45752</v>
      </c>
      <c r="G19192">
        <v>3035831069</v>
      </c>
    </row>
    <row r="19193" spans="1:7" x14ac:dyDescent="0.25">
      <c r="A19193" s="1">
        <v>1540287145151</v>
      </c>
      <c r="B19193">
        <v>77467983163</v>
      </c>
      <c r="C19193" s="2">
        <v>45737</v>
      </c>
      <c r="D19193">
        <v>10000</v>
      </c>
      <c r="E19193">
        <v>77785667584</v>
      </c>
      <c r="F19193" s="2">
        <v>45742</v>
      </c>
      <c r="G19193">
        <v>3028871335</v>
      </c>
    </row>
    <row r="19194" spans="1:7" x14ac:dyDescent="0.25">
      <c r="A19194" s="1">
        <v>1570150753635</v>
      </c>
      <c r="B19194">
        <v>77468179054</v>
      </c>
      <c r="C19194" s="2">
        <v>45737</v>
      </c>
      <c r="D19194">
        <v>10000</v>
      </c>
      <c r="E19194">
        <v>77938934502</v>
      </c>
      <c r="F19194" s="2">
        <v>45744</v>
      </c>
      <c r="G19194">
        <v>3020911885</v>
      </c>
    </row>
    <row r="19195" spans="1:7" x14ac:dyDescent="0.25">
      <c r="A19195" s="1">
        <v>1540250702581</v>
      </c>
      <c r="B19195">
        <v>77467992100</v>
      </c>
      <c r="C19195" s="2">
        <v>45737</v>
      </c>
      <c r="D19195">
        <v>10000</v>
      </c>
      <c r="E19195">
        <v>77469668139</v>
      </c>
      <c r="F19195" s="2">
        <v>45737</v>
      </c>
      <c r="G19195">
        <v>3051296506</v>
      </c>
    </row>
    <row r="19196" spans="1:7" x14ac:dyDescent="0.25">
      <c r="A19196" s="1">
        <v>1540214504257</v>
      </c>
      <c r="B19196">
        <v>77467952575</v>
      </c>
      <c r="C19196" s="2">
        <v>45737</v>
      </c>
      <c r="D19196">
        <v>10000</v>
      </c>
      <c r="E19196">
        <v>77619906427</v>
      </c>
      <c r="F19196" s="2">
        <v>45739</v>
      </c>
      <c r="G19196">
        <v>3028871340</v>
      </c>
    </row>
    <row r="19197" spans="1:7" x14ac:dyDescent="0.25">
      <c r="A19197" s="1">
        <v>1540272803570</v>
      </c>
      <c r="B19197">
        <v>78348640108</v>
      </c>
      <c r="C19197" s="2">
        <v>45751</v>
      </c>
      <c r="D19197">
        <v>10000</v>
      </c>
      <c r="E19197">
        <v>78517897079</v>
      </c>
      <c r="F19197" s="2">
        <v>45754</v>
      </c>
      <c r="G19197">
        <v>3068792545</v>
      </c>
    </row>
    <row r="19198" spans="1:7" x14ac:dyDescent="0.25">
      <c r="A19198" s="1">
        <v>1540211902261</v>
      </c>
      <c r="B19198">
        <v>77467569996</v>
      </c>
      <c r="C19198" s="2">
        <v>45737</v>
      </c>
      <c r="D19198">
        <v>10000</v>
      </c>
      <c r="E19198">
        <v>77506103296</v>
      </c>
      <c r="F19198" s="2">
        <v>45738</v>
      </c>
      <c r="G19198">
        <v>3270328128</v>
      </c>
    </row>
    <row r="19199" spans="1:7" x14ac:dyDescent="0.25">
      <c r="A19199" s="1">
        <v>1540118624555</v>
      </c>
      <c r="B19199">
        <v>78348615644</v>
      </c>
      <c r="C19199" s="2">
        <v>45751</v>
      </c>
      <c r="D19199">
        <v>10000</v>
      </c>
      <c r="E19199">
        <v>78395194956</v>
      </c>
      <c r="F19199" s="2">
        <v>45752</v>
      </c>
      <c r="G19199">
        <v>3065547988</v>
      </c>
    </row>
    <row r="19200" spans="1:7" x14ac:dyDescent="0.25">
      <c r="A19200" s="1">
        <v>1560203012700</v>
      </c>
      <c r="B19200">
        <v>77468609568</v>
      </c>
      <c r="C19200" s="2">
        <v>45737</v>
      </c>
      <c r="D19200">
        <v>10000</v>
      </c>
      <c r="E19200">
        <v>78302357450</v>
      </c>
      <c r="F19200" s="2">
        <v>45750</v>
      </c>
      <c r="G19200">
        <v>3065547988</v>
      </c>
    </row>
    <row r="19201" spans="1:7" x14ac:dyDescent="0.25">
      <c r="A19201" s="1">
        <v>1540171901035</v>
      </c>
      <c r="B19201">
        <v>77468633554</v>
      </c>
      <c r="C19201" s="2">
        <v>45737</v>
      </c>
      <c r="D19201">
        <v>10000</v>
      </c>
      <c r="E19201">
        <v>77507456026</v>
      </c>
      <c r="F19201" s="2">
        <v>45738</v>
      </c>
      <c r="G19201">
        <v>3035831074</v>
      </c>
    </row>
    <row r="19202" spans="1:7" x14ac:dyDescent="0.25">
      <c r="A19202" s="1">
        <v>1540217449901</v>
      </c>
      <c r="B19202">
        <v>77468327599</v>
      </c>
      <c r="C19202" s="2">
        <v>45737</v>
      </c>
      <c r="D19202">
        <v>10000</v>
      </c>
      <c r="E19202">
        <v>77774774189</v>
      </c>
      <c r="F19202" s="2">
        <v>45742</v>
      </c>
      <c r="G19202">
        <v>3270328126</v>
      </c>
    </row>
    <row r="19203" spans="1:7" x14ac:dyDescent="0.25">
      <c r="A19203" s="1">
        <v>1540281842209</v>
      </c>
      <c r="B19203">
        <v>77468149579</v>
      </c>
      <c r="C19203" s="2">
        <v>45737</v>
      </c>
      <c r="D19203">
        <v>10000</v>
      </c>
      <c r="E19203">
        <v>77619588708</v>
      </c>
      <c r="F19203" s="2">
        <v>45739</v>
      </c>
      <c r="G19203">
        <v>3070550769</v>
      </c>
    </row>
    <row r="19204" spans="1:7" x14ac:dyDescent="0.25">
      <c r="A19204" s="1">
        <v>1540168701683</v>
      </c>
      <c r="B19204">
        <v>77468256924</v>
      </c>
      <c r="C19204" s="2">
        <v>45737</v>
      </c>
      <c r="D19204">
        <v>10000</v>
      </c>
      <c r="E19204">
        <v>77510299109</v>
      </c>
      <c r="F19204" s="2">
        <v>45738</v>
      </c>
      <c r="G19204">
        <v>3065547978</v>
      </c>
    </row>
    <row r="19205" spans="1:7" x14ac:dyDescent="0.25">
      <c r="A19205" s="1">
        <v>1610222559337</v>
      </c>
      <c r="B19205">
        <v>77468221257</v>
      </c>
      <c r="C19205" s="2">
        <v>45737</v>
      </c>
      <c r="D19205">
        <v>10000</v>
      </c>
      <c r="E19205">
        <v>77522278777</v>
      </c>
      <c r="F19205" s="2">
        <v>45738</v>
      </c>
      <c r="G19205">
        <v>3068793624</v>
      </c>
    </row>
    <row r="19206" spans="1:7" x14ac:dyDescent="0.25">
      <c r="A19206" s="1">
        <v>1540139808127</v>
      </c>
      <c r="B19206">
        <v>77468151331</v>
      </c>
      <c r="C19206" s="2">
        <v>45737</v>
      </c>
      <c r="D19206">
        <v>10000</v>
      </c>
      <c r="E19206">
        <v>77504345686</v>
      </c>
      <c r="F19206" s="2">
        <v>45738</v>
      </c>
      <c r="G19206">
        <v>3081260118</v>
      </c>
    </row>
    <row r="19207" spans="1:7" x14ac:dyDescent="0.25">
      <c r="A19207" s="1">
        <v>1560226632165</v>
      </c>
      <c r="B19207">
        <v>77467768261</v>
      </c>
      <c r="C19207" s="2">
        <v>45737</v>
      </c>
      <c r="D19207">
        <v>10000</v>
      </c>
      <c r="E19207">
        <v>77616061959</v>
      </c>
      <c r="F19207" s="2">
        <v>45739</v>
      </c>
      <c r="G19207">
        <v>3065950539</v>
      </c>
    </row>
    <row r="19208" spans="1:7" x14ac:dyDescent="0.25">
      <c r="A19208" s="1">
        <v>1560271902735</v>
      </c>
      <c r="B19208">
        <v>77468169243</v>
      </c>
      <c r="C19208" s="2">
        <v>45737</v>
      </c>
      <c r="D19208">
        <v>10000</v>
      </c>
      <c r="E19208">
        <v>77518861430</v>
      </c>
      <c r="F19208" s="2">
        <v>45738</v>
      </c>
      <c r="G19208">
        <v>3035808456</v>
      </c>
    </row>
    <row r="19209" spans="1:7" x14ac:dyDescent="0.25">
      <c r="A19209" s="1">
        <v>1540172207284</v>
      </c>
      <c r="B19209">
        <v>77468359515</v>
      </c>
      <c r="C19209" s="2">
        <v>45737</v>
      </c>
      <c r="D19209">
        <v>10000</v>
      </c>
      <c r="E19209">
        <v>77846818834</v>
      </c>
      <c r="F19209" s="2">
        <v>45743</v>
      </c>
      <c r="G19209">
        <v>3068793624</v>
      </c>
    </row>
    <row r="19210" spans="1:7" x14ac:dyDescent="0.25">
      <c r="A19210" s="1">
        <v>1540150719741</v>
      </c>
      <c r="B19210">
        <v>77468155740</v>
      </c>
      <c r="C19210" s="2">
        <v>45737</v>
      </c>
      <c r="D19210">
        <v>10000</v>
      </c>
      <c r="E19210">
        <v>77632024044</v>
      </c>
      <c r="F19210" s="2">
        <v>45740</v>
      </c>
      <c r="G19210">
        <v>3228981454</v>
      </c>
    </row>
    <row r="19211" spans="1:7" x14ac:dyDescent="0.25">
      <c r="A19211" s="1">
        <v>1540274528142</v>
      </c>
      <c r="B19211">
        <v>77468412770</v>
      </c>
      <c r="C19211" s="2">
        <v>45737</v>
      </c>
      <c r="D19211">
        <v>10000</v>
      </c>
      <c r="E19211">
        <v>77824382723</v>
      </c>
      <c r="F19211" s="2">
        <v>45742</v>
      </c>
      <c r="G19211">
        <v>3270328561</v>
      </c>
    </row>
    <row r="19212" spans="1:7" x14ac:dyDescent="0.25">
      <c r="A19212" s="1">
        <v>1540286593572</v>
      </c>
      <c r="B19212">
        <v>77467875494</v>
      </c>
      <c r="C19212" s="2">
        <v>45737</v>
      </c>
      <c r="D19212">
        <v>10000</v>
      </c>
      <c r="E19212">
        <v>77889664803</v>
      </c>
      <c r="F19212" s="2">
        <v>45743</v>
      </c>
      <c r="G19212">
        <v>3025398054</v>
      </c>
    </row>
    <row r="19213" spans="1:7" x14ac:dyDescent="0.25">
      <c r="A19213" s="1">
        <v>4240156597433</v>
      </c>
      <c r="B19213">
        <v>77467627879</v>
      </c>
      <c r="C19213" s="2">
        <v>45737</v>
      </c>
      <c r="D19213">
        <v>10000</v>
      </c>
      <c r="E19213">
        <v>77483103523</v>
      </c>
      <c r="F19213" s="2">
        <v>45737</v>
      </c>
      <c r="G19213">
        <v>3270328128</v>
      </c>
    </row>
    <row r="19214" spans="1:7" x14ac:dyDescent="0.25">
      <c r="A19214" s="1">
        <v>1540214207081</v>
      </c>
      <c r="B19214">
        <v>77467553909</v>
      </c>
      <c r="C19214" s="2">
        <v>45737</v>
      </c>
      <c r="D19214">
        <v>10000</v>
      </c>
      <c r="E19214">
        <v>77914127665</v>
      </c>
      <c r="F19214" s="2">
        <v>45744</v>
      </c>
      <c r="G19214">
        <v>3020948417</v>
      </c>
    </row>
    <row r="19215" spans="1:7" x14ac:dyDescent="0.25">
      <c r="A19215" s="1">
        <v>1530743187888</v>
      </c>
      <c r="B19215">
        <v>77468236137</v>
      </c>
      <c r="C19215" s="2">
        <v>45737</v>
      </c>
      <c r="D19215">
        <v>10000</v>
      </c>
      <c r="E19215">
        <v>77676893139</v>
      </c>
      <c r="F19215" s="2">
        <v>45740</v>
      </c>
      <c r="G19215">
        <v>3030951592</v>
      </c>
    </row>
    <row r="19216" spans="1:7" x14ac:dyDescent="0.25">
      <c r="A19216" s="1">
        <v>1540283107796</v>
      </c>
      <c r="B19216">
        <v>78348620971</v>
      </c>
      <c r="C19216" s="2">
        <v>45751</v>
      </c>
      <c r="D19216">
        <v>10000</v>
      </c>
      <c r="E19216">
        <v>78516520228</v>
      </c>
      <c r="F19216" s="2">
        <v>45754</v>
      </c>
      <c r="G19216">
        <v>3009486298</v>
      </c>
    </row>
    <row r="19217" spans="1:7" x14ac:dyDescent="0.25">
      <c r="A19217" s="1">
        <v>1540209167874</v>
      </c>
      <c r="B19217">
        <v>77468023479</v>
      </c>
      <c r="C19217" s="2">
        <v>45737</v>
      </c>
      <c r="D19217">
        <v>10000</v>
      </c>
      <c r="E19217">
        <v>77656349480</v>
      </c>
      <c r="F19217" s="2">
        <v>45740</v>
      </c>
      <c r="G19217">
        <v>3250870208</v>
      </c>
    </row>
    <row r="19218" spans="1:7" x14ac:dyDescent="0.25">
      <c r="A19218" s="1">
        <v>1540259449239</v>
      </c>
      <c r="B19218">
        <v>77468295194</v>
      </c>
      <c r="C19218" s="2">
        <v>45737</v>
      </c>
      <c r="D19218">
        <v>10000</v>
      </c>
      <c r="E19218">
        <v>77672028090</v>
      </c>
      <c r="F19218" s="2">
        <v>45740</v>
      </c>
      <c r="G19218">
        <v>3035831069</v>
      </c>
    </row>
    <row r="19219" spans="1:7" x14ac:dyDescent="0.25">
      <c r="A19219" s="1">
        <v>1540213904891</v>
      </c>
      <c r="B19219">
        <v>77468285520</v>
      </c>
      <c r="C19219" s="2">
        <v>45737</v>
      </c>
      <c r="D19219">
        <v>10000</v>
      </c>
      <c r="E19219">
        <v>77485335493</v>
      </c>
      <c r="F19219" s="2">
        <v>45737</v>
      </c>
      <c r="G19219">
        <v>3270328126</v>
      </c>
    </row>
    <row r="19220" spans="1:7" x14ac:dyDescent="0.25">
      <c r="A19220" s="1">
        <v>1540143657452</v>
      </c>
      <c r="B19220">
        <v>77468513089</v>
      </c>
      <c r="C19220" s="2">
        <v>45737</v>
      </c>
      <c r="D19220">
        <v>10000</v>
      </c>
      <c r="E19220">
        <v>77535091446</v>
      </c>
      <c r="F19220" s="2">
        <v>45738</v>
      </c>
      <c r="G19220">
        <v>3065950515</v>
      </c>
    </row>
    <row r="19221" spans="1:7" x14ac:dyDescent="0.25">
      <c r="A19221" s="1">
        <v>1540153656797</v>
      </c>
      <c r="B19221">
        <v>77468228018</v>
      </c>
      <c r="C19221" s="2">
        <v>45737</v>
      </c>
      <c r="D19221">
        <v>10000</v>
      </c>
      <c r="E19221">
        <v>77486607417</v>
      </c>
      <c r="F19221" s="2">
        <v>45737</v>
      </c>
      <c r="G19221">
        <v>3020911885</v>
      </c>
    </row>
    <row r="19222" spans="1:7" x14ac:dyDescent="0.25">
      <c r="A19222" s="1">
        <v>1540299476870</v>
      </c>
      <c r="B19222">
        <v>78348621247</v>
      </c>
      <c r="C19222" s="2">
        <v>45751</v>
      </c>
      <c r="D19222">
        <v>10000</v>
      </c>
      <c r="E19222">
        <v>78415447235</v>
      </c>
      <c r="F19222" s="2">
        <v>45752</v>
      </c>
      <c r="G19222">
        <v>3009486298</v>
      </c>
    </row>
    <row r="19223" spans="1:7" x14ac:dyDescent="0.25">
      <c r="A19223" s="1">
        <v>1540184450601</v>
      </c>
      <c r="B19223">
        <v>77468224883</v>
      </c>
      <c r="C19223" s="2">
        <v>45737</v>
      </c>
      <c r="D19223">
        <v>10000</v>
      </c>
    </row>
    <row r="19224" spans="1:7" x14ac:dyDescent="0.25">
      <c r="A19224" s="1">
        <v>1540217140901</v>
      </c>
      <c r="B19224">
        <v>77468130597</v>
      </c>
      <c r="C19224" s="2">
        <v>45737</v>
      </c>
      <c r="D19224">
        <v>10000</v>
      </c>
      <c r="E19224">
        <v>77918588454</v>
      </c>
      <c r="F19224" s="2">
        <v>45744</v>
      </c>
      <c r="G19224">
        <v>3068792545</v>
      </c>
    </row>
    <row r="19225" spans="1:7" x14ac:dyDescent="0.25">
      <c r="A19225" s="1">
        <v>1540292237857</v>
      </c>
      <c r="B19225">
        <v>77467594757</v>
      </c>
      <c r="C19225" s="2">
        <v>45737</v>
      </c>
      <c r="D19225">
        <v>10000</v>
      </c>
      <c r="E19225">
        <v>77749852990</v>
      </c>
      <c r="F19225" s="2">
        <v>45741</v>
      </c>
      <c r="G19225">
        <v>3028871335</v>
      </c>
    </row>
    <row r="19226" spans="1:7" x14ac:dyDescent="0.25">
      <c r="A19226" s="1">
        <v>1540107063279</v>
      </c>
      <c r="B19226">
        <v>78348630183</v>
      </c>
      <c r="C19226" s="2">
        <v>45751</v>
      </c>
      <c r="D19226">
        <v>10000</v>
      </c>
      <c r="E19226">
        <v>78397479149</v>
      </c>
      <c r="F19226" s="2">
        <v>45752</v>
      </c>
      <c r="G19226">
        <v>3065950515</v>
      </c>
    </row>
    <row r="19227" spans="1:7" x14ac:dyDescent="0.25">
      <c r="A19227" s="1">
        <v>1730122173244</v>
      </c>
      <c r="B19227">
        <v>77467556306</v>
      </c>
      <c r="C19227" s="2">
        <v>45737</v>
      </c>
      <c r="D19227">
        <v>10000</v>
      </c>
      <c r="E19227">
        <v>77575918338</v>
      </c>
      <c r="F19227" s="2">
        <v>45739</v>
      </c>
      <c r="G19227">
        <v>3065950532</v>
      </c>
    </row>
    <row r="19228" spans="1:7" x14ac:dyDescent="0.25">
      <c r="A19228" s="1">
        <v>1540127061763</v>
      </c>
      <c r="B19228">
        <v>78348614507</v>
      </c>
      <c r="C19228" s="2">
        <v>45751</v>
      </c>
      <c r="D19228">
        <v>10000</v>
      </c>
      <c r="E19228">
        <v>78418702617</v>
      </c>
      <c r="F19228" s="2">
        <v>45752</v>
      </c>
      <c r="G19228">
        <v>3020948417</v>
      </c>
    </row>
    <row r="19229" spans="1:7" x14ac:dyDescent="0.25">
      <c r="A19229" s="1">
        <v>1540287856331</v>
      </c>
      <c r="B19229">
        <v>77468019394</v>
      </c>
      <c r="C19229" s="2">
        <v>45737</v>
      </c>
      <c r="D19229">
        <v>10000</v>
      </c>
      <c r="E19229">
        <v>77916217139</v>
      </c>
      <c r="F19229" s="2">
        <v>45744</v>
      </c>
      <c r="G19229">
        <v>3028871335</v>
      </c>
    </row>
    <row r="19230" spans="1:7" x14ac:dyDescent="0.25">
      <c r="A19230" s="1">
        <v>2110241804418</v>
      </c>
      <c r="B19230">
        <v>77468633287</v>
      </c>
      <c r="C19230" s="2">
        <v>45737</v>
      </c>
      <c r="D19230">
        <v>10000</v>
      </c>
      <c r="E19230">
        <v>78697306134</v>
      </c>
      <c r="F19230" s="2">
        <v>45757</v>
      </c>
      <c r="G19230">
        <v>3065547988</v>
      </c>
    </row>
    <row r="19231" spans="1:7" x14ac:dyDescent="0.25">
      <c r="A19231" s="1">
        <v>1540136224816</v>
      </c>
      <c r="B19231">
        <v>77468357863</v>
      </c>
      <c r="C19231" s="2">
        <v>45737</v>
      </c>
      <c r="D19231">
        <v>10000</v>
      </c>
      <c r="E19231">
        <v>77582896823</v>
      </c>
      <c r="F19231" s="2">
        <v>45739</v>
      </c>
      <c r="G19231">
        <v>3270328112</v>
      </c>
    </row>
    <row r="19232" spans="1:7" x14ac:dyDescent="0.25">
      <c r="A19232" s="1">
        <v>1540296229203</v>
      </c>
      <c r="B19232">
        <v>77467904727</v>
      </c>
      <c r="C19232" s="2">
        <v>45737</v>
      </c>
      <c r="D19232">
        <v>10000</v>
      </c>
      <c r="E19232">
        <v>77619225639</v>
      </c>
      <c r="F19232" s="2">
        <v>45739</v>
      </c>
      <c r="G19232">
        <v>3028871335</v>
      </c>
    </row>
    <row r="19233" spans="1:7" x14ac:dyDescent="0.25">
      <c r="A19233" s="1">
        <v>1540136804882</v>
      </c>
      <c r="B19233">
        <v>77468481578</v>
      </c>
      <c r="C19233" s="2">
        <v>45737</v>
      </c>
      <c r="D19233">
        <v>10000</v>
      </c>
      <c r="E19233">
        <v>77581407035</v>
      </c>
      <c r="F19233" s="2">
        <v>45739</v>
      </c>
      <c r="G19233">
        <v>3035831074</v>
      </c>
    </row>
    <row r="19234" spans="1:7" x14ac:dyDescent="0.25">
      <c r="A19234" s="1">
        <v>1540197311931</v>
      </c>
      <c r="B19234">
        <v>77468453422</v>
      </c>
      <c r="C19234" s="2">
        <v>45737</v>
      </c>
      <c r="D19234">
        <v>10000</v>
      </c>
      <c r="E19234">
        <v>77479377928</v>
      </c>
      <c r="F19234" s="2">
        <v>45737</v>
      </c>
      <c r="G19234">
        <v>3065547978</v>
      </c>
    </row>
    <row r="19235" spans="1:7" x14ac:dyDescent="0.25">
      <c r="A19235" s="1">
        <v>1540229928467</v>
      </c>
      <c r="B19235">
        <v>77467587020</v>
      </c>
      <c r="C19235" s="2">
        <v>45737</v>
      </c>
      <c r="D19235">
        <v>10000</v>
      </c>
      <c r="E19235">
        <v>77606876093</v>
      </c>
      <c r="F19235" s="2">
        <v>45739</v>
      </c>
      <c r="G19235">
        <v>3070550769</v>
      </c>
    </row>
    <row r="19236" spans="1:7" x14ac:dyDescent="0.25">
      <c r="A19236" s="1">
        <v>2110205905855</v>
      </c>
      <c r="B19236">
        <v>77467846538</v>
      </c>
      <c r="C19236" s="2">
        <v>45737</v>
      </c>
      <c r="D19236">
        <v>10000</v>
      </c>
      <c r="E19236">
        <v>79068791870</v>
      </c>
      <c r="F19236" s="2">
        <v>45763</v>
      </c>
      <c r="G19236">
        <v>3270328121</v>
      </c>
    </row>
    <row r="19237" spans="1:7" x14ac:dyDescent="0.25">
      <c r="A19237" s="1">
        <v>1540228420409</v>
      </c>
      <c r="B19237">
        <v>77467905466</v>
      </c>
      <c r="C19237" s="2">
        <v>45737</v>
      </c>
      <c r="D19237">
        <v>10000</v>
      </c>
      <c r="E19237">
        <v>77504033581</v>
      </c>
      <c r="F19237" s="2">
        <v>45738</v>
      </c>
      <c r="G19237">
        <v>3028871335</v>
      </c>
    </row>
    <row r="19238" spans="1:7" x14ac:dyDescent="0.25">
      <c r="A19238" s="1">
        <v>1540201069422</v>
      </c>
      <c r="B19238">
        <v>77468169325</v>
      </c>
      <c r="C19238" s="2">
        <v>45737</v>
      </c>
      <c r="D19238">
        <v>10000</v>
      </c>
      <c r="E19238">
        <v>77524591888</v>
      </c>
      <c r="F19238" s="2">
        <v>45738</v>
      </c>
      <c r="G19238">
        <v>3009486298</v>
      </c>
    </row>
    <row r="19239" spans="1:7" x14ac:dyDescent="0.25">
      <c r="A19239" s="1">
        <v>1540254662203</v>
      </c>
      <c r="B19239">
        <v>77468050265</v>
      </c>
      <c r="C19239" s="2">
        <v>45737</v>
      </c>
      <c r="D19239">
        <v>10000</v>
      </c>
      <c r="E19239">
        <v>77558977355</v>
      </c>
      <c r="F19239" s="2">
        <v>45738</v>
      </c>
      <c r="G19239">
        <v>3028871335</v>
      </c>
    </row>
    <row r="19240" spans="1:7" x14ac:dyDescent="0.25">
      <c r="A19240" s="1">
        <v>1540215849426</v>
      </c>
      <c r="B19240">
        <v>77468642061</v>
      </c>
      <c r="C19240" s="2">
        <v>45737</v>
      </c>
      <c r="D19240">
        <v>10000</v>
      </c>
      <c r="E19240">
        <v>77752646348</v>
      </c>
      <c r="F19240" s="2">
        <v>45741</v>
      </c>
      <c r="G19240">
        <v>3070550769</v>
      </c>
    </row>
    <row r="19241" spans="1:7" x14ac:dyDescent="0.25">
      <c r="A19241" s="1">
        <v>1540268832281</v>
      </c>
      <c r="B19241">
        <v>77467878531</v>
      </c>
      <c r="C19241" s="2">
        <v>45737</v>
      </c>
      <c r="D19241">
        <v>10000</v>
      </c>
      <c r="E19241">
        <v>77637758997</v>
      </c>
      <c r="F19241" s="2">
        <v>45740</v>
      </c>
      <c r="G19241">
        <v>3270328121</v>
      </c>
    </row>
    <row r="19242" spans="1:7" x14ac:dyDescent="0.25">
      <c r="A19242" s="1">
        <v>1540292448225</v>
      </c>
      <c r="B19242">
        <v>77467771523</v>
      </c>
      <c r="C19242" s="2">
        <v>45737</v>
      </c>
      <c r="D19242">
        <v>10000</v>
      </c>
      <c r="E19242">
        <v>77577963290</v>
      </c>
      <c r="F19242" s="2">
        <v>45739</v>
      </c>
      <c r="G19242">
        <v>3065950539</v>
      </c>
    </row>
    <row r="19243" spans="1:7" x14ac:dyDescent="0.25">
      <c r="A19243" s="1">
        <v>1540213606556</v>
      </c>
      <c r="B19243">
        <v>77468150397</v>
      </c>
      <c r="C19243" s="2">
        <v>45737</v>
      </c>
      <c r="D19243">
        <v>10000</v>
      </c>
      <c r="E19243">
        <v>78106715255</v>
      </c>
      <c r="F19243" s="2">
        <v>45746</v>
      </c>
      <c r="G19243">
        <v>3250870208</v>
      </c>
    </row>
    <row r="19244" spans="1:7" x14ac:dyDescent="0.25">
      <c r="A19244" s="1">
        <v>1540154700230</v>
      </c>
      <c r="B19244">
        <v>77468235615</v>
      </c>
      <c r="C19244" s="2">
        <v>45737</v>
      </c>
      <c r="D19244">
        <v>10000</v>
      </c>
      <c r="E19244">
        <v>77510831079</v>
      </c>
      <c r="F19244" s="2">
        <v>45738</v>
      </c>
      <c r="G19244">
        <v>3035831074</v>
      </c>
    </row>
    <row r="19245" spans="1:7" x14ac:dyDescent="0.25">
      <c r="A19245" s="1">
        <v>1540127112449</v>
      </c>
      <c r="B19245">
        <v>77467714578</v>
      </c>
      <c r="C19245" s="2">
        <v>45737</v>
      </c>
      <c r="D19245">
        <v>10000</v>
      </c>
      <c r="E19245">
        <v>77858966415</v>
      </c>
      <c r="F19245" s="2">
        <v>45743</v>
      </c>
      <c r="G19245">
        <v>3270395990</v>
      </c>
    </row>
    <row r="19246" spans="1:7" x14ac:dyDescent="0.25">
      <c r="A19246" s="1">
        <v>1540214227461</v>
      </c>
      <c r="B19246">
        <v>77467847922</v>
      </c>
      <c r="C19246" s="2">
        <v>45737</v>
      </c>
      <c r="D19246">
        <v>10000</v>
      </c>
      <c r="E19246">
        <v>77574652938</v>
      </c>
      <c r="F19246" s="2">
        <v>45739</v>
      </c>
      <c r="G19246">
        <v>3028871335</v>
      </c>
    </row>
    <row r="19247" spans="1:7" x14ac:dyDescent="0.25">
      <c r="A19247" s="1">
        <v>1540240858413</v>
      </c>
      <c r="B19247">
        <v>77467746895</v>
      </c>
      <c r="C19247" s="2">
        <v>45737</v>
      </c>
      <c r="D19247">
        <v>10000</v>
      </c>
      <c r="E19247">
        <v>77516263587</v>
      </c>
      <c r="F19247" s="2">
        <v>45738</v>
      </c>
      <c r="G19247">
        <v>3060282810</v>
      </c>
    </row>
    <row r="19248" spans="1:7" x14ac:dyDescent="0.25">
      <c r="A19248" s="1">
        <v>1540297268307</v>
      </c>
      <c r="B19248">
        <v>77467988215</v>
      </c>
      <c r="C19248" s="2">
        <v>45737</v>
      </c>
      <c r="D19248">
        <v>10000</v>
      </c>
      <c r="E19248">
        <v>77651524316</v>
      </c>
      <c r="F19248" s="2">
        <v>45740</v>
      </c>
      <c r="G19248">
        <v>3080288348</v>
      </c>
    </row>
    <row r="19249" spans="1:7" x14ac:dyDescent="0.25">
      <c r="A19249" s="1">
        <v>1540133640671</v>
      </c>
      <c r="B19249">
        <v>77468298842</v>
      </c>
      <c r="C19249" s="2">
        <v>45737</v>
      </c>
      <c r="D19249">
        <v>10000</v>
      </c>
      <c r="E19249">
        <v>77480485611</v>
      </c>
      <c r="F19249" s="2">
        <v>45737</v>
      </c>
      <c r="G19249">
        <v>3035831157</v>
      </c>
    </row>
    <row r="19250" spans="1:7" x14ac:dyDescent="0.25">
      <c r="A19250" s="1">
        <v>1540106872213</v>
      </c>
      <c r="B19250">
        <v>77468312995</v>
      </c>
      <c r="C19250" s="2">
        <v>45737</v>
      </c>
      <c r="D19250">
        <v>10000</v>
      </c>
      <c r="E19250">
        <v>77844373918</v>
      </c>
      <c r="F19250" s="2">
        <v>45743</v>
      </c>
      <c r="G19250">
        <v>3081260118</v>
      </c>
    </row>
    <row r="19251" spans="1:7" x14ac:dyDescent="0.25">
      <c r="A19251" s="1">
        <v>1540194721461</v>
      </c>
      <c r="B19251">
        <v>77468366478</v>
      </c>
      <c r="C19251" s="2">
        <v>45737</v>
      </c>
      <c r="D19251">
        <v>10000</v>
      </c>
      <c r="E19251">
        <v>77839387400</v>
      </c>
      <c r="F19251" s="2">
        <v>45743</v>
      </c>
      <c r="G19251">
        <v>3081260118</v>
      </c>
    </row>
    <row r="19252" spans="1:7" x14ac:dyDescent="0.25">
      <c r="A19252" s="1">
        <v>1540226649970</v>
      </c>
      <c r="B19252">
        <v>78348615076</v>
      </c>
      <c r="C19252" s="2">
        <v>45751</v>
      </c>
      <c r="D19252">
        <v>10000</v>
      </c>
      <c r="E19252">
        <v>78415091413</v>
      </c>
      <c r="F19252" s="2">
        <v>45752</v>
      </c>
      <c r="G19252">
        <v>3009486298</v>
      </c>
    </row>
    <row r="19253" spans="1:7" x14ac:dyDescent="0.25">
      <c r="A19253" s="1">
        <v>1540127977946</v>
      </c>
      <c r="B19253">
        <v>77468302398</v>
      </c>
      <c r="C19253" s="2">
        <v>45737</v>
      </c>
      <c r="D19253">
        <v>10000</v>
      </c>
      <c r="E19253">
        <v>77578558344</v>
      </c>
      <c r="F19253" s="2">
        <v>45739</v>
      </c>
      <c r="G19253">
        <v>3270328126</v>
      </c>
    </row>
    <row r="19254" spans="1:7" x14ac:dyDescent="0.25">
      <c r="A19254" s="1">
        <v>1540214199203</v>
      </c>
      <c r="B19254">
        <v>77468011697</v>
      </c>
      <c r="C19254" s="2">
        <v>45737</v>
      </c>
      <c r="D19254">
        <v>10000</v>
      </c>
      <c r="E19254">
        <v>77592677118</v>
      </c>
      <c r="F19254" s="2">
        <v>45739</v>
      </c>
      <c r="G19254">
        <v>3051296506</v>
      </c>
    </row>
    <row r="19255" spans="1:7" x14ac:dyDescent="0.25">
      <c r="A19255" s="1">
        <v>1540220912163</v>
      </c>
      <c r="B19255">
        <v>77467814410</v>
      </c>
      <c r="C19255" s="2">
        <v>45737</v>
      </c>
      <c r="D19255">
        <v>10000</v>
      </c>
      <c r="E19255">
        <v>77953343034</v>
      </c>
      <c r="F19255" s="2">
        <v>45744</v>
      </c>
      <c r="G19255">
        <v>3229556420</v>
      </c>
    </row>
    <row r="19256" spans="1:7" x14ac:dyDescent="0.25">
      <c r="A19256" s="1">
        <v>1540114747248</v>
      </c>
      <c r="B19256">
        <v>77468172291</v>
      </c>
      <c r="C19256" s="2">
        <v>45737</v>
      </c>
      <c r="D19256">
        <v>10000</v>
      </c>
      <c r="E19256">
        <v>77523180373</v>
      </c>
      <c r="F19256" s="2">
        <v>45738</v>
      </c>
      <c r="G19256">
        <v>3035831074</v>
      </c>
    </row>
    <row r="19257" spans="1:7" x14ac:dyDescent="0.25">
      <c r="A19257" s="1">
        <v>1540216217062</v>
      </c>
      <c r="B19257">
        <v>77468002986</v>
      </c>
      <c r="C19257" s="2">
        <v>45737</v>
      </c>
      <c r="D19257">
        <v>10000</v>
      </c>
      <c r="E19257">
        <v>77515810363</v>
      </c>
      <c r="F19257" s="2">
        <v>45738</v>
      </c>
      <c r="G19257">
        <v>3028871335</v>
      </c>
    </row>
    <row r="19258" spans="1:7" x14ac:dyDescent="0.25">
      <c r="A19258" s="1">
        <v>1540253495877</v>
      </c>
      <c r="B19258">
        <v>77467712954</v>
      </c>
      <c r="C19258" s="2">
        <v>45737</v>
      </c>
      <c r="D19258">
        <v>10000</v>
      </c>
      <c r="E19258">
        <v>77591246200</v>
      </c>
      <c r="F19258" s="2">
        <v>45739</v>
      </c>
      <c r="G19258">
        <v>3068792518</v>
      </c>
    </row>
    <row r="19259" spans="1:7" x14ac:dyDescent="0.25">
      <c r="A19259" s="1">
        <v>1540192117331</v>
      </c>
      <c r="B19259">
        <v>77468351258</v>
      </c>
      <c r="C19259" s="2">
        <v>45737</v>
      </c>
      <c r="D19259">
        <v>10000</v>
      </c>
      <c r="E19259">
        <v>77576957715</v>
      </c>
      <c r="F19259" s="2">
        <v>45739</v>
      </c>
      <c r="G19259">
        <v>3035831074</v>
      </c>
    </row>
    <row r="19260" spans="1:7" x14ac:dyDescent="0.25">
      <c r="A19260" s="1">
        <v>1540163365867</v>
      </c>
      <c r="B19260">
        <v>77468249825</v>
      </c>
      <c r="C19260" s="2">
        <v>45737</v>
      </c>
      <c r="D19260">
        <v>10000</v>
      </c>
      <c r="E19260">
        <v>77551700657</v>
      </c>
      <c r="F19260" s="2">
        <v>45738</v>
      </c>
      <c r="G19260">
        <v>3065547988</v>
      </c>
    </row>
    <row r="19261" spans="1:7" x14ac:dyDescent="0.25">
      <c r="A19261" s="1">
        <v>1540246400387</v>
      </c>
      <c r="B19261">
        <v>77467934213</v>
      </c>
      <c r="C19261" s="2">
        <v>45737</v>
      </c>
      <c r="D19261">
        <v>10000</v>
      </c>
      <c r="E19261">
        <v>77788568233</v>
      </c>
      <c r="F19261" s="2">
        <v>45742</v>
      </c>
      <c r="G19261">
        <v>3068793825</v>
      </c>
    </row>
    <row r="19262" spans="1:7" x14ac:dyDescent="0.25">
      <c r="A19262" s="1">
        <v>1540289640452</v>
      </c>
      <c r="B19262">
        <v>77467982702</v>
      </c>
      <c r="C19262" s="2">
        <v>45737</v>
      </c>
      <c r="D19262">
        <v>10000</v>
      </c>
      <c r="E19262">
        <v>78706259402</v>
      </c>
      <c r="F19262" s="2">
        <v>45757</v>
      </c>
      <c r="G19262">
        <v>3025398054</v>
      </c>
    </row>
    <row r="19263" spans="1:7" x14ac:dyDescent="0.25">
      <c r="A19263" s="1">
        <v>1540216091973</v>
      </c>
      <c r="B19263">
        <v>77467502094</v>
      </c>
      <c r="C19263" s="2">
        <v>45737</v>
      </c>
      <c r="D19263">
        <v>10000</v>
      </c>
      <c r="E19263">
        <v>77684092746</v>
      </c>
      <c r="F19263" s="2">
        <v>45740</v>
      </c>
      <c r="G19263">
        <v>3065950532</v>
      </c>
    </row>
    <row r="19264" spans="1:7" x14ac:dyDescent="0.25">
      <c r="A19264" s="1">
        <v>1540106835018</v>
      </c>
      <c r="B19264">
        <v>77468370626</v>
      </c>
      <c r="C19264" s="2">
        <v>45737</v>
      </c>
      <c r="D19264">
        <v>10000</v>
      </c>
      <c r="E19264">
        <v>78028648934</v>
      </c>
      <c r="F19264" s="2">
        <v>45745</v>
      </c>
      <c r="G19264">
        <v>3228981454</v>
      </c>
    </row>
    <row r="19265" spans="1:7" x14ac:dyDescent="0.25">
      <c r="A19265" s="1">
        <v>1530753730841</v>
      </c>
      <c r="B19265">
        <v>77468088051</v>
      </c>
      <c r="C19265" s="2">
        <v>45737</v>
      </c>
      <c r="D19265">
        <v>10000</v>
      </c>
      <c r="E19265">
        <v>77551675098</v>
      </c>
      <c r="F19265" s="2">
        <v>45738</v>
      </c>
      <c r="G19265">
        <v>3068793802</v>
      </c>
    </row>
    <row r="19266" spans="1:7" x14ac:dyDescent="0.25">
      <c r="A19266" s="1">
        <v>1540215345182</v>
      </c>
      <c r="B19266">
        <v>77468566943</v>
      </c>
      <c r="C19266" s="2">
        <v>45737</v>
      </c>
      <c r="D19266">
        <v>10000</v>
      </c>
      <c r="E19266">
        <v>77507239988</v>
      </c>
      <c r="F19266" s="2">
        <v>45738</v>
      </c>
      <c r="G19266">
        <v>3035831074</v>
      </c>
    </row>
    <row r="19267" spans="1:7" x14ac:dyDescent="0.25">
      <c r="A19267" s="1">
        <v>1540214305027</v>
      </c>
      <c r="B19267">
        <v>77467552644</v>
      </c>
      <c r="C19267" s="2">
        <v>45737</v>
      </c>
      <c r="D19267">
        <v>10000</v>
      </c>
      <c r="E19267">
        <v>78395702544</v>
      </c>
      <c r="F19267" s="2">
        <v>45752</v>
      </c>
      <c r="G19267">
        <v>3065950532</v>
      </c>
    </row>
    <row r="19268" spans="1:7" x14ac:dyDescent="0.25">
      <c r="A19268" s="1">
        <v>1540214163263</v>
      </c>
      <c r="B19268">
        <v>77468146515</v>
      </c>
      <c r="C19268" s="2">
        <v>45737</v>
      </c>
      <c r="D19268">
        <v>10000</v>
      </c>
      <c r="E19268">
        <v>77550051218</v>
      </c>
      <c r="F19268" s="2">
        <v>45738</v>
      </c>
      <c r="G19268">
        <v>3028871335</v>
      </c>
    </row>
    <row r="19269" spans="1:7" x14ac:dyDescent="0.25">
      <c r="A19269" s="1">
        <v>1540107045217</v>
      </c>
      <c r="B19269">
        <v>78348652643</v>
      </c>
      <c r="C19269" s="2">
        <v>45751</v>
      </c>
      <c r="D19269">
        <v>10000</v>
      </c>
      <c r="E19269">
        <v>78401720777</v>
      </c>
      <c r="F19269" s="2">
        <v>45752</v>
      </c>
      <c r="G19269">
        <v>3250870208</v>
      </c>
    </row>
    <row r="19270" spans="1:7" x14ac:dyDescent="0.25">
      <c r="A19270" s="1">
        <v>1540233027202</v>
      </c>
      <c r="B19270">
        <v>78348640334</v>
      </c>
      <c r="C19270" s="2">
        <v>45751</v>
      </c>
      <c r="D19270">
        <v>10000</v>
      </c>
      <c r="E19270">
        <v>78492267103</v>
      </c>
      <c r="F19270" s="2">
        <v>45753</v>
      </c>
      <c r="G19270">
        <v>3020948417</v>
      </c>
    </row>
    <row r="19271" spans="1:7" x14ac:dyDescent="0.25">
      <c r="A19271" s="1">
        <v>1570155612661</v>
      </c>
      <c r="B19271">
        <v>77466769805</v>
      </c>
      <c r="C19271" s="2">
        <v>45737</v>
      </c>
      <c r="D19271">
        <v>10000</v>
      </c>
      <c r="E19271">
        <v>77617991669</v>
      </c>
      <c r="F19271" s="2">
        <v>45739</v>
      </c>
      <c r="G19271">
        <v>3085575642</v>
      </c>
    </row>
    <row r="19272" spans="1:7" x14ac:dyDescent="0.25">
      <c r="A19272" s="1">
        <v>1540277072211</v>
      </c>
      <c r="B19272">
        <v>77467524634</v>
      </c>
      <c r="C19272" s="2">
        <v>45737</v>
      </c>
      <c r="D19272">
        <v>10000</v>
      </c>
      <c r="E19272">
        <v>77684064888</v>
      </c>
      <c r="F19272" s="2">
        <v>45740</v>
      </c>
      <c r="G19272">
        <v>3250870208</v>
      </c>
    </row>
    <row r="19273" spans="1:7" x14ac:dyDescent="0.25">
      <c r="A19273" s="1">
        <v>1550220102819</v>
      </c>
      <c r="B19273">
        <v>77467814359</v>
      </c>
      <c r="C19273" s="2">
        <v>45737</v>
      </c>
      <c r="D19273">
        <v>10000</v>
      </c>
      <c r="E19273">
        <v>77583804654</v>
      </c>
      <c r="F19273" s="2">
        <v>45739</v>
      </c>
      <c r="G19273">
        <v>3080288348</v>
      </c>
    </row>
    <row r="19274" spans="1:7" x14ac:dyDescent="0.25">
      <c r="A19274" s="1">
        <v>1540177662398</v>
      </c>
      <c r="B19274">
        <v>77468575507</v>
      </c>
      <c r="C19274" s="2">
        <v>45737</v>
      </c>
      <c r="D19274">
        <v>10000</v>
      </c>
      <c r="E19274">
        <v>77526829810</v>
      </c>
      <c r="F19274" s="2">
        <v>45738</v>
      </c>
      <c r="G19274">
        <v>3270391730</v>
      </c>
    </row>
    <row r="19275" spans="1:7" x14ac:dyDescent="0.25">
      <c r="A19275" s="1">
        <v>1540261345879</v>
      </c>
      <c r="B19275">
        <v>77467829816</v>
      </c>
      <c r="C19275" s="2">
        <v>45737</v>
      </c>
      <c r="D19275">
        <v>10000</v>
      </c>
      <c r="E19275">
        <v>77538092742</v>
      </c>
      <c r="F19275" s="2">
        <v>45738</v>
      </c>
      <c r="G19275">
        <v>3028871340</v>
      </c>
    </row>
    <row r="19276" spans="1:7" x14ac:dyDescent="0.25">
      <c r="A19276" s="1">
        <v>1540236653941</v>
      </c>
      <c r="B19276">
        <v>77467524363</v>
      </c>
      <c r="C19276" s="2">
        <v>45737</v>
      </c>
      <c r="D19276">
        <v>10000</v>
      </c>
      <c r="E19276">
        <v>77578166425</v>
      </c>
      <c r="F19276" s="2">
        <v>45739</v>
      </c>
      <c r="G19276">
        <v>3065950532</v>
      </c>
    </row>
    <row r="19277" spans="1:7" x14ac:dyDescent="0.25">
      <c r="A19277" s="1">
        <v>1540244719928</v>
      </c>
      <c r="B19277">
        <v>77467803978</v>
      </c>
      <c r="C19277" s="2">
        <v>45737</v>
      </c>
      <c r="D19277">
        <v>10000</v>
      </c>
      <c r="E19277">
        <v>77506186789</v>
      </c>
      <c r="F19277" s="2">
        <v>45738</v>
      </c>
      <c r="G19277">
        <v>3250870208</v>
      </c>
    </row>
    <row r="19278" spans="1:7" x14ac:dyDescent="0.25">
      <c r="A19278" s="1">
        <v>1540218049651</v>
      </c>
      <c r="B19278">
        <v>77467915208</v>
      </c>
      <c r="C19278" s="2">
        <v>45737</v>
      </c>
      <c r="D19278">
        <v>10000</v>
      </c>
      <c r="E19278">
        <v>77572918082</v>
      </c>
      <c r="F19278" s="2">
        <v>45739</v>
      </c>
      <c r="G19278">
        <v>3028871335</v>
      </c>
    </row>
    <row r="19279" spans="1:7" x14ac:dyDescent="0.25">
      <c r="A19279" s="1">
        <v>1540260479215</v>
      </c>
      <c r="B19279">
        <v>77468417638</v>
      </c>
      <c r="C19279" s="2">
        <v>45737</v>
      </c>
      <c r="D19279">
        <v>10000</v>
      </c>
      <c r="E19279">
        <v>77849205906</v>
      </c>
      <c r="F19279" s="2">
        <v>45743</v>
      </c>
      <c r="G19279">
        <v>3009486298</v>
      </c>
    </row>
    <row r="19280" spans="1:7" x14ac:dyDescent="0.25">
      <c r="A19280" s="1">
        <v>1530318894993</v>
      </c>
      <c r="B19280">
        <v>77468429430</v>
      </c>
      <c r="C19280" s="2">
        <v>45737</v>
      </c>
      <c r="D19280">
        <v>10000</v>
      </c>
      <c r="E19280">
        <v>77817805252</v>
      </c>
      <c r="F19280" s="2">
        <v>45742</v>
      </c>
      <c r="G19280">
        <v>3065547988</v>
      </c>
    </row>
    <row r="19281" spans="1:7" x14ac:dyDescent="0.25">
      <c r="A19281" s="1">
        <v>1540180511462</v>
      </c>
      <c r="B19281">
        <v>77468327256</v>
      </c>
      <c r="C19281" s="2">
        <v>45737</v>
      </c>
      <c r="D19281">
        <v>10000</v>
      </c>
      <c r="E19281">
        <v>77643543743</v>
      </c>
      <c r="F19281" s="2">
        <v>45740</v>
      </c>
      <c r="G19281">
        <v>3080288032</v>
      </c>
    </row>
    <row r="19282" spans="1:7" x14ac:dyDescent="0.25">
      <c r="A19282" s="1">
        <v>1540275332633</v>
      </c>
      <c r="B19282">
        <v>77468144487</v>
      </c>
      <c r="C19282" s="2">
        <v>45737</v>
      </c>
      <c r="D19282">
        <v>10000</v>
      </c>
      <c r="E19282">
        <v>77804371043</v>
      </c>
      <c r="F19282" s="2">
        <v>45742</v>
      </c>
      <c r="G19282">
        <v>3068793780</v>
      </c>
    </row>
    <row r="19283" spans="1:7" x14ac:dyDescent="0.25">
      <c r="A19283" s="1">
        <v>1540249055255</v>
      </c>
      <c r="B19283">
        <v>77467789975</v>
      </c>
      <c r="C19283" s="2">
        <v>45737</v>
      </c>
      <c r="D19283">
        <v>10000</v>
      </c>
      <c r="E19283">
        <v>77581407813</v>
      </c>
      <c r="F19283" s="2">
        <v>45739</v>
      </c>
      <c r="G19283">
        <v>3068793780</v>
      </c>
    </row>
    <row r="19284" spans="1:7" x14ac:dyDescent="0.25">
      <c r="A19284" s="1">
        <v>1540231892214</v>
      </c>
      <c r="B19284">
        <v>78348641232</v>
      </c>
      <c r="C19284" s="2">
        <v>45751</v>
      </c>
      <c r="D19284">
        <v>10000</v>
      </c>
      <c r="E19284">
        <v>78384421143</v>
      </c>
      <c r="F19284" s="2">
        <v>45751</v>
      </c>
      <c r="G19284">
        <v>3009486298</v>
      </c>
    </row>
    <row r="19285" spans="1:7" x14ac:dyDescent="0.25">
      <c r="A19285" s="1">
        <v>1540238980822</v>
      </c>
      <c r="B19285">
        <v>77468101541</v>
      </c>
      <c r="C19285" s="2">
        <v>45737</v>
      </c>
      <c r="D19285">
        <v>10000</v>
      </c>
      <c r="E19285">
        <v>77687552857</v>
      </c>
      <c r="F19285" s="2">
        <v>45740</v>
      </c>
      <c r="G19285">
        <v>3028871340</v>
      </c>
    </row>
    <row r="19286" spans="1:7" x14ac:dyDescent="0.25">
      <c r="A19286" s="1">
        <v>1540293433280</v>
      </c>
      <c r="B19286">
        <v>77468007682</v>
      </c>
      <c r="C19286" s="2">
        <v>45737</v>
      </c>
      <c r="D19286">
        <v>10000</v>
      </c>
      <c r="E19286">
        <v>78546770981</v>
      </c>
      <c r="F19286" s="2">
        <v>45754</v>
      </c>
      <c r="G19286">
        <v>3200295754</v>
      </c>
    </row>
    <row r="19287" spans="1:7" x14ac:dyDescent="0.25">
      <c r="A19287" s="1">
        <v>1540120988331</v>
      </c>
      <c r="B19287">
        <v>77468265760</v>
      </c>
      <c r="C19287" s="2">
        <v>45737</v>
      </c>
      <c r="D19287">
        <v>10000</v>
      </c>
      <c r="E19287">
        <v>77791856372</v>
      </c>
      <c r="F19287" s="2">
        <v>45742</v>
      </c>
      <c r="G19287">
        <v>3035831074</v>
      </c>
    </row>
    <row r="19288" spans="1:7" x14ac:dyDescent="0.25">
      <c r="A19288" s="1">
        <v>4240118435980</v>
      </c>
      <c r="B19288">
        <v>77467786589</v>
      </c>
      <c r="C19288" s="2">
        <v>45737</v>
      </c>
      <c r="D19288">
        <v>10000</v>
      </c>
      <c r="E19288">
        <v>77891026494</v>
      </c>
      <c r="F19288" s="2">
        <v>45743</v>
      </c>
      <c r="G19288">
        <v>3065950524</v>
      </c>
    </row>
    <row r="19289" spans="1:7" x14ac:dyDescent="0.25">
      <c r="A19289" s="1">
        <v>1540293959607</v>
      </c>
      <c r="B19289">
        <v>77468108368</v>
      </c>
      <c r="C19289" s="2">
        <v>45737</v>
      </c>
      <c r="D19289">
        <v>10000</v>
      </c>
      <c r="E19289">
        <v>77599621677</v>
      </c>
      <c r="F19289" s="2">
        <v>45739</v>
      </c>
      <c r="G19289">
        <v>3061943392</v>
      </c>
    </row>
    <row r="19290" spans="1:7" x14ac:dyDescent="0.25">
      <c r="A19290" s="1">
        <v>1540240155009</v>
      </c>
      <c r="B19290">
        <v>77467591557</v>
      </c>
      <c r="C19290" s="2">
        <v>45737</v>
      </c>
      <c r="D19290">
        <v>10000</v>
      </c>
      <c r="E19290">
        <v>77557265737</v>
      </c>
      <c r="F19290" s="2">
        <v>45738</v>
      </c>
      <c r="G19290">
        <v>3070550769</v>
      </c>
    </row>
    <row r="19291" spans="1:7" x14ac:dyDescent="0.25">
      <c r="A19291" s="1">
        <v>1540264442598</v>
      </c>
      <c r="B19291">
        <v>77467779993</v>
      </c>
      <c r="C19291" s="2">
        <v>45737</v>
      </c>
      <c r="D19291">
        <v>10000</v>
      </c>
      <c r="E19291">
        <v>77508685641</v>
      </c>
      <c r="F19291" s="2">
        <v>45738</v>
      </c>
      <c r="G19291">
        <v>3065950532</v>
      </c>
    </row>
    <row r="19292" spans="1:7" x14ac:dyDescent="0.25">
      <c r="A19292" s="1">
        <v>1540250817696</v>
      </c>
      <c r="B19292">
        <v>77468006250</v>
      </c>
      <c r="C19292" s="2">
        <v>45737</v>
      </c>
      <c r="D19292">
        <v>10000</v>
      </c>
      <c r="E19292">
        <v>77576697622</v>
      </c>
      <c r="F19292" s="2">
        <v>45739</v>
      </c>
      <c r="G19292">
        <v>3028871340</v>
      </c>
    </row>
    <row r="19293" spans="1:7" x14ac:dyDescent="0.25">
      <c r="A19293" s="1">
        <v>1540251307843</v>
      </c>
      <c r="B19293">
        <v>77467793735</v>
      </c>
      <c r="C19293" s="2">
        <v>45737</v>
      </c>
      <c r="D19293">
        <v>10000</v>
      </c>
    </row>
    <row r="19294" spans="1:7" x14ac:dyDescent="0.25">
      <c r="A19294" s="1">
        <v>1540243114633</v>
      </c>
      <c r="B19294">
        <v>77467594758</v>
      </c>
      <c r="C19294" s="2">
        <v>45737</v>
      </c>
      <c r="D19294">
        <v>10000</v>
      </c>
      <c r="E19294">
        <v>78107700762</v>
      </c>
      <c r="F19294" s="2">
        <v>45746</v>
      </c>
      <c r="G19294">
        <v>3028871340</v>
      </c>
    </row>
    <row r="19295" spans="1:7" x14ac:dyDescent="0.25">
      <c r="A19295" s="1">
        <v>1540236194403</v>
      </c>
      <c r="B19295">
        <v>77468308876</v>
      </c>
      <c r="C19295" s="2">
        <v>45737</v>
      </c>
      <c r="D19295">
        <v>10000</v>
      </c>
      <c r="E19295">
        <v>77844580887</v>
      </c>
      <c r="F19295" s="2">
        <v>45743</v>
      </c>
      <c r="G19295">
        <v>3270328561</v>
      </c>
    </row>
    <row r="19296" spans="1:7" x14ac:dyDescent="0.25">
      <c r="A19296" s="1">
        <v>1540145491125</v>
      </c>
      <c r="B19296">
        <v>77468310656</v>
      </c>
      <c r="C19296" s="2">
        <v>45737</v>
      </c>
      <c r="D19296">
        <v>10000</v>
      </c>
      <c r="E19296">
        <v>77472309657</v>
      </c>
      <c r="F19296" s="2">
        <v>45737</v>
      </c>
      <c r="G19296">
        <v>3035821570</v>
      </c>
    </row>
    <row r="19297" spans="1:7" x14ac:dyDescent="0.25">
      <c r="A19297" s="1">
        <v>1540101212960</v>
      </c>
      <c r="B19297">
        <v>77468471193</v>
      </c>
      <c r="C19297" s="2">
        <v>45737</v>
      </c>
      <c r="D19297">
        <v>10000</v>
      </c>
      <c r="E19297">
        <v>77518950940</v>
      </c>
      <c r="F19297" s="2">
        <v>45738</v>
      </c>
      <c r="G19297">
        <v>3270317295</v>
      </c>
    </row>
    <row r="19298" spans="1:7" x14ac:dyDescent="0.25">
      <c r="A19298" s="1">
        <v>1540106885634</v>
      </c>
      <c r="B19298">
        <v>77468406556</v>
      </c>
      <c r="C19298" s="2">
        <v>45737</v>
      </c>
      <c r="D19298">
        <v>10000</v>
      </c>
      <c r="E19298">
        <v>78635461563</v>
      </c>
      <c r="F19298" s="2">
        <v>45756</v>
      </c>
      <c r="G19298">
        <v>3065547988</v>
      </c>
    </row>
    <row r="19299" spans="1:7" x14ac:dyDescent="0.25">
      <c r="A19299" s="1">
        <v>1540286463989</v>
      </c>
      <c r="B19299">
        <v>77467856923</v>
      </c>
      <c r="C19299" s="2">
        <v>45737</v>
      </c>
      <c r="D19299">
        <v>10000</v>
      </c>
      <c r="E19299">
        <v>78064537812</v>
      </c>
      <c r="F19299" s="2">
        <v>45746</v>
      </c>
      <c r="G19299">
        <v>3028871335</v>
      </c>
    </row>
    <row r="19300" spans="1:7" x14ac:dyDescent="0.25">
      <c r="A19300" s="1">
        <v>1540241159955</v>
      </c>
      <c r="B19300">
        <v>77468078471</v>
      </c>
      <c r="C19300" s="2">
        <v>45737</v>
      </c>
      <c r="D19300">
        <v>10000</v>
      </c>
      <c r="E19300">
        <v>77553853577</v>
      </c>
      <c r="F19300" s="2">
        <v>45738</v>
      </c>
      <c r="G19300">
        <v>3065547986</v>
      </c>
    </row>
    <row r="19301" spans="1:7" x14ac:dyDescent="0.25">
      <c r="A19301" s="1">
        <v>1540223451369</v>
      </c>
      <c r="B19301">
        <v>77467539939</v>
      </c>
      <c r="C19301" s="2">
        <v>45737</v>
      </c>
      <c r="D19301">
        <v>10000</v>
      </c>
      <c r="E19301">
        <v>77571421587</v>
      </c>
      <c r="F19301" s="2">
        <v>45739</v>
      </c>
      <c r="G19301">
        <v>3065950539</v>
      </c>
    </row>
    <row r="19302" spans="1:7" x14ac:dyDescent="0.25">
      <c r="A19302" s="1">
        <v>1540159433530</v>
      </c>
      <c r="B19302">
        <v>77468562107</v>
      </c>
      <c r="C19302" s="2">
        <v>45737</v>
      </c>
      <c r="D19302">
        <v>10000</v>
      </c>
      <c r="E19302">
        <v>77514684263</v>
      </c>
      <c r="F19302" s="2">
        <v>45738</v>
      </c>
      <c r="G19302">
        <v>3030951592</v>
      </c>
    </row>
    <row r="19303" spans="1:7" x14ac:dyDescent="0.25">
      <c r="A19303" s="1">
        <v>1540117132391</v>
      </c>
      <c r="B19303">
        <v>77468207232</v>
      </c>
      <c r="C19303" s="2">
        <v>45737</v>
      </c>
      <c r="D19303">
        <v>10000</v>
      </c>
      <c r="E19303">
        <v>77481995783</v>
      </c>
      <c r="F19303" s="2">
        <v>45737</v>
      </c>
      <c r="G19303">
        <v>3270317295</v>
      </c>
    </row>
    <row r="19304" spans="1:7" x14ac:dyDescent="0.25">
      <c r="A19304" s="1">
        <v>1540263085926</v>
      </c>
      <c r="B19304">
        <v>77468024664</v>
      </c>
      <c r="C19304" s="2">
        <v>45737</v>
      </c>
      <c r="D19304">
        <v>10000</v>
      </c>
      <c r="E19304">
        <v>77608139513</v>
      </c>
      <c r="F19304" s="2">
        <v>45739</v>
      </c>
      <c r="G19304">
        <v>3061943392</v>
      </c>
    </row>
    <row r="19305" spans="1:7" x14ac:dyDescent="0.25">
      <c r="A19305" s="1">
        <v>1540192812705</v>
      </c>
      <c r="B19305">
        <v>77468520938</v>
      </c>
      <c r="C19305" s="2">
        <v>45737</v>
      </c>
      <c r="D19305">
        <v>10000</v>
      </c>
      <c r="E19305">
        <v>77600684794</v>
      </c>
      <c r="F19305" s="2">
        <v>45739</v>
      </c>
      <c r="G19305">
        <v>3065547978</v>
      </c>
    </row>
    <row r="19306" spans="1:7" x14ac:dyDescent="0.25">
      <c r="A19306" s="1">
        <v>1540291601299</v>
      </c>
      <c r="B19306">
        <v>77467565428</v>
      </c>
      <c r="C19306" s="2">
        <v>45737</v>
      </c>
      <c r="D19306">
        <v>10000</v>
      </c>
      <c r="E19306">
        <v>77517081184</v>
      </c>
      <c r="F19306" s="2">
        <v>45738</v>
      </c>
      <c r="G19306">
        <v>3065950524</v>
      </c>
    </row>
    <row r="19307" spans="1:7" x14ac:dyDescent="0.25">
      <c r="A19307" s="1">
        <v>1540203888095</v>
      </c>
      <c r="B19307">
        <v>77467621036</v>
      </c>
      <c r="C19307" s="2">
        <v>45737</v>
      </c>
      <c r="D19307">
        <v>10000</v>
      </c>
      <c r="E19307">
        <v>77525040005</v>
      </c>
      <c r="F19307" s="2">
        <v>45738</v>
      </c>
      <c r="G19307">
        <v>3060280046</v>
      </c>
    </row>
    <row r="19308" spans="1:7" x14ac:dyDescent="0.25">
      <c r="A19308" s="1">
        <v>1540249544599</v>
      </c>
      <c r="B19308">
        <v>77468150137</v>
      </c>
      <c r="C19308" s="2">
        <v>45737</v>
      </c>
      <c r="D19308">
        <v>10000</v>
      </c>
      <c r="E19308">
        <v>77615114618</v>
      </c>
      <c r="F19308" s="2">
        <v>45739</v>
      </c>
      <c r="G19308">
        <v>3068793780</v>
      </c>
    </row>
    <row r="19309" spans="1:7" x14ac:dyDescent="0.25">
      <c r="A19309" s="1">
        <v>1540199290537</v>
      </c>
      <c r="B19309">
        <v>77468299628</v>
      </c>
      <c r="C19309" s="2">
        <v>45737</v>
      </c>
      <c r="D19309">
        <v>10000</v>
      </c>
      <c r="E19309">
        <v>77483310818</v>
      </c>
      <c r="F19309" s="2">
        <v>45737</v>
      </c>
      <c r="G19309">
        <v>3035821570</v>
      </c>
    </row>
    <row r="19310" spans="1:7" x14ac:dyDescent="0.25">
      <c r="A19310" s="1">
        <v>1540223997495</v>
      </c>
      <c r="B19310">
        <v>77467794709</v>
      </c>
      <c r="C19310" s="2">
        <v>45737</v>
      </c>
      <c r="D19310">
        <v>10000</v>
      </c>
      <c r="E19310">
        <v>77734399682</v>
      </c>
      <c r="F19310" s="2">
        <v>45741</v>
      </c>
      <c r="G19310">
        <v>3065950539</v>
      </c>
    </row>
    <row r="19311" spans="1:7" x14ac:dyDescent="0.25">
      <c r="A19311" s="1">
        <v>1540266887905</v>
      </c>
      <c r="B19311">
        <v>77467595086</v>
      </c>
      <c r="C19311" s="2">
        <v>45737</v>
      </c>
      <c r="D19311">
        <v>10000</v>
      </c>
      <c r="E19311">
        <v>77750217369</v>
      </c>
      <c r="F19311" s="2">
        <v>45741</v>
      </c>
      <c r="G19311">
        <v>3028871335</v>
      </c>
    </row>
    <row r="19312" spans="1:7" x14ac:dyDescent="0.25">
      <c r="A19312" s="1">
        <v>1540180743883</v>
      </c>
      <c r="B19312">
        <v>77468345134</v>
      </c>
      <c r="C19312" s="2">
        <v>45737</v>
      </c>
      <c r="D19312">
        <v>10000</v>
      </c>
      <c r="E19312">
        <v>77504956656</v>
      </c>
      <c r="F19312" s="2">
        <v>45738</v>
      </c>
      <c r="G19312">
        <v>3035831157</v>
      </c>
    </row>
    <row r="19313" spans="1:7" x14ac:dyDescent="0.25">
      <c r="A19313" s="1">
        <v>1540133206625</v>
      </c>
      <c r="B19313">
        <v>77468394487</v>
      </c>
      <c r="C19313" s="2">
        <v>45737</v>
      </c>
      <c r="D19313">
        <v>10000</v>
      </c>
      <c r="E19313">
        <v>77921560914</v>
      </c>
      <c r="F19313" s="2">
        <v>45744</v>
      </c>
      <c r="G19313">
        <v>3065950503</v>
      </c>
    </row>
    <row r="19314" spans="1:7" x14ac:dyDescent="0.25">
      <c r="A19314" s="1">
        <v>1540285925797</v>
      </c>
      <c r="B19314">
        <v>77467680748</v>
      </c>
      <c r="C19314" s="2">
        <v>45737</v>
      </c>
      <c r="D19314">
        <v>10000</v>
      </c>
      <c r="E19314">
        <v>77588303362</v>
      </c>
      <c r="F19314" s="2">
        <v>45739</v>
      </c>
      <c r="G19314">
        <v>3065547975</v>
      </c>
    </row>
    <row r="19315" spans="1:7" x14ac:dyDescent="0.25">
      <c r="A19315" s="1">
        <v>1540217512070</v>
      </c>
      <c r="B19315">
        <v>77467701935</v>
      </c>
      <c r="C19315" s="2">
        <v>45737</v>
      </c>
      <c r="D19315">
        <v>10000</v>
      </c>
      <c r="E19315">
        <v>77652946209</v>
      </c>
      <c r="F19315" s="2">
        <v>45740</v>
      </c>
      <c r="G19315">
        <v>3035831069</v>
      </c>
    </row>
    <row r="19316" spans="1:7" x14ac:dyDescent="0.25">
      <c r="A19316" s="1">
        <v>1540119951009</v>
      </c>
      <c r="B19316">
        <v>77468328384</v>
      </c>
      <c r="C19316" s="2">
        <v>45737</v>
      </c>
      <c r="D19316">
        <v>10000</v>
      </c>
      <c r="E19316">
        <v>77539130983</v>
      </c>
      <c r="F19316" s="2">
        <v>45738</v>
      </c>
      <c r="G19316">
        <v>3020911885</v>
      </c>
    </row>
    <row r="19317" spans="1:7" x14ac:dyDescent="0.25">
      <c r="A19317" s="1">
        <v>1540212660770</v>
      </c>
      <c r="B19317">
        <v>77468054733</v>
      </c>
      <c r="C19317" s="2">
        <v>45737</v>
      </c>
      <c r="D19317">
        <v>10000</v>
      </c>
      <c r="E19317">
        <v>77490884008</v>
      </c>
      <c r="F19317" s="2">
        <v>45737</v>
      </c>
      <c r="G19317">
        <v>3070550769</v>
      </c>
    </row>
    <row r="19318" spans="1:7" x14ac:dyDescent="0.25">
      <c r="A19318" s="1">
        <v>1540213900077</v>
      </c>
      <c r="B19318">
        <v>77467558967</v>
      </c>
      <c r="C19318" s="2">
        <v>45737</v>
      </c>
      <c r="D19318">
        <v>10000</v>
      </c>
      <c r="E19318">
        <v>77821059024</v>
      </c>
      <c r="F19318" s="2">
        <v>45742</v>
      </c>
      <c r="G19318">
        <v>3270395990</v>
      </c>
    </row>
    <row r="19319" spans="1:7" x14ac:dyDescent="0.25">
      <c r="A19319" s="1">
        <v>1540298632130</v>
      </c>
      <c r="B19319">
        <v>77467961888</v>
      </c>
      <c r="C19319" s="2">
        <v>45737</v>
      </c>
      <c r="D19319">
        <v>10000</v>
      </c>
      <c r="E19319">
        <v>77588413816</v>
      </c>
      <c r="F19319" s="2">
        <v>45739</v>
      </c>
      <c r="G19319">
        <v>3061943392</v>
      </c>
    </row>
    <row r="19320" spans="1:7" x14ac:dyDescent="0.25">
      <c r="A19320" s="1">
        <v>1540206331189</v>
      </c>
      <c r="B19320">
        <v>77468132091</v>
      </c>
      <c r="C19320" s="2">
        <v>45737</v>
      </c>
      <c r="D19320">
        <v>10000</v>
      </c>
      <c r="E19320">
        <v>77753370950</v>
      </c>
      <c r="F19320" s="2">
        <v>45741</v>
      </c>
      <c r="G19320">
        <v>3068793780</v>
      </c>
    </row>
    <row r="19321" spans="1:7" x14ac:dyDescent="0.25">
      <c r="A19321" s="1">
        <v>1540192269280</v>
      </c>
      <c r="B19321">
        <v>77468238775</v>
      </c>
      <c r="C19321" s="2">
        <v>45737</v>
      </c>
      <c r="D19321">
        <v>10000</v>
      </c>
      <c r="E19321">
        <v>77705748732</v>
      </c>
      <c r="F19321" s="2">
        <v>45741</v>
      </c>
      <c r="G19321">
        <v>3270391730</v>
      </c>
    </row>
    <row r="19322" spans="1:7" x14ac:dyDescent="0.25">
      <c r="A19322" s="1">
        <v>1540176210786</v>
      </c>
      <c r="B19322">
        <v>77468417189</v>
      </c>
      <c r="C19322" s="2">
        <v>45737</v>
      </c>
      <c r="D19322">
        <v>10000</v>
      </c>
      <c r="E19322">
        <v>78529538832</v>
      </c>
      <c r="F19322" s="2">
        <v>45754</v>
      </c>
      <c r="G19322">
        <v>3065547988</v>
      </c>
    </row>
    <row r="19323" spans="1:7" x14ac:dyDescent="0.25">
      <c r="A19323" s="1">
        <v>1540175848785</v>
      </c>
      <c r="B19323">
        <v>77468184099</v>
      </c>
      <c r="C19323" s="2">
        <v>45737</v>
      </c>
      <c r="D19323">
        <v>10000</v>
      </c>
      <c r="E19323">
        <v>77574480173</v>
      </c>
      <c r="F19323" s="2">
        <v>45739</v>
      </c>
      <c r="G19323">
        <v>3030951592</v>
      </c>
    </row>
    <row r="19324" spans="1:7" x14ac:dyDescent="0.25">
      <c r="A19324" s="1">
        <v>1540147242039</v>
      </c>
      <c r="B19324">
        <v>77468506707</v>
      </c>
      <c r="C19324" s="2">
        <v>45737</v>
      </c>
      <c r="D19324">
        <v>10000</v>
      </c>
      <c r="E19324">
        <v>77519875035</v>
      </c>
      <c r="F19324" s="2">
        <v>45738</v>
      </c>
      <c r="G19324">
        <v>3065950515</v>
      </c>
    </row>
    <row r="19325" spans="1:7" x14ac:dyDescent="0.25">
      <c r="A19325" s="1">
        <v>1540225547771</v>
      </c>
      <c r="B19325">
        <v>77467513391</v>
      </c>
      <c r="C19325" s="2">
        <v>45737</v>
      </c>
      <c r="D19325">
        <v>10000</v>
      </c>
      <c r="E19325">
        <v>78280078469</v>
      </c>
      <c r="F19325" s="2">
        <v>45750</v>
      </c>
      <c r="G19325">
        <v>3065950524</v>
      </c>
    </row>
    <row r="19326" spans="1:7" x14ac:dyDescent="0.25">
      <c r="A19326" s="1">
        <v>1530727222708</v>
      </c>
      <c r="B19326">
        <v>77468002603</v>
      </c>
      <c r="C19326" s="2">
        <v>45737</v>
      </c>
      <c r="D19326">
        <v>10000</v>
      </c>
      <c r="E19326">
        <v>77548874024</v>
      </c>
      <c r="F19326" s="2">
        <v>45738</v>
      </c>
      <c r="G19326">
        <v>3028871340</v>
      </c>
    </row>
    <row r="19327" spans="1:7" x14ac:dyDescent="0.25">
      <c r="A19327" s="1">
        <v>1540284825343</v>
      </c>
      <c r="B19327">
        <v>77467633373</v>
      </c>
      <c r="C19327" s="2">
        <v>45737</v>
      </c>
      <c r="D19327">
        <v>10000</v>
      </c>
      <c r="E19327">
        <v>77489767497</v>
      </c>
      <c r="F19327" s="2">
        <v>45737</v>
      </c>
      <c r="G19327">
        <v>3270328128</v>
      </c>
    </row>
    <row r="19328" spans="1:7" x14ac:dyDescent="0.25">
      <c r="A19328" s="1">
        <v>1540218271315</v>
      </c>
      <c r="B19328">
        <v>77467702899</v>
      </c>
      <c r="C19328" s="2">
        <v>45737</v>
      </c>
      <c r="D19328">
        <v>10000</v>
      </c>
      <c r="E19328">
        <v>77582375239</v>
      </c>
      <c r="F19328" s="2">
        <v>45739</v>
      </c>
      <c r="G19328">
        <v>3035831069</v>
      </c>
    </row>
    <row r="19329" spans="1:7" x14ac:dyDescent="0.25">
      <c r="A19329" s="1">
        <v>1530208311476</v>
      </c>
      <c r="B19329">
        <v>77468107013</v>
      </c>
      <c r="C19329" s="2">
        <v>45737</v>
      </c>
      <c r="D19329">
        <v>10000</v>
      </c>
      <c r="E19329">
        <v>77527816291</v>
      </c>
      <c r="F19329" s="2">
        <v>45738</v>
      </c>
      <c r="G19329">
        <v>3250870208</v>
      </c>
    </row>
    <row r="19330" spans="1:7" x14ac:dyDescent="0.25">
      <c r="A19330" s="1">
        <v>1540107112327</v>
      </c>
      <c r="B19330">
        <v>77468565731</v>
      </c>
      <c r="C19330" s="2">
        <v>45737</v>
      </c>
      <c r="D19330">
        <v>10000</v>
      </c>
      <c r="E19330">
        <v>77482780994</v>
      </c>
      <c r="F19330" s="2">
        <v>45737</v>
      </c>
      <c r="G19330">
        <v>3065547988</v>
      </c>
    </row>
    <row r="19331" spans="1:7" x14ac:dyDescent="0.25">
      <c r="A19331" s="1">
        <v>1540289675066</v>
      </c>
      <c r="B19331">
        <v>77467798587</v>
      </c>
      <c r="C19331" s="2">
        <v>45737</v>
      </c>
      <c r="D19331">
        <v>10000</v>
      </c>
      <c r="E19331">
        <v>77639906703</v>
      </c>
      <c r="F19331" s="2">
        <v>45740</v>
      </c>
      <c r="G19331">
        <v>3065950532</v>
      </c>
    </row>
    <row r="19332" spans="1:7" x14ac:dyDescent="0.25">
      <c r="A19332" s="1">
        <v>1540257199576</v>
      </c>
      <c r="B19332">
        <v>78348640111</v>
      </c>
      <c r="C19332" s="2">
        <v>45751</v>
      </c>
      <c r="D19332">
        <v>10000</v>
      </c>
      <c r="E19332">
        <v>79076039972</v>
      </c>
      <c r="F19332" s="2">
        <v>45763</v>
      </c>
      <c r="G19332">
        <v>3065950532</v>
      </c>
    </row>
    <row r="19333" spans="1:7" x14ac:dyDescent="0.25">
      <c r="A19333" s="1">
        <v>1540256136259</v>
      </c>
      <c r="B19333">
        <v>77467822688</v>
      </c>
      <c r="C19333" s="2">
        <v>45737</v>
      </c>
      <c r="D19333">
        <v>10000</v>
      </c>
      <c r="E19333">
        <v>77633089431</v>
      </c>
      <c r="F19333" s="2">
        <v>45740</v>
      </c>
      <c r="G19333">
        <v>3028871335</v>
      </c>
    </row>
    <row r="19334" spans="1:7" x14ac:dyDescent="0.25">
      <c r="A19334" s="1">
        <v>1540245129291</v>
      </c>
      <c r="B19334">
        <v>77468048381</v>
      </c>
      <c r="C19334" s="2">
        <v>45737</v>
      </c>
      <c r="D19334">
        <v>10000</v>
      </c>
      <c r="E19334">
        <v>77909656898</v>
      </c>
      <c r="F19334" s="2">
        <v>45744</v>
      </c>
      <c r="G19334">
        <v>3068793780</v>
      </c>
    </row>
    <row r="19335" spans="1:7" x14ac:dyDescent="0.25">
      <c r="A19335" s="1">
        <v>3520051963709</v>
      </c>
      <c r="B19335">
        <v>77468574328</v>
      </c>
      <c r="C19335" s="2">
        <v>45737</v>
      </c>
      <c r="D19335">
        <v>10000</v>
      </c>
      <c r="E19335">
        <v>77512739674</v>
      </c>
      <c r="F19335" s="2">
        <v>45738</v>
      </c>
      <c r="G19335">
        <v>3061497503</v>
      </c>
    </row>
    <row r="19336" spans="1:7" x14ac:dyDescent="0.25">
      <c r="A19336" s="1">
        <v>1540145799721</v>
      </c>
      <c r="B19336">
        <v>77468233160</v>
      </c>
      <c r="C19336" s="2">
        <v>45737</v>
      </c>
      <c r="D19336">
        <v>10000</v>
      </c>
      <c r="E19336">
        <v>77475200792</v>
      </c>
      <c r="F19336" s="2">
        <v>45737</v>
      </c>
      <c r="G19336">
        <v>3061497503</v>
      </c>
    </row>
    <row r="19337" spans="1:7" x14ac:dyDescent="0.25">
      <c r="A19337" s="1">
        <v>1540119739284</v>
      </c>
      <c r="B19337">
        <v>78348609991</v>
      </c>
      <c r="C19337" s="2">
        <v>45751</v>
      </c>
      <c r="D19337">
        <v>10000</v>
      </c>
      <c r="E19337">
        <v>78405484151</v>
      </c>
      <c r="F19337" s="2">
        <v>45752</v>
      </c>
      <c r="G19337">
        <v>3065950515</v>
      </c>
    </row>
    <row r="19338" spans="1:7" x14ac:dyDescent="0.25">
      <c r="A19338" s="1">
        <v>1560271991149</v>
      </c>
      <c r="B19338">
        <v>77468486832</v>
      </c>
      <c r="C19338" s="2">
        <v>45737</v>
      </c>
      <c r="D19338">
        <v>10000</v>
      </c>
      <c r="E19338">
        <v>77518372708</v>
      </c>
      <c r="F19338" s="2">
        <v>45738</v>
      </c>
      <c r="G19338">
        <v>3270317295</v>
      </c>
    </row>
    <row r="19339" spans="1:7" x14ac:dyDescent="0.25">
      <c r="A19339" s="1">
        <v>1540278465370</v>
      </c>
      <c r="B19339">
        <v>78348620869</v>
      </c>
      <c r="C19339" s="2">
        <v>45751</v>
      </c>
      <c r="D19339">
        <v>10000</v>
      </c>
      <c r="E19339">
        <v>78942950262</v>
      </c>
      <c r="F19339" s="2">
        <v>45761</v>
      </c>
      <c r="G19339">
        <v>3009486298</v>
      </c>
    </row>
    <row r="19340" spans="1:7" x14ac:dyDescent="0.25">
      <c r="A19340" s="1">
        <v>1540242086835</v>
      </c>
      <c r="B19340">
        <v>77468114774</v>
      </c>
      <c r="C19340" s="2">
        <v>45737</v>
      </c>
      <c r="D19340">
        <v>10000</v>
      </c>
      <c r="E19340">
        <v>79374574707</v>
      </c>
      <c r="F19340" s="2">
        <v>45768</v>
      </c>
    </row>
    <row r="19341" spans="1:7" x14ac:dyDescent="0.25">
      <c r="A19341" s="1">
        <v>1540124602785</v>
      </c>
      <c r="B19341">
        <v>77468227649</v>
      </c>
      <c r="C19341" s="2">
        <v>45737</v>
      </c>
      <c r="D19341">
        <v>10000</v>
      </c>
      <c r="E19341">
        <v>77586841784</v>
      </c>
      <c r="F19341" s="2">
        <v>45739</v>
      </c>
      <c r="G19341">
        <v>3270328112</v>
      </c>
    </row>
    <row r="19342" spans="1:7" x14ac:dyDescent="0.25">
      <c r="A19342" s="1">
        <v>1540109038385</v>
      </c>
      <c r="B19342">
        <v>77468476457</v>
      </c>
      <c r="C19342" s="2">
        <v>45737</v>
      </c>
      <c r="D19342">
        <v>10000</v>
      </c>
      <c r="E19342">
        <v>77868860060</v>
      </c>
      <c r="F19342" s="2">
        <v>45743</v>
      </c>
      <c r="G19342">
        <v>3068793707</v>
      </c>
    </row>
    <row r="19343" spans="1:7" x14ac:dyDescent="0.25">
      <c r="A19343" s="1">
        <v>1540199807777</v>
      </c>
      <c r="B19343">
        <v>77468225531</v>
      </c>
      <c r="C19343" s="2">
        <v>45737</v>
      </c>
      <c r="D19343">
        <v>10000</v>
      </c>
      <c r="E19343">
        <v>77544550401</v>
      </c>
      <c r="F19343" s="2">
        <v>45738</v>
      </c>
      <c r="G19343">
        <v>3270328126</v>
      </c>
    </row>
    <row r="19344" spans="1:7" x14ac:dyDescent="0.25">
      <c r="A19344" s="1">
        <v>1540297888188</v>
      </c>
      <c r="B19344">
        <v>77467911880</v>
      </c>
      <c r="C19344" s="2">
        <v>45737</v>
      </c>
      <c r="D19344">
        <v>10000</v>
      </c>
      <c r="E19344">
        <v>77619192363</v>
      </c>
      <c r="F19344" s="2">
        <v>45739</v>
      </c>
      <c r="G19344">
        <v>3068793780</v>
      </c>
    </row>
    <row r="19345" spans="1:7" x14ac:dyDescent="0.25">
      <c r="A19345" s="1">
        <v>4130360469550</v>
      </c>
      <c r="B19345">
        <v>77467798966</v>
      </c>
      <c r="C19345" s="2">
        <v>45737</v>
      </c>
      <c r="D19345">
        <v>10000</v>
      </c>
      <c r="E19345">
        <v>77576035808</v>
      </c>
      <c r="F19345" s="2">
        <v>45739</v>
      </c>
      <c r="G19345">
        <v>3028871340</v>
      </c>
    </row>
    <row r="19346" spans="1:7" x14ac:dyDescent="0.25">
      <c r="A19346" s="1">
        <v>1540214078691</v>
      </c>
      <c r="B19346">
        <v>77468262931</v>
      </c>
      <c r="C19346" s="2">
        <v>45737</v>
      </c>
      <c r="D19346">
        <v>10000</v>
      </c>
      <c r="E19346">
        <v>77619708343</v>
      </c>
      <c r="F19346" s="2">
        <v>45739</v>
      </c>
      <c r="G19346">
        <v>3270328561</v>
      </c>
    </row>
    <row r="19347" spans="1:7" x14ac:dyDescent="0.25">
      <c r="A19347" s="1">
        <v>1540281080253</v>
      </c>
      <c r="B19347">
        <v>77468118523</v>
      </c>
      <c r="C19347" s="2">
        <v>45737</v>
      </c>
      <c r="D19347">
        <v>10000</v>
      </c>
      <c r="E19347">
        <v>77558039971</v>
      </c>
      <c r="F19347" s="2">
        <v>45738</v>
      </c>
      <c r="G19347">
        <v>3080288348</v>
      </c>
    </row>
    <row r="19348" spans="1:7" x14ac:dyDescent="0.25">
      <c r="A19348" s="1">
        <v>1540191364778</v>
      </c>
      <c r="B19348">
        <v>77468233584</v>
      </c>
      <c r="C19348" s="2">
        <v>45737</v>
      </c>
      <c r="D19348">
        <v>10000</v>
      </c>
      <c r="E19348">
        <v>77577911902</v>
      </c>
      <c r="F19348" s="2">
        <v>45739</v>
      </c>
      <c r="G19348">
        <v>3081260118</v>
      </c>
    </row>
    <row r="19349" spans="1:7" x14ac:dyDescent="0.25">
      <c r="A19349" s="1">
        <v>4240196866927</v>
      </c>
      <c r="B19349">
        <v>77467923484</v>
      </c>
      <c r="C19349" s="2">
        <v>45737</v>
      </c>
      <c r="D19349">
        <v>10000</v>
      </c>
      <c r="E19349">
        <v>77643837203</v>
      </c>
      <c r="F19349" s="2">
        <v>45740</v>
      </c>
      <c r="G19349">
        <v>3025398054</v>
      </c>
    </row>
    <row r="19350" spans="1:7" x14ac:dyDescent="0.25">
      <c r="A19350" s="1">
        <v>1540294743627</v>
      </c>
      <c r="B19350">
        <v>77467714580</v>
      </c>
      <c r="C19350" s="2">
        <v>45737</v>
      </c>
      <c r="D19350">
        <v>10000</v>
      </c>
      <c r="E19350">
        <v>77793676982</v>
      </c>
      <c r="F19350" s="2">
        <v>45742</v>
      </c>
      <c r="G19350">
        <v>3065950524</v>
      </c>
    </row>
    <row r="19351" spans="1:7" x14ac:dyDescent="0.25">
      <c r="A19351" s="1">
        <v>1540168823680</v>
      </c>
      <c r="B19351">
        <v>77468234178</v>
      </c>
      <c r="C19351" s="2">
        <v>45737</v>
      </c>
      <c r="D19351">
        <v>10000</v>
      </c>
      <c r="E19351">
        <v>77730361318</v>
      </c>
      <c r="F19351" s="2">
        <v>45741</v>
      </c>
      <c r="G19351">
        <v>3270317295</v>
      </c>
    </row>
    <row r="19352" spans="1:7" x14ac:dyDescent="0.25">
      <c r="A19352" s="1">
        <v>1540285383010</v>
      </c>
      <c r="B19352">
        <v>77467860991</v>
      </c>
      <c r="C19352" s="2">
        <v>45737</v>
      </c>
      <c r="D19352">
        <v>10000</v>
      </c>
      <c r="E19352">
        <v>77639148186</v>
      </c>
      <c r="F19352" s="2">
        <v>45740</v>
      </c>
      <c r="G19352">
        <v>3025398054</v>
      </c>
    </row>
    <row r="19353" spans="1:7" x14ac:dyDescent="0.25">
      <c r="A19353" s="1">
        <v>1540164423869</v>
      </c>
      <c r="B19353">
        <v>77468183486</v>
      </c>
      <c r="C19353" s="2">
        <v>45737</v>
      </c>
      <c r="D19353">
        <v>10000</v>
      </c>
      <c r="E19353">
        <v>77650611227</v>
      </c>
      <c r="F19353" s="2">
        <v>45740</v>
      </c>
      <c r="G19353">
        <v>3068794616</v>
      </c>
    </row>
    <row r="19354" spans="1:7" x14ac:dyDescent="0.25">
      <c r="A19354" s="1">
        <v>1540239621095</v>
      </c>
      <c r="B19354">
        <v>78348619329</v>
      </c>
      <c r="C19354" s="2">
        <v>45751</v>
      </c>
      <c r="D19354">
        <v>10000</v>
      </c>
      <c r="E19354">
        <v>78362086137</v>
      </c>
      <c r="F19354" s="2">
        <v>45751</v>
      </c>
      <c r="G19354">
        <v>3020948417</v>
      </c>
    </row>
    <row r="19355" spans="1:7" x14ac:dyDescent="0.25">
      <c r="A19355" s="1">
        <v>1540106928481</v>
      </c>
      <c r="B19355">
        <v>77468177548</v>
      </c>
      <c r="C19355" s="2">
        <v>45737</v>
      </c>
      <c r="D19355">
        <v>10000</v>
      </c>
      <c r="E19355">
        <v>77793043658</v>
      </c>
      <c r="F19355" s="2">
        <v>45742</v>
      </c>
      <c r="G19355">
        <v>3065547988</v>
      </c>
    </row>
    <row r="19356" spans="1:7" x14ac:dyDescent="0.25">
      <c r="A19356" s="1">
        <v>1540181678165</v>
      </c>
      <c r="B19356">
        <v>78348654308</v>
      </c>
      <c r="C19356" s="2">
        <v>45751</v>
      </c>
      <c r="D19356">
        <v>10000</v>
      </c>
      <c r="E19356">
        <v>78408021971</v>
      </c>
      <c r="F19356" s="2">
        <v>45752</v>
      </c>
      <c r="G19356">
        <v>3065950515</v>
      </c>
    </row>
    <row r="19357" spans="1:7" x14ac:dyDescent="0.25">
      <c r="A19357" s="1">
        <v>1540144550627</v>
      </c>
      <c r="B19357">
        <v>77468189078</v>
      </c>
      <c r="C19357" s="2">
        <v>45737</v>
      </c>
      <c r="D19357">
        <v>10000</v>
      </c>
      <c r="E19357">
        <v>77641363381</v>
      </c>
      <c r="F19357" s="2">
        <v>45740</v>
      </c>
      <c r="G19357">
        <v>3068793624</v>
      </c>
    </row>
    <row r="19358" spans="1:7" x14ac:dyDescent="0.25">
      <c r="A19358" s="1">
        <v>1540213997961</v>
      </c>
      <c r="B19358">
        <v>77467722256</v>
      </c>
      <c r="C19358" s="2">
        <v>45737</v>
      </c>
      <c r="D19358">
        <v>10000</v>
      </c>
      <c r="E19358">
        <v>77682254255</v>
      </c>
      <c r="F19358" s="2">
        <v>45740</v>
      </c>
      <c r="G19358">
        <v>3065950524</v>
      </c>
    </row>
    <row r="19359" spans="1:7" x14ac:dyDescent="0.25">
      <c r="A19359" s="1">
        <v>1540173964809</v>
      </c>
      <c r="B19359">
        <v>77468569187</v>
      </c>
      <c r="C19359" s="2">
        <v>45737</v>
      </c>
      <c r="D19359">
        <v>10000</v>
      </c>
      <c r="E19359">
        <v>77546936888</v>
      </c>
      <c r="F19359" s="2">
        <v>45738</v>
      </c>
      <c r="G19359">
        <v>3065547988</v>
      </c>
    </row>
    <row r="19360" spans="1:7" x14ac:dyDescent="0.25">
      <c r="A19360" s="1">
        <v>1540214350253</v>
      </c>
      <c r="B19360">
        <v>77468058625</v>
      </c>
      <c r="C19360" s="2">
        <v>45737</v>
      </c>
      <c r="D19360">
        <v>10000</v>
      </c>
      <c r="E19360">
        <v>77545776875</v>
      </c>
      <c r="F19360" s="2">
        <v>45738</v>
      </c>
      <c r="G19360">
        <v>3028871335</v>
      </c>
    </row>
    <row r="19361" spans="1:7" x14ac:dyDescent="0.25">
      <c r="A19361" s="1">
        <v>1540202719073</v>
      </c>
      <c r="B19361">
        <v>77467519901</v>
      </c>
      <c r="C19361" s="2">
        <v>45737</v>
      </c>
      <c r="D19361">
        <v>10000</v>
      </c>
      <c r="E19361">
        <v>77584360742</v>
      </c>
      <c r="F19361" s="2">
        <v>45739</v>
      </c>
      <c r="G19361">
        <v>3065950532</v>
      </c>
    </row>
    <row r="19362" spans="1:7" x14ac:dyDescent="0.25">
      <c r="A19362" s="1">
        <v>1540118095483</v>
      </c>
      <c r="B19362">
        <v>77468217260</v>
      </c>
      <c r="C19362" s="2">
        <v>45737</v>
      </c>
      <c r="D19362">
        <v>10000</v>
      </c>
      <c r="E19362">
        <v>77550815827</v>
      </c>
      <c r="F19362" s="2">
        <v>45738</v>
      </c>
      <c r="G19362">
        <v>3065547988</v>
      </c>
    </row>
    <row r="19363" spans="1:7" x14ac:dyDescent="0.25">
      <c r="A19363" s="1">
        <v>1540294184447</v>
      </c>
      <c r="B19363">
        <v>77467656017</v>
      </c>
      <c r="C19363" s="2">
        <v>45737</v>
      </c>
      <c r="D19363">
        <v>10000</v>
      </c>
    </row>
    <row r="19364" spans="1:7" x14ac:dyDescent="0.25">
      <c r="A19364" s="1">
        <v>1540271960251</v>
      </c>
      <c r="B19364">
        <v>78348632307</v>
      </c>
      <c r="C19364" s="2">
        <v>45751</v>
      </c>
      <c r="D19364">
        <v>10000</v>
      </c>
      <c r="E19364">
        <v>78511648070</v>
      </c>
      <c r="F19364" s="2">
        <v>45754</v>
      </c>
      <c r="G19364">
        <v>3068793780</v>
      </c>
    </row>
    <row r="19365" spans="1:7" x14ac:dyDescent="0.25">
      <c r="A19365" s="1">
        <v>1540252463822</v>
      </c>
      <c r="B19365">
        <v>77468617053</v>
      </c>
      <c r="C19365" s="2">
        <v>45737</v>
      </c>
      <c r="D19365">
        <v>10000</v>
      </c>
      <c r="E19365">
        <v>77640938810</v>
      </c>
      <c r="F19365" s="2">
        <v>45740</v>
      </c>
      <c r="G19365">
        <v>3070550769</v>
      </c>
    </row>
    <row r="19366" spans="1:7" x14ac:dyDescent="0.25">
      <c r="A19366" s="1">
        <v>1540214441497</v>
      </c>
      <c r="B19366">
        <v>77467727981</v>
      </c>
      <c r="C19366" s="2">
        <v>45737</v>
      </c>
      <c r="D19366">
        <v>10000</v>
      </c>
      <c r="E19366">
        <v>77515652387</v>
      </c>
      <c r="F19366" s="2">
        <v>45738</v>
      </c>
      <c r="G19366">
        <v>3020948417</v>
      </c>
    </row>
    <row r="19367" spans="1:7" x14ac:dyDescent="0.25">
      <c r="A19367" s="1">
        <v>1540101232109</v>
      </c>
      <c r="B19367">
        <v>77468569786</v>
      </c>
      <c r="C19367" s="2">
        <v>45737</v>
      </c>
      <c r="D19367">
        <v>10000</v>
      </c>
      <c r="E19367">
        <v>77534450886</v>
      </c>
      <c r="F19367" s="2">
        <v>45738</v>
      </c>
      <c r="G19367">
        <v>3080288026</v>
      </c>
    </row>
    <row r="19368" spans="1:7" x14ac:dyDescent="0.25">
      <c r="A19368" s="1">
        <v>1540263041428</v>
      </c>
      <c r="B19368">
        <v>78348618813</v>
      </c>
      <c r="C19368" s="2">
        <v>45751</v>
      </c>
      <c r="D19368">
        <v>10000</v>
      </c>
      <c r="E19368">
        <v>78958559568</v>
      </c>
      <c r="F19368" s="2">
        <v>45761</v>
      </c>
      <c r="G19368">
        <v>3035824063</v>
      </c>
    </row>
    <row r="19369" spans="1:7" x14ac:dyDescent="0.25">
      <c r="A19369" s="1">
        <v>1540227265948</v>
      </c>
      <c r="B19369">
        <v>77467994480</v>
      </c>
      <c r="C19369" s="2">
        <v>45737</v>
      </c>
      <c r="D19369">
        <v>10000</v>
      </c>
      <c r="E19369">
        <v>78012248365</v>
      </c>
      <c r="F19369" s="2">
        <v>45745</v>
      </c>
      <c r="G19369">
        <v>3270391738</v>
      </c>
    </row>
    <row r="19370" spans="1:7" x14ac:dyDescent="0.25">
      <c r="A19370" s="1">
        <v>1540275808463</v>
      </c>
      <c r="B19370">
        <v>77467828848</v>
      </c>
      <c r="C19370" s="2">
        <v>45737</v>
      </c>
      <c r="D19370">
        <v>10000</v>
      </c>
      <c r="E19370">
        <v>77527148930</v>
      </c>
      <c r="F19370" s="2">
        <v>45738</v>
      </c>
      <c r="G19370">
        <v>3070550769</v>
      </c>
    </row>
    <row r="19371" spans="1:7" x14ac:dyDescent="0.25">
      <c r="A19371" s="1">
        <v>1540287109995</v>
      </c>
      <c r="B19371">
        <v>77467533861</v>
      </c>
      <c r="C19371" s="2">
        <v>45737</v>
      </c>
      <c r="D19371">
        <v>10000</v>
      </c>
      <c r="E19371">
        <v>77580125557</v>
      </c>
      <c r="F19371" s="2">
        <v>45739</v>
      </c>
      <c r="G19371">
        <v>3068792518</v>
      </c>
    </row>
    <row r="19372" spans="1:7" x14ac:dyDescent="0.25">
      <c r="A19372" s="1">
        <v>1540293186310</v>
      </c>
      <c r="B19372">
        <v>77467888284</v>
      </c>
      <c r="C19372" s="2">
        <v>45737</v>
      </c>
      <c r="D19372">
        <v>10000</v>
      </c>
      <c r="E19372">
        <v>77506134657</v>
      </c>
      <c r="F19372" s="2">
        <v>45738</v>
      </c>
      <c r="G19372">
        <v>3028871335</v>
      </c>
    </row>
    <row r="19373" spans="1:7" x14ac:dyDescent="0.25">
      <c r="A19373" s="1">
        <v>1540247407489</v>
      </c>
      <c r="B19373">
        <v>77467634218</v>
      </c>
      <c r="C19373" s="2">
        <v>45737</v>
      </c>
      <c r="D19373">
        <v>10000</v>
      </c>
      <c r="E19373">
        <v>77618360380</v>
      </c>
      <c r="F19373" s="2">
        <v>45739</v>
      </c>
      <c r="G19373">
        <v>3270391738</v>
      </c>
    </row>
    <row r="19374" spans="1:7" x14ac:dyDescent="0.25">
      <c r="A19374" s="1">
        <v>1540204458582</v>
      </c>
      <c r="B19374">
        <v>77467886073</v>
      </c>
      <c r="C19374" s="2">
        <v>45737</v>
      </c>
      <c r="D19374">
        <v>10000</v>
      </c>
      <c r="E19374">
        <v>77581165938</v>
      </c>
      <c r="F19374" s="2">
        <v>45739</v>
      </c>
      <c r="G19374">
        <v>3070550769</v>
      </c>
    </row>
    <row r="19375" spans="1:7" x14ac:dyDescent="0.25">
      <c r="A19375" s="1">
        <v>1540137443677</v>
      </c>
      <c r="B19375">
        <v>77468492840</v>
      </c>
      <c r="C19375" s="2">
        <v>45737</v>
      </c>
      <c r="D19375">
        <v>10000</v>
      </c>
      <c r="E19375">
        <v>77519227616</v>
      </c>
      <c r="F19375" s="2">
        <v>45738</v>
      </c>
      <c r="G19375">
        <v>3081260118</v>
      </c>
    </row>
    <row r="19376" spans="1:7" x14ac:dyDescent="0.25">
      <c r="A19376" s="1">
        <v>1540263979581</v>
      </c>
      <c r="B19376">
        <v>77467649502</v>
      </c>
      <c r="C19376" s="2">
        <v>45737</v>
      </c>
      <c r="D19376">
        <v>10000</v>
      </c>
      <c r="E19376">
        <v>77570978467</v>
      </c>
      <c r="F19376" s="2">
        <v>45739</v>
      </c>
      <c r="G19376">
        <v>3035831069</v>
      </c>
    </row>
    <row r="19377" spans="1:7" x14ac:dyDescent="0.25">
      <c r="A19377" s="1">
        <v>1540214211589</v>
      </c>
      <c r="B19377">
        <v>77467582432</v>
      </c>
      <c r="C19377" s="2">
        <v>45737</v>
      </c>
      <c r="D19377">
        <v>10000</v>
      </c>
      <c r="E19377">
        <v>77607552806</v>
      </c>
      <c r="F19377" s="2">
        <v>45739</v>
      </c>
      <c r="G19377">
        <v>3070550723</v>
      </c>
    </row>
    <row r="19378" spans="1:7" x14ac:dyDescent="0.25">
      <c r="A19378" s="1">
        <v>1540187242914</v>
      </c>
      <c r="B19378">
        <v>77468269513</v>
      </c>
      <c r="C19378" s="2">
        <v>45737</v>
      </c>
      <c r="D19378">
        <v>10000</v>
      </c>
      <c r="E19378">
        <v>77575845706</v>
      </c>
      <c r="F19378" s="2">
        <v>45739</v>
      </c>
      <c r="G19378">
        <v>3065547988</v>
      </c>
    </row>
    <row r="19379" spans="1:7" x14ac:dyDescent="0.25">
      <c r="A19379" s="1">
        <v>1540185866599</v>
      </c>
      <c r="B19379">
        <v>77468443175</v>
      </c>
      <c r="C19379" s="2">
        <v>45737</v>
      </c>
      <c r="D19379">
        <v>10000</v>
      </c>
      <c r="E19379">
        <v>77534756404</v>
      </c>
      <c r="F19379" s="2">
        <v>45738</v>
      </c>
      <c r="G19379">
        <v>3065547988</v>
      </c>
    </row>
    <row r="19380" spans="1:7" x14ac:dyDescent="0.25">
      <c r="A19380" s="1">
        <v>1540257090329</v>
      </c>
      <c r="B19380">
        <v>77468066275</v>
      </c>
      <c r="C19380" s="2">
        <v>45737</v>
      </c>
      <c r="D19380">
        <v>10000</v>
      </c>
      <c r="E19380">
        <v>77731204857</v>
      </c>
      <c r="F19380" s="2">
        <v>45741</v>
      </c>
      <c r="G19380">
        <v>3270328575</v>
      </c>
    </row>
    <row r="19381" spans="1:7" x14ac:dyDescent="0.25">
      <c r="A19381" s="1">
        <v>1560244039339</v>
      </c>
      <c r="B19381">
        <v>77467775944</v>
      </c>
      <c r="C19381" s="2">
        <v>45737</v>
      </c>
      <c r="D19381">
        <v>10000</v>
      </c>
      <c r="E19381">
        <v>77771981391</v>
      </c>
      <c r="F19381" s="2">
        <v>45742</v>
      </c>
      <c r="G19381">
        <v>3065950532</v>
      </c>
    </row>
    <row r="19382" spans="1:7" x14ac:dyDescent="0.25">
      <c r="A19382" s="1">
        <v>4240171400909</v>
      </c>
      <c r="B19382">
        <v>77467551405</v>
      </c>
      <c r="C19382" s="2">
        <v>45737</v>
      </c>
      <c r="D19382">
        <v>10000</v>
      </c>
      <c r="E19382">
        <v>77490993293</v>
      </c>
      <c r="F19382" s="2">
        <v>45737</v>
      </c>
      <c r="G19382">
        <v>3271234442</v>
      </c>
    </row>
    <row r="19383" spans="1:7" x14ac:dyDescent="0.25">
      <c r="A19383" s="1">
        <v>1560242663516</v>
      </c>
      <c r="B19383">
        <v>77468220826</v>
      </c>
      <c r="C19383" s="2">
        <v>45737</v>
      </c>
      <c r="D19383">
        <v>10000</v>
      </c>
      <c r="E19383">
        <v>77929719930</v>
      </c>
      <c r="F19383" s="2">
        <v>45744</v>
      </c>
      <c r="G19383">
        <v>3035831157</v>
      </c>
    </row>
    <row r="19384" spans="1:7" x14ac:dyDescent="0.25">
      <c r="A19384" s="1">
        <v>1540185398946</v>
      </c>
      <c r="B19384">
        <v>77468511921</v>
      </c>
      <c r="C19384" s="2">
        <v>45737</v>
      </c>
      <c r="D19384">
        <v>10000</v>
      </c>
      <c r="E19384">
        <v>77506676829</v>
      </c>
      <c r="F19384" s="2">
        <v>45738</v>
      </c>
      <c r="G19384">
        <v>3035831076</v>
      </c>
    </row>
    <row r="19385" spans="1:7" x14ac:dyDescent="0.25">
      <c r="A19385" s="1">
        <v>1540294980302</v>
      </c>
      <c r="B19385">
        <v>77468107004</v>
      </c>
      <c r="C19385" s="2">
        <v>45737</v>
      </c>
      <c r="D19385">
        <v>10000</v>
      </c>
      <c r="E19385">
        <v>77675307288</v>
      </c>
      <c r="F19385" s="2">
        <v>45740</v>
      </c>
      <c r="G19385">
        <v>3061943392</v>
      </c>
    </row>
    <row r="19386" spans="1:7" x14ac:dyDescent="0.25">
      <c r="A19386" s="1">
        <v>1540214203101</v>
      </c>
      <c r="B19386">
        <v>77467997207</v>
      </c>
      <c r="C19386" s="2">
        <v>45737</v>
      </c>
      <c r="D19386">
        <v>10000</v>
      </c>
      <c r="E19386">
        <v>77512698366</v>
      </c>
      <c r="F19386" s="2">
        <v>45738</v>
      </c>
      <c r="G19386">
        <v>3028871340</v>
      </c>
    </row>
    <row r="19387" spans="1:7" x14ac:dyDescent="0.25">
      <c r="A19387" s="1">
        <v>1540214170081</v>
      </c>
      <c r="B19387">
        <v>77467579833</v>
      </c>
      <c r="C19387" s="2">
        <v>45737</v>
      </c>
      <c r="D19387">
        <v>10000</v>
      </c>
      <c r="E19387">
        <v>77505939393</v>
      </c>
      <c r="F19387" s="2">
        <v>45738</v>
      </c>
      <c r="G19387">
        <v>3028871335</v>
      </c>
    </row>
    <row r="19388" spans="1:7" x14ac:dyDescent="0.25">
      <c r="A19388" s="1">
        <v>1540187839335</v>
      </c>
      <c r="B19388">
        <v>77468280788</v>
      </c>
      <c r="C19388" s="2">
        <v>45737</v>
      </c>
      <c r="D19388">
        <v>10000</v>
      </c>
      <c r="E19388">
        <v>77652691630</v>
      </c>
      <c r="F19388" s="2">
        <v>45740</v>
      </c>
      <c r="G19388">
        <v>3065547978</v>
      </c>
    </row>
    <row r="19389" spans="1:7" x14ac:dyDescent="0.25">
      <c r="A19389" s="1">
        <v>1540189790491</v>
      </c>
      <c r="B19389">
        <v>77466771897</v>
      </c>
      <c r="C19389" s="2">
        <v>45737</v>
      </c>
      <c r="D19389">
        <v>10000</v>
      </c>
      <c r="E19389">
        <v>77524889064</v>
      </c>
      <c r="F19389" s="2">
        <v>45738</v>
      </c>
      <c r="G19389">
        <v>3065950503</v>
      </c>
    </row>
    <row r="19390" spans="1:7" x14ac:dyDescent="0.25">
      <c r="A19390" s="1">
        <v>1540213836830</v>
      </c>
      <c r="B19390">
        <v>77468090897</v>
      </c>
      <c r="C19390" s="2">
        <v>45737</v>
      </c>
      <c r="D19390">
        <v>10000</v>
      </c>
      <c r="E19390">
        <v>77817716426</v>
      </c>
      <c r="F19390" s="2">
        <v>45742</v>
      </c>
      <c r="G19390">
        <v>3070550769</v>
      </c>
    </row>
    <row r="19391" spans="1:7" x14ac:dyDescent="0.25">
      <c r="A19391" s="1">
        <v>1540140156876</v>
      </c>
      <c r="B19391">
        <v>77468257690</v>
      </c>
      <c r="C19391" s="2">
        <v>45737</v>
      </c>
      <c r="D19391">
        <v>10000</v>
      </c>
      <c r="E19391">
        <v>77635336253</v>
      </c>
      <c r="F19391" s="2">
        <v>45740</v>
      </c>
      <c r="G19391">
        <v>3270328126</v>
      </c>
    </row>
    <row r="19392" spans="1:7" x14ac:dyDescent="0.25">
      <c r="A19392" s="1">
        <v>1540253504765</v>
      </c>
      <c r="B19392">
        <v>78348640133</v>
      </c>
      <c r="C19392" s="2">
        <v>45751</v>
      </c>
      <c r="D19392">
        <v>10000</v>
      </c>
      <c r="E19392">
        <v>78470758769</v>
      </c>
      <c r="F19392" s="2">
        <v>45753</v>
      </c>
      <c r="G19392">
        <v>3080288348</v>
      </c>
    </row>
    <row r="19393" spans="1:7" x14ac:dyDescent="0.25">
      <c r="A19393" s="1">
        <v>1540244378439</v>
      </c>
      <c r="B19393">
        <v>77468361016</v>
      </c>
      <c r="C19393" s="2">
        <v>45737</v>
      </c>
      <c r="D19393">
        <v>10000</v>
      </c>
      <c r="E19393">
        <v>77559684702</v>
      </c>
      <c r="F19393" s="2">
        <v>45739</v>
      </c>
      <c r="G19393">
        <v>3035831069</v>
      </c>
    </row>
    <row r="19394" spans="1:7" x14ac:dyDescent="0.25">
      <c r="A19394" s="1">
        <v>1540234688691</v>
      </c>
      <c r="B19394">
        <v>77467691556</v>
      </c>
      <c r="C19394" s="2">
        <v>45737</v>
      </c>
      <c r="D19394">
        <v>10000</v>
      </c>
      <c r="E19394">
        <v>77529850889</v>
      </c>
      <c r="F19394" s="2">
        <v>45738</v>
      </c>
      <c r="G19394">
        <v>3035831069</v>
      </c>
    </row>
    <row r="19395" spans="1:7" x14ac:dyDescent="0.25">
      <c r="A19395" s="1">
        <v>1540293144316</v>
      </c>
      <c r="B19395">
        <v>78348622969</v>
      </c>
      <c r="C19395" s="2">
        <v>45751</v>
      </c>
      <c r="D19395">
        <v>10000</v>
      </c>
      <c r="E19395">
        <v>78360410704</v>
      </c>
      <c r="F19395" s="2">
        <v>45751</v>
      </c>
      <c r="G19395">
        <v>3068794158</v>
      </c>
    </row>
    <row r="19396" spans="1:7" x14ac:dyDescent="0.25">
      <c r="A19396" s="1">
        <v>1540284305365</v>
      </c>
      <c r="B19396">
        <v>77467793757</v>
      </c>
      <c r="C19396" s="2">
        <v>45737</v>
      </c>
      <c r="D19396">
        <v>10000</v>
      </c>
      <c r="E19396">
        <v>77553081553</v>
      </c>
      <c r="F19396" s="2">
        <v>45738</v>
      </c>
      <c r="G19396">
        <v>3025393965</v>
      </c>
    </row>
    <row r="19397" spans="1:7" x14ac:dyDescent="0.25">
      <c r="A19397" s="1">
        <v>1540166925104</v>
      </c>
      <c r="B19397">
        <v>77468379528</v>
      </c>
      <c r="C19397" s="2">
        <v>45737</v>
      </c>
      <c r="D19397">
        <v>10000</v>
      </c>
      <c r="E19397">
        <v>77505756397</v>
      </c>
      <c r="F19397" s="2">
        <v>45738</v>
      </c>
      <c r="G19397">
        <v>3228981434</v>
      </c>
    </row>
    <row r="19398" spans="1:7" x14ac:dyDescent="0.25">
      <c r="A19398" s="1">
        <v>1540106973271</v>
      </c>
      <c r="B19398">
        <v>77468433957</v>
      </c>
      <c r="C19398" s="2">
        <v>45737</v>
      </c>
      <c r="D19398">
        <v>10000</v>
      </c>
      <c r="E19398">
        <v>77479433222</v>
      </c>
      <c r="F19398" s="2">
        <v>45737</v>
      </c>
      <c r="G19398">
        <v>3035831157</v>
      </c>
    </row>
    <row r="19399" spans="1:7" x14ac:dyDescent="0.25">
      <c r="A19399" s="1">
        <v>1540242758133</v>
      </c>
      <c r="B19399">
        <v>77468037043</v>
      </c>
      <c r="C19399" s="2">
        <v>45737</v>
      </c>
      <c r="D19399">
        <v>10000</v>
      </c>
      <c r="E19399">
        <v>77618637660</v>
      </c>
      <c r="F19399" s="2">
        <v>45739</v>
      </c>
      <c r="G19399">
        <v>3065950532</v>
      </c>
    </row>
    <row r="19400" spans="1:7" x14ac:dyDescent="0.25">
      <c r="A19400" s="1">
        <v>1540237918449</v>
      </c>
      <c r="B19400">
        <v>77467623467</v>
      </c>
      <c r="C19400" s="2">
        <v>45737</v>
      </c>
      <c r="D19400">
        <v>10000</v>
      </c>
      <c r="E19400">
        <v>77517533763</v>
      </c>
      <c r="F19400" s="2">
        <v>45738</v>
      </c>
      <c r="G19400">
        <v>3065950524</v>
      </c>
    </row>
    <row r="19401" spans="1:7" x14ac:dyDescent="0.25">
      <c r="A19401" s="1">
        <v>1540235944009</v>
      </c>
      <c r="B19401">
        <v>77467823662</v>
      </c>
      <c r="C19401" s="2">
        <v>45737</v>
      </c>
      <c r="D19401">
        <v>10000</v>
      </c>
      <c r="E19401">
        <v>77672501232</v>
      </c>
      <c r="F19401" s="2">
        <v>45740</v>
      </c>
      <c r="G19401">
        <v>3229556420</v>
      </c>
    </row>
    <row r="19402" spans="1:7" x14ac:dyDescent="0.25">
      <c r="A19402" s="1">
        <v>1540113377085</v>
      </c>
      <c r="B19402">
        <v>77468462085</v>
      </c>
      <c r="C19402" s="2">
        <v>45737</v>
      </c>
      <c r="D19402">
        <v>10000</v>
      </c>
      <c r="E19402">
        <v>79321045565</v>
      </c>
      <c r="F19402" s="2">
        <v>45767</v>
      </c>
      <c r="G19402">
        <v>3065547988</v>
      </c>
    </row>
    <row r="19403" spans="1:7" x14ac:dyDescent="0.25">
      <c r="A19403" s="1">
        <v>1540111796099</v>
      </c>
      <c r="B19403">
        <v>77468571211</v>
      </c>
      <c r="C19403" s="2">
        <v>45737</v>
      </c>
      <c r="D19403">
        <v>10000</v>
      </c>
      <c r="E19403">
        <v>77682461546</v>
      </c>
      <c r="F19403" s="2">
        <v>45740</v>
      </c>
      <c r="G19403">
        <v>3035824063</v>
      </c>
    </row>
    <row r="19404" spans="1:7" x14ac:dyDescent="0.25">
      <c r="A19404" s="1">
        <v>1530702989044</v>
      </c>
      <c r="B19404">
        <v>77467557617</v>
      </c>
      <c r="C19404" s="2">
        <v>45737</v>
      </c>
      <c r="D19404">
        <v>10000</v>
      </c>
      <c r="E19404">
        <v>78060747191</v>
      </c>
      <c r="F19404" s="2">
        <v>45746</v>
      </c>
      <c r="G19404">
        <v>3209695367</v>
      </c>
    </row>
    <row r="19405" spans="1:7" x14ac:dyDescent="0.25">
      <c r="A19405" s="1">
        <v>1540214170841</v>
      </c>
      <c r="B19405">
        <v>77467953601</v>
      </c>
      <c r="C19405" s="2">
        <v>45737</v>
      </c>
      <c r="D19405">
        <v>10000</v>
      </c>
      <c r="E19405">
        <v>77548499149</v>
      </c>
      <c r="F19405" s="2">
        <v>45738</v>
      </c>
      <c r="G19405">
        <v>3028871340</v>
      </c>
    </row>
    <row r="19406" spans="1:7" x14ac:dyDescent="0.25">
      <c r="A19406" s="1">
        <v>1540143990562</v>
      </c>
      <c r="B19406">
        <v>77468572961</v>
      </c>
      <c r="C19406" s="2">
        <v>45737</v>
      </c>
      <c r="D19406">
        <v>10000</v>
      </c>
      <c r="E19406">
        <v>77543492381</v>
      </c>
      <c r="F19406" s="2">
        <v>45738</v>
      </c>
      <c r="G19406">
        <v>3065547988</v>
      </c>
    </row>
    <row r="19407" spans="1:7" x14ac:dyDescent="0.25">
      <c r="A19407" s="1">
        <v>1540153032062</v>
      </c>
      <c r="B19407">
        <v>78348619262</v>
      </c>
      <c r="C19407" s="2">
        <v>45751</v>
      </c>
      <c r="D19407">
        <v>10000</v>
      </c>
      <c r="E19407">
        <v>78425955083</v>
      </c>
      <c r="F19407" s="2">
        <v>45752</v>
      </c>
      <c r="G19407">
        <v>3228981454</v>
      </c>
    </row>
    <row r="19408" spans="1:7" x14ac:dyDescent="0.25">
      <c r="A19408" s="1">
        <v>1540255222259</v>
      </c>
      <c r="B19408">
        <v>77467992443</v>
      </c>
      <c r="C19408" s="2">
        <v>45737</v>
      </c>
      <c r="D19408">
        <v>10000</v>
      </c>
      <c r="E19408">
        <v>77589621552</v>
      </c>
      <c r="F19408" s="2">
        <v>45739</v>
      </c>
      <c r="G19408">
        <v>3028871335</v>
      </c>
    </row>
    <row r="19409" spans="1:7" x14ac:dyDescent="0.25">
      <c r="A19409" s="1">
        <v>1540266023979</v>
      </c>
      <c r="B19409">
        <v>77467571986</v>
      </c>
      <c r="C19409" s="2">
        <v>45737</v>
      </c>
      <c r="D19409">
        <v>10000</v>
      </c>
      <c r="E19409">
        <v>77517467046</v>
      </c>
      <c r="F19409" s="2">
        <v>45738</v>
      </c>
      <c r="G19409">
        <v>3020948417</v>
      </c>
    </row>
    <row r="19410" spans="1:7" x14ac:dyDescent="0.25">
      <c r="A19410" s="1">
        <v>1540277160771</v>
      </c>
      <c r="B19410">
        <v>77467782096</v>
      </c>
      <c r="C19410" s="2">
        <v>45737</v>
      </c>
      <c r="D19410">
        <v>10000</v>
      </c>
      <c r="E19410">
        <v>77507518727</v>
      </c>
      <c r="F19410" s="2">
        <v>45738</v>
      </c>
      <c r="G19410">
        <v>3065950539</v>
      </c>
    </row>
    <row r="19411" spans="1:7" x14ac:dyDescent="0.25">
      <c r="A19411" s="1">
        <v>1540116657779</v>
      </c>
      <c r="B19411">
        <v>77468311389</v>
      </c>
      <c r="C19411" s="2">
        <v>45737</v>
      </c>
      <c r="D19411">
        <v>10000</v>
      </c>
      <c r="E19411">
        <v>77661328953</v>
      </c>
      <c r="F19411" s="2">
        <v>45740</v>
      </c>
      <c r="G19411">
        <v>3065950515</v>
      </c>
    </row>
    <row r="19412" spans="1:7" x14ac:dyDescent="0.25">
      <c r="A19412" s="1">
        <v>1540270870161</v>
      </c>
      <c r="B19412">
        <v>77467741333</v>
      </c>
      <c r="C19412" s="2">
        <v>45737</v>
      </c>
      <c r="D19412">
        <v>10000</v>
      </c>
      <c r="E19412">
        <v>77585026635</v>
      </c>
      <c r="F19412" s="2">
        <v>45739</v>
      </c>
      <c r="G19412">
        <v>3065950532</v>
      </c>
    </row>
    <row r="19413" spans="1:7" x14ac:dyDescent="0.25">
      <c r="A19413" s="1">
        <v>1540140993215</v>
      </c>
      <c r="B19413">
        <v>77468232803</v>
      </c>
      <c r="C19413" s="2">
        <v>45737</v>
      </c>
      <c r="D19413">
        <v>10000</v>
      </c>
      <c r="E19413">
        <v>77470332932</v>
      </c>
      <c r="F19413" s="2">
        <v>45737</v>
      </c>
      <c r="G19413">
        <v>3035831074</v>
      </c>
    </row>
    <row r="19414" spans="1:7" x14ac:dyDescent="0.25">
      <c r="A19414" s="1">
        <v>1710176801661</v>
      </c>
      <c r="B19414">
        <v>77468115938</v>
      </c>
      <c r="C19414" s="2">
        <v>45737</v>
      </c>
      <c r="D19414">
        <v>10000</v>
      </c>
      <c r="E19414">
        <v>77618604908</v>
      </c>
      <c r="F19414" s="2">
        <v>45739</v>
      </c>
      <c r="G19414">
        <v>3070550769</v>
      </c>
    </row>
    <row r="19415" spans="1:7" x14ac:dyDescent="0.25">
      <c r="A19415" s="1">
        <v>1540186669155</v>
      </c>
      <c r="B19415">
        <v>77468262801</v>
      </c>
      <c r="C19415" s="2">
        <v>45737</v>
      </c>
      <c r="D19415">
        <v>10000</v>
      </c>
      <c r="E19415">
        <v>77525915881</v>
      </c>
      <c r="F19415" s="2">
        <v>45738</v>
      </c>
      <c r="G19415">
        <v>3030951592</v>
      </c>
    </row>
    <row r="19416" spans="1:7" x14ac:dyDescent="0.25">
      <c r="A19416" s="1">
        <v>1540237264963</v>
      </c>
      <c r="B19416">
        <v>77467614173</v>
      </c>
      <c r="C19416" s="2">
        <v>45737</v>
      </c>
      <c r="D19416">
        <v>10000</v>
      </c>
      <c r="E19416">
        <v>77519768631</v>
      </c>
      <c r="F19416" s="2">
        <v>45738</v>
      </c>
      <c r="G19416">
        <v>3270328128</v>
      </c>
    </row>
    <row r="19417" spans="1:7" x14ac:dyDescent="0.25">
      <c r="A19417" s="1">
        <v>1540250352893</v>
      </c>
      <c r="B19417">
        <v>77467576104</v>
      </c>
      <c r="C19417" s="2">
        <v>45737</v>
      </c>
      <c r="D19417">
        <v>10000</v>
      </c>
      <c r="E19417">
        <v>77576187310</v>
      </c>
      <c r="F19417" s="2">
        <v>45739</v>
      </c>
      <c r="G19417">
        <v>3020948417</v>
      </c>
    </row>
    <row r="19418" spans="1:7" x14ac:dyDescent="0.25">
      <c r="A19418" s="1">
        <v>1540131777455</v>
      </c>
      <c r="B19418">
        <v>77468574407</v>
      </c>
      <c r="C19418" s="2">
        <v>45737</v>
      </c>
      <c r="D19418">
        <v>10000</v>
      </c>
      <c r="E19418">
        <v>77749417564</v>
      </c>
      <c r="F19418" s="2">
        <v>45741</v>
      </c>
      <c r="G19418">
        <v>3020911885</v>
      </c>
    </row>
    <row r="19419" spans="1:7" x14ac:dyDescent="0.25">
      <c r="A19419" s="1">
        <v>1540135620663</v>
      </c>
      <c r="B19419">
        <v>77468315105</v>
      </c>
      <c r="C19419" s="2">
        <v>45737</v>
      </c>
      <c r="D19419">
        <v>10000</v>
      </c>
      <c r="E19419">
        <v>78005257940</v>
      </c>
      <c r="F19419" s="2">
        <v>45745</v>
      </c>
      <c r="G19419">
        <v>3270328561</v>
      </c>
    </row>
    <row r="19420" spans="1:7" x14ac:dyDescent="0.25">
      <c r="A19420" s="1">
        <v>1540121548095</v>
      </c>
      <c r="B19420">
        <v>77468325232</v>
      </c>
      <c r="C19420" s="2">
        <v>45737</v>
      </c>
      <c r="D19420">
        <v>10000</v>
      </c>
      <c r="E19420">
        <v>77650036386</v>
      </c>
      <c r="F19420" s="2">
        <v>45740</v>
      </c>
      <c r="G19420">
        <v>3065547988</v>
      </c>
    </row>
    <row r="19421" spans="1:7" x14ac:dyDescent="0.25">
      <c r="A19421" s="1">
        <v>1540126725420</v>
      </c>
      <c r="B19421">
        <v>77468566941</v>
      </c>
      <c r="C19421" s="2">
        <v>45737</v>
      </c>
      <c r="D19421">
        <v>10000</v>
      </c>
      <c r="E19421">
        <v>77660586733</v>
      </c>
      <c r="F19421" s="2">
        <v>45740</v>
      </c>
      <c r="G19421">
        <v>3035831074</v>
      </c>
    </row>
    <row r="19422" spans="1:7" x14ac:dyDescent="0.25">
      <c r="A19422" s="1">
        <v>1540112207888</v>
      </c>
      <c r="B19422">
        <v>77468220592</v>
      </c>
      <c r="C19422" s="2">
        <v>45737</v>
      </c>
      <c r="D19422">
        <v>10000</v>
      </c>
      <c r="E19422">
        <v>77722305898</v>
      </c>
      <c r="F19422" s="2">
        <v>45741</v>
      </c>
      <c r="G19422">
        <v>3065950515</v>
      </c>
    </row>
    <row r="19423" spans="1:7" x14ac:dyDescent="0.25">
      <c r="A19423" s="1">
        <v>1540262916963</v>
      </c>
      <c r="B19423">
        <v>77468307651</v>
      </c>
      <c r="C19423" s="2">
        <v>45737</v>
      </c>
      <c r="D19423">
        <v>10000</v>
      </c>
      <c r="E19423">
        <v>78288736653</v>
      </c>
      <c r="F19423" s="2">
        <v>45750</v>
      </c>
      <c r="G19423">
        <v>3270328126</v>
      </c>
    </row>
    <row r="19424" spans="1:7" x14ac:dyDescent="0.25">
      <c r="A19424" s="1">
        <v>1540296280567</v>
      </c>
      <c r="B19424">
        <v>78348654309</v>
      </c>
      <c r="C19424" s="2">
        <v>45751</v>
      </c>
      <c r="D19424">
        <v>10000</v>
      </c>
      <c r="E19424">
        <v>78479573003</v>
      </c>
      <c r="F19424" s="2">
        <v>45753</v>
      </c>
      <c r="G19424">
        <v>3028871340</v>
      </c>
    </row>
    <row r="19425" spans="1:7" x14ac:dyDescent="0.25">
      <c r="A19425" s="1">
        <v>1540104442940</v>
      </c>
      <c r="B19425">
        <v>78348659385</v>
      </c>
      <c r="C19425" s="2">
        <v>45751</v>
      </c>
      <c r="D19425">
        <v>10000</v>
      </c>
      <c r="E19425">
        <v>79162377809</v>
      </c>
      <c r="F19425" s="2">
        <v>45764</v>
      </c>
      <c r="G19425">
        <v>3228981434</v>
      </c>
    </row>
    <row r="19426" spans="1:7" x14ac:dyDescent="0.25">
      <c r="A19426" s="1">
        <v>1540278541002</v>
      </c>
      <c r="B19426">
        <v>77468435669</v>
      </c>
      <c r="C19426" s="2">
        <v>45737</v>
      </c>
      <c r="D19426">
        <v>10000</v>
      </c>
      <c r="E19426">
        <v>77846321750</v>
      </c>
      <c r="F19426" s="2">
        <v>45743</v>
      </c>
      <c r="G19426">
        <v>3270328126</v>
      </c>
    </row>
    <row r="19427" spans="1:7" x14ac:dyDescent="0.25">
      <c r="A19427" s="1">
        <v>1540298126073</v>
      </c>
      <c r="B19427">
        <v>77467994682</v>
      </c>
      <c r="C19427" s="2">
        <v>45737</v>
      </c>
      <c r="D19427">
        <v>10000</v>
      </c>
      <c r="E19427">
        <v>78009805813</v>
      </c>
      <c r="F19427" s="2">
        <v>45745</v>
      </c>
      <c r="G19427">
        <v>3270391738</v>
      </c>
    </row>
    <row r="19428" spans="1:7" x14ac:dyDescent="0.25">
      <c r="A19428" s="1">
        <v>1540228045983</v>
      </c>
      <c r="B19428">
        <v>77467745440</v>
      </c>
      <c r="C19428" s="2">
        <v>45737</v>
      </c>
      <c r="D19428">
        <v>10000</v>
      </c>
      <c r="E19428">
        <v>77607406272</v>
      </c>
      <c r="F19428" s="2">
        <v>45739</v>
      </c>
      <c r="G19428">
        <v>3065950532</v>
      </c>
    </row>
    <row r="19429" spans="1:7" x14ac:dyDescent="0.25">
      <c r="A19429" s="1">
        <v>1540175227476</v>
      </c>
      <c r="B19429">
        <v>77468174794</v>
      </c>
      <c r="C19429" s="2">
        <v>45737</v>
      </c>
      <c r="D19429">
        <v>10000</v>
      </c>
      <c r="E19429">
        <v>77509965209</v>
      </c>
      <c r="F19429" s="2">
        <v>45738</v>
      </c>
      <c r="G19429">
        <v>3270391730</v>
      </c>
    </row>
    <row r="19430" spans="1:7" x14ac:dyDescent="0.25">
      <c r="A19430" s="1">
        <v>1540224482589</v>
      </c>
      <c r="B19430">
        <v>77467522958</v>
      </c>
      <c r="C19430" s="2">
        <v>45737</v>
      </c>
      <c r="D19430">
        <v>10000</v>
      </c>
      <c r="E19430">
        <v>77518371128</v>
      </c>
      <c r="F19430" s="2">
        <v>45738</v>
      </c>
      <c r="G19430">
        <v>3065950524</v>
      </c>
    </row>
    <row r="19431" spans="1:7" x14ac:dyDescent="0.25">
      <c r="A19431" s="1">
        <v>1540253633665</v>
      </c>
      <c r="B19431">
        <v>77467671974</v>
      </c>
      <c r="C19431" s="2">
        <v>45737</v>
      </c>
      <c r="D19431">
        <v>10000</v>
      </c>
      <c r="E19431">
        <v>77522088176</v>
      </c>
      <c r="F19431" s="2">
        <v>45738</v>
      </c>
      <c r="G19431">
        <v>3028871340</v>
      </c>
    </row>
    <row r="19432" spans="1:7" x14ac:dyDescent="0.25">
      <c r="A19432" s="1">
        <v>1540229207762</v>
      </c>
      <c r="B19432">
        <v>77467730797</v>
      </c>
      <c r="C19432" s="2">
        <v>45737</v>
      </c>
      <c r="D19432">
        <v>10000</v>
      </c>
    </row>
    <row r="19433" spans="1:7" x14ac:dyDescent="0.25">
      <c r="A19433" s="1">
        <v>1540105715786</v>
      </c>
      <c r="B19433">
        <v>77468270413</v>
      </c>
      <c r="C19433" s="2">
        <v>45737</v>
      </c>
      <c r="D19433">
        <v>10000</v>
      </c>
      <c r="E19433">
        <v>78488030659</v>
      </c>
      <c r="F19433" s="2">
        <v>45753</v>
      </c>
      <c r="G19433">
        <v>3065950503</v>
      </c>
    </row>
    <row r="19434" spans="1:7" x14ac:dyDescent="0.25">
      <c r="A19434" s="1">
        <v>1540139164125</v>
      </c>
      <c r="B19434">
        <v>77466784750</v>
      </c>
      <c r="C19434" s="2">
        <v>45737</v>
      </c>
      <c r="D19434">
        <v>10000</v>
      </c>
      <c r="E19434">
        <v>77799369681</v>
      </c>
      <c r="F19434" s="2">
        <v>45742</v>
      </c>
      <c r="G19434">
        <v>3035821570</v>
      </c>
    </row>
    <row r="19435" spans="1:7" x14ac:dyDescent="0.25">
      <c r="A19435" s="1">
        <v>1540213934557</v>
      </c>
      <c r="B19435">
        <v>77467930483</v>
      </c>
      <c r="C19435" s="2">
        <v>45737</v>
      </c>
      <c r="D19435">
        <v>10000</v>
      </c>
      <c r="E19435">
        <v>77524012917</v>
      </c>
      <c r="F19435" s="2">
        <v>45738</v>
      </c>
      <c r="G19435">
        <v>3070550769</v>
      </c>
    </row>
    <row r="19436" spans="1:7" x14ac:dyDescent="0.25">
      <c r="A19436" s="1">
        <v>1540106949337</v>
      </c>
      <c r="B19436">
        <v>77468222175</v>
      </c>
      <c r="C19436" s="2">
        <v>45737</v>
      </c>
      <c r="D19436">
        <v>10000</v>
      </c>
      <c r="E19436">
        <v>77577111403</v>
      </c>
      <c r="F19436" s="2">
        <v>45739</v>
      </c>
      <c r="G19436">
        <v>3035831076</v>
      </c>
    </row>
    <row r="19437" spans="1:7" x14ac:dyDescent="0.25">
      <c r="A19437" s="1">
        <v>1540280615270</v>
      </c>
      <c r="B19437">
        <v>77467721582</v>
      </c>
      <c r="C19437" s="2">
        <v>45737</v>
      </c>
      <c r="D19437">
        <v>10000</v>
      </c>
      <c r="E19437">
        <v>77609429673</v>
      </c>
      <c r="F19437" s="2">
        <v>45739</v>
      </c>
      <c r="G19437">
        <v>3270328128</v>
      </c>
    </row>
    <row r="19438" spans="1:7" x14ac:dyDescent="0.25">
      <c r="A19438" s="1">
        <v>2110260924272</v>
      </c>
      <c r="B19438">
        <v>78348641357</v>
      </c>
      <c r="C19438" s="2">
        <v>45751</v>
      </c>
      <c r="D19438">
        <v>10000</v>
      </c>
      <c r="E19438">
        <v>78369373958</v>
      </c>
      <c r="F19438" s="2">
        <v>45751</v>
      </c>
      <c r="G19438">
        <v>3009486298</v>
      </c>
    </row>
    <row r="19439" spans="1:7" x14ac:dyDescent="0.25">
      <c r="A19439" s="1">
        <v>1540259429556</v>
      </c>
      <c r="B19439">
        <v>77467516839</v>
      </c>
      <c r="C19439" s="2">
        <v>45737</v>
      </c>
      <c r="D19439">
        <v>10000</v>
      </c>
      <c r="E19439">
        <v>77504842457</v>
      </c>
      <c r="F19439" s="2">
        <v>45738</v>
      </c>
      <c r="G19439">
        <v>3065950524</v>
      </c>
    </row>
    <row r="19440" spans="1:7" x14ac:dyDescent="0.25">
      <c r="A19440" s="1">
        <v>1540235693260</v>
      </c>
      <c r="B19440">
        <v>77467868602</v>
      </c>
      <c r="C19440" s="2">
        <v>45737</v>
      </c>
      <c r="D19440">
        <v>10000</v>
      </c>
      <c r="E19440">
        <v>77614691557</v>
      </c>
      <c r="F19440" s="2">
        <v>45739</v>
      </c>
      <c r="G19440">
        <v>3028871335</v>
      </c>
    </row>
    <row r="19441" spans="1:7" x14ac:dyDescent="0.25">
      <c r="A19441" s="1">
        <v>1540213646550</v>
      </c>
      <c r="B19441">
        <v>77467848179</v>
      </c>
      <c r="C19441" s="2">
        <v>45737</v>
      </c>
      <c r="D19441">
        <v>10000</v>
      </c>
      <c r="E19441">
        <v>77629212930</v>
      </c>
      <c r="F19441" s="2">
        <v>45740</v>
      </c>
      <c r="G19441">
        <v>3270328121</v>
      </c>
    </row>
    <row r="19442" spans="1:7" x14ac:dyDescent="0.25">
      <c r="A19442" s="1">
        <v>2110420987268</v>
      </c>
      <c r="B19442">
        <v>77468533653</v>
      </c>
      <c r="C19442" s="2">
        <v>45737</v>
      </c>
      <c r="D19442">
        <v>10000</v>
      </c>
      <c r="E19442">
        <v>77514638579</v>
      </c>
      <c r="F19442" s="2">
        <v>45738</v>
      </c>
      <c r="G19442">
        <v>3270391730</v>
      </c>
    </row>
    <row r="19443" spans="1:7" x14ac:dyDescent="0.25">
      <c r="A19443" s="1">
        <v>1540254877725</v>
      </c>
      <c r="B19443">
        <v>77467730010</v>
      </c>
      <c r="C19443" s="2">
        <v>45737</v>
      </c>
      <c r="D19443">
        <v>10000</v>
      </c>
      <c r="E19443">
        <v>77573105044</v>
      </c>
      <c r="F19443" s="2">
        <v>45739</v>
      </c>
      <c r="G19443">
        <v>3035831069</v>
      </c>
    </row>
    <row r="19444" spans="1:7" x14ac:dyDescent="0.25">
      <c r="A19444" s="1">
        <v>1560205519943</v>
      </c>
      <c r="B19444">
        <v>77467520938</v>
      </c>
      <c r="C19444" s="2">
        <v>45737</v>
      </c>
      <c r="D19444">
        <v>10000</v>
      </c>
      <c r="E19444">
        <v>77593423416</v>
      </c>
      <c r="F19444" s="2">
        <v>45739</v>
      </c>
      <c r="G19444">
        <v>3065950532</v>
      </c>
    </row>
    <row r="19445" spans="1:7" x14ac:dyDescent="0.25">
      <c r="A19445" s="1">
        <v>1540249596273</v>
      </c>
      <c r="B19445">
        <v>77467825554</v>
      </c>
      <c r="C19445" s="2">
        <v>45737</v>
      </c>
      <c r="D19445">
        <v>10000</v>
      </c>
      <c r="E19445">
        <v>77612464471</v>
      </c>
      <c r="F19445" s="2">
        <v>45739</v>
      </c>
      <c r="G19445">
        <v>3229556420</v>
      </c>
    </row>
    <row r="19446" spans="1:7" x14ac:dyDescent="0.25">
      <c r="A19446" s="1">
        <v>1540139330931</v>
      </c>
      <c r="B19446">
        <v>77466777065</v>
      </c>
      <c r="C19446" s="2">
        <v>45737</v>
      </c>
      <c r="D19446">
        <v>10000</v>
      </c>
      <c r="E19446">
        <v>77481539824</v>
      </c>
      <c r="F19446" s="2">
        <v>45737</v>
      </c>
      <c r="G19446">
        <v>3065547978</v>
      </c>
    </row>
    <row r="19447" spans="1:7" x14ac:dyDescent="0.25">
      <c r="A19447" s="1">
        <v>1540112525818</v>
      </c>
      <c r="B19447">
        <v>77468316167</v>
      </c>
      <c r="C19447" s="2">
        <v>45737</v>
      </c>
      <c r="D19447">
        <v>10000</v>
      </c>
      <c r="E19447">
        <v>77578569843</v>
      </c>
      <c r="F19447" s="2">
        <v>45739</v>
      </c>
      <c r="G19447">
        <v>3270328566</v>
      </c>
    </row>
    <row r="19448" spans="1:7" x14ac:dyDescent="0.25">
      <c r="A19448" s="1">
        <v>1540226563327</v>
      </c>
      <c r="B19448">
        <v>77467792147</v>
      </c>
      <c r="C19448" s="2">
        <v>45737</v>
      </c>
      <c r="D19448">
        <v>10000</v>
      </c>
      <c r="E19448">
        <v>77518105101</v>
      </c>
      <c r="F19448" s="2">
        <v>45738</v>
      </c>
      <c r="G19448">
        <v>3065950524</v>
      </c>
    </row>
    <row r="19449" spans="1:7" x14ac:dyDescent="0.25">
      <c r="A19449" s="1">
        <v>1540290244915</v>
      </c>
      <c r="B19449">
        <v>77467797107</v>
      </c>
      <c r="C19449" s="2">
        <v>45737</v>
      </c>
      <c r="D19449">
        <v>10000</v>
      </c>
      <c r="E19449">
        <v>77645716218</v>
      </c>
      <c r="F19449" s="2">
        <v>45740</v>
      </c>
      <c r="G19449">
        <v>3070550723</v>
      </c>
    </row>
    <row r="19450" spans="1:7" x14ac:dyDescent="0.25">
      <c r="A19450" s="1">
        <v>1540298532517</v>
      </c>
      <c r="B19450">
        <v>77468628477</v>
      </c>
      <c r="C19450" s="2">
        <v>45737</v>
      </c>
      <c r="D19450">
        <v>10000</v>
      </c>
      <c r="E19450">
        <v>77703908295</v>
      </c>
      <c r="F19450" s="2">
        <v>45741</v>
      </c>
      <c r="G19450">
        <v>3065950524</v>
      </c>
    </row>
    <row r="19451" spans="1:7" x14ac:dyDescent="0.25">
      <c r="A19451" s="1">
        <v>1540104884370</v>
      </c>
      <c r="B19451">
        <v>77468242347</v>
      </c>
      <c r="C19451" s="2">
        <v>45737</v>
      </c>
      <c r="D19451">
        <v>10000</v>
      </c>
      <c r="E19451">
        <v>77571875188</v>
      </c>
      <c r="F19451" s="2">
        <v>45739</v>
      </c>
      <c r="G19451">
        <v>3270328566</v>
      </c>
    </row>
    <row r="19452" spans="1:7" x14ac:dyDescent="0.25">
      <c r="A19452" s="1">
        <v>1540244695739</v>
      </c>
      <c r="B19452">
        <v>77468022353</v>
      </c>
      <c r="C19452" s="2">
        <v>45737</v>
      </c>
      <c r="D19452">
        <v>10000</v>
      </c>
      <c r="E19452">
        <v>78422268714</v>
      </c>
      <c r="F19452" s="2">
        <v>45752</v>
      </c>
      <c r="G19452">
        <v>3080288348</v>
      </c>
    </row>
    <row r="19453" spans="1:7" x14ac:dyDescent="0.25">
      <c r="A19453" s="1">
        <v>1540122678809</v>
      </c>
      <c r="B19453">
        <v>77468316156</v>
      </c>
      <c r="C19453" s="2">
        <v>45737</v>
      </c>
      <c r="D19453">
        <v>10000</v>
      </c>
      <c r="E19453">
        <v>77517994797</v>
      </c>
      <c r="F19453" s="2">
        <v>45738</v>
      </c>
      <c r="G19453">
        <v>3061497503</v>
      </c>
    </row>
    <row r="19454" spans="1:7" x14ac:dyDescent="0.25">
      <c r="A19454" s="1">
        <v>1540208990748</v>
      </c>
      <c r="B19454">
        <v>77468026269</v>
      </c>
      <c r="C19454" s="2">
        <v>45737</v>
      </c>
      <c r="D19454">
        <v>10000</v>
      </c>
      <c r="E19454">
        <v>77732308290</v>
      </c>
      <c r="F19454" s="2">
        <v>45741</v>
      </c>
      <c r="G19454">
        <v>3061943392</v>
      </c>
    </row>
    <row r="19455" spans="1:7" x14ac:dyDescent="0.25">
      <c r="A19455" s="1">
        <v>1540262093980</v>
      </c>
      <c r="B19455">
        <v>77468046722</v>
      </c>
      <c r="C19455" s="2">
        <v>45737</v>
      </c>
      <c r="D19455">
        <v>10000</v>
      </c>
      <c r="E19455">
        <v>77519931956</v>
      </c>
      <c r="F19455" s="2">
        <v>45738</v>
      </c>
      <c r="G19455">
        <v>3250029901</v>
      </c>
    </row>
    <row r="19456" spans="1:7" x14ac:dyDescent="0.25">
      <c r="A19456" s="1">
        <v>1540106853546</v>
      </c>
      <c r="B19456">
        <v>77468573080</v>
      </c>
      <c r="C19456" s="2">
        <v>45737</v>
      </c>
      <c r="D19456">
        <v>10000</v>
      </c>
      <c r="E19456">
        <v>77478330646</v>
      </c>
      <c r="F19456" s="2">
        <v>45737</v>
      </c>
      <c r="G19456">
        <v>3228981434</v>
      </c>
    </row>
    <row r="19457" spans="1:7" x14ac:dyDescent="0.25">
      <c r="A19457" s="1">
        <v>1540214401641</v>
      </c>
      <c r="B19457">
        <v>77467859054</v>
      </c>
      <c r="C19457" s="2">
        <v>45737</v>
      </c>
      <c r="D19457">
        <v>10000</v>
      </c>
      <c r="E19457">
        <v>77754918823</v>
      </c>
      <c r="F19457" s="2">
        <v>45741</v>
      </c>
      <c r="G19457">
        <v>3270391738</v>
      </c>
    </row>
    <row r="19458" spans="1:7" x14ac:dyDescent="0.25">
      <c r="A19458" s="1">
        <v>1540253933000</v>
      </c>
      <c r="B19458">
        <v>77467944349</v>
      </c>
      <c r="C19458" s="2">
        <v>45737</v>
      </c>
      <c r="D19458">
        <v>10000</v>
      </c>
      <c r="E19458">
        <v>77581349884</v>
      </c>
      <c r="F19458" s="2">
        <v>45739</v>
      </c>
      <c r="G19458">
        <v>3028871340</v>
      </c>
    </row>
    <row r="19459" spans="1:7" x14ac:dyDescent="0.25">
      <c r="A19459" s="1">
        <v>1540293343097</v>
      </c>
      <c r="B19459">
        <v>77467564405</v>
      </c>
      <c r="C19459" s="2">
        <v>45737</v>
      </c>
      <c r="D19459">
        <v>10000</v>
      </c>
      <c r="E19459">
        <v>77662374054</v>
      </c>
      <c r="F19459" s="2">
        <v>45740</v>
      </c>
      <c r="G19459">
        <v>3065950524</v>
      </c>
    </row>
    <row r="19460" spans="1:7" x14ac:dyDescent="0.25">
      <c r="A19460" s="1">
        <v>1540158876747</v>
      </c>
      <c r="B19460">
        <v>77468590885</v>
      </c>
      <c r="C19460" s="2">
        <v>45737</v>
      </c>
      <c r="D19460">
        <v>10000</v>
      </c>
      <c r="E19460">
        <v>77633278888</v>
      </c>
      <c r="F19460" s="2">
        <v>45740</v>
      </c>
      <c r="G19460">
        <v>3065547988</v>
      </c>
    </row>
    <row r="19461" spans="1:7" x14ac:dyDescent="0.25">
      <c r="A19461" s="1">
        <v>1540226240125</v>
      </c>
      <c r="B19461">
        <v>77468028889</v>
      </c>
      <c r="C19461" s="2">
        <v>45737</v>
      </c>
      <c r="D19461">
        <v>10000</v>
      </c>
      <c r="E19461">
        <v>78408136012</v>
      </c>
      <c r="F19461" s="2">
        <v>45752</v>
      </c>
      <c r="G19461">
        <v>3070550769</v>
      </c>
    </row>
    <row r="19462" spans="1:7" x14ac:dyDescent="0.25">
      <c r="A19462" s="1">
        <v>1540102391520</v>
      </c>
      <c r="B19462">
        <v>77468508177</v>
      </c>
      <c r="C19462" s="2">
        <v>45737</v>
      </c>
      <c r="D19462">
        <v>10000</v>
      </c>
      <c r="E19462">
        <v>77519600493</v>
      </c>
      <c r="F19462" s="2">
        <v>45738</v>
      </c>
      <c r="G19462">
        <v>3270317295</v>
      </c>
    </row>
    <row r="19463" spans="1:7" x14ac:dyDescent="0.25">
      <c r="A19463" s="1">
        <v>1540226112227</v>
      </c>
      <c r="B19463">
        <v>77467517711</v>
      </c>
      <c r="C19463" s="2">
        <v>45737</v>
      </c>
      <c r="D19463">
        <v>10000</v>
      </c>
      <c r="E19463">
        <v>77548419192</v>
      </c>
      <c r="F19463" s="2">
        <v>45738</v>
      </c>
      <c r="G19463">
        <v>3080288348</v>
      </c>
    </row>
    <row r="19464" spans="1:7" x14ac:dyDescent="0.25">
      <c r="A19464" s="1">
        <v>1540278161036</v>
      </c>
      <c r="B19464">
        <v>78348635899</v>
      </c>
      <c r="C19464" s="2">
        <v>45751</v>
      </c>
      <c r="D19464">
        <v>10000</v>
      </c>
      <c r="E19464">
        <v>78453826294</v>
      </c>
      <c r="F19464" s="2">
        <v>45753</v>
      </c>
      <c r="G19464">
        <v>3051296506</v>
      </c>
    </row>
    <row r="19465" spans="1:7" x14ac:dyDescent="0.25">
      <c r="A19465" s="1">
        <v>1540176859331</v>
      </c>
      <c r="B19465">
        <v>77468620122</v>
      </c>
      <c r="C19465" s="2">
        <v>45737</v>
      </c>
      <c r="D19465">
        <v>10000</v>
      </c>
      <c r="E19465">
        <v>77549359085</v>
      </c>
      <c r="F19465" s="2">
        <v>45738</v>
      </c>
      <c r="G19465">
        <v>3035831157</v>
      </c>
    </row>
    <row r="19466" spans="1:7" x14ac:dyDescent="0.25">
      <c r="A19466" s="1">
        <v>1540258988201</v>
      </c>
      <c r="B19466">
        <v>77467694858</v>
      </c>
      <c r="C19466" s="2">
        <v>45737</v>
      </c>
      <c r="D19466">
        <v>10000</v>
      </c>
      <c r="E19466">
        <v>77553141848</v>
      </c>
      <c r="F19466" s="2">
        <v>45738</v>
      </c>
      <c r="G19466">
        <v>3070550723</v>
      </c>
    </row>
    <row r="19467" spans="1:7" x14ac:dyDescent="0.25">
      <c r="A19467" s="1">
        <v>1540114653245</v>
      </c>
      <c r="B19467">
        <v>77468268908</v>
      </c>
      <c r="C19467" s="2">
        <v>45737</v>
      </c>
      <c r="D19467">
        <v>10000</v>
      </c>
      <c r="E19467">
        <v>77495512607</v>
      </c>
      <c r="F19467" s="2">
        <v>45738</v>
      </c>
      <c r="G19467">
        <v>3065547988</v>
      </c>
    </row>
    <row r="19468" spans="1:7" x14ac:dyDescent="0.25">
      <c r="A19468" s="1">
        <v>1540195560316</v>
      </c>
      <c r="B19468">
        <v>77468157137</v>
      </c>
      <c r="C19468" s="2">
        <v>45737</v>
      </c>
      <c r="D19468">
        <v>10000</v>
      </c>
      <c r="E19468">
        <v>77513566353</v>
      </c>
      <c r="F19468" s="2">
        <v>45738</v>
      </c>
      <c r="G19468">
        <v>3270391730</v>
      </c>
    </row>
    <row r="19469" spans="1:7" x14ac:dyDescent="0.25">
      <c r="A19469" s="1">
        <v>1540106811863</v>
      </c>
      <c r="B19469">
        <v>77468346927</v>
      </c>
      <c r="C19469" s="2">
        <v>45737</v>
      </c>
      <c r="D19469">
        <v>10000</v>
      </c>
      <c r="E19469">
        <v>77515209548</v>
      </c>
      <c r="F19469" s="2">
        <v>45738</v>
      </c>
      <c r="G19469">
        <v>3270317295</v>
      </c>
    </row>
    <row r="19470" spans="1:7" x14ac:dyDescent="0.25">
      <c r="A19470" s="1">
        <v>1540283025848</v>
      </c>
      <c r="B19470">
        <v>77467870914</v>
      </c>
      <c r="C19470" s="2">
        <v>45737</v>
      </c>
      <c r="D19470">
        <v>10000</v>
      </c>
      <c r="E19470">
        <v>77745658642</v>
      </c>
      <c r="F19470" s="2">
        <v>45741</v>
      </c>
      <c r="G19470">
        <v>3025398054</v>
      </c>
    </row>
    <row r="19471" spans="1:7" x14ac:dyDescent="0.25">
      <c r="A19471" s="1">
        <v>1540252358545</v>
      </c>
      <c r="B19471">
        <v>77467507560</v>
      </c>
      <c r="C19471" s="2">
        <v>45737</v>
      </c>
      <c r="D19471">
        <v>10000</v>
      </c>
      <c r="E19471">
        <v>77618806680</v>
      </c>
      <c r="F19471" s="2">
        <v>45739</v>
      </c>
      <c r="G19471">
        <v>3065950532</v>
      </c>
    </row>
    <row r="19472" spans="1:7" x14ac:dyDescent="0.25">
      <c r="A19472" s="1">
        <v>1540131333597</v>
      </c>
      <c r="B19472">
        <v>77468492070</v>
      </c>
      <c r="C19472" s="2">
        <v>45737</v>
      </c>
      <c r="D19472">
        <v>10000</v>
      </c>
      <c r="E19472">
        <v>77772624320</v>
      </c>
      <c r="F19472" s="2">
        <v>45742</v>
      </c>
      <c r="G19472">
        <v>3035824863</v>
      </c>
    </row>
    <row r="19473" spans="1:7" x14ac:dyDescent="0.25">
      <c r="A19473" s="1">
        <v>1540204608859</v>
      </c>
      <c r="B19473">
        <v>78348624853</v>
      </c>
      <c r="C19473" s="2">
        <v>45751</v>
      </c>
      <c r="D19473">
        <v>10000</v>
      </c>
      <c r="E19473">
        <v>78593251380</v>
      </c>
      <c r="F19473" s="2">
        <v>45755</v>
      </c>
      <c r="G19473">
        <v>3068794594</v>
      </c>
    </row>
    <row r="19474" spans="1:7" x14ac:dyDescent="0.25">
      <c r="A19474" s="1">
        <v>3740515484103</v>
      </c>
      <c r="B19474">
        <v>77467537761</v>
      </c>
      <c r="C19474" s="2">
        <v>45737</v>
      </c>
      <c r="D19474">
        <v>10000</v>
      </c>
      <c r="E19474">
        <v>77618100043</v>
      </c>
      <c r="F19474" s="2">
        <v>45739</v>
      </c>
      <c r="G19474">
        <v>3035831069</v>
      </c>
    </row>
    <row r="19475" spans="1:7" x14ac:dyDescent="0.25">
      <c r="A19475" s="1">
        <v>1540150924156</v>
      </c>
      <c r="B19475">
        <v>77468354194</v>
      </c>
      <c r="C19475" s="2">
        <v>45737</v>
      </c>
      <c r="D19475">
        <v>10000</v>
      </c>
      <c r="E19475">
        <v>77489884431</v>
      </c>
      <c r="F19475" s="2">
        <v>45737</v>
      </c>
      <c r="G19475">
        <v>3035824063</v>
      </c>
    </row>
    <row r="19476" spans="1:7" x14ac:dyDescent="0.25">
      <c r="A19476" s="1">
        <v>1540166180786</v>
      </c>
      <c r="B19476">
        <v>78348610125</v>
      </c>
      <c r="C19476" s="2">
        <v>45751</v>
      </c>
      <c r="D19476">
        <v>10000</v>
      </c>
      <c r="E19476">
        <v>78514716252</v>
      </c>
      <c r="F19476" s="2">
        <v>45754</v>
      </c>
      <c r="G19476">
        <v>3065950503</v>
      </c>
    </row>
    <row r="19477" spans="1:7" x14ac:dyDescent="0.25">
      <c r="A19477" s="1">
        <v>1540174605209</v>
      </c>
      <c r="B19477">
        <v>77466782988</v>
      </c>
      <c r="C19477" s="2">
        <v>45737</v>
      </c>
      <c r="D19477">
        <v>10000</v>
      </c>
      <c r="E19477">
        <v>77476221922</v>
      </c>
      <c r="F19477" s="2">
        <v>45737</v>
      </c>
      <c r="G19477">
        <v>3035831076</v>
      </c>
    </row>
    <row r="19478" spans="1:7" x14ac:dyDescent="0.25">
      <c r="A19478" s="1">
        <v>1540209778025</v>
      </c>
      <c r="B19478">
        <v>77467611434</v>
      </c>
      <c r="C19478" s="2">
        <v>45737</v>
      </c>
      <c r="D19478">
        <v>10000</v>
      </c>
      <c r="E19478">
        <v>77554881390</v>
      </c>
      <c r="F19478" s="2">
        <v>45738</v>
      </c>
      <c r="G19478">
        <v>3065950532</v>
      </c>
    </row>
    <row r="19479" spans="1:7" x14ac:dyDescent="0.25">
      <c r="A19479" s="1">
        <v>1540106778118</v>
      </c>
      <c r="B19479">
        <v>77468259907</v>
      </c>
      <c r="C19479" s="2">
        <v>45737</v>
      </c>
      <c r="D19479">
        <v>10000</v>
      </c>
      <c r="E19479">
        <v>77613449719</v>
      </c>
      <c r="F19479" s="2">
        <v>45739</v>
      </c>
      <c r="G19479">
        <v>3270328126</v>
      </c>
    </row>
    <row r="19480" spans="1:7" x14ac:dyDescent="0.25">
      <c r="A19480" s="1">
        <v>1540146335228</v>
      </c>
      <c r="B19480">
        <v>77468562108</v>
      </c>
      <c r="C19480" s="2">
        <v>45737</v>
      </c>
      <c r="D19480">
        <v>10000</v>
      </c>
      <c r="E19480">
        <v>77649795988</v>
      </c>
      <c r="F19480" s="2">
        <v>45740</v>
      </c>
      <c r="G19480">
        <v>3065547988</v>
      </c>
    </row>
    <row r="19481" spans="1:7" x14ac:dyDescent="0.25">
      <c r="A19481" s="1">
        <v>1540262065411</v>
      </c>
      <c r="B19481">
        <v>77467838415</v>
      </c>
      <c r="C19481" s="2">
        <v>45737</v>
      </c>
      <c r="D19481">
        <v>10000</v>
      </c>
      <c r="E19481">
        <v>77611634540</v>
      </c>
      <c r="F19481" s="2">
        <v>45739</v>
      </c>
      <c r="G19481">
        <v>3028871340</v>
      </c>
    </row>
    <row r="19482" spans="1:7" x14ac:dyDescent="0.25">
      <c r="A19482" s="1">
        <v>1540214051871</v>
      </c>
      <c r="B19482">
        <v>77468084610</v>
      </c>
      <c r="C19482" s="2">
        <v>45737</v>
      </c>
      <c r="D19482">
        <v>10000</v>
      </c>
      <c r="E19482">
        <v>77560680921</v>
      </c>
      <c r="F19482" s="2">
        <v>45739</v>
      </c>
      <c r="G19482">
        <v>3035831069</v>
      </c>
    </row>
    <row r="19483" spans="1:7" x14ac:dyDescent="0.25">
      <c r="A19483" s="1">
        <v>1530351014300</v>
      </c>
      <c r="B19483">
        <v>77467511967</v>
      </c>
      <c r="C19483" s="2">
        <v>45737</v>
      </c>
      <c r="D19483">
        <v>10000</v>
      </c>
      <c r="E19483">
        <v>77580114661</v>
      </c>
      <c r="F19483" s="2">
        <v>45739</v>
      </c>
      <c r="G19483">
        <v>3065950524</v>
      </c>
    </row>
    <row r="19484" spans="1:7" x14ac:dyDescent="0.25">
      <c r="A19484" s="1">
        <v>1570361915153</v>
      </c>
      <c r="B19484">
        <v>77468207159</v>
      </c>
      <c r="C19484" s="2">
        <v>45737</v>
      </c>
      <c r="D19484">
        <v>10000</v>
      </c>
      <c r="E19484">
        <v>77521518502</v>
      </c>
      <c r="F19484" s="2">
        <v>45738</v>
      </c>
      <c r="G19484">
        <v>3065950503</v>
      </c>
    </row>
    <row r="19485" spans="1:7" x14ac:dyDescent="0.25">
      <c r="A19485" s="1">
        <v>1540241240318</v>
      </c>
      <c r="B19485">
        <v>77468105876</v>
      </c>
      <c r="C19485" s="2">
        <v>45737</v>
      </c>
      <c r="D19485">
        <v>10000</v>
      </c>
      <c r="E19485">
        <v>77480142794</v>
      </c>
      <c r="F19485" s="2">
        <v>45737</v>
      </c>
      <c r="G19485">
        <v>3065547986</v>
      </c>
    </row>
    <row r="19486" spans="1:7" x14ac:dyDescent="0.25">
      <c r="A19486" s="1">
        <v>1540107017531</v>
      </c>
      <c r="B19486">
        <v>77468558192</v>
      </c>
      <c r="C19486" s="2">
        <v>45737</v>
      </c>
      <c r="D19486">
        <v>10000</v>
      </c>
      <c r="E19486">
        <v>77574423503</v>
      </c>
      <c r="F19486" s="2">
        <v>45739</v>
      </c>
      <c r="G19486">
        <v>3035831074</v>
      </c>
    </row>
    <row r="19487" spans="1:7" x14ac:dyDescent="0.25">
      <c r="A19487" s="1">
        <v>1540122404512</v>
      </c>
      <c r="B19487">
        <v>77468490781</v>
      </c>
      <c r="C19487" s="2">
        <v>45737</v>
      </c>
      <c r="D19487">
        <v>10000</v>
      </c>
      <c r="E19487">
        <v>77644959361</v>
      </c>
      <c r="F19487" s="2">
        <v>45740</v>
      </c>
      <c r="G19487">
        <v>3270391730</v>
      </c>
    </row>
    <row r="19488" spans="1:7" x14ac:dyDescent="0.25">
      <c r="A19488" s="1">
        <v>1540147939200</v>
      </c>
      <c r="B19488">
        <v>77468436812</v>
      </c>
      <c r="C19488" s="2">
        <v>45737</v>
      </c>
      <c r="D19488">
        <v>10000</v>
      </c>
      <c r="E19488">
        <v>77911141848</v>
      </c>
      <c r="F19488" s="2">
        <v>45744</v>
      </c>
      <c r="G19488">
        <v>3081260118</v>
      </c>
    </row>
    <row r="19489" spans="1:7" x14ac:dyDescent="0.25">
      <c r="A19489" s="1">
        <v>1540191136905</v>
      </c>
      <c r="B19489">
        <v>77468561800</v>
      </c>
      <c r="C19489" s="2">
        <v>45737</v>
      </c>
      <c r="D19489">
        <v>10000</v>
      </c>
      <c r="E19489">
        <v>77654474158</v>
      </c>
      <c r="F19489" s="2">
        <v>45740</v>
      </c>
      <c r="G19489">
        <v>3065950515</v>
      </c>
    </row>
    <row r="19490" spans="1:7" x14ac:dyDescent="0.25">
      <c r="A19490" s="1">
        <v>1540259395547</v>
      </c>
      <c r="B19490">
        <v>77467791143</v>
      </c>
      <c r="C19490" s="2">
        <v>45737</v>
      </c>
      <c r="D19490">
        <v>10000</v>
      </c>
      <c r="E19490">
        <v>77891093971</v>
      </c>
      <c r="F19490" s="2">
        <v>45743</v>
      </c>
      <c r="G19490">
        <v>3065950524</v>
      </c>
    </row>
    <row r="19491" spans="1:7" x14ac:dyDescent="0.25">
      <c r="A19491" s="1">
        <v>1730112415652</v>
      </c>
      <c r="B19491">
        <v>77468054925</v>
      </c>
      <c r="C19491" s="2">
        <v>45737</v>
      </c>
      <c r="D19491">
        <v>10000</v>
      </c>
      <c r="E19491">
        <v>77753420991</v>
      </c>
      <c r="F19491" s="2">
        <v>45741</v>
      </c>
      <c r="G19491">
        <v>3070550769</v>
      </c>
    </row>
    <row r="19492" spans="1:7" x14ac:dyDescent="0.25">
      <c r="A19492" s="1">
        <v>1540268690008</v>
      </c>
      <c r="B19492">
        <v>78348622003</v>
      </c>
      <c r="C19492" s="2">
        <v>45751</v>
      </c>
      <c r="D19492">
        <v>10000</v>
      </c>
      <c r="E19492">
        <v>78407465781</v>
      </c>
      <c r="F19492" s="2">
        <v>45752</v>
      </c>
      <c r="G19492">
        <v>3270328561</v>
      </c>
    </row>
    <row r="19493" spans="1:7" x14ac:dyDescent="0.25">
      <c r="A19493" s="1">
        <v>1540182402099</v>
      </c>
      <c r="B19493">
        <v>78348609982</v>
      </c>
      <c r="C19493" s="2">
        <v>45751</v>
      </c>
      <c r="D19493">
        <v>10000</v>
      </c>
      <c r="E19493">
        <v>78393030395</v>
      </c>
      <c r="F19493" s="2">
        <v>45752</v>
      </c>
      <c r="G19493">
        <v>3065950503</v>
      </c>
    </row>
    <row r="19494" spans="1:7" x14ac:dyDescent="0.25">
      <c r="A19494" s="1">
        <v>1540106780548</v>
      </c>
      <c r="B19494">
        <v>77468554795</v>
      </c>
      <c r="C19494" s="2">
        <v>45737</v>
      </c>
      <c r="D19494">
        <v>10000</v>
      </c>
      <c r="E19494">
        <v>77548627918</v>
      </c>
      <c r="F19494" s="2">
        <v>45738</v>
      </c>
      <c r="G19494">
        <v>3065547978</v>
      </c>
    </row>
    <row r="19495" spans="1:7" x14ac:dyDescent="0.25">
      <c r="A19495" s="1">
        <v>1540198996093</v>
      </c>
      <c r="B19495">
        <v>77468317591</v>
      </c>
      <c r="C19495" s="2">
        <v>45737</v>
      </c>
      <c r="D19495">
        <v>10000</v>
      </c>
      <c r="E19495">
        <v>77652132572</v>
      </c>
      <c r="F19495" s="2">
        <v>45740</v>
      </c>
      <c r="G19495">
        <v>3068794616</v>
      </c>
    </row>
    <row r="19496" spans="1:7" x14ac:dyDescent="0.25">
      <c r="A19496" s="1">
        <v>1540120712904</v>
      </c>
      <c r="B19496">
        <v>77468299631</v>
      </c>
      <c r="C19496" s="2">
        <v>45737</v>
      </c>
      <c r="D19496">
        <v>10000</v>
      </c>
      <c r="E19496">
        <v>78013983037</v>
      </c>
      <c r="F19496" s="2">
        <v>45745</v>
      </c>
      <c r="G19496">
        <v>3270328112</v>
      </c>
    </row>
    <row r="19497" spans="1:7" x14ac:dyDescent="0.25">
      <c r="A19497" s="1">
        <v>1540236994913</v>
      </c>
      <c r="B19497">
        <v>77467698230</v>
      </c>
      <c r="C19497" s="2">
        <v>45737</v>
      </c>
      <c r="D19497">
        <v>10000</v>
      </c>
      <c r="E19497">
        <v>77534931662</v>
      </c>
      <c r="F19497" s="2">
        <v>45738</v>
      </c>
      <c r="G19497">
        <v>3035831069</v>
      </c>
    </row>
    <row r="19498" spans="1:7" x14ac:dyDescent="0.25">
      <c r="A19498" s="1">
        <v>1540275347921</v>
      </c>
      <c r="B19498">
        <v>77468003890</v>
      </c>
      <c r="C19498" s="2">
        <v>45737</v>
      </c>
      <c r="D19498">
        <v>10000</v>
      </c>
      <c r="E19498">
        <v>77476325491</v>
      </c>
      <c r="F19498" s="2">
        <v>45737</v>
      </c>
      <c r="G19498">
        <v>3250870208</v>
      </c>
    </row>
    <row r="19499" spans="1:7" x14ac:dyDescent="0.25">
      <c r="A19499" s="1">
        <v>1540259298333</v>
      </c>
      <c r="B19499">
        <v>77467778032</v>
      </c>
      <c r="C19499" s="2">
        <v>45737</v>
      </c>
      <c r="D19499">
        <v>10000</v>
      </c>
      <c r="E19499">
        <v>77549165920</v>
      </c>
      <c r="F19499" s="2">
        <v>45738</v>
      </c>
      <c r="G19499">
        <v>3080817804</v>
      </c>
    </row>
    <row r="19500" spans="1:7" x14ac:dyDescent="0.25">
      <c r="A19500" s="1">
        <v>1540296489107</v>
      </c>
      <c r="B19500">
        <v>77467561835</v>
      </c>
      <c r="C19500" s="2">
        <v>45737</v>
      </c>
      <c r="D19500">
        <v>10000</v>
      </c>
      <c r="E19500">
        <v>77469841117</v>
      </c>
      <c r="F19500" s="2">
        <v>45737</v>
      </c>
      <c r="G19500">
        <v>3065950532</v>
      </c>
    </row>
    <row r="19501" spans="1:7" x14ac:dyDescent="0.25">
      <c r="A19501" s="1">
        <v>1504241205648</v>
      </c>
      <c r="B19501">
        <v>77468037004</v>
      </c>
      <c r="C19501" s="2">
        <v>45737</v>
      </c>
      <c r="D19501">
        <v>10000</v>
      </c>
    </row>
    <row r="19502" spans="1:7" x14ac:dyDescent="0.25">
      <c r="A19502" s="1">
        <v>2110265472113</v>
      </c>
      <c r="B19502">
        <v>78348614112</v>
      </c>
      <c r="C19502" s="2">
        <v>45751</v>
      </c>
      <c r="D19502">
        <v>10000</v>
      </c>
      <c r="E19502">
        <v>78398296868</v>
      </c>
      <c r="F19502" s="2">
        <v>45752</v>
      </c>
      <c r="G19502">
        <v>3270328126</v>
      </c>
    </row>
    <row r="19503" spans="1:7" x14ac:dyDescent="0.25">
      <c r="A19503" s="1">
        <v>4240116103761</v>
      </c>
      <c r="B19503">
        <v>77467568762</v>
      </c>
      <c r="C19503" s="2">
        <v>45737</v>
      </c>
      <c r="D19503">
        <v>10000</v>
      </c>
      <c r="E19503">
        <v>77680428255</v>
      </c>
      <c r="F19503" s="2">
        <v>45740</v>
      </c>
      <c r="G19503">
        <v>3270395990</v>
      </c>
    </row>
    <row r="19504" spans="1:7" x14ac:dyDescent="0.25">
      <c r="A19504" s="1">
        <v>1540114390459</v>
      </c>
      <c r="B19504">
        <v>77466782884</v>
      </c>
      <c r="C19504" s="2">
        <v>45737</v>
      </c>
      <c r="D19504">
        <v>10000</v>
      </c>
      <c r="E19504">
        <v>77545263025</v>
      </c>
      <c r="F19504" s="2">
        <v>45738</v>
      </c>
      <c r="G19504">
        <v>3035831157</v>
      </c>
    </row>
    <row r="19505" spans="1:7" x14ac:dyDescent="0.25">
      <c r="A19505" s="1">
        <v>1540273906295</v>
      </c>
      <c r="B19505">
        <v>77467724966</v>
      </c>
      <c r="C19505" s="2">
        <v>45737</v>
      </c>
      <c r="D19505">
        <v>10000</v>
      </c>
      <c r="E19505">
        <v>77524609875</v>
      </c>
      <c r="F19505" s="2">
        <v>45738</v>
      </c>
      <c r="G19505">
        <v>3020948417</v>
      </c>
    </row>
    <row r="19506" spans="1:7" x14ac:dyDescent="0.25">
      <c r="A19506" s="1">
        <v>1610282447213</v>
      </c>
      <c r="B19506">
        <v>77466792243</v>
      </c>
      <c r="C19506" s="2">
        <v>45737</v>
      </c>
      <c r="D19506">
        <v>10000</v>
      </c>
      <c r="E19506">
        <v>77469432248</v>
      </c>
      <c r="F19506" s="2">
        <v>45737</v>
      </c>
      <c r="G19506">
        <v>3035802303</v>
      </c>
    </row>
    <row r="19507" spans="1:7" x14ac:dyDescent="0.25">
      <c r="A19507" s="1">
        <v>1540215104750</v>
      </c>
      <c r="B19507">
        <v>78348617718</v>
      </c>
      <c r="C19507" s="2">
        <v>45751</v>
      </c>
      <c r="D19507">
        <v>10000</v>
      </c>
      <c r="E19507">
        <v>78374600911</v>
      </c>
      <c r="F19507" s="2">
        <v>45751</v>
      </c>
      <c r="G19507">
        <v>3270328561</v>
      </c>
    </row>
    <row r="19508" spans="1:7" x14ac:dyDescent="0.25">
      <c r="A19508" s="1">
        <v>1540214508025</v>
      </c>
      <c r="B19508">
        <v>77468059943</v>
      </c>
      <c r="C19508" s="2">
        <v>45737</v>
      </c>
      <c r="D19508">
        <v>10000</v>
      </c>
      <c r="E19508">
        <v>77588263291</v>
      </c>
      <c r="F19508" s="2">
        <v>45739</v>
      </c>
      <c r="G19508">
        <v>3250029901</v>
      </c>
    </row>
    <row r="19509" spans="1:7" x14ac:dyDescent="0.25">
      <c r="A19509" s="1">
        <v>1540278299404</v>
      </c>
      <c r="B19509">
        <v>77468560257</v>
      </c>
      <c r="C19509" s="2">
        <v>45737</v>
      </c>
      <c r="D19509">
        <v>10000</v>
      </c>
      <c r="E19509">
        <v>77493772929</v>
      </c>
      <c r="F19509" s="2">
        <v>45737</v>
      </c>
      <c r="G19509">
        <v>3009486298</v>
      </c>
    </row>
    <row r="19510" spans="1:7" x14ac:dyDescent="0.25">
      <c r="A19510" s="1">
        <v>1540298822665</v>
      </c>
      <c r="B19510">
        <v>77467800346</v>
      </c>
      <c r="C19510" s="2">
        <v>45737</v>
      </c>
      <c r="D19510">
        <v>10000</v>
      </c>
      <c r="E19510">
        <v>77751101640</v>
      </c>
      <c r="F19510" s="2">
        <v>45741</v>
      </c>
      <c r="G19510">
        <v>3270395990</v>
      </c>
    </row>
    <row r="19511" spans="1:7" x14ac:dyDescent="0.25">
      <c r="A19511" s="1">
        <v>2110216378531</v>
      </c>
      <c r="B19511">
        <v>77468570956</v>
      </c>
      <c r="C19511" s="2">
        <v>45737</v>
      </c>
      <c r="D19511">
        <v>10000</v>
      </c>
      <c r="E19511">
        <v>77471657336</v>
      </c>
      <c r="F19511" s="2">
        <v>45737</v>
      </c>
      <c r="G19511">
        <v>3035821570</v>
      </c>
    </row>
    <row r="19512" spans="1:7" x14ac:dyDescent="0.25">
      <c r="A19512" s="1">
        <v>1540251611394</v>
      </c>
      <c r="B19512">
        <v>77467732808</v>
      </c>
      <c r="C19512" s="2">
        <v>45737</v>
      </c>
      <c r="D19512">
        <v>10000</v>
      </c>
      <c r="E19512">
        <v>77578960506</v>
      </c>
      <c r="F19512" s="2">
        <v>45739</v>
      </c>
      <c r="G19512">
        <v>3035831069</v>
      </c>
    </row>
    <row r="19513" spans="1:7" x14ac:dyDescent="0.25">
      <c r="A19513" s="1">
        <v>1540273032079</v>
      </c>
      <c r="B19513">
        <v>77468076350</v>
      </c>
      <c r="C19513" s="2">
        <v>45737</v>
      </c>
      <c r="D19513">
        <v>10000</v>
      </c>
      <c r="E19513">
        <v>77486652796</v>
      </c>
      <c r="F19513" s="2">
        <v>45737</v>
      </c>
      <c r="G19513">
        <v>3070550769</v>
      </c>
    </row>
    <row r="19514" spans="1:7" x14ac:dyDescent="0.25">
      <c r="A19514" s="1">
        <v>1540238154911</v>
      </c>
      <c r="B19514">
        <v>77468036009</v>
      </c>
      <c r="C19514" s="2">
        <v>45737</v>
      </c>
      <c r="D19514">
        <v>10000</v>
      </c>
      <c r="E19514">
        <v>77579024816</v>
      </c>
      <c r="F19514" s="2">
        <v>45739</v>
      </c>
      <c r="G19514">
        <v>3028871335</v>
      </c>
    </row>
    <row r="19515" spans="1:7" x14ac:dyDescent="0.25">
      <c r="A19515" s="1">
        <v>1540123461271</v>
      </c>
      <c r="B19515">
        <v>77468351263</v>
      </c>
      <c r="C19515" s="2">
        <v>45737</v>
      </c>
      <c r="D19515">
        <v>10000</v>
      </c>
      <c r="E19515">
        <v>77522016607</v>
      </c>
      <c r="F19515" s="2">
        <v>45738</v>
      </c>
      <c r="G19515">
        <v>3270317295</v>
      </c>
    </row>
    <row r="19516" spans="1:7" x14ac:dyDescent="0.25">
      <c r="A19516" s="1">
        <v>1540124701599</v>
      </c>
      <c r="B19516">
        <v>77468434948</v>
      </c>
      <c r="C19516" s="2">
        <v>45737</v>
      </c>
      <c r="D19516">
        <v>10000</v>
      </c>
      <c r="E19516">
        <v>77599404544</v>
      </c>
      <c r="F19516" s="2">
        <v>45739</v>
      </c>
      <c r="G19516">
        <v>3081260118</v>
      </c>
    </row>
    <row r="19517" spans="1:7" x14ac:dyDescent="0.25">
      <c r="A19517" s="1">
        <v>1540106537487</v>
      </c>
      <c r="B19517">
        <v>77468517052</v>
      </c>
      <c r="C19517" s="2">
        <v>45737</v>
      </c>
      <c r="D19517">
        <v>10000</v>
      </c>
      <c r="E19517">
        <v>77483696868</v>
      </c>
      <c r="F19517" s="2">
        <v>45737</v>
      </c>
      <c r="G19517">
        <v>3065547988</v>
      </c>
    </row>
    <row r="19518" spans="1:7" x14ac:dyDescent="0.25">
      <c r="A19518" s="1">
        <v>1540102013568</v>
      </c>
      <c r="B19518">
        <v>77468302412</v>
      </c>
      <c r="C19518" s="2">
        <v>45737</v>
      </c>
      <c r="D19518">
        <v>10000</v>
      </c>
      <c r="E19518">
        <v>77845658377</v>
      </c>
      <c r="F19518" s="2">
        <v>45743</v>
      </c>
      <c r="G19518">
        <v>3035831157</v>
      </c>
    </row>
    <row r="19519" spans="1:7" x14ac:dyDescent="0.25">
      <c r="A19519" s="1">
        <v>1540107136325</v>
      </c>
      <c r="B19519">
        <v>77468084638</v>
      </c>
      <c r="C19519" s="2">
        <v>45737</v>
      </c>
      <c r="D19519">
        <v>10000</v>
      </c>
      <c r="E19519">
        <v>77755755740</v>
      </c>
      <c r="F19519" s="2">
        <v>45741</v>
      </c>
      <c r="G19519">
        <v>3070550769</v>
      </c>
    </row>
    <row r="19520" spans="1:7" x14ac:dyDescent="0.25">
      <c r="A19520" s="1">
        <v>1540220795881</v>
      </c>
      <c r="B19520">
        <v>77467528114</v>
      </c>
      <c r="C19520" s="2">
        <v>45737</v>
      </c>
      <c r="D19520">
        <v>10000</v>
      </c>
      <c r="E19520">
        <v>77549259043</v>
      </c>
      <c r="F19520" s="2">
        <v>45738</v>
      </c>
      <c r="G19520">
        <v>3035831069</v>
      </c>
    </row>
    <row r="19521" spans="1:7" x14ac:dyDescent="0.25">
      <c r="A19521" s="1">
        <v>1540246812277</v>
      </c>
      <c r="B19521">
        <v>78348619322</v>
      </c>
      <c r="C19521" s="2">
        <v>45751</v>
      </c>
      <c r="D19521">
        <v>10000</v>
      </c>
      <c r="E19521">
        <v>78426865012</v>
      </c>
      <c r="F19521" s="2">
        <v>45752</v>
      </c>
      <c r="G19521">
        <v>3020948417</v>
      </c>
    </row>
    <row r="19522" spans="1:7" x14ac:dyDescent="0.25">
      <c r="A19522" s="1">
        <v>1540268280520</v>
      </c>
      <c r="B19522">
        <v>77468154868</v>
      </c>
      <c r="C19522" s="2">
        <v>45737</v>
      </c>
      <c r="D19522">
        <v>10000</v>
      </c>
      <c r="E19522">
        <v>77506143897</v>
      </c>
      <c r="F19522" s="2">
        <v>45738</v>
      </c>
      <c r="G19522">
        <v>3270328126</v>
      </c>
    </row>
    <row r="19523" spans="1:7" x14ac:dyDescent="0.25">
      <c r="A19523" s="1">
        <v>1540206105039</v>
      </c>
      <c r="B19523">
        <v>77467611263</v>
      </c>
      <c r="C19523" s="2">
        <v>45737</v>
      </c>
      <c r="D19523">
        <v>10000</v>
      </c>
      <c r="E19523">
        <v>77748850485</v>
      </c>
      <c r="F19523" s="2">
        <v>45741</v>
      </c>
      <c r="G19523">
        <v>3065950532</v>
      </c>
    </row>
    <row r="19524" spans="1:7" x14ac:dyDescent="0.25">
      <c r="A19524" s="1">
        <v>1540169899992</v>
      </c>
      <c r="B19524">
        <v>77468583398</v>
      </c>
      <c r="C19524" s="2">
        <v>45737</v>
      </c>
      <c r="D19524">
        <v>10000</v>
      </c>
      <c r="E19524">
        <v>77484528025</v>
      </c>
      <c r="F19524" s="2">
        <v>45737</v>
      </c>
      <c r="G19524">
        <v>3068793707</v>
      </c>
    </row>
    <row r="19525" spans="1:7" x14ac:dyDescent="0.25">
      <c r="A19525" s="1">
        <v>1540284618569</v>
      </c>
      <c r="B19525">
        <v>77467827566</v>
      </c>
      <c r="C19525" s="2">
        <v>45737</v>
      </c>
      <c r="D19525">
        <v>10000</v>
      </c>
      <c r="E19525">
        <v>77606608859</v>
      </c>
      <c r="F19525" s="2">
        <v>45739</v>
      </c>
      <c r="G19525">
        <v>3229556420</v>
      </c>
    </row>
    <row r="19526" spans="1:7" x14ac:dyDescent="0.25">
      <c r="A19526" s="1">
        <v>1540213729132</v>
      </c>
      <c r="B19526">
        <v>77467546957</v>
      </c>
      <c r="C19526" s="2">
        <v>45737</v>
      </c>
      <c r="D19526">
        <v>10000</v>
      </c>
      <c r="E19526">
        <v>77793054839</v>
      </c>
      <c r="F19526" s="2">
        <v>45742</v>
      </c>
      <c r="G19526">
        <v>3270395990</v>
      </c>
    </row>
    <row r="19527" spans="1:7" x14ac:dyDescent="0.25">
      <c r="A19527" s="1">
        <v>1540282227336</v>
      </c>
      <c r="B19527">
        <v>77468028456</v>
      </c>
      <c r="C19527" s="2">
        <v>45737</v>
      </c>
      <c r="D19527">
        <v>10000</v>
      </c>
      <c r="E19527">
        <v>77611934255</v>
      </c>
      <c r="F19527" s="2">
        <v>45739</v>
      </c>
      <c r="G19527">
        <v>3270317735</v>
      </c>
    </row>
    <row r="19528" spans="1:7" x14ac:dyDescent="0.25">
      <c r="A19528" s="1">
        <v>1540214220801</v>
      </c>
      <c r="B19528">
        <v>77467551624</v>
      </c>
      <c r="C19528" s="2">
        <v>45737</v>
      </c>
      <c r="D19528">
        <v>10000</v>
      </c>
      <c r="E19528">
        <v>77912135819</v>
      </c>
      <c r="F19528" s="2">
        <v>45744</v>
      </c>
      <c r="G19528">
        <v>3068792518</v>
      </c>
    </row>
    <row r="19529" spans="1:7" x14ac:dyDescent="0.25">
      <c r="A19529" s="1">
        <v>1540259929907</v>
      </c>
      <c r="B19529">
        <v>77467842065</v>
      </c>
      <c r="C19529" s="2">
        <v>45737</v>
      </c>
      <c r="D19529">
        <v>10000</v>
      </c>
      <c r="E19529">
        <v>77637693515</v>
      </c>
      <c r="F19529" s="2">
        <v>45740</v>
      </c>
      <c r="G19529">
        <v>3270317928</v>
      </c>
    </row>
    <row r="19530" spans="1:7" x14ac:dyDescent="0.25">
      <c r="A19530" s="1">
        <v>1540215526123</v>
      </c>
      <c r="B19530">
        <v>77467739014</v>
      </c>
      <c r="C19530" s="2">
        <v>45737</v>
      </c>
      <c r="D19530">
        <v>10000</v>
      </c>
      <c r="E19530">
        <v>78853210401</v>
      </c>
      <c r="F19530" s="2">
        <v>45759</v>
      </c>
      <c r="G19530">
        <v>3035801200</v>
      </c>
    </row>
    <row r="19531" spans="1:7" x14ac:dyDescent="0.25">
      <c r="A19531" s="1">
        <v>1540213742668</v>
      </c>
      <c r="B19531">
        <v>77467994325</v>
      </c>
      <c r="C19531" s="2">
        <v>45737</v>
      </c>
      <c r="D19531">
        <v>10000</v>
      </c>
      <c r="E19531">
        <v>77548802393</v>
      </c>
      <c r="F19531" s="2">
        <v>45738</v>
      </c>
      <c r="G19531">
        <v>3028871335</v>
      </c>
    </row>
    <row r="19532" spans="1:7" x14ac:dyDescent="0.25">
      <c r="A19532" s="1">
        <v>9040301274325</v>
      </c>
      <c r="B19532">
        <v>77467985657</v>
      </c>
      <c r="C19532" s="2">
        <v>45737</v>
      </c>
      <c r="D19532">
        <v>10000</v>
      </c>
      <c r="E19532">
        <v>77508753269</v>
      </c>
      <c r="F19532" s="2">
        <v>45738</v>
      </c>
      <c r="G19532">
        <v>3068794594</v>
      </c>
    </row>
    <row r="19533" spans="1:7" x14ac:dyDescent="0.25">
      <c r="A19533" s="1">
        <v>1540196637972</v>
      </c>
      <c r="B19533">
        <v>78348655686</v>
      </c>
      <c r="C19533" s="2">
        <v>45751</v>
      </c>
      <c r="D19533">
        <v>10000</v>
      </c>
      <c r="E19533">
        <v>78408157435</v>
      </c>
      <c r="F19533" s="2">
        <v>45752</v>
      </c>
      <c r="G19533">
        <v>3071759866</v>
      </c>
    </row>
    <row r="19534" spans="1:7" x14ac:dyDescent="0.25">
      <c r="A19534" s="1">
        <v>1540232157943</v>
      </c>
      <c r="B19534">
        <v>77467533615</v>
      </c>
      <c r="C19534" s="2">
        <v>45737</v>
      </c>
      <c r="D19534">
        <v>10000</v>
      </c>
      <c r="E19534">
        <v>77587740539</v>
      </c>
      <c r="F19534" s="2">
        <v>45739</v>
      </c>
      <c r="G19534">
        <v>3065950524</v>
      </c>
    </row>
    <row r="19535" spans="1:7" x14ac:dyDescent="0.25">
      <c r="A19535" s="1">
        <v>1540261664387</v>
      </c>
      <c r="B19535">
        <v>77468251599</v>
      </c>
      <c r="C19535" s="2">
        <v>45737</v>
      </c>
      <c r="D19535">
        <v>10000</v>
      </c>
      <c r="E19535">
        <v>77573755581</v>
      </c>
      <c r="F19535" s="2">
        <v>45739</v>
      </c>
      <c r="G19535">
        <v>3009486298</v>
      </c>
    </row>
    <row r="19536" spans="1:7" x14ac:dyDescent="0.25">
      <c r="A19536" s="1">
        <v>1540223424065</v>
      </c>
      <c r="B19536">
        <v>77468130200</v>
      </c>
      <c r="C19536" s="2">
        <v>45737</v>
      </c>
      <c r="D19536">
        <v>10000</v>
      </c>
      <c r="E19536">
        <v>77522299386</v>
      </c>
      <c r="F19536" s="2">
        <v>45738</v>
      </c>
      <c r="G19536">
        <v>3028871340</v>
      </c>
    </row>
    <row r="19537" spans="1:7" x14ac:dyDescent="0.25">
      <c r="A19537" s="1">
        <v>1540174074001</v>
      </c>
      <c r="B19537">
        <v>77468513750</v>
      </c>
      <c r="C19537" s="2">
        <v>45737</v>
      </c>
      <c r="D19537">
        <v>10000</v>
      </c>
      <c r="E19537">
        <v>77483218871</v>
      </c>
      <c r="F19537" s="2">
        <v>45737</v>
      </c>
      <c r="G19537">
        <v>3270328126</v>
      </c>
    </row>
    <row r="19538" spans="1:7" x14ac:dyDescent="0.25">
      <c r="A19538" s="1">
        <v>1540179951067</v>
      </c>
      <c r="B19538">
        <v>77468589789</v>
      </c>
      <c r="C19538" s="2">
        <v>45737</v>
      </c>
      <c r="D19538">
        <v>10000</v>
      </c>
      <c r="E19538">
        <v>77515401905</v>
      </c>
      <c r="F19538" s="2">
        <v>45738</v>
      </c>
      <c r="G19538">
        <v>3065547988</v>
      </c>
    </row>
    <row r="19539" spans="1:7" x14ac:dyDescent="0.25">
      <c r="A19539" s="1">
        <v>1540242660950</v>
      </c>
      <c r="B19539">
        <v>77467806451</v>
      </c>
      <c r="C19539" s="2">
        <v>45737</v>
      </c>
      <c r="D19539">
        <v>10000</v>
      </c>
      <c r="E19539">
        <v>77848970149</v>
      </c>
      <c r="F19539" s="2">
        <v>45743</v>
      </c>
      <c r="G19539">
        <v>3025398054</v>
      </c>
    </row>
    <row r="19540" spans="1:7" x14ac:dyDescent="0.25">
      <c r="A19540" s="1">
        <v>1540216390437</v>
      </c>
      <c r="B19540">
        <v>77467975486</v>
      </c>
      <c r="C19540" s="2">
        <v>45737</v>
      </c>
      <c r="D19540">
        <v>10000</v>
      </c>
      <c r="E19540">
        <v>77549465330</v>
      </c>
      <c r="F19540" s="2">
        <v>45738</v>
      </c>
      <c r="G19540">
        <v>3061943392</v>
      </c>
    </row>
    <row r="19541" spans="1:7" x14ac:dyDescent="0.25">
      <c r="A19541" s="1">
        <v>1540285624590</v>
      </c>
      <c r="B19541">
        <v>77467904189</v>
      </c>
      <c r="C19541" s="2">
        <v>45737</v>
      </c>
      <c r="D19541">
        <v>10000</v>
      </c>
      <c r="E19541">
        <v>77853067846</v>
      </c>
      <c r="F19541" s="2">
        <v>45743</v>
      </c>
      <c r="G19541">
        <v>3025398054</v>
      </c>
    </row>
    <row r="19542" spans="1:7" x14ac:dyDescent="0.25">
      <c r="A19542" s="1">
        <v>1540113502226</v>
      </c>
      <c r="B19542">
        <v>77468646863</v>
      </c>
      <c r="C19542" s="2">
        <v>45737</v>
      </c>
      <c r="D19542">
        <v>10000</v>
      </c>
      <c r="E19542">
        <v>78454259990</v>
      </c>
      <c r="F19542" s="2">
        <v>45753</v>
      </c>
      <c r="G19542">
        <v>3081260118</v>
      </c>
    </row>
    <row r="19543" spans="1:7" x14ac:dyDescent="0.25">
      <c r="A19543" s="1">
        <v>1540269924095</v>
      </c>
      <c r="B19543">
        <v>77467825694</v>
      </c>
      <c r="C19543" s="2">
        <v>45737</v>
      </c>
      <c r="D19543">
        <v>10000</v>
      </c>
      <c r="E19543">
        <v>77552409261</v>
      </c>
      <c r="F19543" s="2">
        <v>45738</v>
      </c>
      <c r="G19543">
        <v>3229556420</v>
      </c>
    </row>
    <row r="19544" spans="1:7" x14ac:dyDescent="0.25">
      <c r="A19544" s="1">
        <v>1540254815020</v>
      </c>
      <c r="B19544">
        <v>77468105591</v>
      </c>
      <c r="C19544" s="2">
        <v>45737</v>
      </c>
      <c r="D19544">
        <v>10000</v>
      </c>
      <c r="E19544">
        <v>77545269190</v>
      </c>
      <c r="F19544" s="2">
        <v>45738</v>
      </c>
      <c r="G19544">
        <v>3250870208</v>
      </c>
    </row>
    <row r="19545" spans="1:7" x14ac:dyDescent="0.25">
      <c r="A19545" s="1">
        <v>1540265754239</v>
      </c>
      <c r="B19545">
        <v>78348647728</v>
      </c>
      <c r="C19545" s="2">
        <v>45751</v>
      </c>
      <c r="D19545">
        <v>10000</v>
      </c>
      <c r="E19545">
        <v>78920620478</v>
      </c>
      <c r="F19545" s="2">
        <v>45760</v>
      </c>
      <c r="G19545">
        <v>3065950539</v>
      </c>
    </row>
    <row r="19546" spans="1:7" x14ac:dyDescent="0.25">
      <c r="A19546" s="1">
        <v>1540213511450</v>
      </c>
      <c r="B19546">
        <v>77468104788</v>
      </c>
      <c r="C19546" s="2">
        <v>45737</v>
      </c>
      <c r="D19546">
        <v>10000</v>
      </c>
      <c r="E19546">
        <v>77581649385</v>
      </c>
      <c r="F19546" s="2">
        <v>45739</v>
      </c>
      <c r="G19546">
        <v>3061943392</v>
      </c>
    </row>
    <row r="19547" spans="1:7" x14ac:dyDescent="0.25">
      <c r="A19547" s="1">
        <v>1540164890501</v>
      </c>
      <c r="B19547">
        <v>77468186881</v>
      </c>
      <c r="C19547" s="2">
        <v>45737</v>
      </c>
      <c r="D19547">
        <v>10000</v>
      </c>
      <c r="E19547">
        <v>77522983571</v>
      </c>
      <c r="F19547" s="2">
        <v>45738</v>
      </c>
      <c r="G19547">
        <v>3035824063</v>
      </c>
    </row>
    <row r="19548" spans="1:7" x14ac:dyDescent="0.25">
      <c r="A19548" s="1">
        <v>1540252856678</v>
      </c>
      <c r="B19548">
        <v>77468010074</v>
      </c>
      <c r="C19548" s="2">
        <v>45737</v>
      </c>
      <c r="D19548">
        <v>10000</v>
      </c>
      <c r="E19548">
        <v>77575107436</v>
      </c>
      <c r="F19548" s="2">
        <v>45739</v>
      </c>
      <c r="G19548">
        <v>3070550769</v>
      </c>
    </row>
    <row r="19549" spans="1:7" x14ac:dyDescent="0.25">
      <c r="A19549" s="1">
        <v>1540213929367</v>
      </c>
      <c r="B19549">
        <v>77468048427</v>
      </c>
      <c r="C19549" s="2">
        <v>45737</v>
      </c>
      <c r="D19549">
        <v>10000</v>
      </c>
      <c r="E19549">
        <v>77740770175</v>
      </c>
      <c r="F19549" s="2">
        <v>45741</v>
      </c>
      <c r="G19549">
        <v>3068792545</v>
      </c>
    </row>
    <row r="19550" spans="1:7" x14ac:dyDescent="0.25">
      <c r="A19550" s="1">
        <v>1540148946779</v>
      </c>
      <c r="B19550">
        <v>77468254732</v>
      </c>
      <c r="C19550" s="2">
        <v>45737</v>
      </c>
      <c r="D19550">
        <v>10000</v>
      </c>
      <c r="E19550">
        <v>77534829149</v>
      </c>
      <c r="F19550" s="2">
        <v>45738</v>
      </c>
      <c r="G19550">
        <v>3065547988</v>
      </c>
    </row>
    <row r="19551" spans="1:7" x14ac:dyDescent="0.25">
      <c r="A19551" s="1">
        <v>1540213991679</v>
      </c>
      <c r="B19551">
        <v>77468020075</v>
      </c>
      <c r="C19551" s="2">
        <v>45737</v>
      </c>
      <c r="D19551">
        <v>10000</v>
      </c>
      <c r="E19551">
        <v>77648609583</v>
      </c>
      <c r="F19551" s="2">
        <v>45740</v>
      </c>
      <c r="G19551">
        <v>3061943392</v>
      </c>
    </row>
    <row r="19552" spans="1:7" x14ac:dyDescent="0.25">
      <c r="A19552" s="1">
        <v>1540197335683</v>
      </c>
      <c r="B19552">
        <v>77468299565</v>
      </c>
      <c r="C19552" s="2">
        <v>45737</v>
      </c>
      <c r="D19552">
        <v>10000</v>
      </c>
      <c r="E19552">
        <v>77575145187</v>
      </c>
      <c r="F19552" s="2">
        <v>45739</v>
      </c>
      <c r="G19552">
        <v>3065950503</v>
      </c>
    </row>
    <row r="19553" spans="1:7" x14ac:dyDescent="0.25">
      <c r="A19553" s="1">
        <v>1540229095523</v>
      </c>
      <c r="B19553">
        <v>77467571826</v>
      </c>
      <c r="C19553" s="2">
        <v>45737</v>
      </c>
      <c r="D19553">
        <v>10000</v>
      </c>
      <c r="E19553">
        <v>77505502674</v>
      </c>
      <c r="F19553" s="2">
        <v>45738</v>
      </c>
      <c r="G19553">
        <v>3020948417</v>
      </c>
    </row>
    <row r="19554" spans="1:7" x14ac:dyDescent="0.25">
      <c r="A19554" s="1">
        <v>1540273824707</v>
      </c>
      <c r="B19554">
        <v>77468152704</v>
      </c>
      <c r="C19554" s="2">
        <v>45737</v>
      </c>
      <c r="D19554">
        <v>10000</v>
      </c>
      <c r="E19554">
        <v>77492821009</v>
      </c>
      <c r="F19554" s="2">
        <v>45737</v>
      </c>
      <c r="G19554">
        <v>3070550769</v>
      </c>
    </row>
    <row r="19555" spans="1:7" x14ac:dyDescent="0.25">
      <c r="A19555" s="1">
        <v>1610202269956</v>
      </c>
      <c r="B19555">
        <v>77468219576</v>
      </c>
      <c r="C19555" s="2">
        <v>45737</v>
      </c>
      <c r="D19555">
        <v>10000</v>
      </c>
      <c r="E19555">
        <v>77555725744</v>
      </c>
      <c r="F19555" s="2">
        <v>45738</v>
      </c>
      <c r="G19555">
        <v>3065950503</v>
      </c>
    </row>
    <row r="19556" spans="1:7" x14ac:dyDescent="0.25">
      <c r="A19556" s="1">
        <v>1540237605859</v>
      </c>
      <c r="B19556">
        <v>77467680702</v>
      </c>
      <c r="C19556" s="2">
        <v>45737</v>
      </c>
      <c r="D19556">
        <v>10000</v>
      </c>
      <c r="E19556">
        <v>77843341601</v>
      </c>
      <c r="F19556" s="2">
        <v>45743</v>
      </c>
      <c r="G19556">
        <v>3065950524</v>
      </c>
    </row>
    <row r="19557" spans="1:7" x14ac:dyDescent="0.25">
      <c r="A19557" s="1">
        <v>1540154516432</v>
      </c>
      <c r="B19557">
        <v>77468342012</v>
      </c>
      <c r="C19557" s="2">
        <v>45737</v>
      </c>
      <c r="D19557">
        <v>10000</v>
      </c>
      <c r="E19557">
        <v>77985320079</v>
      </c>
      <c r="F19557" s="2">
        <v>45745</v>
      </c>
      <c r="G19557">
        <v>3065950503</v>
      </c>
    </row>
    <row r="19558" spans="1:7" x14ac:dyDescent="0.25">
      <c r="A19558" s="1">
        <v>1540213591128</v>
      </c>
      <c r="B19558">
        <v>77467966130</v>
      </c>
      <c r="C19558" s="2">
        <v>45737</v>
      </c>
      <c r="D19558">
        <v>10000</v>
      </c>
      <c r="E19558">
        <v>77712146500</v>
      </c>
      <c r="F19558" s="2">
        <v>45741</v>
      </c>
      <c r="G19558">
        <v>3250029901</v>
      </c>
    </row>
    <row r="19559" spans="1:7" x14ac:dyDescent="0.25">
      <c r="A19559" s="1">
        <v>1540183095982</v>
      </c>
      <c r="B19559">
        <v>77468177690</v>
      </c>
      <c r="C19559" s="2">
        <v>45737</v>
      </c>
      <c r="D19559">
        <v>10000</v>
      </c>
      <c r="E19559">
        <v>77881799550</v>
      </c>
      <c r="F19559" s="2">
        <v>45743</v>
      </c>
      <c r="G19559">
        <v>3065547988</v>
      </c>
    </row>
    <row r="19560" spans="1:7" x14ac:dyDescent="0.25">
      <c r="A19560" s="1">
        <v>1540275506115</v>
      </c>
      <c r="B19560">
        <v>77467852117</v>
      </c>
      <c r="C19560" s="2">
        <v>45737</v>
      </c>
      <c r="D19560">
        <v>10000</v>
      </c>
      <c r="E19560">
        <v>77698255434</v>
      </c>
      <c r="F19560" s="2">
        <v>45741</v>
      </c>
      <c r="G19560">
        <v>3270328121</v>
      </c>
    </row>
    <row r="19561" spans="1:7" x14ac:dyDescent="0.25">
      <c r="A19561" s="1">
        <v>1540284926511</v>
      </c>
      <c r="B19561">
        <v>78348632713</v>
      </c>
      <c r="C19561" s="2">
        <v>45751</v>
      </c>
      <c r="D19561">
        <v>10000</v>
      </c>
      <c r="E19561">
        <v>78514444757</v>
      </c>
      <c r="F19561" s="2">
        <v>45754</v>
      </c>
      <c r="G19561">
        <v>3080288348</v>
      </c>
    </row>
    <row r="19562" spans="1:7" x14ac:dyDescent="0.25">
      <c r="A19562" s="1">
        <v>1540184426492</v>
      </c>
      <c r="B19562">
        <v>77468262045</v>
      </c>
      <c r="C19562" s="2">
        <v>45737</v>
      </c>
      <c r="D19562">
        <v>10000</v>
      </c>
      <c r="E19562">
        <v>77553904099</v>
      </c>
      <c r="F19562" s="2">
        <v>45738</v>
      </c>
      <c r="G19562">
        <v>3035824063</v>
      </c>
    </row>
    <row r="19563" spans="1:7" x14ac:dyDescent="0.25">
      <c r="A19563" s="1">
        <v>1540255536971</v>
      </c>
      <c r="B19563">
        <v>77467996707</v>
      </c>
      <c r="C19563" s="2">
        <v>45737</v>
      </c>
      <c r="D19563">
        <v>10000</v>
      </c>
      <c r="E19563">
        <v>77797490074</v>
      </c>
      <c r="F19563" s="2">
        <v>45742</v>
      </c>
      <c r="G19563">
        <v>3270391738</v>
      </c>
    </row>
    <row r="19564" spans="1:7" x14ac:dyDescent="0.25">
      <c r="A19564" s="1">
        <v>1540215694323</v>
      </c>
      <c r="B19564">
        <v>78348621771</v>
      </c>
      <c r="C19564" s="2">
        <v>45751</v>
      </c>
      <c r="D19564">
        <v>10000</v>
      </c>
      <c r="E19564">
        <v>78379371093</v>
      </c>
      <c r="F19564" s="2">
        <v>45751</v>
      </c>
      <c r="G19564">
        <v>3065950118</v>
      </c>
    </row>
    <row r="19565" spans="1:7" x14ac:dyDescent="0.25">
      <c r="A19565" s="1">
        <v>1570269435751</v>
      </c>
      <c r="B19565">
        <v>77468152944</v>
      </c>
      <c r="C19565" s="2">
        <v>45737</v>
      </c>
      <c r="D19565">
        <v>10000</v>
      </c>
      <c r="E19565">
        <v>77575179132</v>
      </c>
      <c r="F19565" s="2">
        <v>45739</v>
      </c>
      <c r="G19565">
        <v>3035831157</v>
      </c>
    </row>
    <row r="19566" spans="1:7" x14ac:dyDescent="0.25">
      <c r="A19566" s="1">
        <v>1540275483773</v>
      </c>
      <c r="B19566">
        <v>77467747683</v>
      </c>
      <c r="C19566" s="2">
        <v>45737</v>
      </c>
      <c r="D19566">
        <v>10000</v>
      </c>
      <c r="E19566">
        <v>77616583760</v>
      </c>
      <c r="F19566" s="2">
        <v>45739</v>
      </c>
      <c r="G19566">
        <v>3065950532</v>
      </c>
    </row>
    <row r="19567" spans="1:7" x14ac:dyDescent="0.25">
      <c r="A19567" s="1">
        <v>1540160522300</v>
      </c>
      <c r="B19567">
        <v>77468161057</v>
      </c>
      <c r="C19567" s="2">
        <v>45737</v>
      </c>
      <c r="D19567">
        <v>10000</v>
      </c>
      <c r="E19567">
        <v>77480751998</v>
      </c>
      <c r="F19567" s="2">
        <v>45737</v>
      </c>
      <c r="G19567">
        <v>3035831076</v>
      </c>
    </row>
    <row r="19568" spans="1:7" x14ac:dyDescent="0.25">
      <c r="A19568" s="1">
        <v>1540284873583</v>
      </c>
      <c r="B19568">
        <v>77467603871</v>
      </c>
      <c r="C19568" s="2">
        <v>45737</v>
      </c>
      <c r="D19568">
        <v>10000</v>
      </c>
      <c r="E19568">
        <v>77550805762</v>
      </c>
      <c r="F19568" s="2">
        <v>45738</v>
      </c>
      <c r="G19568">
        <v>3270328128</v>
      </c>
    </row>
    <row r="19569" spans="1:7" x14ac:dyDescent="0.25">
      <c r="A19569" s="1">
        <v>1540207040189</v>
      </c>
      <c r="B19569">
        <v>77468067260</v>
      </c>
      <c r="C19569" s="2">
        <v>45737</v>
      </c>
      <c r="D19569">
        <v>10000</v>
      </c>
    </row>
    <row r="19570" spans="1:7" x14ac:dyDescent="0.25">
      <c r="A19570" s="1">
        <v>1540240719034</v>
      </c>
      <c r="B19570">
        <v>77468157149</v>
      </c>
      <c r="C19570" s="2">
        <v>45737</v>
      </c>
      <c r="D19570">
        <v>10000</v>
      </c>
      <c r="E19570">
        <v>78703920423</v>
      </c>
      <c r="F19570" s="2">
        <v>45757</v>
      </c>
      <c r="G19570">
        <v>3270328561</v>
      </c>
    </row>
    <row r="19571" spans="1:7" x14ac:dyDescent="0.25">
      <c r="A19571" s="1">
        <v>1540113778338</v>
      </c>
      <c r="B19571">
        <v>77468260060</v>
      </c>
      <c r="C19571" s="2">
        <v>45737</v>
      </c>
      <c r="D19571">
        <v>10000</v>
      </c>
      <c r="E19571">
        <v>77635439502</v>
      </c>
      <c r="F19571" s="2">
        <v>45740</v>
      </c>
      <c r="G19571">
        <v>3270328566</v>
      </c>
    </row>
    <row r="19572" spans="1:7" x14ac:dyDescent="0.25">
      <c r="A19572" s="1">
        <v>1540110834798</v>
      </c>
      <c r="B19572">
        <v>77466788521</v>
      </c>
      <c r="C19572" s="2">
        <v>45737</v>
      </c>
      <c r="D19572">
        <v>10000</v>
      </c>
      <c r="E19572">
        <v>77589427061</v>
      </c>
      <c r="F19572" s="2">
        <v>45739</v>
      </c>
      <c r="G19572">
        <v>3081260118</v>
      </c>
    </row>
    <row r="19573" spans="1:7" x14ac:dyDescent="0.25">
      <c r="A19573" s="1">
        <v>1540138868240</v>
      </c>
      <c r="B19573">
        <v>77466765913</v>
      </c>
      <c r="C19573" s="2">
        <v>45737</v>
      </c>
      <c r="D19573">
        <v>10000</v>
      </c>
      <c r="E19573">
        <v>77483574655</v>
      </c>
      <c r="F19573" s="2">
        <v>45737</v>
      </c>
      <c r="G19573">
        <v>3065950515</v>
      </c>
    </row>
    <row r="19574" spans="1:7" x14ac:dyDescent="0.25">
      <c r="A19574" s="1">
        <v>1540221076837</v>
      </c>
      <c r="B19574">
        <v>77467510082</v>
      </c>
      <c r="C19574" s="2">
        <v>45737</v>
      </c>
      <c r="D19574">
        <v>10000</v>
      </c>
      <c r="E19574">
        <v>77616645332</v>
      </c>
      <c r="F19574" s="2">
        <v>45739</v>
      </c>
      <c r="G19574">
        <v>3270328128</v>
      </c>
    </row>
    <row r="19575" spans="1:7" x14ac:dyDescent="0.25">
      <c r="A19575" s="1">
        <v>1540214413265</v>
      </c>
      <c r="B19575">
        <v>78348647634</v>
      </c>
      <c r="C19575" s="2">
        <v>45751</v>
      </c>
      <c r="D19575">
        <v>10000</v>
      </c>
      <c r="E19575">
        <v>78419173491</v>
      </c>
      <c r="F19575" s="2">
        <v>45752</v>
      </c>
      <c r="G19575">
        <v>3068793780</v>
      </c>
    </row>
    <row r="19576" spans="1:7" x14ac:dyDescent="0.25">
      <c r="A19576" s="1">
        <v>1540152179825</v>
      </c>
      <c r="B19576">
        <v>77468284110</v>
      </c>
      <c r="C19576" s="2">
        <v>45737</v>
      </c>
      <c r="D19576">
        <v>10000</v>
      </c>
      <c r="E19576">
        <v>77483568079</v>
      </c>
      <c r="F19576" s="2">
        <v>45737</v>
      </c>
      <c r="G19576">
        <v>3035824063</v>
      </c>
    </row>
    <row r="19577" spans="1:7" x14ac:dyDescent="0.25">
      <c r="A19577" s="1">
        <v>1540123037123</v>
      </c>
      <c r="B19577">
        <v>77468377765</v>
      </c>
      <c r="C19577" s="2">
        <v>45737</v>
      </c>
      <c r="D19577">
        <v>10000</v>
      </c>
      <c r="E19577">
        <v>77546313176</v>
      </c>
      <c r="F19577" s="2">
        <v>45738</v>
      </c>
      <c r="G19577">
        <v>3035831074</v>
      </c>
    </row>
    <row r="19578" spans="1:7" x14ac:dyDescent="0.25">
      <c r="A19578" s="1">
        <v>1540208029346</v>
      </c>
      <c r="B19578">
        <v>77468254257</v>
      </c>
      <c r="C19578" s="2">
        <v>45737</v>
      </c>
      <c r="D19578">
        <v>10000</v>
      </c>
      <c r="E19578">
        <v>77640658270</v>
      </c>
      <c r="F19578" s="2">
        <v>45740</v>
      </c>
      <c r="G19578">
        <v>3068793707</v>
      </c>
    </row>
    <row r="19579" spans="1:7" x14ac:dyDescent="0.25">
      <c r="A19579" s="1">
        <v>1540226113641</v>
      </c>
      <c r="B19579">
        <v>77467520910</v>
      </c>
      <c r="C19579" s="2">
        <v>45737</v>
      </c>
      <c r="D19579">
        <v>10000</v>
      </c>
      <c r="E19579">
        <v>77591712280</v>
      </c>
      <c r="F19579" s="2">
        <v>45739</v>
      </c>
      <c r="G19579">
        <v>3065950539</v>
      </c>
    </row>
    <row r="19580" spans="1:7" x14ac:dyDescent="0.25">
      <c r="A19580" s="1">
        <v>1540279794331</v>
      </c>
      <c r="B19580">
        <v>77467657696</v>
      </c>
      <c r="C19580" s="2">
        <v>45737</v>
      </c>
      <c r="D19580">
        <v>10000</v>
      </c>
      <c r="E19580">
        <v>77577003387</v>
      </c>
      <c r="F19580" s="2">
        <v>45739</v>
      </c>
      <c r="G19580">
        <v>3035831069</v>
      </c>
    </row>
    <row r="19581" spans="1:7" x14ac:dyDescent="0.25">
      <c r="A19581" s="1">
        <v>1540282686585</v>
      </c>
      <c r="B19581">
        <v>77467752584</v>
      </c>
      <c r="C19581" s="2">
        <v>45737</v>
      </c>
      <c r="D19581">
        <v>10000</v>
      </c>
      <c r="E19581">
        <v>77580177996</v>
      </c>
      <c r="F19581" s="2">
        <v>45739</v>
      </c>
      <c r="G19581">
        <v>3065547975</v>
      </c>
    </row>
    <row r="19582" spans="1:7" x14ac:dyDescent="0.25">
      <c r="A19582" s="1">
        <v>1540262388855</v>
      </c>
      <c r="B19582">
        <v>77468118192</v>
      </c>
      <c r="C19582" s="2">
        <v>45737</v>
      </c>
      <c r="D19582">
        <v>10000</v>
      </c>
      <c r="E19582">
        <v>77616573870</v>
      </c>
      <c r="F19582" s="2">
        <v>45739</v>
      </c>
      <c r="G19582">
        <v>3270328561</v>
      </c>
    </row>
    <row r="19583" spans="1:7" x14ac:dyDescent="0.25">
      <c r="A19583" s="1">
        <v>1540221207749</v>
      </c>
      <c r="B19583">
        <v>77467797556</v>
      </c>
      <c r="C19583" s="2">
        <v>45737</v>
      </c>
      <c r="D19583">
        <v>10000</v>
      </c>
      <c r="E19583">
        <v>77617597593</v>
      </c>
      <c r="F19583" s="2">
        <v>45739</v>
      </c>
      <c r="G19583">
        <v>3065950539</v>
      </c>
    </row>
    <row r="19584" spans="1:7" x14ac:dyDescent="0.25">
      <c r="A19584" s="1">
        <v>1540299414015</v>
      </c>
      <c r="B19584">
        <v>77468482635</v>
      </c>
      <c r="C19584" s="2">
        <v>45737</v>
      </c>
      <c r="D19584">
        <v>10000</v>
      </c>
      <c r="E19584">
        <v>77525048555</v>
      </c>
      <c r="F19584" s="2">
        <v>45738</v>
      </c>
      <c r="G19584">
        <v>3009486298</v>
      </c>
    </row>
    <row r="19585" spans="1:7" x14ac:dyDescent="0.25">
      <c r="A19585" s="1">
        <v>1540108298083</v>
      </c>
      <c r="B19585">
        <v>77468606651</v>
      </c>
      <c r="C19585" s="2">
        <v>45737</v>
      </c>
      <c r="D19585">
        <v>10000</v>
      </c>
      <c r="E19585">
        <v>77475457588</v>
      </c>
      <c r="F19585" s="2">
        <v>45737</v>
      </c>
      <c r="G19585">
        <v>3065547978</v>
      </c>
    </row>
    <row r="19586" spans="1:7" x14ac:dyDescent="0.25">
      <c r="A19586" s="1">
        <v>1540182397806</v>
      </c>
      <c r="B19586">
        <v>77468501348</v>
      </c>
      <c r="C19586" s="2">
        <v>45737</v>
      </c>
      <c r="D19586">
        <v>10000</v>
      </c>
      <c r="E19586">
        <v>77812632680</v>
      </c>
      <c r="F19586" s="2">
        <v>45742</v>
      </c>
      <c r="G19586">
        <v>3065547988</v>
      </c>
    </row>
    <row r="19587" spans="1:7" x14ac:dyDescent="0.25">
      <c r="A19587" s="1">
        <v>1540202057109</v>
      </c>
      <c r="B19587">
        <v>77467563206</v>
      </c>
      <c r="C19587" s="2">
        <v>45737</v>
      </c>
      <c r="D19587">
        <v>10000</v>
      </c>
      <c r="E19587">
        <v>77689279521</v>
      </c>
      <c r="F19587" s="2">
        <v>45740</v>
      </c>
      <c r="G19587">
        <v>3065950524</v>
      </c>
    </row>
    <row r="19588" spans="1:7" x14ac:dyDescent="0.25">
      <c r="A19588" s="1">
        <v>1570130958910</v>
      </c>
      <c r="B19588">
        <v>77467534282</v>
      </c>
      <c r="C19588" s="2">
        <v>45737</v>
      </c>
      <c r="D19588">
        <v>10000</v>
      </c>
      <c r="E19588">
        <v>77543842455</v>
      </c>
      <c r="F19588" s="2">
        <v>45738</v>
      </c>
      <c r="G19588">
        <v>3065950539</v>
      </c>
    </row>
    <row r="19589" spans="1:7" x14ac:dyDescent="0.25">
      <c r="A19589" s="1">
        <v>1540289417039</v>
      </c>
      <c r="B19589">
        <v>78348649633</v>
      </c>
      <c r="C19589" s="2">
        <v>45751</v>
      </c>
      <c r="D19589">
        <v>10000</v>
      </c>
      <c r="E19589">
        <v>78401393680</v>
      </c>
      <c r="F19589" s="2">
        <v>45752</v>
      </c>
      <c r="G19589">
        <v>3068793780</v>
      </c>
    </row>
    <row r="19590" spans="1:7" x14ac:dyDescent="0.25">
      <c r="A19590" s="1">
        <v>1540240658767</v>
      </c>
      <c r="B19590">
        <v>77466768676</v>
      </c>
      <c r="C19590" s="2">
        <v>45737</v>
      </c>
      <c r="D19590">
        <v>10000</v>
      </c>
      <c r="E19590">
        <v>77592295144</v>
      </c>
      <c r="F19590" s="2">
        <v>45739</v>
      </c>
      <c r="G19590">
        <v>3240419769</v>
      </c>
    </row>
    <row r="19591" spans="1:7" x14ac:dyDescent="0.25">
      <c r="A19591" s="1">
        <v>1540201054975</v>
      </c>
      <c r="B19591">
        <v>77467805894</v>
      </c>
      <c r="C19591" s="2">
        <v>45737</v>
      </c>
      <c r="D19591">
        <v>10000</v>
      </c>
      <c r="E19591">
        <v>77686023442</v>
      </c>
      <c r="F19591" s="2">
        <v>45740</v>
      </c>
      <c r="G19591">
        <v>3068793780</v>
      </c>
    </row>
    <row r="19592" spans="1:7" x14ac:dyDescent="0.25">
      <c r="A19592" s="1">
        <v>1540209535627</v>
      </c>
      <c r="B19592">
        <v>77467885073</v>
      </c>
      <c r="C19592" s="2">
        <v>45737</v>
      </c>
      <c r="D19592">
        <v>10000</v>
      </c>
      <c r="E19592">
        <v>77554895775</v>
      </c>
      <c r="F19592" s="2">
        <v>45738</v>
      </c>
      <c r="G19592">
        <v>3070550769</v>
      </c>
    </row>
    <row r="19593" spans="1:7" x14ac:dyDescent="0.25">
      <c r="A19593" s="1">
        <v>1540277208385</v>
      </c>
      <c r="B19593">
        <v>77467994688</v>
      </c>
      <c r="C19593" s="2">
        <v>45737</v>
      </c>
      <c r="D19593">
        <v>10000</v>
      </c>
      <c r="E19593">
        <v>77789256683</v>
      </c>
      <c r="F19593" s="2">
        <v>45742</v>
      </c>
      <c r="G19593">
        <v>3028871335</v>
      </c>
    </row>
    <row r="19594" spans="1:7" x14ac:dyDescent="0.25">
      <c r="A19594" s="1">
        <v>1540295800238</v>
      </c>
      <c r="B19594">
        <v>77467989015</v>
      </c>
      <c r="C19594" s="2">
        <v>45737</v>
      </c>
      <c r="D19594">
        <v>10000</v>
      </c>
      <c r="E19594">
        <v>77795173580</v>
      </c>
      <c r="F19594" s="2">
        <v>45742</v>
      </c>
      <c r="G19594">
        <v>3068793825</v>
      </c>
    </row>
    <row r="19595" spans="1:7" x14ac:dyDescent="0.25">
      <c r="A19595" s="1">
        <v>1540296662397</v>
      </c>
      <c r="B19595">
        <v>77467565592</v>
      </c>
      <c r="C19595" s="2">
        <v>45737</v>
      </c>
      <c r="D19595">
        <v>10000</v>
      </c>
      <c r="E19595">
        <v>77799553732</v>
      </c>
      <c r="F19595" s="2">
        <v>45742</v>
      </c>
      <c r="G19595">
        <v>3065950539</v>
      </c>
    </row>
    <row r="19596" spans="1:7" x14ac:dyDescent="0.25">
      <c r="A19596" s="1">
        <v>1540170501729</v>
      </c>
      <c r="B19596">
        <v>77468433863</v>
      </c>
      <c r="C19596" s="2">
        <v>45737</v>
      </c>
      <c r="D19596">
        <v>10000</v>
      </c>
      <c r="E19596">
        <v>77922712049</v>
      </c>
      <c r="F19596" s="2">
        <v>45744</v>
      </c>
      <c r="G19596">
        <v>3065547988</v>
      </c>
    </row>
    <row r="19597" spans="1:7" x14ac:dyDescent="0.25">
      <c r="A19597" s="1">
        <v>1540159973525</v>
      </c>
      <c r="B19597">
        <v>77468252274</v>
      </c>
      <c r="C19597" s="2">
        <v>45737</v>
      </c>
      <c r="D19597">
        <v>10000</v>
      </c>
      <c r="E19597">
        <v>77656849045</v>
      </c>
      <c r="F19597" s="2">
        <v>45740</v>
      </c>
      <c r="G19597">
        <v>3035821570</v>
      </c>
    </row>
    <row r="19598" spans="1:7" x14ac:dyDescent="0.25">
      <c r="A19598" s="1">
        <v>1540272903369</v>
      </c>
      <c r="B19598">
        <v>77467575222</v>
      </c>
      <c r="C19598" s="2">
        <v>45737</v>
      </c>
      <c r="D19598">
        <v>10000</v>
      </c>
      <c r="E19598">
        <v>77619275544</v>
      </c>
      <c r="F19598" s="2">
        <v>45739</v>
      </c>
      <c r="G19598">
        <v>3035831069</v>
      </c>
    </row>
    <row r="19599" spans="1:7" x14ac:dyDescent="0.25">
      <c r="A19599" s="1">
        <v>1540214209385</v>
      </c>
      <c r="B19599">
        <v>77467746771</v>
      </c>
      <c r="C19599" s="2">
        <v>45737</v>
      </c>
      <c r="D19599">
        <v>10000</v>
      </c>
      <c r="E19599">
        <v>77575439625</v>
      </c>
      <c r="F19599" s="2">
        <v>45739</v>
      </c>
      <c r="G19599">
        <v>3065950539</v>
      </c>
    </row>
    <row r="19600" spans="1:7" x14ac:dyDescent="0.25">
      <c r="A19600" s="1">
        <v>3740435900956</v>
      </c>
      <c r="B19600">
        <v>78348622011</v>
      </c>
      <c r="C19600" s="2">
        <v>45751</v>
      </c>
      <c r="D19600">
        <v>10000</v>
      </c>
      <c r="E19600">
        <v>78401237645</v>
      </c>
      <c r="F19600" s="2">
        <v>45752</v>
      </c>
      <c r="G19600">
        <v>3009486298</v>
      </c>
    </row>
    <row r="19601" spans="1:7" x14ac:dyDescent="0.25">
      <c r="A19601" s="1">
        <v>1730188360601</v>
      </c>
      <c r="B19601">
        <v>77467752075</v>
      </c>
      <c r="C19601" s="2">
        <v>45737</v>
      </c>
      <c r="D19601">
        <v>10000</v>
      </c>
      <c r="E19601">
        <v>77591747778</v>
      </c>
      <c r="F19601" s="2">
        <v>45739</v>
      </c>
      <c r="G19601">
        <v>3035801629</v>
      </c>
    </row>
    <row r="19602" spans="1:7" x14ac:dyDescent="0.25">
      <c r="A19602" s="1">
        <v>1540129194494</v>
      </c>
      <c r="B19602">
        <v>77468225513</v>
      </c>
      <c r="C19602" s="2">
        <v>45737</v>
      </c>
      <c r="D19602">
        <v>10000</v>
      </c>
      <c r="E19602">
        <v>77812348036</v>
      </c>
      <c r="F19602" s="2">
        <v>45742</v>
      </c>
      <c r="G19602">
        <v>3270391730</v>
      </c>
    </row>
    <row r="19603" spans="1:7" x14ac:dyDescent="0.25">
      <c r="A19603" s="1">
        <v>1570269302088</v>
      </c>
      <c r="B19603">
        <v>77468435778</v>
      </c>
      <c r="C19603" s="2">
        <v>45737</v>
      </c>
      <c r="D19603">
        <v>10000</v>
      </c>
      <c r="E19603">
        <v>77492269305</v>
      </c>
      <c r="F19603" s="2">
        <v>45737</v>
      </c>
      <c r="G19603">
        <v>3035824063</v>
      </c>
    </row>
    <row r="19604" spans="1:7" x14ac:dyDescent="0.25">
      <c r="A19604" s="1">
        <v>1540244659601</v>
      </c>
      <c r="B19604">
        <v>77467769487</v>
      </c>
      <c r="C19604" s="2">
        <v>45737</v>
      </c>
      <c r="D19604">
        <v>10000</v>
      </c>
      <c r="E19604">
        <v>77511897637</v>
      </c>
      <c r="F19604" s="2">
        <v>45738</v>
      </c>
      <c r="G19604">
        <v>3065950524</v>
      </c>
    </row>
    <row r="19605" spans="1:7" x14ac:dyDescent="0.25">
      <c r="A19605" s="1">
        <v>1540127616370</v>
      </c>
      <c r="B19605">
        <v>77468508354</v>
      </c>
      <c r="C19605" s="2">
        <v>45737</v>
      </c>
      <c r="D19605">
        <v>10000</v>
      </c>
      <c r="E19605">
        <v>77598911744</v>
      </c>
      <c r="F19605" s="2">
        <v>45739</v>
      </c>
      <c r="G19605">
        <v>3270328566</v>
      </c>
    </row>
    <row r="19606" spans="1:7" x14ac:dyDescent="0.25">
      <c r="A19606" s="1">
        <v>1540179074661</v>
      </c>
      <c r="B19606">
        <v>77468600326</v>
      </c>
      <c r="C19606" s="2">
        <v>45737</v>
      </c>
      <c r="D19606">
        <v>10000</v>
      </c>
      <c r="E19606">
        <v>77630033180</v>
      </c>
      <c r="F19606" s="2">
        <v>45740</v>
      </c>
      <c r="G19606">
        <v>3065547988</v>
      </c>
    </row>
    <row r="19607" spans="1:7" x14ac:dyDescent="0.25">
      <c r="A19607" s="1">
        <v>1540224310577</v>
      </c>
      <c r="B19607">
        <v>77467795696</v>
      </c>
      <c r="C19607" s="2">
        <v>45737</v>
      </c>
      <c r="D19607">
        <v>10000</v>
      </c>
      <c r="E19607">
        <v>77509252251</v>
      </c>
      <c r="F19607" s="2">
        <v>45738</v>
      </c>
      <c r="G19607">
        <v>3020948417</v>
      </c>
    </row>
    <row r="19608" spans="1:7" x14ac:dyDescent="0.25">
      <c r="A19608" s="1">
        <v>1540202810967</v>
      </c>
      <c r="B19608">
        <v>77468114912</v>
      </c>
      <c r="C19608" s="2">
        <v>45737</v>
      </c>
      <c r="D19608">
        <v>10000</v>
      </c>
      <c r="E19608">
        <v>77651507562</v>
      </c>
      <c r="F19608" s="2">
        <v>45740</v>
      </c>
      <c r="G19608">
        <v>3051296506</v>
      </c>
    </row>
    <row r="19609" spans="1:7" x14ac:dyDescent="0.25">
      <c r="A19609" s="1">
        <v>1540261427975</v>
      </c>
      <c r="B19609">
        <v>78348638822</v>
      </c>
      <c r="C19609" s="2">
        <v>45751</v>
      </c>
      <c r="D19609">
        <v>10000</v>
      </c>
      <c r="E19609">
        <v>78396137695</v>
      </c>
      <c r="F19609" s="2">
        <v>45752</v>
      </c>
      <c r="G19609">
        <v>3028871340</v>
      </c>
    </row>
    <row r="19610" spans="1:7" x14ac:dyDescent="0.25">
      <c r="A19610" s="1">
        <v>1540214343681</v>
      </c>
      <c r="B19610">
        <v>77467843241</v>
      </c>
      <c r="C19610" s="2">
        <v>45737</v>
      </c>
      <c r="D19610">
        <v>10000</v>
      </c>
      <c r="E19610">
        <v>77752690008</v>
      </c>
      <c r="F19610" s="2">
        <v>45741</v>
      </c>
      <c r="G19610">
        <v>3270391738</v>
      </c>
    </row>
    <row r="19611" spans="1:7" x14ac:dyDescent="0.25">
      <c r="A19611" s="1">
        <v>1610276029375</v>
      </c>
      <c r="B19611">
        <v>77468107978</v>
      </c>
      <c r="C19611" s="2">
        <v>45737</v>
      </c>
      <c r="D19611">
        <v>10000</v>
      </c>
      <c r="E19611">
        <v>77571313911</v>
      </c>
      <c r="F19611" s="2">
        <v>45739</v>
      </c>
      <c r="G19611">
        <v>3250870208</v>
      </c>
    </row>
    <row r="19612" spans="1:7" x14ac:dyDescent="0.25">
      <c r="A19612" s="1">
        <v>1540232754165</v>
      </c>
      <c r="B19612">
        <v>77467745427</v>
      </c>
      <c r="C19612" s="2">
        <v>45737</v>
      </c>
      <c r="D19612">
        <v>10000</v>
      </c>
      <c r="E19612">
        <v>77523041047</v>
      </c>
      <c r="F19612" s="2">
        <v>45738</v>
      </c>
      <c r="G19612">
        <v>3065950532</v>
      </c>
    </row>
    <row r="19613" spans="1:7" x14ac:dyDescent="0.25">
      <c r="A19613" s="1">
        <v>1610222711445</v>
      </c>
      <c r="B19613">
        <v>77467928382</v>
      </c>
      <c r="C19613" s="2">
        <v>45737</v>
      </c>
      <c r="D19613">
        <v>10000</v>
      </c>
      <c r="E19613">
        <v>77507246114</v>
      </c>
      <c r="F19613" s="2">
        <v>45738</v>
      </c>
      <c r="G19613">
        <v>3070550769</v>
      </c>
    </row>
    <row r="19614" spans="1:7" x14ac:dyDescent="0.25">
      <c r="A19614" s="1">
        <v>1540227943117</v>
      </c>
      <c r="B19614">
        <v>77468023382</v>
      </c>
      <c r="C19614" s="2">
        <v>45737</v>
      </c>
      <c r="D19614">
        <v>10000</v>
      </c>
      <c r="E19614">
        <v>77553065321</v>
      </c>
      <c r="F19614" s="2">
        <v>45738</v>
      </c>
      <c r="G19614">
        <v>3080288348</v>
      </c>
    </row>
    <row r="19615" spans="1:7" x14ac:dyDescent="0.25">
      <c r="A19615" s="1">
        <v>1540252364579</v>
      </c>
      <c r="B19615">
        <v>77467695662</v>
      </c>
      <c r="C19615" s="2">
        <v>45737</v>
      </c>
      <c r="D19615">
        <v>10000</v>
      </c>
      <c r="E19615">
        <v>77662323198</v>
      </c>
      <c r="F19615" s="2">
        <v>45740</v>
      </c>
      <c r="G19615">
        <v>3035831069</v>
      </c>
    </row>
    <row r="19616" spans="1:7" x14ac:dyDescent="0.25">
      <c r="A19616" s="1">
        <v>1540204039554</v>
      </c>
      <c r="B19616">
        <v>77467773651</v>
      </c>
      <c r="C19616" s="2">
        <v>45737</v>
      </c>
      <c r="D19616">
        <v>10000</v>
      </c>
      <c r="E19616">
        <v>77580751398</v>
      </c>
      <c r="F19616" s="2">
        <v>45739</v>
      </c>
      <c r="G19616">
        <v>3035831069</v>
      </c>
    </row>
    <row r="19617" spans="1:7" x14ac:dyDescent="0.25">
      <c r="A19617" s="1">
        <v>1540111018555</v>
      </c>
      <c r="B19617">
        <v>77468411923</v>
      </c>
      <c r="C19617" s="2">
        <v>45737</v>
      </c>
      <c r="D19617">
        <v>10000</v>
      </c>
      <c r="E19617">
        <v>77634717920</v>
      </c>
      <c r="F19617" s="2">
        <v>45740</v>
      </c>
      <c r="G19617">
        <v>3065547988</v>
      </c>
    </row>
    <row r="19618" spans="1:7" x14ac:dyDescent="0.25">
      <c r="A19618" s="1">
        <v>1710230129469</v>
      </c>
      <c r="B19618">
        <v>77468395960</v>
      </c>
      <c r="C19618" s="2">
        <v>45737</v>
      </c>
      <c r="D19618">
        <v>10000</v>
      </c>
      <c r="E19618">
        <v>77549070631</v>
      </c>
      <c r="F19618" s="2">
        <v>45738</v>
      </c>
      <c r="G19618">
        <v>3065547988</v>
      </c>
    </row>
    <row r="19619" spans="1:7" x14ac:dyDescent="0.25">
      <c r="A19619" s="1">
        <v>1540295365767</v>
      </c>
      <c r="B19619">
        <v>77467527097</v>
      </c>
      <c r="C19619" s="2">
        <v>45737</v>
      </c>
      <c r="D19619">
        <v>10000</v>
      </c>
      <c r="E19619">
        <v>77514426323</v>
      </c>
      <c r="F19619" s="2">
        <v>45738</v>
      </c>
      <c r="G19619">
        <v>3065950524</v>
      </c>
    </row>
    <row r="19620" spans="1:7" x14ac:dyDescent="0.25">
      <c r="A19620" s="1">
        <v>1540143155900</v>
      </c>
      <c r="B19620">
        <v>77468232710</v>
      </c>
      <c r="C19620" s="2">
        <v>45737</v>
      </c>
      <c r="D19620">
        <v>10000</v>
      </c>
      <c r="E19620">
        <v>77524593029</v>
      </c>
      <c r="F19620" s="2">
        <v>45738</v>
      </c>
      <c r="G19620">
        <v>3035831076</v>
      </c>
    </row>
    <row r="19621" spans="1:7" x14ac:dyDescent="0.25">
      <c r="A19621" s="1">
        <v>1540107100235</v>
      </c>
      <c r="B19621">
        <v>77468608889</v>
      </c>
      <c r="C19621" s="2">
        <v>45737</v>
      </c>
      <c r="D19621">
        <v>10000</v>
      </c>
      <c r="E19621">
        <v>77517228361</v>
      </c>
      <c r="F19621" s="2">
        <v>45738</v>
      </c>
      <c r="G19621">
        <v>3081260118</v>
      </c>
    </row>
    <row r="19622" spans="1:7" x14ac:dyDescent="0.25">
      <c r="A19622" s="1">
        <v>1540137833050</v>
      </c>
      <c r="B19622">
        <v>77468484789</v>
      </c>
      <c r="C19622" s="2">
        <v>45737</v>
      </c>
      <c r="D19622">
        <v>10000</v>
      </c>
      <c r="E19622">
        <v>77986254219</v>
      </c>
      <c r="F19622" s="2">
        <v>45745</v>
      </c>
      <c r="G19622">
        <v>3270391730</v>
      </c>
    </row>
    <row r="19623" spans="1:7" x14ac:dyDescent="0.25">
      <c r="A19623" s="1">
        <v>1540213938630</v>
      </c>
      <c r="B19623">
        <v>78348622301</v>
      </c>
      <c r="C19623" s="2">
        <v>45751</v>
      </c>
      <c r="D19623">
        <v>10000</v>
      </c>
      <c r="E19623">
        <v>78425104787</v>
      </c>
      <c r="F19623" s="2">
        <v>45752</v>
      </c>
      <c r="G19623">
        <v>3009486298</v>
      </c>
    </row>
    <row r="19624" spans="1:7" x14ac:dyDescent="0.25">
      <c r="A19624" s="1">
        <v>1540289338603</v>
      </c>
      <c r="B19624">
        <v>77468079465</v>
      </c>
      <c r="C19624" s="2">
        <v>45737</v>
      </c>
      <c r="D19624">
        <v>10000</v>
      </c>
      <c r="E19624">
        <v>77864709959</v>
      </c>
      <c r="F19624" s="2">
        <v>45743</v>
      </c>
      <c r="G19624">
        <v>3068793780</v>
      </c>
    </row>
    <row r="19625" spans="1:7" x14ac:dyDescent="0.25">
      <c r="A19625" s="1">
        <v>1540299429323</v>
      </c>
      <c r="B19625">
        <v>77468444293</v>
      </c>
      <c r="C19625" s="2">
        <v>45737</v>
      </c>
      <c r="D19625">
        <v>10000</v>
      </c>
      <c r="E19625">
        <v>77864987357</v>
      </c>
      <c r="F19625" s="2">
        <v>45743</v>
      </c>
      <c r="G19625">
        <v>3009486298</v>
      </c>
    </row>
    <row r="19626" spans="1:7" x14ac:dyDescent="0.25">
      <c r="A19626" s="1">
        <v>1540107136371</v>
      </c>
      <c r="B19626">
        <v>77468372531</v>
      </c>
      <c r="C19626" s="2">
        <v>45737</v>
      </c>
      <c r="D19626">
        <v>10000</v>
      </c>
      <c r="E19626">
        <v>77712168064</v>
      </c>
      <c r="F19626" s="2">
        <v>45741</v>
      </c>
      <c r="G19626">
        <v>3228981434</v>
      </c>
    </row>
    <row r="19627" spans="1:7" x14ac:dyDescent="0.25">
      <c r="A19627" s="1">
        <v>1540244171557</v>
      </c>
      <c r="B19627">
        <v>78348611090</v>
      </c>
      <c r="C19627" s="2">
        <v>45751</v>
      </c>
      <c r="D19627">
        <v>10000</v>
      </c>
      <c r="E19627">
        <v>78510294020</v>
      </c>
      <c r="F19627" s="2">
        <v>45754</v>
      </c>
      <c r="G19627">
        <v>3020948417</v>
      </c>
    </row>
    <row r="19628" spans="1:7" x14ac:dyDescent="0.25">
      <c r="A19628" s="1">
        <v>1540158256741</v>
      </c>
      <c r="B19628">
        <v>77468224407</v>
      </c>
      <c r="C19628" s="2">
        <v>45737</v>
      </c>
      <c r="D19628">
        <v>10000</v>
      </c>
      <c r="E19628">
        <v>77584441143</v>
      </c>
      <c r="F19628" s="2">
        <v>45739</v>
      </c>
      <c r="G19628">
        <v>3270328126</v>
      </c>
    </row>
    <row r="19629" spans="1:7" x14ac:dyDescent="0.25">
      <c r="A19629" s="1">
        <v>1540229991298</v>
      </c>
      <c r="B19629">
        <v>77468086117</v>
      </c>
      <c r="C19629" s="2">
        <v>45737</v>
      </c>
      <c r="D19629">
        <v>10000</v>
      </c>
      <c r="E19629">
        <v>77849541565</v>
      </c>
      <c r="F19629" s="2">
        <v>45743</v>
      </c>
      <c r="G19629">
        <v>3250870208</v>
      </c>
    </row>
    <row r="19630" spans="1:7" x14ac:dyDescent="0.25">
      <c r="A19630" s="1">
        <v>1540179678260</v>
      </c>
      <c r="B19630">
        <v>77468485626</v>
      </c>
      <c r="C19630" s="2">
        <v>45737</v>
      </c>
      <c r="D19630">
        <v>10000</v>
      </c>
      <c r="E19630">
        <v>77612426084</v>
      </c>
      <c r="F19630" s="2">
        <v>45739</v>
      </c>
      <c r="G19630">
        <v>3065950503</v>
      </c>
    </row>
    <row r="19631" spans="1:7" x14ac:dyDescent="0.25">
      <c r="A19631" s="1">
        <v>1540233801400</v>
      </c>
      <c r="B19631">
        <v>77467797098</v>
      </c>
      <c r="C19631" s="2">
        <v>45737</v>
      </c>
      <c r="D19631">
        <v>10000</v>
      </c>
      <c r="E19631">
        <v>77514508375</v>
      </c>
      <c r="F19631" s="2">
        <v>45738</v>
      </c>
      <c r="G19631">
        <v>3065950524</v>
      </c>
    </row>
    <row r="19632" spans="1:7" x14ac:dyDescent="0.25">
      <c r="A19632" s="1">
        <v>1570169923637</v>
      </c>
      <c r="B19632">
        <v>77468641376</v>
      </c>
      <c r="C19632" s="2">
        <v>45737</v>
      </c>
      <c r="D19632">
        <v>10000</v>
      </c>
      <c r="E19632">
        <v>77645082012</v>
      </c>
      <c r="F19632" s="2">
        <v>45740</v>
      </c>
      <c r="G19632">
        <v>3035831157</v>
      </c>
    </row>
    <row r="19633" spans="1:7" x14ac:dyDescent="0.25">
      <c r="A19633" s="1">
        <v>1540282414245</v>
      </c>
      <c r="B19633">
        <v>77467983924</v>
      </c>
      <c r="C19633" s="2">
        <v>45737</v>
      </c>
      <c r="D19633">
        <v>10000</v>
      </c>
      <c r="E19633">
        <v>77523974982</v>
      </c>
      <c r="F19633" s="2">
        <v>45738</v>
      </c>
      <c r="G19633">
        <v>3028871335</v>
      </c>
    </row>
    <row r="19634" spans="1:7" x14ac:dyDescent="0.25">
      <c r="A19634" s="1">
        <v>1540255114813</v>
      </c>
      <c r="B19634">
        <v>77468094594</v>
      </c>
      <c r="C19634" s="2">
        <v>45737</v>
      </c>
      <c r="D19634">
        <v>10000</v>
      </c>
      <c r="E19634">
        <v>77558294149</v>
      </c>
      <c r="F19634" s="2">
        <v>45738</v>
      </c>
      <c r="G19634">
        <v>3068793780</v>
      </c>
    </row>
    <row r="19635" spans="1:7" x14ac:dyDescent="0.25">
      <c r="A19635" s="1">
        <v>1540180443385</v>
      </c>
      <c r="B19635">
        <v>77468317424</v>
      </c>
      <c r="C19635" s="2">
        <v>45737</v>
      </c>
      <c r="D19635">
        <v>10000</v>
      </c>
    </row>
    <row r="19636" spans="1:7" x14ac:dyDescent="0.25">
      <c r="A19636" s="1">
        <v>1540214490907</v>
      </c>
      <c r="B19636">
        <v>77468129561</v>
      </c>
      <c r="C19636" s="2">
        <v>45737</v>
      </c>
      <c r="D19636">
        <v>10000</v>
      </c>
      <c r="E19636">
        <v>79178404449</v>
      </c>
      <c r="F19636" s="2">
        <v>45764</v>
      </c>
      <c r="G19636">
        <v>3035831069</v>
      </c>
    </row>
    <row r="19637" spans="1:7" x14ac:dyDescent="0.25">
      <c r="A19637" s="1">
        <v>1540214152627</v>
      </c>
      <c r="B19637">
        <v>77467973807</v>
      </c>
      <c r="C19637" s="2">
        <v>45737</v>
      </c>
      <c r="D19637">
        <v>10000</v>
      </c>
      <c r="E19637">
        <v>77701750011</v>
      </c>
      <c r="F19637" s="2">
        <v>45741</v>
      </c>
      <c r="G19637">
        <v>3250870208</v>
      </c>
    </row>
    <row r="19638" spans="1:7" x14ac:dyDescent="0.25">
      <c r="A19638" s="1">
        <v>1540290758057</v>
      </c>
      <c r="B19638">
        <v>77467832757</v>
      </c>
      <c r="C19638" s="2">
        <v>45737</v>
      </c>
      <c r="D19638">
        <v>10000</v>
      </c>
      <c r="E19638">
        <v>77489075270</v>
      </c>
      <c r="F19638" s="2">
        <v>45737</v>
      </c>
      <c r="G19638">
        <v>3028871340</v>
      </c>
    </row>
    <row r="19639" spans="1:7" x14ac:dyDescent="0.25">
      <c r="A19639" s="1">
        <v>1540104943914</v>
      </c>
      <c r="B19639">
        <v>77468249592</v>
      </c>
      <c r="C19639" s="2">
        <v>45737</v>
      </c>
      <c r="D19639">
        <v>10000</v>
      </c>
      <c r="E19639">
        <v>77478870092</v>
      </c>
      <c r="F19639" s="2">
        <v>45737</v>
      </c>
      <c r="G19639">
        <v>3035821570</v>
      </c>
    </row>
    <row r="19640" spans="1:7" x14ac:dyDescent="0.25">
      <c r="A19640" s="1">
        <v>1540142937045</v>
      </c>
      <c r="B19640">
        <v>77468171456</v>
      </c>
      <c r="C19640" s="2">
        <v>45737</v>
      </c>
      <c r="D19640">
        <v>10000</v>
      </c>
      <c r="E19640">
        <v>77492241072</v>
      </c>
      <c r="F19640" s="2">
        <v>45737</v>
      </c>
      <c r="G19640">
        <v>3065547988</v>
      </c>
    </row>
    <row r="19641" spans="1:7" x14ac:dyDescent="0.25">
      <c r="A19641" s="1">
        <v>1540261144648</v>
      </c>
      <c r="B19641">
        <v>78348641307</v>
      </c>
      <c r="C19641" s="2">
        <v>45751</v>
      </c>
      <c r="D19641">
        <v>10000</v>
      </c>
      <c r="E19641">
        <v>78577102344</v>
      </c>
      <c r="F19641" s="2">
        <v>45755</v>
      </c>
      <c r="G19641">
        <v>3009486298</v>
      </c>
    </row>
    <row r="19642" spans="1:7" x14ac:dyDescent="0.25">
      <c r="A19642" s="1">
        <v>1540214688903</v>
      </c>
      <c r="B19642">
        <v>77467992583</v>
      </c>
      <c r="C19642" s="2">
        <v>45737</v>
      </c>
      <c r="D19642">
        <v>10000</v>
      </c>
      <c r="E19642">
        <v>77517799384</v>
      </c>
      <c r="F19642" s="2">
        <v>45738</v>
      </c>
      <c r="G19642">
        <v>3070550769</v>
      </c>
    </row>
    <row r="19643" spans="1:7" x14ac:dyDescent="0.25">
      <c r="A19643" s="1">
        <v>1540296354489</v>
      </c>
      <c r="B19643">
        <v>77467526001</v>
      </c>
      <c r="C19643" s="2">
        <v>45737</v>
      </c>
      <c r="D19643">
        <v>10000</v>
      </c>
      <c r="E19643">
        <v>77545928380</v>
      </c>
      <c r="F19643" s="2">
        <v>45738</v>
      </c>
      <c r="G19643">
        <v>3065950539</v>
      </c>
    </row>
    <row r="19644" spans="1:7" x14ac:dyDescent="0.25">
      <c r="A19644" s="1">
        <v>1540277347905</v>
      </c>
      <c r="B19644">
        <v>77467745429</v>
      </c>
      <c r="C19644" s="2">
        <v>45737</v>
      </c>
      <c r="D19644">
        <v>10000</v>
      </c>
      <c r="E19644">
        <v>77891826378</v>
      </c>
      <c r="F19644" s="2">
        <v>45743</v>
      </c>
      <c r="G19644">
        <v>3270395990</v>
      </c>
    </row>
    <row r="19645" spans="1:7" x14ac:dyDescent="0.25">
      <c r="A19645" s="1">
        <v>1540174779219</v>
      </c>
      <c r="B19645">
        <v>77468581296</v>
      </c>
      <c r="C19645" s="2">
        <v>45737</v>
      </c>
      <c r="D19645">
        <v>10000</v>
      </c>
      <c r="E19645">
        <v>77514693431</v>
      </c>
      <c r="F19645" s="2">
        <v>45738</v>
      </c>
      <c r="G19645">
        <v>3208681801</v>
      </c>
    </row>
    <row r="19646" spans="1:7" x14ac:dyDescent="0.25">
      <c r="A19646" s="1">
        <v>1570170550239</v>
      </c>
      <c r="B19646">
        <v>77468264798</v>
      </c>
      <c r="C19646" s="2">
        <v>45737</v>
      </c>
      <c r="D19646">
        <v>10000</v>
      </c>
      <c r="E19646">
        <v>77572515201</v>
      </c>
      <c r="F19646" s="2">
        <v>45739</v>
      </c>
      <c r="G19646">
        <v>3270391730</v>
      </c>
    </row>
    <row r="19647" spans="1:7" x14ac:dyDescent="0.25">
      <c r="A19647" s="1">
        <v>1540223117898</v>
      </c>
      <c r="B19647">
        <v>77468427843</v>
      </c>
      <c r="C19647" s="2">
        <v>45737</v>
      </c>
      <c r="D19647">
        <v>10000</v>
      </c>
      <c r="E19647">
        <v>77847925135</v>
      </c>
      <c r="F19647" s="2">
        <v>45743</v>
      </c>
      <c r="G19647">
        <v>3081260118</v>
      </c>
    </row>
    <row r="19648" spans="1:7" x14ac:dyDescent="0.25">
      <c r="A19648" s="1">
        <v>1540180135175</v>
      </c>
      <c r="B19648">
        <v>77468563150</v>
      </c>
      <c r="C19648" s="2">
        <v>45737</v>
      </c>
      <c r="D19648">
        <v>10000</v>
      </c>
      <c r="E19648">
        <v>77581074122</v>
      </c>
      <c r="F19648" s="2">
        <v>45739</v>
      </c>
      <c r="G19648">
        <v>3065950515</v>
      </c>
    </row>
    <row r="19649" spans="1:7" x14ac:dyDescent="0.25">
      <c r="A19649" s="1">
        <v>1540227735045</v>
      </c>
      <c r="B19649">
        <v>77467730130</v>
      </c>
      <c r="C19649" s="2">
        <v>45737</v>
      </c>
      <c r="D19649">
        <v>10000</v>
      </c>
      <c r="E19649">
        <v>77522208996</v>
      </c>
      <c r="F19649" s="2">
        <v>45738</v>
      </c>
      <c r="G19649">
        <v>3028871340</v>
      </c>
    </row>
    <row r="19650" spans="1:7" x14ac:dyDescent="0.25">
      <c r="A19650" s="1">
        <v>1540155923427</v>
      </c>
      <c r="B19650">
        <v>77468568694</v>
      </c>
      <c r="C19650" s="2">
        <v>45737</v>
      </c>
      <c r="D19650">
        <v>10000</v>
      </c>
      <c r="E19650">
        <v>77491346860</v>
      </c>
      <c r="F19650" s="2">
        <v>45737</v>
      </c>
      <c r="G19650">
        <v>3270317295</v>
      </c>
    </row>
    <row r="19651" spans="1:7" x14ac:dyDescent="0.25">
      <c r="A19651" s="1">
        <v>1540175393413</v>
      </c>
      <c r="B19651">
        <v>77468528248</v>
      </c>
      <c r="C19651" s="2">
        <v>45737</v>
      </c>
      <c r="D19651">
        <v>10000</v>
      </c>
      <c r="E19651">
        <v>77482573129</v>
      </c>
      <c r="F19651" s="2">
        <v>45737</v>
      </c>
      <c r="G19651">
        <v>3035824063</v>
      </c>
    </row>
    <row r="19652" spans="1:7" x14ac:dyDescent="0.25">
      <c r="A19652" s="1">
        <v>1540171066728</v>
      </c>
      <c r="B19652">
        <v>77468256919</v>
      </c>
      <c r="C19652" s="2">
        <v>45737</v>
      </c>
      <c r="D19652">
        <v>10000</v>
      </c>
      <c r="E19652">
        <v>77645220423</v>
      </c>
      <c r="F19652" s="2">
        <v>45740</v>
      </c>
      <c r="G19652">
        <v>3270328126</v>
      </c>
    </row>
    <row r="19653" spans="1:7" x14ac:dyDescent="0.25">
      <c r="A19653" s="1">
        <v>1540252174066</v>
      </c>
      <c r="B19653">
        <v>77467725637</v>
      </c>
      <c r="C19653" s="2">
        <v>45737</v>
      </c>
      <c r="D19653">
        <v>10000</v>
      </c>
      <c r="E19653">
        <v>77650705546</v>
      </c>
      <c r="F19653" s="2">
        <v>45740</v>
      </c>
      <c r="G19653">
        <v>3270328128</v>
      </c>
    </row>
    <row r="19654" spans="1:7" x14ac:dyDescent="0.25">
      <c r="A19654" s="1">
        <v>1540138251543</v>
      </c>
      <c r="B19654">
        <v>77468440229</v>
      </c>
      <c r="C19654" s="2">
        <v>45737</v>
      </c>
      <c r="D19654">
        <v>10000</v>
      </c>
      <c r="E19654">
        <v>77599277887</v>
      </c>
      <c r="F19654" s="2">
        <v>45739</v>
      </c>
      <c r="G19654">
        <v>3270328566</v>
      </c>
    </row>
    <row r="19655" spans="1:7" x14ac:dyDescent="0.25">
      <c r="A19655" s="1">
        <v>1540186180875</v>
      </c>
      <c r="B19655">
        <v>78348614573</v>
      </c>
      <c r="C19655" s="2">
        <v>45751</v>
      </c>
      <c r="D19655">
        <v>10000</v>
      </c>
      <c r="E19655">
        <v>78407646606</v>
      </c>
      <c r="F19655" s="2">
        <v>45752</v>
      </c>
      <c r="G19655">
        <v>3065547988</v>
      </c>
    </row>
    <row r="19656" spans="1:7" x14ac:dyDescent="0.25">
      <c r="A19656" s="1">
        <v>1540144856212</v>
      </c>
      <c r="B19656">
        <v>77467858829</v>
      </c>
      <c r="C19656" s="2">
        <v>45737</v>
      </c>
      <c r="D19656">
        <v>10000</v>
      </c>
      <c r="E19656">
        <v>77517105899</v>
      </c>
      <c r="F19656" s="2">
        <v>45738</v>
      </c>
      <c r="G19656">
        <v>3080288032</v>
      </c>
    </row>
    <row r="19657" spans="1:7" x14ac:dyDescent="0.25">
      <c r="A19657" s="1">
        <v>1540225966030</v>
      </c>
      <c r="B19657">
        <v>77468335029</v>
      </c>
      <c r="C19657" s="2">
        <v>45737</v>
      </c>
      <c r="D19657">
        <v>10000</v>
      </c>
      <c r="E19657">
        <v>77850050208</v>
      </c>
      <c r="F19657" s="2">
        <v>45743</v>
      </c>
      <c r="G19657">
        <v>3270328126</v>
      </c>
    </row>
    <row r="19658" spans="1:7" x14ac:dyDescent="0.25">
      <c r="A19658" s="1">
        <v>1540214291663</v>
      </c>
      <c r="B19658">
        <v>77467593259</v>
      </c>
      <c r="C19658" s="2">
        <v>45737</v>
      </c>
      <c r="D19658">
        <v>10000</v>
      </c>
      <c r="E19658">
        <v>77515349043</v>
      </c>
      <c r="F19658" s="2">
        <v>45738</v>
      </c>
      <c r="G19658">
        <v>3035831069</v>
      </c>
    </row>
    <row r="19659" spans="1:7" x14ac:dyDescent="0.25">
      <c r="A19659" s="1">
        <v>1540241802924</v>
      </c>
      <c r="B19659">
        <v>77468086111</v>
      </c>
      <c r="C19659" s="2">
        <v>45737</v>
      </c>
      <c r="D19659">
        <v>10000</v>
      </c>
      <c r="E19659">
        <v>77860640847</v>
      </c>
      <c r="F19659" s="2">
        <v>45743</v>
      </c>
      <c r="G19659">
        <v>3250870208</v>
      </c>
    </row>
    <row r="19660" spans="1:7" x14ac:dyDescent="0.25">
      <c r="A19660" s="1">
        <v>1540289711735</v>
      </c>
      <c r="B19660">
        <v>77467524164</v>
      </c>
      <c r="C19660" s="2">
        <v>45737</v>
      </c>
      <c r="D19660">
        <v>10000</v>
      </c>
      <c r="E19660">
        <v>77713565237</v>
      </c>
      <c r="F19660" s="2">
        <v>45741</v>
      </c>
      <c r="G19660">
        <v>3270395990</v>
      </c>
    </row>
    <row r="19661" spans="1:7" x14ac:dyDescent="0.25">
      <c r="A19661" s="1">
        <v>1540285322321</v>
      </c>
      <c r="B19661">
        <v>77468070269</v>
      </c>
      <c r="C19661" s="2">
        <v>45737</v>
      </c>
      <c r="D19661">
        <v>10000</v>
      </c>
      <c r="E19661">
        <v>77892473986</v>
      </c>
      <c r="F19661" s="2">
        <v>45743</v>
      </c>
      <c r="G19661">
        <v>3068793780</v>
      </c>
    </row>
    <row r="19662" spans="1:7" x14ac:dyDescent="0.25">
      <c r="A19662" s="1">
        <v>1540145625170</v>
      </c>
      <c r="B19662">
        <v>77468160864</v>
      </c>
      <c r="C19662" s="2">
        <v>45737</v>
      </c>
      <c r="D19662">
        <v>10000</v>
      </c>
      <c r="E19662">
        <v>78004659929</v>
      </c>
      <c r="F19662" s="2">
        <v>45745</v>
      </c>
      <c r="G19662">
        <v>3035831074</v>
      </c>
    </row>
    <row r="19663" spans="1:7" x14ac:dyDescent="0.25">
      <c r="A19663" s="1">
        <v>1540107066153</v>
      </c>
      <c r="B19663">
        <v>77468159002</v>
      </c>
      <c r="C19663" s="2">
        <v>45737</v>
      </c>
      <c r="D19663">
        <v>10000</v>
      </c>
      <c r="E19663">
        <v>77635321992</v>
      </c>
      <c r="F19663" s="2">
        <v>45740</v>
      </c>
      <c r="G19663">
        <v>3065950515</v>
      </c>
    </row>
    <row r="19664" spans="1:7" x14ac:dyDescent="0.25">
      <c r="A19664" s="1">
        <v>1540214400953</v>
      </c>
      <c r="B19664">
        <v>77467924729</v>
      </c>
      <c r="C19664" s="2">
        <v>45737</v>
      </c>
      <c r="D19664">
        <v>10000</v>
      </c>
      <c r="E19664">
        <v>77509385713</v>
      </c>
      <c r="F19664" s="2">
        <v>45738</v>
      </c>
      <c r="G19664">
        <v>3025398054</v>
      </c>
    </row>
    <row r="19665" spans="1:7" x14ac:dyDescent="0.25">
      <c r="A19665" s="1">
        <v>1540270152892</v>
      </c>
      <c r="B19665">
        <v>77468150469</v>
      </c>
      <c r="C19665" s="2">
        <v>45737</v>
      </c>
      <c r="D19665">
        <v>10000</v>
      </c>
      <c r="E19665">
        <v>77823650697</v>
      </c>
      <c r="F19665" s="2">
        <v>45742</v>
      </c>
      <c r="G19665">
        <v>3250870208</v>
      </c>
    </row>
    <row r="19666" spans="1:7" x14ac:dyDescent="0.25">
      <c r="A19666" s="1">
        <v>1540198365819</v>
      </c>
      <c r="B19666">
        <v>77468342309</v>
      </c>
      <c r="C19666" s="2">
        <v>45737</v>
      </c>
      <c r="D19666">
        <v>10000</v>
      </c>
      <c r="E19666">
        <v>77511886426</v>
      </c>
      <c r="F19666" s="2">
        <v>45738</v>
      </c>
      <c r="G19666">
        <v>3035831076</v>
      </c>
    </row>
    <row r="19667" spans="1:7" x14ac:dyDescent="0.25">
      <c r="A19667" s="1">
        <v>1540213578785</v>
      </c>
      <c r="B19667">
        <v>77467598754</v>
      </c>
      <c r="C19667" s="2">
        <v>45737</v>
      </c>
      <c r="D19667">
        <v>10000</v>
      </c>
      <c r="E19667">
        <v>77490625072</v>
      </c>
      <c r="F19667" s="2">
        <v>45737</v>
      </c>
      <c r="G19667">
        <v>3270391738</v>
      </c>
    </row>
    <row r="19668" spans="1:7" x14ac:dyDescent="0.25">
      <c r="A19668" s="1">
        <v>1570307827911</v>
      </c>
      <c r="B19668">
        <v>77468604364</v>
      </c>
      <c r="C19668" s="2">
        <v>45737</v>
      </c>
      <c r="D19668">
        <v>10000</v>
      </c>
      <c r="E19668">
        <v>77754713017</v>
      </c>
      <c r="F19668" s="2">
        <v>45741</v>
      </c>
      <c r="G19668">
        <v>3270328561</v>
      </c>
    </row>
    <row r="19669" spans="1:7" x14ac:dyDescent="0.25">
      <c r="A19669" s="1">
        <v>1540163549167</v>
      </c>
      <c r="B19669">
        <v>77468540858</v>
      </c>
      <c r="C19669" s="2">
        <v>45737</v>
      </c>
      <c r="D19669">
        <v>10000</v>
      </c>
      <c r="E19669">
        <v>77485448325</v>
      </c>
      <c r="F19669" s="2">
        <v>45737</v>
      </c>
      <c r="G19669">
        <v>3228981434</v>
      </c>
    </row>
    <row r="19670" spans="1:7" x14ac:dyDescent="0.25">
      <c r="A19670" s="1">
        <v>1540291837853</v>
      </c>
      <c r="B19670">
        <v>77467529687</v>
      </c>
      <c r="C19670" s="2">
        <v>45737</v>
      </c>
      <c r="D19670">
        <v>10000</v>
      </c>
      <c r="E19670">
        <v>77504670445</v>
      </c>
      <c r="F19670" s="2">
        <v>45738</v>
      </c>
      <c r="G19670">
        <v>3065950524</v>
      </c>
    </row>
    <row r="19671" spans="1:7" x14ac:dyDescent="0.25">
      <c r="A19671" s="1">
        <v>1540299184448</v>
      </c>
      <c r="B19671">
        <v>77468058735</v>
      </c>
      <c r="C19671" s="2">
        <v>45737</v>
      </c>
      <c r="D19671">
        <v>10000</v>
      </c>
      <c r="E19671">
        <v>77520496966</v>
      </c>
      <c r="F19671" s="2">
        <v>45738</v>
      </c>
      <c r="G19671">
        <v>3070550769</v>
      </c>
    </row>
    <row r="19672" spans="1:7" x14ac:dyDescent="0.25">
      <c r="A19672" s="1">
        <v>1540214481632</v>
      </c>
      <c r="B19672">
        <v>77467601968</v>
      </c>
      <c r="C19672" s="2">
        <v>45737</v>
      </c>
      <c r="D19672">
        <v>10000</v>
      </c>
      <c r="E19672">
        <v>77706608480</v>
      </c>
      <c r="F19672" s="2">
        <v>45741</v>
      </c>
      <c r="G19672">
        <v>3270328128</v>
      </c>
    </row>
    <row r="19673" spans="1:7" x14ac:dyDescent="0.25">
      <c r="A19673" s="1">
        <v>1540224027161</v>
      </c>
      <c r="B19673">
        <v>77467769376</v>
      </c>
      <c r="C19673" s="2">
        <v>45737</v>
      </c>
      <c r="D19673">
        <v>10000</v>
      </c>
      <c r="E19673">
        <v>77513729785</v>
      </c>
      <c r="F19673" s="2">
        <v>45738</v>
      </c>
      <c r="G19673">
        <v>3065547975</v>
      </c>
    </row>
    <row r="19674" spans="1:7" x14ac:dyDescent="0.25">
      <c r="A19674" s="1">
        <v>1540293618843</v>
      </c>
      <c r="B19674">
        <v>77467552136</v>
      </c>
      <c r="C19674" s="2">
        <v>45737</v>
      </c>
      <c r="D19674">
        <v>10000</v>
      </c>
      <c r="E19674">
        <v>77643602363</v>
      </c>
      <c r="F19674" s="2">
        <v>45740</v>
      </c>
      <c r="G19674">
        <v>3065950532</v>
      </c>
    </row>
    <row r="19675" spans="1:7" x14ac:dyDescent="0.25">
      <c r="A19675" s="1">
        <v>1540273086405</v>
      </c>
      <c r="B19675">
        <v>78348661326</v>
      </c>
      <c r="C19675" s="2">
        <v>45751</v>
      </c>
      <c r="D19675">
        <v>10000</v>
      </c>
      <c r="E19675">
        <v>78396017071</v>
      </c>
      <c r="F19675" s="2">
        <v>45752</v>
      </c>
      <c r="G19675">
        <v>3028871335</v>
      </c>
    </row>
    <row r="19676" spans="1:7" x14ac:dyDescent="0.25">
      <c r="A19676" s="1">
        <v>1540143813293</v>
      </c>
      <c r="B19676">
        <v>77468191796</v>
      </c>
      <c r="C19676" s="2">
        <v>45737</v>
      </c>
      <c r="D19676">
        <v>10000</v>
      </c>
      <c r="E19676">
        <v>77646347637</v>
      </c>
      <c r="F19676" s="2">
        <v>45740</v>
      </c>
      <c r="G19676">
        <v>3081260118</v>
      </c>
    </row>
    <row r="19677" spans="1:7" x14ac:dyDescent="0.25">
      <c r="A19677" s="1">
        <v>1540186990449</v>
      </c>
      <c r="B19677">
        <v>77468284680</v>
      </c>
      <c r="C19677" s="2">
        <v>45737</v>
      </c>
      <c r="D19677">
        <v>10000</v>
      </c>
      <c r="E19677">
        <v>77607195864</v>
      </c>
      <c r="F19677" s="2">
        <v>45739</v>
      </c>
      <c r="G19677">
        <v>3030951592</v>
      </c>
    </row>
    <row r="19678" spans="1:7" x14ac:dyDescent="0.25">
      <c r="A19678" s="1">
        <v>1540212362992</v>
      </c>
      <c r="B19678">
        <v>77467952568</v>
      </c>
      <c r="C19678" s="2">
        <v>45737</v>
      </c>
      <c r="D19678">
        <v>10000</v>
      </c>
      <c r="E19678">
        <v>77588775583</v>
      </c>
      <c r="F19678" s="2">
        <v>45739</v>
      </c>
      <c r="G19678">
        <v>3028871335</v>
      </c>
    </row>
    <row r="19679" spans="1:7" x14ac:dyDescent="0.25">
      <c r="A19679" s="1">
        <v>1540129403233</v>
      </c>
      <c r="B19679">
        <v>77468501488</v>
      </c>
      <c r="C19679" s="2">
        <v>45737</v>
      </c>
      <c r="D19679">
        <v>10000</v>
      </c>
      <c r="E19679">
        <v>77572985243</v>
      </c>
      <c r="F19679" s="2">
        <v>45739</v>
      </c>
      <c r="G19679">
        <v>3065950727</v>
      </c>
    </row>
    <row r="19680" spans="1:7" x14ac:dyDescent="0.25">
      <c r="A19680" s="1">
        <v>1540222899953</v>
      </c>
      <c r="B19680">
        <v>77467641427</v>
      </c>
      <c r="C19680" s="2">
        <v>45737</v>
      </c>
      <c r="D19680">
        <v>10000</v>
      </c>
      <c r="E19680">
        <v>77539791904</v>
      </c>
      <c r="F19680" s="2">
        <v>45738</v>
      </c>
      <c r="G19680">
        <v>3035831069</v>
      </c>
    </row>
    <row r="19681" spans="1:7" x14ac:dyDescent="0.25">
      <c r="A19681" s="1">
        <v>1540202298647</v>
      </c>
      <c r="B19681">
        <v>77468126772</v>
      </c>
      <c r="C19681" s="2">
        <v>45737</v>
      </c>
      <c r="D19681">
        <v>10000</v>
      </c>
      <c r="E19681">
        <v>77987563438</v>
      </c>
      <c r="F19681" s="2">
        <v>45745</v>
      </c>
      <c r="G19681">
        <v>3070550769</v>
      </c>
    </row>
    <row r="19682" spans="1:7" x14ac:dyDescent="0.25">
      <c r="A19682" s="1">
        <v>1540212065479</v>
      </c>
      <c r="B19682">
        <v>77467675684</v>
      </c>
      <c r="C19682" s="2">
        <v>45737</v>
      </c>
      <c r="D19682">
        <v>10000</v>
      </c>
      <c r="E19682">
        <v>77495368124</v>
      </c>
      <c r="F19682" s="2">
        <v>45738</v>
      </c>
      <c r="G19682">
        <v>3270391738</v>
      </c>
    </row>
    <row r="19683" spans="1:7" x14ac:dyDescent="0.25">
      <c r="A19683" s="1">
        <v>1540287837931</v>
      </c>
      <c r="B19683">
        <v>77467591762</v>
      </c>
      <c r="C19683" s="2">
        <v>45737</v>
      </c>
      <c r="D19683">
        <v>10000</v>
      </c>
      <c r="E19683">
        <v>77676623708</v>
      </c>
      <c r="F19683" s="2">
        <v>45740</v>
      </c>
      <c r="G19683">
        <v>3028871335</v>
      </c>
    </row>
    <row r="19684" spans="1:7" x14ac:dyDescent="0.25">
      <c r="A19684" s="1">
        <v>1540251540585</v>
      </c>
      <c r="B19684">
        <v>77467523874</v>
      </c>
      <c r="C19684" s="2">
        <v>45737</v>
      </c>
      <c r="D19684">
        <v>10000</v>
      </c>
      <c r="E19684">
        <v>77553481460</v>
      </c>
      <c r="F19684" s="2">
        <v>45738</v>
      </c>
      <c r="G19684">
        <v>3065950524</v>
      </c>
    </row>
    <row r="19685" spans="1:7" x14ac:dyDescent="0.25">
      <c r="A19685" s="1">
        <v>1540173980181</v>
      </c>
      <c r="B19685">
        <v>77468355782</v>
      </c>
      <c r="C19685" s="2">
        <v>45737</v>
      </c>
      <c r="D19685">
        <v>10000</v>
      </c>
      <c r="E19685">
        <v>77514640879</v>
      </c>
      <c r="F19685" s="2">
        <v>45738</v>
      </c>
      <c r="G19685">
        <v>3068794616</v>
      </c>
    </row>
    <row r="19686" spans="1:7" x14ac:dyDescent="0.25">
      <c r="A19686" s="1">
        <v>1570170564917</v>
      </c>
      <c r="B19686">
        <v>77468454873</v>
      </c>
      <c r="C19686" s="2">
        <v>45737</v>
      </c>
      <c r="D19686">
        <v>10000</v>
      </c>
      <c r="E19686">
        <v>77538199526</v>
      </c>
      <c r="F19686" s="2">
        <v>45738</v>
      </c>
      <c r="G19686">
        <v>3065950515</v>
      </c>
    </row>
    <row r="19687" spans="1:7" x14ac:dyDescent="0.25">
      <c r="A19687" s="1">
        <v>1540215904545</v>
      </c>
      <c r="B19687">
        <v>77467590237</v>
      </c>
      <c r="C19687" s="2">
        <v>45737</v>
      </c>
      <c r="D19687">
        <v>10000</v>
      </c>
      <c r="E19687">
        <v>77637167578</v>
      </c>
      <c r="F19687" s="2">
        <v>45740</v>
      </c>
      <c r="G19687">
        <v>3035831069</v>
      </c>
    </row>
    <row r="19688" spans="1:7" x14ac:dyDescent="0.25">
      <c r="A19688" s="1">
        <v>1540243872122</v>
      </c>
      <c r="B19688">
        <v>78348617700</v>
      </c>
      <c r="C19688" s="2">
        <v>45751</v>
      </c>
      <c r="D19688">
        <v>10000</v>
      </c>
      <c r="E19688">
        <v>78439323874</v>
      </c>
      <c r="F19688" s="2">
        <v>45752</v>
      </c>
      <c r="G19688">
        <v>3009486298</v>
      </c>
    </row>
    <row r="19689" spans="1:7" x14ac:dyDescent="0.25">
      <c r="A19689" s="1">
        <v>1540194995892</v>
      </c>
      <c r="B19689">
        <v>78348633737</v>
      </c>
      <c r="C19689" s="2">
        <v>45751</v>
      </c>
      <c r="D19689">
        <v>10000</v>
      </c>
      <c r="E19689">
        <v>78795094104</v>
      </c>
      <c r="F19689" s="2">
        <v>45758</v>
      </c>
      <c r="G19689">
        <v>3065950515</v>
      </c>
    </row>
    <row r="19690" spans="1:7" x14ac:dyDescent="0.25">
      <c r="A19690" s="1">
        <v>1540274724075</v>
      </c>
      <c r="B19690">
        <v>77468408774</v>
      </c>
      <c r="C19690" s="2">
        <v>45737</v>
      </c>
      <c r="D19690">
        <v>10000</v>
      </c>
      <c r="E19690">
        <v>77713889617</v>
      </c>
      <c r="F19690" s="2">
        <v>45741</v>
      </c>
      <c r="G19690">
        <v>3270328126</v>
      </c>
    </row>
    <row r="19691" spans="1:7" x14ac:dyDescent="0.25">
      <c r="A19691" s="1">
        <v>4240178401354</v>
      </c>
      <c r="B19691">
        <v>77468257672</v>
      </c>
      <c r="C19691" s="2">
        <v>45737</v>
      </c>
      <c r="D19691">
        <v>10000</v>
      </c>
      <c r="E19691">
        <v>77854781210</v>
      </c>
      <c r="F19691" s="2">
        <v>45743</v>
      </c>
      <c r="G19691">
        <v>3035831074</v>
      </c>
    </row>
    <row r="19692" spans="1:7" x14ac:dyDescent="0.25">
      <c r="A19692" s="1">
        <v>1540104581738</v>
      </c>
      <c r="B19692">
        <v>77468374823</v>
      </c>
      <c r="C19692" s="2">
        <v>45737</v>
      </c>
      <c r="D19692">
        <v>10000</v>
      </c>
      <c r="E19692">
        <v>77647107535</v>
      </c>
      <c r="F19692" s="2">
        <v>45740</v>
      </c>
      <c r="G19692">
        <v>3270317295</v>
      </c>
    </row>
    <row r="19693" spans="1:7" x14ac:dyDescent="0.25">
      <c r="A19693" s="1">
        <v>1540287169405</v>
      </c>
      <c r="B19693">
        <v>77468117220</v>
      </c>
      <c r="C19693" s="2">
        <v>45737</v>
      </c>
      <c r="D19693">
        <v>10000</v>
      </c>
      <c r="E19693">
        <v>78639832698</v>
      </c>
      <c r="F19693" s="2">
        <v>45756</v>
      </c>
      <c r="G19693">
        <v>3065547988</v>
      </c>
    </row>
    <row r="19694" spans="1:7" x14ac:dyDescent="0.25">
      <c r="A19694" s="1">
        <v>1540105298381</v>
      </c>
      <c r="B19694">
        <v>77468435676</v>
      </c>
      <c r="C19694" s="2">
        <v>45737</v>
      </c>
      <c r="D19694">
        <v>10000</v>
      </c>
      <c r="E19694">
        <v>77577091807</v>
      </c>
      <c r="F19694" s="2">
        <v>45739</v>
      </c>
      <c r="G19694">
        <v>3065547988</v>
      </c>
    </row>
    <row r="19695" spans="1:7" x14ac:dyDescent="0.25">
      <c r="A19695" s="1">
        <v>1540269405499</v>
      </c>
      <c r="B19695">
        <v>77468057146</v>
      </c>
      <c r="C19695" s="2">
        <v>45737</v>
      </c>
      <c r="D19695">
        <v>10000</v>
      </c>
      <c r="E19695">
        <v>77688304394</v>
      </c>
      <c r="F19695" s="2">
        <v>45740</v>
      </c>
      <c r="G19695">
        <v>3028871340</v>
      </c>
    </row>
    <row r="19696" spans="1:7" x14ac:dyDescent="0.25">
      <c r="A19696" s="1">
        <v>1540158147585</v>
      </c>
      <c r="B19696">
        <v>77468588723</v>
      </c>
      <c r="C19696" s="2">
        <v>45737</v>
      </c>
      <c r="D19696">
        <v>10000</v>
      </c>
      <c r="E19696">
        <v>77589796845</v>
      </c>
      <c r="F19696" s="2">
        <v>45739</v>
      </c>
      <c r="G19696">
        <v>3065547988</v>
      </c>
    </row>
    <row r="19697" spans="1:7" x14ac:dyDescent="0.25">
      <c r="A19697" s="1">
        <v>1540233379044</v>
      </c>
      <c r="B19697">
        <v>77467842088</v>
      </c>
      <c r="C19697" s="2">
        <v>45737</v>
      </c>
      <c r="D19697">
        <v>10000</v>
      </c>
      <c r="E19697">
        <v>77609871678</v>
      </c>
      <c r="F19697" s="2">
        <v>45739</v>
      </c>
      <c r="G19697">
        <v>3270317928</v>
      </c>
    </row>
    <row r="19698" spans="1:7" x14ac:dyDescent="0.25">
      <c r="A19698" s="1">
        <v>1540191161009</v>
      </c>
      <c r="B19698">
        <v>77468288206</v>
      </c>
      <c r="C19698" s="2">
        <v>45737</v>
      </c>
      <c r="D19698">
        <v>10000</v>
      </c>
      <c r="E19698">
        <v>77735639873</v>
      </c>
      <c r="F19698" s="2">
        <v>45741</v>
      </c>
      <c r="G19698">
        <v>3065547988</v>
      </c>
    </row>
    <row r="19699" spans="1:7" x14ac:dyDescent="0.25">
      <c r="A19699" s="1">
        <v>1540210954170</v>
      </c>
      <c r="B19699">
        <v>77468183616</v>
      </c>
      <c r="C19699" s="2">
        <v>45737</v>
      </c>
      <c r="D19699">
        <v>10000</v>
      </c>
      <c r="E19699">
        <v>77581450382</v>
      </c>
      <c r="F19699" s="2">
        <v>45739</v>
      </c>
      <c r="G19699">
        <v>3009486298</v>
      </c>
    </row>
    <row r="19700" spans="1:7" x14ac:dyDescent="0.25">
      <c r="A19700" s="1">
        <v>1540294614989</v>
      </c>
      <c r="B19700">
        <v>77467544052</v>
      </c>
      <c r="C19700" s="2">
        <v>45737</v>
      </c>
      <c r="D19700">
        <v>10000</v>
      </c>
      <c r="E19700">
        <v>77514867769</v>
      </c>
      <c r="F19700" s="2">
        <v>45738</v>
      </c>
      <c r="G19700">
        <v>3035831069</v>
      </c>
    </row>
    <row r="19701" spans="1:7" x14ac:dyDescent="0.25">
      <c r="A19701" s="1">
        <v>1540182105875</v>
      </c>
      <c r="B19701">
        <v>77468311967</v>
      </c>
      <c r="C19701" s="2">
        <v>45737</v>
      </c>
      <c r="D19701">
        <v>10000</v>
      </c>
    </row>
    <row r="19702" spans="1:7" x14ac:dyDescent="0.25">
      <c r="A19702" s="1">
        <v>1540254876616</v>
      </c>
      <c r="B19702">
        <v>77468174675</v>
      </c>
      <c r="C19702" s="2">
        <v>45737</v>
      </c>
      <c r="D19702">
        <v>10000</v>
      </c>
      <c r="E19702">
        <v>77555914810</v>
      </c>
      <c r="F19702" s="2">
        <v>45738</v>
      </c>
      <c r="G19702">
        <v>3009486298</v>
      </c>
    </row>
    <row r="19703" spans="1:7" x14ac:dyDescent="0.25">
      <c r="A19703" s="1">
        <v>1540137223402</v>
      </c>
      <c r="B19703">
        <v>77468499275</v>
      </c>
      <c r="C19703" s="2">
        <v>45737</v>
      </c>
      <c r="D19703">
        <v>10000</v>
      </c>
      <c r="E19703">
        <v>77686655041</v>
      </c>
      <c r="F19703" s="2">
        <v>45740</v>
      </c>
      <c r="G19703">
        <v>3081260118</v>
      </c>
    </row>
    <row r="19704" spans="1:7" x14ac:dyDescent="0.25">
      <c r="A19704" s="1">
        <v>1540246140059</v>
      </c>
      <c r="B19704">
        <v>77468533571</v>
      </c>
      <c r="C19704" s="2">
        <v>45737</v>
      </c>
      <c r="D19704">
        <v>10000</v>
      </c>
      <c r="E19704">
        <v>77561704101</v>
      </c>
      <c r="F19704" s="2">
        <v>45739</v>
      </c>
      <c r="G19704">
        <v>3009486298</v>
      </c>
    </row>
    <row r="19705" spans="1:7" x14ac:dyDescent="0.25">
      <c r="A19705" s="1">
        <v>1540251996513</v>
      </c>
      <c r="B19705">
        <v>77467773820</v>
      </c>
      <c r="C19705" s="2">
        <v>45737</v>
      </c>
      <c r="D19705">
        <v>10000</v>
      </c>
      <c r="E19705">
        <v>77580027321</v>
      </c>
      <c r="F19705" s="2">
        <v>45739</v>
      </c>
      <c r="G19705">
        <v>3025398054</v>
      </c>
    </row>
    <row r="19706" spans="1:7" x14ac:dyDescent="0.25">
      <c r="A19706" s="1">
        <v>1540233751829</v>
      </c>
      <c r="B19706">
        <v>77467573652</v>
      </c>
      <c r="C19706" s="2">
        <v>45737</v>
      </c>
      <c r="D19706">
        <v>10000</v>
      </c>
      <c r="E19706">
        <v>77511013743</v>
      </c>
      <c r="F19706" s="2">
        <v>45738</v>
      </c>
      <c r="G19706">
        <v>3065950532</v>
      </c>
    </row>
    <row r="19707" spans="1:7" x14ac:dyDescent="0.25">
      <c r="A19707" s="1">
        <v>1540124288764</v>
      </c>
      <c r="B19707">
        <v>78348641069</v>
      </c>
      <c r="C19707" s="2">
        <v>45751</v>
      </c>
      <c r="D19707">
        <v>10000</v>
      </c>
      <c r="E19707">
        <v>78527542224</v>
      </c>
      <c r="F19707" s="2">
        <v>45754</v>
      </c>
      <c r="G19707">
        <v>3065950515</v>
      </c>
    </row>
    <row r="19708" spans="1:7" x14ac:dyDescent="0.25">
      <c r="A19708" s="1">
        <v>1540260228937</v>
      </c>
      <c r="B19708">
        <v>77467591748</v>
      </c>
      <c r="C19708" s="2">
        <v>45737</v>
      </c>
      <c r="D19708">
        <v>10000</v>
      </c>
      <c r="E19708">
        <v>77494282569</v>
      </c>
      <c r="F19708" s="2">
        <v>45737</v>
      </c>
      <c r="G19708">
        <v>3068793780</v>
      </c>
    </row>
    <row r="19709" spans="1:7" x14ac:dyDescent="0.25">
      <c r="A19709" s="1">
        <v>1560303526599</v>
      </c>
      <c r="B19709">
        <v>77467712957</v>
      </c>
      <c r="C19709" s="2">
        <v>45737</v>
      </c>
      <c r="D19709">
        <v>10000</v>
      </c>
      <c r="E19709">
        <v>77522996262</v>
      </c>
      <c r="F19709" s="2">
        <v>45738</v>
      </c>
      <c r="G19709">
        <v>3065950532</v>
      </c>
    </row>
    <row r="19710" spans="1:7" x14ac:dyDescent="0.25">
      <c r="A19710" s="1">
        <v>3740618093693</v>
      </c>
      <c r="B19710">
        <v>77467763305</v>
      </c>
      <c r="C19710" s="2">
        <v>45737</v>
      </c>
      <c r="D19710">
        <v>10000</v>
      </c>
      <c r="E19710">
        <v>77844107946</v>
      </c>
      <c r="F19710" s="2">
        <v>45743</v>
      </c>
      <c r="G19710">
        <v>3068792518</v>
      </c>
    </row>
    <row r="19711" spans="1:7" x14ac:dyDescent="0.25">
      <c r="A19711" s="1">
        <v>1540180318911</v>
      </c>
      <c r="B19711">
        <v>77468204724</v>
      </c>
      <c r="C19711" s="2">
        <v>45737</v>
      </c>
      <c r="D19711">
        <v>10000</v>
      </c>
      <c r="E19711">
        <v>77574225439</v>
      </c>
      <c r="F19711" s="2">
        <v>45739</v>
      </c>
      <c r="G19711">
        <v>3081260118</v>
      </c>
    </row>
    <row r="19712" spans="1:7" x14ac:dyDescent="0.25">
      <c r="A19712" s="1">
        <v>1540244770112</v>
      </c>
      <c r="B19712">
        <v>77467977404</v>
      </c>
      <c r="C19712" s="2">
        <v>45737</v>
      </c>
      <c r="D19712">
        <v>10000</v>
      </c>
      <c r="E19712">
        <v>77545995592</v>
      </c>
      <c r="F19712" s="2">
        <v>45738</v>
      </c>
      <c r="G19712">
        <v>3061943392</v>
      </c>
    </row>
    <row r="19713" spans="1:7" x14ac:dyDescent="0.25">
      <c r="A19713" s="1">
        <v>1540289006827</v>
      </c>
      <c r="B19713">
        <v>77468299850</v>
      </c>
      <c r="C19713" s="2">
        <v>45737</v>
      </c>
      <c r="D19713">
        <v>10000</v>
      </c>
      <c r="E19713">
        <v>77731382373</v>
      </c>
      <c r="F19713" s="2">
        <v>45741</v>
      </c>
      <c r="G19713">
        <v>3009486298</v>
      </c>
    </row>
    <row r="19714" spans="1:7" x14ac:dyDescent="0.25">
      <c r="A19714" s="1">
        <v>1540237036953</v>
      </c>
      <c r="B19714">
        <v>77467551630</v>
      </c>
      <c r="C19714" s="2">
        <v>45737</v>
      </c>
      <c r="D19714">
        <v>10000</v>
      </c>
      <c r="E19714">
        <v>77584734100</v>
      </c>
      <c r="F19714" s="2">
        <v>45739</v>
      </c>
      <c r="G19714">
        <v>3065950539</v>
      </c>
    </row>
    <row r="19715" spans="1:7" x14ac:dyDescent="0.25">
      <c r="A19715" s="1">
        <v>1540116929982</v>
      </c>
      <c r="B19715">
        <v>77468301942</v>
      </c>
      <c r="C19715" s="2">
        <v>45737</v>
      </c>
      <c r="D19715">
        <v>10000</v>
      </c>
      <c r="E19715">
        <v>77511944735</v>
      </c>
      <c r="F19715" s="2">
        <v>45738</v>
      </c>
      <c r="G19715">
        <v>3038341726</v>
      </c>
    </row>
    <row r="19716" spans="1:7" x14ac:dyDescent="0.25">
      <c r="A19716" s="1">
        <v>1540253426257</v>
      </c>
      <c r="B19716">
        <v>77468150400</v>
      </c>
      <c r="C19716" s="2">
        <v>45737</v>
      </c>
      <c r="D19716">
        <v>10000</v>
      </c>
      <c r="E19716">
        <v>77613878566</v>
      </c>
      <c r="F19716" s="2">
        <v>45739</v>
      </c>
      <c r="G19716">
        <v>3270317928</v>
      </c>
    </row>
    <row r="19717" spans="1:7" x14ac:dyDescent="0.25">
      <c r="A19717" s="1">
        <v>3710137943834</v>
      </c>
      <c r="B19717">
        <v>77468260653</v>
      </c>
      <c r="C19717" s="2">
        <v>45737</v>
      </c>
      <c r="D19717">
        <v>10000</v>
      </c>
      <c r="E19717">
        <v>77609910092</v>
      </c>
      <c r="F19717" s="2">
        <v>45739</v>
      </c>
      <c r="G19717">
        <v>3270328126</v>
      </c>
    </row>
    <row r="19718" spans="1:7" x14ac:dyDescent="0.25">
      <c r="A19718" s="1">
        <v>1540211908625</v>
      </c>
      <c r="B19718">
        <v>77468000314</v>
      </c>
      <c r="C19718" s="2">
        <v>45737</v>
      </c>
      <c r="D19718">
        <v>10000</v>
      </c>
      <c r="E19718">
        <v>77747623415</v>
      </c>
      <c r="F19718" s="2">
        <v>45741</v>
      </c>
      <c r="G19718">
        <v>3025398054</v>
      </c>
    </row>
    <row r="19719" spans="1:7" x14ac:dyDescent="0.25">
      <c r="A19719" s="1">
        <v>1540254285696</v>
      </c>
      <c r="B19719">
        <v>77467962015</v>
      </c>
      <c r="C19719" s="2">
        <v>45737</v>
      </c>
      <c r="D19719">
        <v>10000</v>
      </c>
      <c r="E19719">
        <v>77943009966</v>
      </c>
      <c r="F19719" s="2">
        <v>45744</v>
      </c>
      <c r="G19719">
        <v>3250870208</v>
      </c>
    </row>
    <row r="19720" spans="1:7" x14ac:dyDescent="0.25">
      <c r="A19720" s="1">
        <v>1540290048370</v>
      </c>
      <c r="B19720">
        <v>77467944351</v>
      </c>
      <c r="C19720" s="2">
        <v>45737</v>
      </c>
      <c r="D19720">
        <v>10000</v>
      </c>
      <c r="E19720">
        <v>77545979277</v>
      </c>
      <c r="F19720" s="2">
        <v>45738</v>
      </c>
      <c r="G19720">
        <v>3250870208</v>
      </c>
    </row>
    <row r="19721" spans="1:7" x14ac:dyDescent="0.25">
      <c r="A19721" s="1">
        <v>1540260179434</v>
      </c>
      <c r="B19721">
        <v>77468124778</v>
      </c>
      <c r="C19721" s="2">
        <v>45737</v>
      </c>
      <c r="D19721">
        <v>10000</v>
      </c>
      <c r="E19721">
        <v>77510393246</v>
      </c>
      <c r="F19721" s="2">
        <v>45738</v>
      </c>
      <c r="G19721">
        <v>3009486298</v>
      </c>
    </row>
    <row r="19722" spans="1:7" x14ac:dyDescent="0.25">
      <c r="A19722" s="1">
        <v>1540224952569</v>
      </c>
      <c r="B19722">
        <v>77467727993</v>
      </c>
      <c r="C19722" s="2">
        <v>45737</v>
      </c>
      <c r="D19722">
        <v>10000</v>
      </c>
      <c r="E19722">
        <v>77556358577</v>
      </c>
      <c r="F19722" s="2">
        <v>45738</v>
      </c>
      <c r="G19722">
        <v>3270328128</v>
      </c>
    </row>
    <row r="19723" spans="1:7" x14ac:dyDescent="0.25">
      <c r="A19723" s="1">
        <v>1540299178336</v>
      </c>
      <c r="B19723">
        <v>77468075564</v>
      </c>
      <c r="C19723" s="2">
        <v>45737</v>
      </c>
      <c r="D19723">
        <v>10000</v>
      </c>
      <c r="E19723">
        <v>77685032512</v>
      </c>
      <c r="F19723" s="2">
        <v>45740</v>
      </c>
      <c r="G19723">
        <v>3080288348</v>
      </c>
    </row>
    <row r="19724" spans="1:7" x14ac:dyDescent="0.25">
      <c r="A19724" s="1">
        <v>1540214265873</v>
      </c>
      <c r="B19724">
        <v>77467817382</v>
      </c>
      <c r="C19724" s="2">
        <v>45737</v>
      </c>
      <c r="D19724">
        <v>10000</v>
      </c>
      <c r="E19724">
        <v>77507502919</v>
      </c>
      <c r="F19724" s="2">
        <v>45738</v>
      </c>
      <c r="G19724">
        <v>3028871335</v>
      </c>
    </row>
    <row r="19725" spans="1:7" x14ac:dyDescent="0.25">
      <c r="A19725" s="1">
        <v>1540274840927</v>
      </c>
      <c r="B19725">
        <v>77467570111</v>
      </c>
      <c r="C19725" s="2">
        <v>45737</v>
      </c>
      <c r="D19725">
        <v>10000</v>
      </c>
      <c r="E19725">
        <v>77780638938</v>
      </c>
      <c r="F19725" s="2">
        <v>45742</v>
      </c>
      <c r="G19725">
        <v>3270328128</v>
      </c>
    </row>
    <row r="19726" spans="1:7" x14ac:dyDescent="0.25">
      <c r="A19726" s="1">
        <v>1540139445008</v>
      </c>
      <c r="B19726">
        <v>77468604279</v>
      </c>
      <c r="C19726" s="2">
        <v>45737</v>
      </c>
      <c r="D19726">
        <v>10000</v>
      </c>
      <c r="E19726">
        <v>77638271098</v>
      </c>
      <c r="F19726" s="2">
        <v>45740</v>
      </c>
      <c r="G19726">
        <v>3270328566</v>
      </c>
    </row>
    <row r="19727" spans="1:7" x14ac:dyDescent="0.25">
      <c r="A19727" s="1">
        <v>4240103213215</v>
      </c>
      <c r="B19727">
        <v>77467642694</v>
      </c>
      <c r="C19727" s="2">
        <v>45737</v>
      </c>
      <c r="D19727">
        <v>10000</v>
      </c>
      <c r="E19727">
        <v>77737139335</v>
      </c>
      <c r="F19727" s="2">
        <v>45741</v>
      </c>
      <c r="G19727">
        <v>3035831069</v>
      </c>
    </row>
    <row r="19728" spans="1:7" x14ac:dyDescent="0.25">
      <c r="A19728" s="1">
        <v>1540218431753</v>
      </c>
      <c r="B19728">
        <v>77468207002</v>
      </c>
      <c r="C19728" s="2">
        <v>45737</v>
      </c>
      <c r="D19728">
        <v>10000</v>
      </c>
      <c r="E19728">
        <v>77938860729</v>
      </c>
      <c r="F19728" s="2">
        <v>45744</v>
      </c>
      <c r="G19728">
        <v>3020910612</v>
      </c>
    </row>
    <row r="19729" spans="1:7" x14ac:dyDescent="0.25">
      <c r="A19729" s="1">
        <v>1540233732435</v>
      </c>
      <c r="B19729">
        <v>77468024543</v>
      </c>
      <c r="C19729" s="2">
        <v>45737</v>
      </c>
      <c r="D19729">
        <v>10000</v>
      </c>
      <c r="E19729">
        <v>77870189095</v>
      </c>
      <c r="F19729" s="2">
        <v>45743</v>
      </c>
      <c r="G19729">
        <v>3250029901</v>
      </c>
    </row>
    <row r="19730" spans="1:7" x14ac:dyDescent="0.25">
      <c r="A19730" s="1">
        <v>1540103933757</v>
      </c>
      <c r="B19730">
        <v>77468163239</v>
      </c>
      <c r="C19730" s="2">
        <v>45737</v>
      </c>
      <c r="D19730">
        <v>10000</v>
      </c>
      <c r="E19730">
        <v>77581125517</v>
      </c>
      <c r="F19730" s="2">
        <v>45739</v>
      </c>
      <c r="G19730">
        <v>3035831157</v>
      </c>
    </row>
    <row r="19731" spans="1:7" x14ac:dyDescent="0.25">
      <c r="A19731" s="1">
        <v>1540225913509</v>
      </c>
      <c r="B19731">
        <v>77468111563</v>
      </c>
      <c r="C19731" s="2">
        <v>45737</v>
      </c>
      <c r="D19731">
        <v>10000</v>
      </c>
      <c r="E19731">
        <v>77747000204</v>
      </c>
      <c r="F19731" s="2">
        <v>45741</v>
      </c>
      <c r="G19731">
        <v>3061943392</v>
      </c>
    </row>
    <row r="19732" spans="1:7" x14ac:dyDescent="0.25">
      <c r="A19732" s="1">
        <v>1540202112518</v>
      </c>
      <c r="B19732">
        <v>77467623102</v>
      </c>
      <c r="C19732" s="2">
        <v>45737</v>
      </c>
      <c r="D19732">
        <v>10000</v>
      </c>
      <c r="E19732">
        <v>77612155850</v>
      </c>
      <c r="F19732" s="2">
        <v>45739</v>
      </c>
      <c r="G19732">
        <v>3270328128</v>
      </c>
    </row>
    <row r="19733" spans="1:7" x14ac:dyDescent="0.25">
      <c r="A19733" s="1">
        <v>1540127355104</v>
      </c>
      <c r="B19733">
        <v>77468564922</v>
      </c>
      <c r="C19733" s="2">
        <v>45737</v>
      </c>
      <c r="D19733">
        <v>10000</v>
      </c>
      <c r="E19733">
        <v>77520623381</v>
      </c>
      <c r="F19733" s="2">
        <v>45738</v>
      </c>
      <c r="G19733">
        <v>3038344778</v>
      </c>
    </row>
    <row r="19734" spans="1:7" x14ac:dyDescent="0.25">
      <c r="A19734" s="1">
        <v>1540240588859</v>
      </c>
      <c r="B19734">
        <v>77467846533</v>
      </c>
      <c r="C19734" s="2">
        <v>45737</v>
      </c>
      <c r="D19734">
        <v>10000</v>
      </c>
      <c r="E19734">
        <v>77721048314</v>
      </c>
      <c r="F19734" s="2">
        <v>45741</v>
      </c>
      <c r="G19734">
        <v>3270328121</v>
      </c>
    </row>
    <row r="19735" spans="1:7" x14ac:dyDescent="0.25">
      <c r="A19735" s="1">
        <v>1540223709885</v>
      </c>
      <c r="B19735">
        <v>77468024829</v>
      </c>
      <c r="C19735" s="2">
        <v>45737</v>
      </c>
      <c r="D19735">
        <v>10000</v>
      </c>
      <c r="E19735">
        <v>77518221671</v>
      </c>
      <c r="F19735" s="2">
        <v>45738</v>
      </c>
      <c r="G19735">
        <v>3020911879</v>
      </c>
    </row>
    <row r="19736" spans="1:7" x14ac:dyDescent="0.25">
      <c r="A19736" s="1">
        <v>1540194321572</v>
      </c>
      <c r="B19736">
        <v>77468557944</v>
      </c>
      <c r="C19736" s="2">
        <v>45737</v>
      </c>
      <c r="D19736">
        <v>10000</v>
      </c>
      <c r="E19736">
        <v>77525854462</v>
      </c>
      <c r="F19736" s="2">
        <v>45738</v>
      </c>
      <c r="G19736">
        <v>3035831074</v>
      </c>
    </row>
    <row r="19737" spans="1:7" x14ac:dyDescent="0.25">
      <c r="A19737" s="1">
        <v>1540274110839</v>
      </c>
      <c r="B19737">
        <v>77467996872</v>
      </c>
      <c r="C19737" s="2">
        <v>45737</v>
      </c>
      <c r="D19737">
        <v>10000</v>
      </c>
      <c r="E19737">
        <v>77546022202</v>
      </c>
      <c r="F19737" s="2">
        <v>45738</v>
      </c>
      <c r="G19737">
        <v>3028871340</v>
      </c>
    </row>
    <row r="19738" spans="1:7" x14ac:dyDescent="0.25">
      <c r="A19738" s="1">
        <v>1540107045795</v>
      </c>
      <c r="B19738">
        <v>77467846400</v>
      </c>
      <c r="C19738" s="2">
        <v>45737</v>
      </c>
      <c r="D19738">
        <v>10000</v>
      </c>
      <c r="E19738">
        <v>77915941086</v>
      </c>
      <c r="F19738" s="2">
        <v>45744</v>
      </c>
      <c r="G19738">
        <v>3070550769</v>
      </c>
    </row>
    <row r="19739" spans="1:7" x14ac:dyDescent="0.25">
      <c r="A19739" s="1">
        <v>1540158189354</v>
      </c>
      <c r="B19739">
        <v>77468504417</v>
      </c>
      <c r="C19739" s="2">
        <v>45737</v>
      </c>
      <c r="D19739">
        <v>10000</v>
      </c>
      <c r="E19739">
        <v>77575433695</v>
      </c>
      <c r="F19739" s="2">
        <v>45739</v>
      </c>
      <c r="G19739">
        <v>3270391730</v>
      </c>
    </row>
    <row r="19740" spans="1:7" x14ac:dyDescent="0.25">
      <c r="A19740" s="1">
        <v>1540224902731</v>
      </c>
      <c r="B19740">
        <v>77468130316</v>
      </c>
      <c r="C19740" s="2">
        <v>45737</v>
      </c>
      <c r="D19740">
        <v>10000</v>
      </c>
      <c r="E19740">
        <v>77854683742</v>
      </c>
      <c r="F19740" s="2">
        <v>45743</v>
      </c>
      <c r="G19740">
        <v>3068792322</v>
      </c>
    </row>
    <row r="19741" spans="1:7" x14ac:dyDescent="0.25">
      <c r="A19741" s="1">
        <v>1710123068439</v>
      </c>
      <c r="B19741">
        <v>77468417209</v>
      </c>
      <c r="C19741" s="2">
        <v>45737</v>
      </c>
      <c r="D19741">
        <v>10000</v>
      </c>
      <c r="E19741">
        <v>77593479488</v>
      </c>
      <c r="F19741" s="2">
        <v>45739</v>
      </c>
      <c r="G19741">
        <v>3035831157</v>
      </c>
    </row>
    <row r="19742" spans="1:7" x14ac:dyDescent="0.25">
      <c r="A19742" s="1">
        <v>1540277700710</v>
      </c>
      <c r="B19742">
        <v>77467792387</v>
      </c>
      <c r="C19742" s="2">
        <v>45737</v>
      </c>
      <c r="D19742">
        <v>10000</v>
      </c>
      <c r="E19742">
        <v>77769955512</v>
      </c>
      <c r="F19742" s="2">
        <v>45742</v>
      </c>
      <c r="G19742">
        <v>3065950524</v>
      </c>
    </row>
    <row r="19743" spans="1:7" x14ac:dyDescent="0.25">
      <c r="A19743" s="1">
        <v>1540153336284</v>
      </c>
      <c r="B19743">
        <v>77468510937</v>
      </c>
      <c r="C19743" s="2">
        <v>45737</v>
      </c>
      <c r="D19743">
        <v>10000</v>
      </c>
      <c r="E19743">
        <v>77592884272</v>
      </c>
      <c r="F19743" s="2">
        <v>45739</v>
      </c>
      <c r="G19743">
        <v>3270391730</v>
      </c>
    </row>
    <row r="19744" spans="1:7" x14ac:dyDescent="0.25">
      <c r="A19744" s="1">
        <v>1540261219555</v>
      </c>
      <c r="B19744">
        <v>77467675640</v>
      </c>
      <c r="C19744" s="2">
        <v>45737</v>
      </c>
      <c r="D19744">
        <v>10000</v>
      </c>
      <c r="E19744">
        <v>77612643016</v>
      </c>
      <c r="F19744" s="2">
        <v>45739</v>
      </c>
      <c r="G19744">
        <v>3270391738</v>
      </c>
    </row>
    <row r="19745" spans="1:7" x14ac:dyDescent="0.25">
      <c r="A19745" s="1">
        <v>1540274358825</v>
      </c>
      <c r="B19745">
        <v>77467903980</v>
      </c>
      <c r="C19745" s="2">
        <v>45737</v>
      </c>
      <c r="D19745">
        <v>10000</v>
      </c>
      <c r="E19745">
        <v>77576550851</v>
      </c>
      <c r="F19745" s="2">
        <v>45739</v>
      </c>
      <c r="G19745">
        <v>3080818481</v>
      </c>
    </row>
    <row r="19746" spans="1:7" x14ac:dyDescent="0.25">
      <c r="A19746" s="1">
        <v>1540283861566</v>
      </c>
      <c r="B19746">
        <v>77467595545</v>
      </c>
      <c r="C19746" s="2">
        <v>45737</v>
      </c>
      <c r="D19746">
        <v>10000</v>
      </c>
      <c r="E19746">
        <v>77555613598</v>
      </c>
      <c r="F19746" s="2">
        <v>45738</v>
      </c>
      <c r="G19746">
        <v>3070550769</v>
      </c>
    </row>
    <row r="19747" spans="1:7" x14ac:dyDescent="0.25">
      <c r="A19747" s="1">
        <v>1540290623509</v>
      </c>
      <c r="B19747">
        <v>77468431723</v>
      </c>
      <c r="C19747" s="2">
        <v>45737</v>
      </c>
      <c r="D19747">
        <v>10000</v>
      </c>
      <c r="E19747">
        <v>77976615080</v>
      </c>
      <c r="F19747" s="2">
        <v>45745</v>
      </c>
      <c r="G19747">
        <v>3228981454</v>
      </c>
    </row>
    <row r="19748" spans="1:7" x14ac:dyDescent="0.25">
      <c r="A19748" s="1">
        <v>1540159546717</v>
      </c>
      <c r="B19748">
        <v>77468399234</v>
      </c>
      <c r="C19748" s="2">
        <v>45737</v>
      </c>
      <c r="D19748">
        <v>10000</v>
      </c>
      <c r="E19748">
        <v>77591729779</v>
      </c>
      <c r="F19748" s="2">
        <v>45739</v>
      </c>
      <c r="G19748">
        <v>3038344778</v>
      </c>
    </row>
    <row r="19749" spans="1:7" x14ac:dyDescent="0.25">
      <c r="A19749" s="1">
        <v>1540260274196</v>
      </c>
      <c r="B19749">
        <v>77467523741</v>
      </c>
      <c r="C19749" s="2">
        <v>45737</v>
      </c>
      <c r="D19749">
        <v>10000</v>
      </c>
      <c r="E19749">
        <v>77849400753</v>
      </c>
      <c r="F19749" s="2">
        <v>45743</v>
      </c>
      <c r="G19749">
        <v>3065950539</v>
      </c>
    </row>
    <row r="19750" spans="1:7" x14ac:dyDescent="0.25">
      <c r="A19750" s="1">
        <v>1540285710091</v>
      </c>
      <c r="B19750">
        <v>77467999595</v>
      </c>
      <c r="C19750" s="2">
        <v>45737</v>
      </c>
      <c r="D19750">
        <v>10000</v>
      </c>
      <c r="E19750">
        <v>77552915052</v>
      </c>
      <c r="F19750" s="2">
        <v>45738</v>
      </c>
      <c r="G19750">
        <v>3080288348</v>
      </c>
    </row>
    <row r="19751" spans="1:7" x14ac:dyDescent="0.25">
      <c r="A19751" s="1">
        <v>1540289561462</v>
      </c>
      <c r="B19751">
        <v>77468053732</v>
      </c>
      <c r="C19751" s="2">
        <v>45737</v>
      </c>
      <c r="D19751">
        <v>10000</v>
      </c>
      <c r="E19751">
        <v>77517312139</v>
      </c>
      <c r="F19751" s="2">
        <v>45738</v>
      </c>
      <c r="G19751">
        <v>3025398054</v>
      </c>
    </row>
    <row r="19752" spans="1:7" x14ac:dyDescent="0.25">
      <c r="A19752" s="1">
        <v>1540211878742</v>
      </c>
      <c r="B19752">
        <v>77467573417</v>
      </c>
      <c r="C19752" s="2">
        <v>45737</v>
      </c>
      <c r="D19752">
        <v>10000</v>
      </c>
      <c r="E19752">
        <v>77791704367</v>
      </c>
      <c r="F19752" s="2">
        <v>45742</v>
      </c>
      <c r="G19752">
        <v>3065950524</v>
      </c>
    </row>
    <row r="19753" spans="1:7" x14ac:dyDescent="0.25">
      <c r="A19753" s="1">
        <v>1540140883547</v>
      </c>
      <c r="B19753">
        <v>77468224405</v>
      </c>
      <c r="C19753" s="2">
        <v>45737</v>
      </c>
      <c r="D19753">
        <v>10000</v>
      </c>
      <c r="E19753">
        <v>77861217611</v>
      </c>
      <c r="F19753" s="2">
        <v>45743</v>
      </c>
      <c r="G19753">
        <v>3081260118</v>
      </c>
    </row>
    <row r="19754" spans="1:7" x14ac:dyDescent="0.25">
      <c r="A19754" s="1">
        <v>1540247866039</v>
      </c>
      <c r="B19754">
        <v>78348612080</v>
      </c>
      <c r="C19754" s="2">
        <v>45751</v>
      </c>
      <c r="D19754">
        <v>10000</v>
      </c>
      <c r="E19754">
        <v>78398346036</v>
      </c>
      <c r="F19754" s="2">
        <v>45752</v>
      </c>
      <c r="G19754">
        <v>3020948417</v>
      </c>
    </row>
    <row r="19755" spans="1:7" x14ac:dyDescent="0.25">
      <c r="A19755" s="1">
        <v>1540232398253</v>
      </c>
      <c r="B19755">
        <v>77467532854</v>
      </c>
      <c r="C19755" s="2">
        <v>45737</v>
      </c>
      <c r="D19755">
        <v>10000</v>
      </c>
      <c r="E19755">
        <v>77516237530</v>
      </c>
      <c r="F19755" s="2">
        <v>45738</v>
      </c>
      <c r="G19755">
        <v>3271234442</v>
      </c>
    </row>
    <row r="19756" spans="1:7" x14ac:dyDescent="0.25">
      <c r="A19756" s="1">
        <v>4240166870755</v>
      </c>
      <c r="B19756">
        <v>77467524161</v>
      </c>
      <c r="C19756" s="2">
        <v>45737</v>
      </c>
      <c r="D19756">
        <v>10000</v>
      </c>
      <c r="E19756">
        <v>77729519156</v>
      </c>
      <c r="F19756" s="2">
        <v>45741</v>
      </c>
      <c r="G19756">
        <v>3271234442</v>
      </c>
    </row>
    <row r="19757" spans="1:7" x14ac:dyDescent="0.25">
      <c r="A19757" s="1">
        <v>1540275841229</v>
      </c>
      <c r="B19757">
        <v>78348619790</v>
      </c>
      <c r="C19757" s="2">
        <v>45751</v>
      </c>
      <c r="D19757">
        <v>10000</v>
      </c>
      <c r="E19757">
        <v>78367575776</v>
      </c>
      <c r="F19757" s="2">
        <v>45751</v>
      </c>
      <c r="G19757">
        <v>3270328561</v>
      </c>
    </row>
    <row r="19758" spans="1:7" x14ac:dyDescent="0.25">
      <c r="A19758" s="1">
        <v>1540214327595</v>
      </c>
      <c r="B19758">
        <v>77467533859</v>
      </c>
      <c r="C19758" s="2">
        <v>45737</v>
      </c>
      <c r="D19758">
        <v>10000</v>
      </c>
      <c r="E19758">
        <v>77841328269</v>
      </c>
      <c r="F19758" s="2">
        <v>45743</v>
      </c>
      <c r="G19758">
        <v>3065950532</v>
      </c>
    </row>
    <row r="19759" spans="1:7" x14ac:dyDescent="0.25">
      <c r="A19759" s="1">
        <v>1540211764516</v>
      </c>
      <c r="B19759">
        <v>77468555257</v>
      </c>
      <c r="C19759" s="2">
        <v>45737</v>
      </c>
      <c r="D19759">
        <v>10000</v>
      </c>
      <c r="E19759">
        <v>78644560423</v>
      </c>
      <c r="F19759" s="2">
        <v>45756</v>
      </c>
      <c r="G19759">
        <v>3270328561</v>
      </c>
    </row>
    <row r="19760" spans="1:7" x14ac:dyDescent="0.25">
      <c r="A19760" s="1">
        <v>1540211566609</v>
      </c>
      <c r="B19760">
        <v>77467893402</v>
      </c>
      <c r="C19760" s="2">
        <v>45737</v>
      </c>
      <c r="D19760">
        <v>10000</v>
      </c>
      <c r="E19760">
        <v>77558930974</v>
      </c>
      <c r="F19760" s="2">
        <v>45738</v>
      </c>
      <c r="G19760">
        <v>3070550769</v>
      </c>
    </row>
    <row r="19761" spans="1:7" x14ac:dyDescent="0.25">
      <c r="A19761" s="1">
        <v>1540292915069</v>
      </c>
      <c r="B19761">
        <v>77467679703</v>
      </c>
      <c r="C19761" s="2">
        <v>45737</v>
      </c>
      <c r="D19761">
        <v>10000</v>
      </c>
      <c r="E19761">
        <v>77883218742</v>
      </c>
      <c r="F19761" s="2">
        <v>45743</v>
      </c>
      <c r="G19761">
        <v>3270395990</v>
      </c>
    </row>
    <row r="19762" spans="1:7" x14ac:dyDescent="0.25">
      <c r="A19762" s="1">
        <v>1540241756818</v>
      </c>
      <c r="B19762">
        <v>77467520894</v>
      </c>
      <c r="C19762" s="2">
        <v>45737</v>
      </c>
      <c r="D19762">
        <v>10000</v>
      </c>
      <c r="E19762">
        <v>77577156472</v>
      </c>
      <c r="F19762" s="2">
        <v>45739</v>
      </c>
      <c r="G19762">
        <v>3065950524</v>
      </c>
    </row>
    <row r="19763" spans="1:7" x14ac:dyDescent="0.25">
      <c r="A19763" s="1">
        <v>1540127634485</v>
      </c>
      <c r="B19763">
        <v>77468176311</v>
      </c>
      <c r="C19763" s="2">
        <v>45737</v>
      </c>
      <c r="D19763">
        <v>10000</v>
      </c>
      <c r="E19763">
        <v>77535558187</v>
      </c>
      <c r="F19763" s="2">
        <v>45738</v>
      </c>
      <c r="G19763">
        <v>3035824063</v>
      </c>
    </row>
    <row r="19764" spans="1:7" x14ac:dyDescent="0.25">
      <c r="A19764" s="1">
        <v>1550170170086</v>
      </c>
      <c r="B19764">
        <v>77467752759</v>
      </c>
      <c r="C19764" s="2">
        <v>45737</v>
      </c>
      <c r="D19764">
        <v>10000</v>
      </c>
      <c r="E19764">
        <v>77886979572</v>
      </c>
      <c r="F19764" s="2">
        <v>45743</v>
      </c>
      <c r="G19764">
        <v>3270391738</v>
      </c>
    </row>
    <row r="19765" spans="1:7" x14ac:dyDescent="0.25">
      <c r="A19765" s="1">
        <v>1540173035227</v>
      </c>
      <c r="B19765">
        <v>77468536198</v>
      </c>
      <c r="C19765" s="2">
        <v>45737</v>
      </c>
      <c r="D19765">
        <v>10000</v>
      </c>
      <c r="E19765">
        <v>77576337836</v>
      </c>
      <c r="F19765" s="2">
        <v>45739</v>
      </c>
      <c r="G19765">
        <v>3270391730</v>
      </c>
    </row>
    <row r="19766" spans="1:7" x14ac:dyDescent="0.25">
      <c r="A19766" s="1">
        <v>1540126806165</v>
      </c>
      <c r="B19766">
        <v>77466788524</v>
      </c>
      <c r="C19766" s="2">
        <v>45737</v>
      </c>
      <c r="D19766">
        <v>10000</v>
      </c>
      <c r="E19766">
        <v>77577185235</v>
      </c>
      <c r="F19766" s="2">
        <v>45739</v>
      </c>
      <c r="G19766">
        <v>3065950515</v>
      </c>
    </row>
    <row r="19767" spans="1:7" x14ac:dyDescent="0.25">
      <c r="A19767" s="1">
        <v>1540104597975</v>
      </c>
      <c r="B19767">
        <v>77468438876</v>
      </c>
      <c r="C19767" s="2">
        <v>45737</v>
      </c>
      <c r="D19767">
        <v>10000</v>
      </c>
    </row>
    <row r="19768" spans="1:7" x14ac:dyDescent="0.25">
      <c r="A19768" s="1">
        <v>1540259895098</v>
      </c>
      <c r="B19768">
        <v>77468079563</v>
      </c>
      <c r="C19768" s="2">
        <v>45737</v>
      </c>
      <c r="D19768">
        <v>10000</v>
      </c>
      <c r="E19768">
        <v>77612645944</v>
      </c>
      <c r="F19768" s="2">
        <v>45739</v>
      </c>
      <c r="G19768">
        <v>3250870208</v>
      </c>
    </row>
    <row r="19769" spans="1:7" x14ac:dyDescent="0.25">
      <c r="A19769" s="1">
        <v>1540156125734</v>
      </c>
      <c r="B19769">
        <v>77468586386</v>
      </c>
      <c r="C19769" s="2">
        <v>45737</v>
      </c>
      <c r="D19769">
        <v>10000</v>
      </c>
      <c r="E19769">
        <v>77647395000</v>
      </c>
      <c r="F19769" s="2">
        <v>45740</v>
      </c>
      <c r="G19769">
        <v>3270328126</v>
      </c>
    </row>
    <row r="19770" spans="1:7" x14ac:dyDescent="0.25">
      <c r="A19770" s="1">
        <v>1540213651166</v>
      </c>
      <c r="B19770">
        <v>77468030569</v>
      </c>
      <c r="C19770" s="2">
        <v>45737</v>
      </c>
      <c r="D19770">
        <v>10000</v>
      </c>
      <c r="E19770">
        <v>77481876098</v>
      </c>
      <c r="F19770" s="2">
        <v>45737</v>
      </c>
      <c r="G19770">
        <v>3250870208</v>
      </c>
    </row>
    <row r="19771" spans="1:7" x14ac:dyDescent="0.25">
      <c r="A19771" s="1">
        <v>1540269943311</v>
      </c>
      <c r="B19771">
        <v>77468049376</v>
      </c>
      <c r="C19771" s="2">
        <v>45737</v>
      </c>
      <c r="D19771">
        <v>10000</v>
      </c>
      <c r="E19771">
        <v>77757595410</v>
      </c>
      <c r="F19771" s="2">
        <v>45741</v>
      </c>
      <c r="G19771">
        <v>3068792545</v>
      </c>
    </row>
    <row r="19772" spans="1:7" x14ac:dyDescent="0.25">
      <c r="A19772" s="1">
        <v>1540182137873</v>
      </c>
      <c r="B19772">
        <v>77468278280</v>
      </c>
      <c r="C19772" s="2">
        <v>45737</v>
      </c>
      <c r="D19772">
        <v>10000</v>
      </c>
      <c r="E19772">
        <v>77581480294</v>
      </c>
      <c r="F19772" s="2">
        <v>45739</v>
      </c>
      <c r="G19772">
        <v>3270328126</v>
      </c>
    </row>
    <row r="19773" spans="1:7" x14ac:dyDescent="0.25">
      <c r="A19773" s="1">
        <v>1540227273308</v>
      </c>
      <c r="B19773">
        <v>78348625099</v>
      </c>
      <c r="C19773" s="2">
        <v>45751</v>
      </c>
      <c r="D19773">
        <v>10000</v>
      </c>
      <c r="E19773">
        <v>78422142508</v>
      </c>
      <c r="F19773" s="2">
        <v>45752</v>
      </c>
      <c r="G19773">
        <v>3250870208</v>
      </c>
    </row>
    <row r="19774" spans="1:7" x14ac:dyDescent="0.25">
      <c r="A19774" s="1">
        <v>1540234565166</v>
      </c>
      <c r="B19774">
        <v>77467775852</v>
      </c>
      <c r="C19774" s="2">
        <v>45737</v>
      </c>
      <c r="D19774">
        <v>10000</v>
      </c>
      <c r="E19774">
        <v>77552862130</v>
      </c>
      <c r="F19774" s="2">
        <v>45738</v>
      </c>
      <c r="G19774">
        <v>3065950539</v>
      </c>
    </row>
    <row r="19775" spans="1:7" x14ac:dyDescent="0.25">
      <c r="A19775" s="1">
        <v>1540218835166</v>
      </c>
      <c r="B19775">
        <v>77468111919</v>
      </c>
      <c r="C19775" s="2">
        <v>45737</v>
      </c>
      <c r="D19775">
        <v>10000</v>
      </c>
      <c r="E19775">
        <v>77493511743</v>
      </c>
      <c r="F19775" s="2">
        <v>45737</v>
      </c>
      <c r="G19775">
        <v>3061943392</v>
      </c>
    </row>
    <row r="19776" spans="1:7" x14ac:dyDescent="0.25">
      <c r="A19776" s="1">
        <v>1540155257436</v>
      </c>
      <c r="B19776">
        <v>77468269511</v>
      </c>
      <c r="C19776" s="2">
        <v>45737</v>
      </c>
      <c r="D19776">
        <v>10000</v>
      </c>
      <c r="E19776">
        <v>77701378779</v>
      </c>
      <c r="F19776" s="2">
        <v>45741</v>
      </c>
      <c r="G19776">
        <v>3035824063</v>
      </c>
    </row>
    <row r="19777" spans="1:7" x14ac:dyDescent="0.25">
      <c r="A19777" s="1">
        <v>1540299066057</v>
      </c>
      <c r="B19777">
        <v>77467706228</v>
      </c>
      <c r="C19777" s="2">
        <v>45737</v>
      </c>
      <c r="D19777">
        <v>10000</v>
      </c>
      <c r="E19777">
        <v>77549759330</v>
      </c>
      <c r="F19777" s="2">
        <v>45738</v>
      </c>
      <c r="G19777">
        <v>3065950539</v>
      </c>
    </row>
    <row r="19778" spans="1:7" x14ac:dyDescent="0.25">
      <c r="A19778" s="1">
        <v>1540213908519</v>
      </c>
      <c r="B19778">
        <v>77467907839</v>
      </c>
      <c r="C19778" s="2">
        <v>45737</v>
      </c>
      <c r="D19778">
        <v>10000</v>
      </c>
      <c r="E19778">
        <v>77616560576</v>
      </c>
      <c r="F19778" s="2">
        <v>45739</v>
      </c>
      <c r="G19778">
        <v>3070550769</v>
      </c>
    </row>
    <row r="19779" spans="1:7" x14ac:dyDescent="0.25">
      <c r="A19779" s="1">
        <v>1540107099095</v>
      </c>
      <c r="B19779">
        <v>77468359551</v>
      </c>
      <c r="C19779" s="2">
        <v>45737</v>
      </c>
      <c r="D19779">
        <v>10000</v>
      </c>
      <c r="E19779">
        <v>77702958867</v>
      </c>
      <c r="F19779" s="2">
        <v>45741</v>
      </c>
      <c r="G19779">
        <v>3228981454</v>
      </c>
    </row>
    <row r="19780" spans="1:7" x14ac:dyDescent="0.25">
      <c r="A19780" s="1">
        <v>1610202215251</v>
      </c>
      <c r="B19780">
        <v>77467919217</v>
      </c>
      <c r="C19780" s="2">
        <v>45737</v>
      </c>
      <c r="D19780">
        <v>10000</v>
      </c>
      <c r="E19780">
        <v>77492403536</v>
      </c>
      <c r="F19780" s="2">
        <v>45737</v>
      </c>
      <c r="G19780">
        <v>3070550769</v>
      </c>
    </row>
    <row r="19781" spans="1:7" x14ac:dyDescent="0.25">
      <c r="A19781" s="1">
        <v>1540170905662</v>
      </c>
      <c r="B19781">
        <v>77468226481</v>
      </c>
      <c r="C19781" s="2">
        <v>45737</v>
      </c>
      <c r="D19781">
        <v>10000</v>
      </c>
      <c r="E19781">
        <v>77581210852</v>
      </c>
      <c r="F19781" s="2">
        <v>45739</v>
      </c>
      <c r="G19781">
        <v>3270328112</v>
      </c>
    </row>
    <row r="19782" spans="1:7" x14ac:dyDescent="0.25">
      <c r="A19782" s="1">
        <v>1540252351729</v>
      </c>
      <c r="B19782">
        <v>77467722359</v>
      </c>
      <c r="C19782" s="2">
        <v>45737</v>
      </c>
      <c r="D19782">
        <v>10000</v>
      </c>
      <c r="E19782">
        <v>77521758755</v>
      </c>
      <c r="F19782" s="2">
        <v>45738</v>
      </c>
      <c r="G19782">
        <v>3020948417</v>
      </c>
    </row>
    <row r="19783" spans="1:7" x14ac:dyDescent="0.25">
      <c r="A19783" s="1">
        <v>1540270057765</v>
      </c>
      <c r="B19783">
        <v>77468539521</v>
      </c>
      <c r="C19783" s="2">
        <v>45737</v>
      </c>
      <c r="D19783">
        <v>10000</v>
      </c>
      <c r="E19783">
        <v>77492924090</v>
      </c>
      <c r="F19783" s="2">
        <v>45737</v>
      </c>
      <c r="G19783">
        <v>3270317295</v>
      </c>
    </row>
    <row r="19784" spans="1:7" x14ac:dyDescent="0.25">
      <c r="A19784" s="1">
        <v>1540252382140</v>
      </c>
      <c r="B19784">
        <v>77467901281</v>
      </c>
      <c r="C19784" s="2">
        <v>45737</v>
      </c>
      <c r="D19784">
        <v>10000</v>
      </c>
      <c r="E19784">
        <v>77984995332</v>
      </c>
      <c r="F19784" s="2">
        <v>45745</v>
      </c>
      <c r="G19784">
        <v>3068794594</v>
      </c>
    </row>
    <row r="19785" spans="1:7" x14ac:dyDescent="0.25">
      <c r="A19785" s="1">
        <v>1540235048689</v>
      </c>
      <c r="B19785">
        <v>78348636016</v>
      </c>
      <c r="C19785" s="2">
        <v>45751</v>
      </c>
      <c r="D19785">
        <v>10000</v>
      </c>
      <c r="E19785">
        <v>78362367263</v>
      </c>
      <c r="F19785" s="2">
        <v>45751</v>
      </c>
      <c r="G19785">
        <v>3270328121</v>
      </c>
    </row>
    <row r="19786" spans="1:7" x14ac:dyDescent="0.25">
      <c r="A19786" s="1">
        <v>1540296689475</v>
      </c>
      <c r="B19786">
        <v>77467656275</v>
      </c>
      <c r="C19786" s="2">
        <v>45737</v>
      </c>
      <c r="D19786">
        <v>10000</v>
      </c>
      <c r="E19786">
        <v>77848993442</v>
      </c>
      <c r="F19786" s="2">
        <v>45743</v>
      </c>
      <c r="G19786">
        <v>3270391738</v>
      </c>
    </row>
    <row r="19787" spans="1:7" x14ac:dyDescent="0.25">
      <c r="A19787" s="1">
        <v>1540106937009</v>
      </c>
      <c r="B19787">
        <v>77468228535</v>
      </c>
      <c r="C19787" s="2">
        <v>45737</v>
      </c>
      <c r="D19787">
        <v>10000</v>
      </c>
      <c r="E19787">
        <v>77507185880</v>
      </c>
      <c r="F19787" s="2">
        <v>45738</v>
      </c>
      <c r="G19787">
        <v>3035801574</v>
      </c>
    </row>
    <row r="19788" spans="1:7" x14ac:dyDescent="0.25">
      <c r="A19788" s="1">
        <v>1540216363403</v>
      </c>
      <c r="B19788">
        <v>77467551443</v>
      </c>
      <c r="C19788" s="2">
        <v>45737</v>
      </c>
      <c r="D19788">
        <v>10000</v>
      </c>
      <c r="E19788">
        <v>77585096542</v>
      </c>
      <c r="F19788" s="2">
        <v>45739</v>
      </c>
      <c r="G19788">
        <v>3065950539</v>
      </c>
    </row>
    <row r="19789" spans="1:7" x14ac:dyDescent="0.25">
      <c r="A19789" s="1">
        <v>1540227844023</v>
      </c>
      <c r="B19789">
        <v>77467553734</v>
      </c>
      <c r="C19789" s="2">
        <v>45737</v>
      </c>
      <c r="D19789">
        <v>10000</v>
      </c>
      <c r="E19789">
        <v>77703936120</v>
      </c>
      <c r="F19789" s="2">
        <v>45741</v>
      </c>
      <c r="G19789">
        <v>3270395990</v>
      </c>
    </row>
    <row r="19790" spans="1:7" x14ac:dyDescent="0.25">
      <c r="A19790" s="1">
        <v>1540284463377</v>
      </c>
      <c r="B19790">
        <v>77468533575</v>
      </c>
      <c r="C19790" s="2">
        <v>45737</v>
      </c>
      <c r="D19790">
        <v>10000</v>
      </c>
      <c r="E19790">
        <v>77592281550</v>
      </c>
      <c r="F19790" s="2">
        <v>45739</v>
      </c>
      <c r="G19790">
        <v>3038344778</v>
      </c>
    </row>
    <row r="19791" spans="1:7" x14ac:dyDescent="0.25">
      <c r="A19791" s="1">
        <v>1540228452315</v>
      </c>
      <c r="B19791">
        <v>77467817308</v>
      </c>
      <c r="C19791" s="2">
        <v>45737</v>
      </c>
      <c r="D19791">
        <v>10000</v>
      </c>
      <c r="E19791">
        <v>77886494120</v>
      </c>
      <c r="F19791" s="2">
        <v>45743</v>
      </c>
      <c r="G19791">
        <v>3080288348</v>
      </c>
    </row>
    <row r="19792" spans="1:7" x14ac:dyDescent="0.25">
      <c r="A19792" s="1">
        <v>1540121632800</v>
      </c>
      <c r="B19792">
        <v>77468220615</v>
      </c>
      <c r="C19792" s="2">
        <v>45737</v>
      </c>
      <c r="D19792">
        <v>10000</v>
      </c>
      <c r="E19792">
        <v>77781621176</v>
      </c>
      <c r="F19792" s="2">
        <v>45742</v>
      </c>
      <c r="G19792">
        <v>3270328112</v>
      </c>
    </row>
    <row r="19793" spans="1:7" x14ac:dyDescent="0.25">
      <c r="A19793" s="1">
        <v>1540185646560</v>
      </c>
      <c r="B19793">
        <v>77468157907</v>
      </c>
      <c r="C19793" s="2">
        <v>45737</v>
      </c>
      <c r="D19793">
        <v>10000</v>
      </c>
      <c r="E19793">
        <v>77713622051</v>
      </c>
      <c r="F19793" s="2">
        <v>45741</v>
      </c>
      <c r="G19793">
        <v>3065950515</v>
      </c>
    </row>
    <row r="19794" spans="1:7" x14ac:dyDescent="0.25">
      <c r="A19794" s="1">
        <v>1540214201719</v>
      </c>
      <c r="B19794">
        <v>78348653425</v>
      </c>
      <c r="C19794" s="2">
        <v>45751</v>
      </c>
      <c r="D19794">
        <v>10000</v>
      </c>
      <c r="E19794">
        <v>78362756600</v>
      </c>
      <c r="F19794" s="2">
        <v>45751</v>
      </c>
      <c r="G19794">
        <v>3250870208</v>
      </c>
    </row>
    <row r="19795" spans="1:7" x14ac:dyDescent="0.25">
      <c r="A19795" s="1">
        <v>1540230754703</v>
      </c>
      <c r="B19795">
        <v>77467695259</v>
      </c>
      <c r="C19795" s="2">
        <v>45737</v>
      </c>
      <c r="D19795">
        <v>10000</v>
      </c>
      <c r="E19795">
        <v>77751425077</v>
      </c>
      <c r="F19795" s="2">
        <v>45741</v>
      </c>
      <c r="G19795">
        <v>3035831069</v>
      </c>
    </row>
    <row r="19796" spans="1:7" x14ac:dyDescent="0.25">
      <c r="A19796" s="1">
        <v>1540234178521</v>
      </c>
      <c r="B19796">
        <v>77467764583</v>
      </c>
      <c r="C19796" s="2">
        <v>45737</v>
      </c>
      <c r="D19796">
        <v>10000</v>
      </c>
      <c r="E19796">
        <v>77613800634</v>
      </c>
      <c r="F19796" s="2">
        <v>45739</v>
      </c>
      <c r="G19796">
        <v>3065950539</v>
      </c>
    </row>
    <row r="19797" spans="1:7" x14ac:dyDescent="0.25">
      <c r="A19797" s="1">
        <v>1540141202922</v>
      </c>
      <c r="B19797">
        <v>77468237533</v>
      </c>
      <c r="C19797" s="2">
        <v>45737</v>
      </c>
      <c r="D19797">
        <v>10000</v>
      </c>
      <c r="E19797">
        <v>77635275463</v>
      </c>
      <c r="F19797" s="2">
        <v>45740</v>
      </c>
      <c r="G19797">
        <v>3020911885</v>
      </c>
    </row>
    <row r="19798" spans="1:7" x14ac:dyDescent="0.25">
      <c r="A19798" s="1">
        <v>1540163132527</v>
      </c>
      <c r="B19798">
        <v>77468159996</v>
      </c>
      <c r="C19798" s="2">
        <v>45737</v>
      </c>
      <c r="D19798">
        <v>10000</v>
      </c>
      <c r="E19798">
        <v>77599637955</v>
      </c>
      <c r="F19798" s="2">
        <v>45739</v>
      </c>
      <c r="G19798">
        <v>3270328566</v>
      </c>
    </row>
    <row r="19799" spans="1:7" x14ac:dyDescent="0.25">
      <c r="A19799" s="1">
        <v>1540101416199</v>
      </c>
      <c r="B19799">
        <v>77468533548</v>
      </c>
      <c r="C19799" s="2">
        <v>45737</v>
      </c>
      <c r="D19799">
        <v>10000</v>
      </c>
      <c r="E19799">
        <v>77551771813</v>
      </c>
      <c r="F19799" s="2">
        <v>45738</v>
      </c>
      <c r="G19799">
        <v>3065950503</v>
      </c>
    </row>
    <row r="19800" spans="1:7" x14ac:dyDescent="0.25">
      <c r="A19800" s="1">
        <v>1540284663833</v>
      </c>
      <c r="B19800">
        <v>77467946791</v>
      </c>
      <c r="C19800" s="2">
        <v>45737</v>
      </c>
      <c r="D19800">
        <v>10000</v>
      </c>
      <c r="E19800">
        <v>77634811249</v>
      </c>
      <c r="F19800" s="2">
        <v>45740</v>
      </c>
      <c r="G19800">
        <v>3025398054</v>
      </c>
    </row>
    <row r="19801" spans="1:7" x14ac:dyDescent="0.25">
      <c r="A19801" s="1">
        <v>1540116642196</v>
      </c>
      <c r="B19801">
        <v>77468424313</v>
      </c>
      <c r="C19801" s="2">
        <v>45737</v>
      </c>
      <c r="D19801">
        <v>10000</v>
      </c>
      <c r="E19801">
        <v>77579744381</v>
      </c>
      <c r="F19801" s="2">
        <v>45739</v>
      </c>
      <c r="G19801">
        <v>3250902499</v>
      </c>
    </row>
    <row r="19802" spans="1:7" x14ac:dyDescent="0.25">
      <c r="A19802" s="1">
        <v>3730122922959</v>
      </c>
      <c r="B19802">
        <v>77467649801</v>
      </c>
      <c r="C19802" s="2">
        <v>45737</v>
      </c>
      <c r="D19802">
        <v>10000</v>
      </c>
      <c r="E19802">
        <v>77583217584</v>
      </c>
      <c r="F19802" s="2">
        <v>45739</v>
      </c>
      <c r="G19802">
        <v>3068794948</v>
      </c>
    </row>
    <row r="19803" spans="1:7" x14ac:dyDescent="0.25">
      <c r="A19803" s="1">
        <v>1540273429755</v>
      </c>
      <c r="B19803">
        <v>77467673412</v>
      </c>
      <c r="C19803" s="2">
        <v>45737</v>
      </c>
      <c r="D19803">
        <v>10000</v>
      </c>
      <c r="E19803">
        <v>77580962474</v>
      </c>
      <c r="F19803" s="2">
        <v>45739</v>
      </c>
      <c r="G19803">
        <v>3020948417</v>
      </c>
    </row>
    <row r="19804" spans="1:7" x14ac:dyDescent="0.25">
      <c r="A19804" s="1">
        <v>1540214332123</v>
      </c>
      <c r="B19804">
        <v>77467634281</v>
      </c>
      <c r="C19804" s="2">
        <v>45737</v>
      </c>
      <c r="D19804">
        <v>10000</v>
      </c>
      <c r="E19804">
        <v>78083138815</v>
      </c>
      <c r="F19804" s="2">
        <v>45746</v>
      </c>
      <c r="G19804">
        <v>3083080700</v>
      </c>
    </row>
    <row r="19805" spans="1:7" x14ac:dyDescent="0.25">
      <c r="A19805" s="1">
        <v>1540210074061</v>
      </c>
      <c r="B19805">
        <v>77467648091</v>
      </c>
      <c r="C19805" s="2">
        <v>45737</v>
      </c>
      <c r="D19805">
        <v>10000</v>
      </c>
      <c r="E19805">
        <v>77610639343</v>
      </c>
      <c r="F19805" s="2">
        <v>45739</v>
      </c>
      <c r="G19805">
        <v>3035831069</v>
      </c>
    </row>
    <row r="19806" spans="1:7" x14ac:dyDescent="0.25">
      <c r="A19806" s="1">
        <v>1540269613958</v>
      </c>
      <c r="B19806">
        <v>77468027014</v>
      </c>
      <c r="C19806" s="2">
        <v>45737</v>
      </c>
      <c r="D19806">
        <v>10000</v>
      </c>
      <c r="E19806">
        <v>77852039131</v>
      </c>
      <c r="F19806" s="2">
        <v>45743</v>
      </c>
      <c r="G19806">
        <v>3061943392</v>
      </c>
    </row>
    <row r="19807" spans="1:7" x14ac:dyDescent="0.25">
      <c r="A19807" s="1">
        <v>1540274391483</v>
      </c>
      <c r="B19807">
        <v>77468107656</v>
      </c>
      <c r="C19807" s="2">
        <v>45737</v>
      </c>
      <c r="D19807">
        <v>10000</v>
      </c>
      <c r="E19807">
        <v>77519868457</v>
      </c>
      <c r="F19807" s="2">
        <v>45738</v>
      </c>
      <c r="G19807">
        <v>3061943392</v>
      </c>
    </row>
    <row r="19808" spans="1:7" x14ac:dyDescent="0.25">
      <c r="A19808" s="1">
        <v>1540155269551</v>
      </c>
      <c r="B19808">
        <v>77468255552</v>
      </c>
      <c r="C19808" s="2">
        <v>45737</v>
      </c>
      <c r="D19808">
        <v>10000</v>
      </c>
      <c r="E19808">
        <v>77653414275</v>
      </c>
      <c r="F19808" s="2">
        <v>45740</v>
      </c>
      <c r="G19808">
        <v>3035831157</v>
      </c>
    </row>
    <row r="19809" spans="1:7" x14ac:dyDescent="0.25">
      <c r="A19809" s="1">
        <v>1540280253427</v>
      </c>
      <c r="B19809">
        <v>77467519751</v>
      </c>
      <c r="C19809" s="2">
        <v>45737</v>
      </c>
      <c r="D19809">
        <v>10000</v>
      </c>
      <c r="E19809">
        <v>77517028539</v>
      </c>
      <c r="F19809" s="2">
        <v>45738</v>
      </c>
      <c r="G19809">
        <v>3065950524</v>
      </c>
    </row>
    <row r="19810" spans="1:7" x14ac:dyDescent="0.25">
      <c r="A19810" s="1">
        <v>1540245098643</v>
      </c>
      <c r="B19810">
        <v>77467508239</v>
      </c>
      <c r="C19810" s="2">
        <v>45737</v>
      </c>
      <c r="D19810">
        <v>10000</v>
      </c>
      <c r="E19810">
        <v>77589467725</v>
      </c>
      <c r="F19810" s="2">
        <v>45739</v>
      </c>
      <c r="G19810">
        <v>3065950539</v>
      </c>
    </row>
    <row r="19811" spans="1:7" x14ac:dyDescent="0.25">
      <c r="A19811" s="1">
        <v>1540286876475</v>
      </c>
      <c r="B19811">
        <v>77467700369</v>
      </c>
      <c r="C19811" s="2">
        <v>45737</v>
      </c>
      <c r="D19811">
        <v>10000</v>
      </c>
      <c r="E19811">
        <v>77539465425</v>
      </c>
      <c r="F19811" s="2">
        <v>45738</v>
      </c>
      <c r="G19811">
        <v>3035831069</v>
      </c>
    </row>
    <row r="19812" spans="1:7" x14ac:dyDescent="0.25">
      <c r="A19812" s="1">
        <v>2110268733904</v>
      </c>
      <c r="B19812">
        <v>77468385850</v>
      </c>
      <c r="C19812" s="2">
        <v>45737</v>
      </c>
      <c r="D19812">
        <v>10000</v>
      </c>
      <c r="E19812">
        <v>77507661268</v>
      </c>
      <c r="F19812" s="2">
        <v>45738</v>
      </c>
      <c r="G19812">
        <v>3035821570</v>
      </c>
    </row>
    <row r="19813" spans="1:7" x14ac:dyDescent="0.25">
      <c r="A19813" s="1">
        <v>1540163672883</v>
      </c>
      <c r="B19813">
        <v>77468221277</v>
      </c>
      <c r="C19813" s="2">
        <v>45737</v>
      </c>
      <c r="D19813">
        <v>10000</v>
      </c>
      <c r="E19813">
        <v>78007723902</v>
      </c>
      <c r="F19813" s="2">
        <v>45745</v>
      </c>
      <c r="G19813">
        <v>3270317295</v>
      </c>
    </row>
    <row r="19814" spans="1:7" x14ac:dyDescent="0.25">
      <c r="A19814" s="1">
        <v>1540156049489</v>
      </c>
      <c r="B19814">
        <v>77468161909</v>
      </c>
      <c r="C19814" s="2">
        <v>45737</v>
      </c>
      <c r="D19814">
        <v>10000</v>
      </c>
      <c r="E19814">
        <v>77572284498</v>
      </c>
      <c r="F19814" s="2">
        <v>45739</v>
      </c>
      <c r="G19814">
        <v>3065950515</v>
      </c>
    </row>
    <row r="19815" spans="1:7" x14ac:dyDescent="0.25">
      <c r="A19815" s="1">
        <v>1540237445217</v>
      </c>
      <c r="B19815">
        <v>77468144480</v>
      </c>
      <c r="C19815" s="2">
        <v>45737</v>
      </c>
      <c r="D19815">
        <v>10000</v>
      </c>
      <c r="E19815">
        <v>77814668761</v>
      </c>
      <c r="F19815" s="2">
        <v>45742</v>
      </c>
      <c r="G19815">
        <v>3028871340</v>
      </c>
    </row>
    <row r="19816" spans="1:7" x14ac:dyDescent="0.25">
      <c r="A19816" s="1">
        <v>1540127891633</v>
      </c>
      <c r="B19816">
        <v>77468245369</v>
      </c>
      <c r="C19816" s="2">
        <v>45737</v>
      </c>
      <c r="D19816">
        <v>10000</v>
      </c>
      <c r="E19816">
        <v>77510152104</v>
      </c>
      <c r="F19816" s="2">
        <v>45738</v>
      </c>
      <c r="G19816">
        <v>3020911879</v>
      </c>
    </row>
    <row r="19817" spans="1:7" x14ac:dyDescent="0.25">
      <c r="A19817" s="1">
        <v>1540185381069</v>
      </c>
      <c r="B19817">
        <v>77466771852</v>
      </c>
      <c r="C19817" s="2">
        <v>45737</v>
      </c>
      <c r="D19817">
        <v>10000</v>
      </c>
      <c r="E19817">
        <v>77521131703</v>
      </c>
      <c r="F19817" s="2">
        <v>45738</v>
      </c>
      <c r="G19817">
        <v>3270391730</v>
      </c>
    </row>
    <row r="19818" spans="1:7" x14ac:dyDescent="0.25">
      <c r="A19818" s="1">
        <v>1530625128155</v>
      </c>
      <c r="B19818">
        <v>77468619007</v>
      </c>
      <c r="C19818" s="2">
        <v>45737</v>
      </c>
      <c r="D19818">
        <v>10000</v>
      </c>
      <c r="E19818">
        <v>77653155159</v>
      </c>
      <c r="F19818" s="2">
        <v>45740</v>
      </c>
      <c r="G19818">
        <v>3065950515</v>
      </c>
    </row>
    <row r="19819" spans="1:7" x14ac:dyDescent="0.25">
      <c r="A19819" s="1">
        <v>1540286225603</v>
      </c>
      <c r="B19819">
        <v>77467770394</v>
      </c>
      <c r="C19819" s="2">
        <v>45737</v>
      </c>
      <c r="D19819">
        <v>10000</v>
      </c>
      <c r="E19819">
        <v>77685702227</v>
      </c>
      <c r="F19819" s="2">
        <v>45740</v>
      </c>
      <c r="G19819">
        <v>3270395990</v>
      </c>
    </row>
    <row r="19820" spans="1:7" x14ac:dyDescent="0.25">
      <c r="A19820" s="1">
        <v>1540283741853</v>
      </c>
      <c r="B19820">
        <v>77467698898</v>
      </c>
      <c r="C19820" s="2">
        <v>45737</v>
      </c>
      <c r="D19820">
        <v>10000</v>
      </c>
      <c r="E19820">
        <v>77600345883</v>
      </c>
      <c r="F19820" s="2">
        <v>45739</v>
      </c>
      <c r="G19820">
        <v>3035831069</v>
      </c>
    </row>
    <row r="19821" spans="1:7" x14ac:dyDescent="0.25">
      <c r="A19821" s="1">
        <v>1540288070763</v>
      </c>
      <c r="B19821">
        <v>77468051460</v>
      </c>
      <c r="C19821" s="2">
        <v>45737</v>
      </c>
      <c r="D19821">
        <v>10000</v>
      </c>
      <c r="E19821">
        <v>77589097687</v>
      </c>
      <c r="F19821" s="2">
        <v>45739</v>
      </c>
      <c r="G19821">
        <v>3068793780</v>
      </c>
    </row>
    <row r="19822" spans="1:7" x14ac:dyDescent="0.25">
      <c r="A19822" s="1">
        <v>1540184052433</v>
      </c>
      <c r="B19822">
        <v>77468406956</v>
      </c>
      <c r="C19822" s="2">
        <v>45737</v>
      </c>
      <c r="D19822">
        <v>10000</v>
      </c>
      <c r="E19822">
        <v>77873350768</v>
      </c>
      <c r="F19822" s="2">
        <v>45743</v>
      </c>
      <c r="G19822">
        <v>3065950515</v>
      </c>
    </row>
    <row r="19823" spans="1:7" x14ac:dyDescent="0.25">
      <c r="A19823" s="1">
        <v>1540243190933</v>
      </c>
      <c r="B19823">
        <v>78348628071</v>
      </c>
      <c r="C19823" s="2">
        <v>45751</v>
      </c>
      <c r="D19823">
        <v>10000</v>
      </c>
      <c r="E19823">
        <v>78365432254</v>
      </c>
      <c r="F19823" s="2">
        <v>45751</v>
      </c>
      <c r="G19823">
        <v>3068793780</v>
      </c>
    </row>
    <row r="19824" spans="1:7" x14ac:dyDescent="0.25">
      <c r="A19824" s="1">
        <v>1540234721843</v>
      </c>
      <c r="B19824">
        <v>77468250957</v>
      </c>
      <c r="C19824" s="2">
        <v>45737</v>
      </c>
      <c r="D19824">
        <v>10000</v>
      </c>
      <c r="E19824">
        <v>77639245827</v>
      </c>
      <c r="F19824" s="2">
        <v>45740</v>
      </c>
      <c r="G19824">
        <v>3009486298</v>
      </c>
    </row>
    <row r="19825" spans="1:7" x14ac:dyDescent="0.25">
      <c r="A19825" s="1">
        <v>1540127687216</v>
      </c>
      <c r="B19825">
        <v>77468181788</v>
      </c>
      <c r="C19825" s="2">
        <v>45737</v>
      </c>
      <c r="D19825">
        <v>10000</v>
      </c>
      <c r="E19825">
        <v>78944771669</v>
      </c>
      <c r="F19825" s="2">
        <v>45761</v>
      </c>
      <c r="G19825">
        <v>3065547988</v>
      </c>
    </row>
    <row r="19826" spans="1:7" x14ac:dyDescent="0.25">
      <c r="A19826" s="1">
        <v>1530721037082</v>
      </c>
      <c r="B19826">
        <v>77467843243</v>
      </c>
      <c r="C19826" s="2">
        <v>45737</v>
      </c>
      <c r="D19826">
        <v>10000</v>
      </c>
      <c r="E19826">
        <v>77471942812</v>
      </c>
      <c r="F19826" s="2">
        <v>45737</v>
      </c>
      <c r="G19826">
        <v>3028871340</v>
      </c>
    </row>
    <row r="19827" spans="1:7" x14ac:dyDescent="0.25">
      <c r="A19827" s="1">
        <v>1540151046738</v>
      </c>
      <c r="B19827">
        <v>77468576252</v>
      </c>
      <c r="C19827" s="2">
        <v>45737</v>
      </c>
      <c r="D19827">
        <v>10000</v>
      </c>
      <c r="E19827">
        <v>77643191255</v>
      </c>
      <c r="F19827" s="2">
        <v>45740</v>
      </c>
      <c r="G19827">
        <v>3270317295</v>
      </c>
    </row>
    <row r="19828" spans="1:7" x14ac:dyDescent="0.25">
      <c r="A19828" s="1">
        <v>1540164095649</v>
      </c>
      <c r="B19828">
        <v>77468393319</v>
      </c>
      <c r="C19828" s="2">
        <v>45737</v>
      </c>
      <c r="D19828">
        <v>10000</v>
      </c>
      <c r="E19828">
        <v>77483008969</v>
      </c>
      <c r="F19828" s="2">
        <v>45737</v>
      </c>
      <c r="G19828">
        <v>3270317295</v>
      </c>
    </row>
    <row r="19829" spans="1:7" x14ac:dyDescent="0.25">
      <c r="A19829" s="1">
        <v>1540242032788</v>
      </c>
      <c r="B19829">
        <v>77467927222</v>
      </c>
      <c r="C19829" s="2">
        <v>45737</v>
      </c>
      <c r="D19829">
        <v>10000</v>
      </c>
      <c r="E19829">
        <v>77787598817</v>
      </c>
      <c r="F19829" s="2">
        <v>45742</v>
      </c>
      <c r="G19829">
        <v>3270317928</v>
      </c>
    </row>
    <row r="19830" spans="1:7" x14ac:dyDescent="0.25">
      <c r="A19830" s="1">
        <v>1540270978203</v>
      </c>
      <c r="B19830">
        <v>77467947238</v>
      </c>
      <c r="C19830" s="2">
        <v>45737</v>
      </c>
      <c r="D19830">
        <v>10000</v>
      </c>
      <c r="E19830">
        <v>77657069720</v>
      </c>
      <c r="F19830" s="2">
        <v>45740</v>
      </c>
      <c r="G19830">
        <v>3080288348</v>
      </c>
    </row>
    <row r="19831" spans="1:7" x14ac:dyDescent="0.25">
      <c r="A19831" s="1">
        <v>1540208928519</v>
      </c>
      <c r="B19831">
        <v>77467803164</v>
      </c>
      <c r="C19831" s="2">
        <v>45737</v>
      </c>
      <c r="D19831">
        <v>10000</v>
      </c>
      <c r="E19831">
        <v>77573678030</v>
      </c>
      <c r="F19831" s="2">
        <v>45739</v>
      </c>
      <c r="G19831">
        <v>3068793825</v>
      </c>
    </row>
    <row r="19832" spans="1:7" x14ac:dyDescent="0.25">
      <c r="A19832" s="1">
        <v>1540144887114</v>
      </c>
      <c r="B19832">
        <v>77468339924</v>
      </c>
      <c r="C19832" s="2">
        <v>45737</v>
      </c>
      <c r="D19832">
        <v>10000</v>
      </c>
      <c r="E19832">
        <v>77521265144</v>
      </c>
      <c r="F19832" s="2">
        <v>45738</v>
      </c>
      <c r="G19832">
        <v>3065547978</v>
      </c>
    </row>
    <row r="19833" spans="1:7" x14ac:dyDescent="0.25">
      <c r="A19833" s="1">
        <v>1540299387204</v>
      </c>
      <c r="B19833">
        <v>77467775860</v>
      </c>
      <c r="C19833" s="2">
        <v>45737</v>
      </c>
      <c r="D19833">
        <v>10000</v>
      </c>
    </row>
    <row r="19834" spans="1:7" x14ac:dyDescent="0.25">
      <c r="A19834" s="1">
        <v>1540213709441</v>
      </c>
      <c r="B19834">
        <v>77468058166</v>
      </c>
      <c r="C19834" s="2">
        <v>45737</v>
      </c>
      <c r="D19834">
        <v>10000</v>
      </c>
      <c r="E19834">
        <v>77504248639</v>
      </c>
      <c r="F19834" s="2">
        <v>45738</v>
      </c>
      <c r="G19834">
        <v>3028871335</v>
      </c>
    </row>
    <row r="19835" spans="1:7" x14ac:dyDescent="0.25">
      <c r="A19835" s="1">
        <v>1540259630655</v>
      </c>
      <c r="B19835">
        <v>77467981801</v>
      </c>
      <c r="C19835" s="2">
        <v>45737</v>
      </c>
      <c r="D19835">
        <v>10000</v>
      </c>
      <c r="E19835">
        <v>77700168115</v>
      </c>
      <c r="F19835" s="2">
        <v>45741</v>
      </c>
      <c r="G19835">
        <v>3068794594</v>
      </c>
    </row>
    <row r="19836" spans="1:7" x14ac:dyDescent="0.25">
      <c r="A19836" s="1">
        <v>1540106969491</v>
      </c>
      <c r="B19836">
        <v>77468194610</v>
      </c>
      <c r="C19836" s="2">
        <v>45737</v>
      </c>
      <c r="D19836">
        <v>10000</v>
      </c>
      <c r="E19836">
        <v>77469043574</v>
      </c>
      <c r="F19836" s="2">
        <v>45737</v>
      </c>
      <c r="G19836">
        <v>3065547988</v>
      </c>
    </row>
    <row r="19837" spans="1:7" x14ac:dyDescent="0.25">
      <c r="A19837" s="1">
        <v>1540195159576</v>
      </c>
      <c r="B19837">
        <v>77468582243</v>
      </c>
      <c r="C19837" s="2">
        <v>45737</v>
      </c>
      <c r="D19837">
        <v>10000</v>
      </c>
      <c r="E19837">
        <v>77635790954</v>
      </c>
      <c r="F19837" s="2">
        <v>45740</v>
      </c>
      <c r="G19837">
        <v>3270328126</v>
      </c>
    </row>
    <row r="19838" spans="1:7" x14ac:dyDescent="0.25">
      <c r="A19838" s="1">
        <v>1540122197313</v>
      </c>
      <c r="B19838">
        <v>77468199790</v>
      </c>
      <c r="C19838" s="2">
        <v>45737</v>
      </c>
      <c r="D19838">
        <v>10000</v>
      </c>
      <c r="E19838">
        <v>77590868412</v>
      </c>
      <c r="F19838" s="2">
        <v>45739</v>
      </c>
      <c r="G19838">
        <v>3065547988</v>
      </c>
    </row>
    <row r="19839" spans="1:7" x14ac:dyDescent="0.25">
      <c r="A19839" s="1">
        <v>1540242492491</v>
      </c>
      <c r="B19839">
        <v>77467532379</v>
      </c>
      <c r="C19839" s="2">
        <v>45737</v>
      </c>
      <c r="D19839">
        <v>10000</v>
      </c>
      <c r="E19839">
        <v>78510950869</v>
      </c>
      <c r="F19839" s="2">
        <v>45754</v>
      </c>
      <c r="G19839">
        <v>3065950532</v>
      </c>
    </row>
    <row r="19840" spans="1:7" x14ac:dyDescent="0.25">
      <c r="A19840" s="1">
        <v>1540218901423</v>
      </c>
      <c r="B19840">
        <v>77468151337</v>
      </c>
      <c r="C19840" s="2">
        <v>45737</v>
      </c>
      <c r="D19840">
        <v>10000</v>
      </c>
      <c r="E19840">
        <v>77548310787</v>
      </c>
      <c r="F19840" s="2">
        <v>45738</v>
      </c>
      <c r="G19840">
        <v>3028871335</v>
      </c>
    </row>
    <row r="19841" spans="1:7" x14ac:dyDescent="0.25">
      <c r="A19841" s="1">
        <v>1540105567725</v>
      </c>
      <c r="B19841">
        <v>77468399378</v>
      </c>
      <c r="C19841" s="2">
        <v>45737</v>
      </c>
      <c r="D19841">
        <v>10000</v>
      </c>
      <c r="E19841">
        <v>77508326748</v>
      </c>
      <c r="F19841" s="2">
        <v>45738</v>
      </c>
      <c r="G19841">
        <v>3035831074</v>
      </c>
    </row>
    <row r="19842" spans="1:7" x14ac:dyDescent="0.25">
      <c r="A19842" s="1">
        <v>2110235137666</v>
      </c>
      <c r="B19842">
        <v>77468406903</v>
      </c>
      <c r="C19842" s="2">
        <v>45737</v>
      </c>
      <c r="D19842">
        <v>10000</v>
      </c>
      <c r="E19842">
        <v>77771582821</v>
      </c>
      <c r="F19842" s="2">
        <v>45742</v>
      </c>
      <c r="G19842">
        <v>3270328126</v>
      </c>
    </row>
    <row r="19843" spans="1:7" x14ac:dyDescent="0.25">
      <c r="A19843" s="1">
        <v>1540124581661</v>
      </c>
      <c r="B19843">
        <v>77468343498</v>
      </c>
      <c r="C19843" s="2">
        <v>45737</v>
      </c>
      <c r="D19843">
        <v>10000</v>
      </c>
      <c r="E19843">
        <v>77581092838</v>
      </c>
      <c r="F19843" s="2">
        <v>45739</v>
      </c>
      <c r="G19843">
        <v>3030951592</v>
      </c>
    </row>
    <row r="19844" spans="1:7" x14ac:dyDescent="0.25">
      <c r="A19844" s="1">
        <v>1540283285127</v>
      </c>
      <c r="B19844">
        <v>77467553082</v>
      </c>
      <c r="C19844" s="2">
        <v>45737</v>
      </c>
      <c r="D19844">
        <v>10000</v>
      </c>
      <c r="E19844">
        <v>77614088868</v>
      </c>
      <c r="F19844" s="2">
        <v>45739</v>
      </c>
      <c r="G19844">
        <v>3065950532</v>
      </c>
    </row>
    <row r="19845" spans="1:7" x14ac:dyDescent="0.25">
      <c r="A19845" s="1">
        <v>1540242689745</v>
      </c>
      <c r="B19845">
        <v>77468078473</v>
      </c>
      <c r="C19845" s="2">
        <v>45737</v>
      </c>
      <c r="D19845">
        <v>10000</v>
      </c>
      <c r="E19845">
        <v>77689689793</v>
      </c>
      <c r="F19845" s="2">
        <v>45740</v>
      </c>
      <c r="G19845">
        <v>3068793780</v>
      </c>
    </row>
    <row r="19846" spans="1:7" x14ac:dyDescent="0.25">
      <c r="A19846" s="1">
        <v>1540270249899</v>
      </c>
      <c r="B19846">
        <v>77468008931</v>
      </c>
      <c r="C19846" s="2">
        <v>45737</v>
      </c>
      <c r="D19846">
        <v>10000</v>
      </c>
      <c r="E19846">
        <v>77525709295</v>
      </c>
      <c r="F19846" s="2">
        <v>45738</v>
      </c>
      <c r="G19846">
        <v>3270317928</v>
      </c>
    </row>
    <row r="19847" spans="1:7" x14ac:dyDescent="0.25">
      <c r="A19847" s="1">
        <v>1540271272477</v>
      </c>
      <c r="B19847">
        <v>77467551172</v>
      </c>
      <c r="C19847" s="2">
        <v>45737</v>
      </c>
      <c r="D19847">
        <v>10000</v>
      </c>
      <c r="E19847">
        <v>77518306889</v>
      </c>
      <c r="F19847" s="2">
        <v>45738</v>
      </c>
      <c r="G19847">
        <v>3065950524</v>
      </c>
    </row>
    <row r="19848" spans="1:7" x14ac:dyDescent="0.25">
      <c r="A19848" s="1">
        <v>1560224960767</v>
      </c>
      <c r="B19848">
        <v>77468043290</v>
      </c>
      <c r="C19848" s="2">
        <v>45737</v>
      </c>
      <c r="D19848">
        <v>10000</v>
      </c>
      <c r="E19848">
        <v>77684658083</v>
      </c>
      <c r="F19848" s="2">
        <v>45740</v>
      </c>
      <c r="G19848">
        <v>3068793780</v>
      </c>
    </row>
    <row r="19849" spans="1:7" x14ac:dyDescent="0.25">
      <c r="A19849" s="1">
        <v>1540271591852</v>
      </c>
      <c r="B19849">
        <v>77468037097</v>
      </c>
      <c r="C19849" s="2">
        <v>45737</v>
      </c>
      <c r="D19849">
        <v>10000</v>
      </c>
      <c r="E19849">
        <v>77572034762</v>
      </c>
      <c r="F19849" s="2">
        <v>45739</v>
      </c>
      <c r="G19849">
        <v>3028871335</v>
      </c>
    </row>
    <row r="19850" spans="1:7" x14ac:dyDescent="0.25">
      <c r="A19850" s="1">
        <v>1540291434764</v>
      </c>
      <c r="B19850">
        <v>77467843236</v>
      </c>
      <c r="C19850" s="2">
        <v>45737</v>
      </c>
      <c r="D19850">
        <v>10000</v>
      </c>
      <c r="E19850">
        <v>77931275235</v>
      </c>
      <c r="F19850" s="2">
        <v>45744</v>
      </c>
      <c r="G19850">
        <v>3028871340</v>
      </c>
    </row>
    <row r="19851" spans="1:7" x14ac:dyDescent="0.25">
      <c r="A19851" s="1">
        <v>1540109692656</v>
      </c>
      <c r="B19851">
        <v>78348612857</v>
      </c>
      <c r="C19851" s="2">
        <v>45751</v>
      </c>
      <c r="D19851">
        <v>10000</v>
      </c>
      <c r="E19851">
        <v>78374574584</v>
      </c>
      <c r="F19851" s="2">
        <v>45751</v>
      </c>
      <c r="G19851">
        <v>3065547988</v>
      </c>
    </row>
    <row r="19852" spans="1:7" x14ac:dyDescent="0.25">
      <c r="A19852" s="1">
        <v>1540264815133</v>
      </c>
      <c r="B19852">
        <v>77467541010</v>
      </c>
      <c r="C19852" s="2">
        <v>45737</v>
      </c>
      <c r="D19852">
        <v>10000</v>
      </c>
      <c r="E19852">
        <v>77705497756</v>
      </c>
      <c r="F19852" s="2">
        <v>45741</v>
      </c>
      <c r="G19852">
        <v>3070550769</v>
      </c>
    </row>
    <row r="19853" spans="1:7" x14ac:dyDescent="0.25">
      <c r="A19853" s="1">
        <v>1540217293283</v>
      </c>
      <c r="B19853">
        <v>77468018411</v>
      </c>
      <c r="C19853" s="2">
        <v>45737</v>
      </c>
      <c r="D19853">
        <v>10000</v>
      </c>
      <c r="E19853">
        <v>77520598224</v>
      </c>
      <c r="F19853" s="2">
        <v>45738</v>
      </c>
      <c r="G19853">
        <v>3068793825</v>
      </c>
    </row>
    <row r="19854" spans="1:7" x14ac:dyDescent="0.25">
      <c r="A19854" s="1">
        <v>1540188731380</v>
      </c>
      <c r="B19854">
        <v>77468440961</v>
      </c>
      <c r="C19854" s="2">
        <v>45737</v>
      </c>
      <c r="D19854">
        <v>10000</v>
      </c>
      <c r="E19854">
        <v>77591678341</v>
      </c>
      <c r="F19854" s="2">
        <v>45739</v>
      </c>
      <c r="G19854">
        <v>3228981454</v>
      </c>
    </row>
    <row r="19855" spans="1:7" x14ac:dyDescent="0.25">
      <c r="A19855" s="1">
        <v>1540284829475</v>
      </c>
      <c r="B19855">
        <v>77467727034</v>
      </c>
      <c r="C19855" s="2">
        <v>45737</v>
      </c>
      <c r="D19855">
        <v>10000</v>
      </c>
      <c r="E19855">
        <v>77722550284</v>
      </c>
      <c r="F19855" s="2">
        <v>45741</v>
      </c>
      <c r="G19855">
        <v>3270328128</v>
      </c>
    </row>
    <row r="19856" spans="1:7" x14ac:dyDescent="0.25">
      <c r="A19856" s="1">
        <v>1540289557607</v>
      </c>
      <c r="B19856">
        <v>77468111427</v>
      </c>
      <c r="C19856" s="2">
        <v>45737</v>
      </c>
      <c r="D19856">
        <v>10000</v>
      </c>
      <c r="E19856">
        <v>77517832676</v>
      </c>
      <c r="F19856" s="2">
        <v>45738</v>
      </c>
      <c r="G19856">
        <v>3061943392</v>
      </c>
    </row>
    <row r="19857" spans="1:7" x14ac:dyDescent="0.25">
      <c r="A19857" s="1">
        <v>1540286784583</v>
      </c>
      <c r="B19857">
        <v>77467566944</v>
      </c>
      <c r="C19857" s="2">
        <v>45737</v>
      </c>
      <c r="D19857">
        <v>10000</v>
      </c>
      <c r="E19857">
        <v>77680259432</v>
      </c>
      <c r="F19857" s="2">
        <v>45740</v>
      </c>
      <c r="G19857">
        <v>3270395990</v>
      </c>
    </row>
    <row r="19858" spans="1:7" x14ac:dyDescent="0.25">
      <c r="A19858" s="1">
        <v>1540298483973</v>
      </c>
      <c r="B19858">
        <v>77468076363</v>
      </c>
      <c r="C19858" s="2">
        <v>45737</v>
      </c>
      <c r="D19858">
        <v>10000</v>
      </c>
      <c r="E19858">
        <v>77889528457</v>
      </c>
      <c r="F19858" s="2">
        <v>45743</v>
      </c>
      <c r="G19858">
        <v>3070550769</v>
      </c>
    </row>
    <row r="19859" spans="1:7" x14ac:dyDescent="0.25">
      <c r="A19859" s="1">
        <v>1540293917097</v>
      </c>
      <c r="B19859">
        <v>77468153384</v>
      </c>
      <c r="C19859" s="2">
        <v>45737</v>
      </c>
      <c r="D19859">
        <v>10000</v>
      </c>
      <c r="E19859">
        <v>77794030276</v>
      </c>
      <c r="F19859" s="2">
        <v>45742</v>
      </c>
      <c r="G19859">
        <v>3025398054</v>
      </c>
    </row>
    <row r="19860" spans="1:7" x14ac:dyDescent="0.25">
      <c r="A19860" s="1">
        <v>1540199339165</v>
      </c>
      <c r="B19860">
        <v>77468477896</v>
      </c>
      <c r="C19860" s="2">
        <v>45737</v>
      </c>
      <c r="D19860">
        <v>10000</v>
      </c>
      <c r="E19860">
        <v>78511977781</v>
      </c>
      <c r="F19860" s="2">
        <v>45754</v>
      </c>
      <c r="G19860">
        <v>3065951104</v>
      </c>
    </row>
    <row r="19861" spans="1:7" x14ac:dyDescent="0.25">
      <c r="A19861" s="1">
        <v>1540154610152</v>
      </c>
      <c r="B19861">
        <v>77468365183</v>
      </c>
      <c r="C19861" s="2">
        <v>45737</v>
      </c>
      <c r="D19861">
        <v>10000</v>
      </c>
      <c r="E19861">
        <v>77997313005</v>
      </c>
      <c r="F19861" s="2">
        <v>45745</v>
      </c>
      <c r="G19861">
        <v>3030951592</v>
      </c>
    </row>
    <row r="19862" spans="1:7" x14ac:dyDescent="0.25">
      <c r="A19862" s="1">
        <v>1540195498095</v>
      </c>
      <c r="B19862">
        <v>77468283046</v>
      </c>
      <c r="C19862" s="2">
        <v>45737</v>
      </c>
      <c r="D19862">
        <v>10000</v>
      </c>
      <c r="E19862">
        <v>77570008807</v>
      </c>
      <c r="F19862" s="2">
        <v>45739</v>
      </c>
      <c r="G19862">
        <v>3035831157</v>
      </c>
    </row>
    <row r="19863" spans="1:7" x14ac:dyDescent="0.25">
      <c r="A19863" s="1">
        <v>1540238126247</v>
      </c>
      <c r="B19863">
        <v>77467716489</v>
      </c>
      <c r="C19863" s="2">
        <v>45737</v>
      </c>
      <c r="D19863">
        <v>10000</v>
      </c>
      <c r="E19863">
        <v>77745792914</v>
      </c>
      <c r="F19863" s="2">
        <v>45741</v>
      </c>
      <c r="G19863">
        <v>3270395990</v>
      </c>
    </row>
    <row r="19864" spans="1:7" x14ac:dyDescent="0.25">
      <c r="A19864" s="1">
        <v>1540213408547</v>
      </c>
      <c r="B19864">
        <v>77467904729</v>
      </c>
      <c r="C19864" s="2">
        <v>45737</v>
      </c>
      <c r="D19864">
        <v>10000</v>
      </c>
      <c r="E19864">
        <v>77591664108</v>
      </c>
      <c r="F19864" s="2">
        <v>45739</v>
      </c>
      <c r="G19864">
        <v>3238521105</v>
      </c>
    </row>
    <row r="19865" spans="1:7" x14ac:dyDescent="0.25">
      <c r="A19865" s="1">
        <v>1540285683141</v>
      </c>
      <c r="B19865">
        <v>77467539860</v>
      </c>
      <c r="C19865" s="2">
        <v>45737</v>
      </c>
      <c r="D19865">
        <v>10000</v>
      </c>
      <c r="E19865">
        <v>77609909585</v>
      </c>
      <c r="F19865" s="2">
        <v>45739</v>
      </c>
      <c r="G19865">
        <v>3070550769</v>
      </c>
    </row>
    <row r="19866" spans="1:7" x14ac:dyDescent="0.25">
      <c r="A19866" s="1">
        <v>1540202426578</v>
      </c>
      <c r="B19866">
        <v>77467665526</v>
      </c>
      <c r="C19866" s="2">
        <v>45737</v>
      </c>
      <c r="D19866">
        <v>10000</v>
      </c>
      <c r="E19866">
        <v>77743375461</v>
      </c>
      <c r="F19866" s="2">
        <v>45741</v>
      </c>
      <c r="G19866">
        <v>3035831069</v>
      </c>
    </row>
    <row r="19867" spans="1:7" x14ac:dyDescent="0.25">
      <c r="A19867" s="1">
        <v>1540250628005</v>
      </c>
      <c r="B19867">
        <v>77468131902</v>
      </c>
      <c r="C19867" s="2">
        <v>45737</v>
      </c>
      <c r="D19867">
        <v>10000</v>
      </c>
      <c r="E19867">
        <v>77620758919</v>
      </c>
      <c r="F19867" s="2">
        <v>45739</v>
      </c>
      <c r="G19867">
        <v>3028871340</v>
      </c>
    </row>
    <row r="19868" spans="1:7" x14ac:dyDescent="0.25">
      <c r="A19868" s="1">
        <v>1540203640239</v>
      </c>
      <c r="B19868">
        <v>77468075489</v>
      </c>
      <c r="C19868" s="2">
        <v>45737</v>
      </c>
      <c r="D19868">
        <v>10000</v>
      </c>
      <c r="E19868">
        <v>77548031525</v>
      </c>
      <c r="F19868" s="2">
        <v>45738</v>
      </c>
      <c r="G19868">
        <v>3070550769</v>
      </c>
    </row>
    <row r="19869" spans="1:7" x14ac:dyDescent="0.25">
      <c r="A19869" s="1">
        <v>1540107118055</v>
      </c>
      <c r="B19869">
        <v>77468345147</v>
      </c>
      <c r="C19869" s="2">
        <v>45737</v>
      </c>
      <c r="D19869">
        <v>10000</v>
      </c>
      <c r="E19869">
        <v>77635987599</v>
      </c>
      <c r="F19869" s="2">
        <v>45740</v>
      </c>
      <c r="G19869">
        <v>3065547988</v>
      </c>
    </row>
    <row r="19870" spans="1:7" x14ac:dyDescent="0.25">
      <c r="A19870" s="1">
        <v>1540217723778</v>
      </c>
      <c r="B19870">
        <v>77468430519</v>
      </c>
      <c r="C19870" s="2">
        <v>45737</v>
      </c>
      <c r="D19870">
        <v>10000</v>
      </c>
      <c r="E19870">
        <v>77910115691</v>
      </c>
      <c r="F19870" s="2">
        <v>45744</v>
      </c>
      <c r="G19870">
        <v>3270328126</v>
      </c>
    </row>
    <row r="19871" spans="1:7" x14ac:dyDescent="0.25">
      <c r="A19871" s="1">
        <v>1540197423977</v>
      </c>
      <c r="B19871">
        <v>77468562518</v>
      </c>
      <c r="C19871" s="2">
        <v>45737</v>
      </c>
      <c r="D19871">
        <v>10000</v>
      </c>
      <c r="E19871">
        <v>77527270181</v>
      </c>
      <c r="F19871" s="2">
        <v>45738</v>
      </c>
      <c r="G19871">
        <v>3070934377</v>
      </c>
    </row>
    <row r="19872" spans="1:7" x14ac:dyDescent="0.25">
      <c r="A19872" s="1">
        <v>1540214501317</v>
      </c>
      <c r="B19872">
        <v>77467890817</v>
      </c>
      <c r="C19872" s="2">
        <v>45737</v>
      </c>
      <c r="D19872">
        <v>10000</v>
      </c>
      <c r="E19872">
        <v>77735387494</v>
      </c>
      <c r="F19872" s="2">
        <v>45741</v>
      </c>
      <c r="G19872">
        <v>3028871335</v>
      </c>
    </row>
    <row r="19873" spans="1:7" x14ac:dyDescent="0.25">
      <c r="A19873" s="1">
        <v>1540216568083</v>
      </c>
      <c r="B19873">
        <v>77467606222</v>
      </c>
      <c r="C19873" s="2">
        <v>45737</v>
      </c>
      <c r="D19873">
        <v>10000</v>
      </c>
      <c r="E19873">
        <v>77555135165</v>
      </c>
      <c r="F19873" s="2">
        <v>45738</v>
      </c>
      <c r="G19873">
        <v>3065950532</v>
      </c>
    </row>
    <row r="19874" spans="1:7" x14ac:dyDescent="0.25">
      <c r="A19874" s="1">
        <v>1540147928477</v>
      </c>
      <c r="B19874">
        <v>77466782646</v>
      </c>
      <c r="C19874" s="2">
        <v>45737</v>
      </c>
      <c r="D19874">
        <v>10000</v>
      </c>
      <c r="E19874">
        <v>77936230203</v>
      </c>
      <c r="F19874" s="2">
        <v>45744</v>
      </c>
      <c r="G19874">
        <v>3065547988</v>
      </c>
    </row>
    <row r="19875" spans="1:7" x14ac:dyDescent="0.25">
      <c r="A19875" s="1">
        <v>1540192823523</v>
      </c>
      <c r="B19875">
        <v>77468310640</v>
      </c>
      <c r="C19875" s="2">
        <v>45737</v>
      </c>
      <c r="D19875">
        <v>10000</v>
      </c>
      <c r="E19875">
        <v>77478152661</v>
      </c>
      <c r="F19875" s="2">
        <v>45737</v>
      </c>
      <c r="G19875">
        <v>3065548541</v>
      </c>
    </row>
    <row r="19876" spans="1:7" x14ac:dyDescent="0.25">
      <c r="A19876" s="1">
        <v>1540166515870</v>
      </c>
      <c r="B19876">
        <v>77468269509</v>
      </c>
      <c r="C19876" s="2">
        <v>45737</v>
      </c>
      <c r="D19876">
        <v>10000</v>
      </c>
      <c r="E19876">
        <v>77641496256</v>
      </c>
      <c r="F19876" s="2">
        <v>45740</v>
      </c>
      <c r="G19876">
        <v>3270328566</v>
      </c>
    </row>
    <row r="19877" spans="1:7" x14ac:dyDescent="0.25">
      <c r="A19877" s="1">
        <v>1540188863905</v>
      </c>
      <c r="B19877">
        <v>77468562884</v>
      </c>
      <c r="C19877" s="2">
        <v>45737</v>
      </c>
      <c r="D19877">
        <v>10000</v>
      </c>
      <c r="E19877">
        <v>77613886176</v>
      </c>
      <c r="F19877" s="2">
        <v>45739</v>
      </c>
      <c r="G19877">
        <v>3030951592</v>
      </c>
    </row>
    <row r="19878" spans="1:7" x14ac:dyDescent="0.25">
      <c r="A19878" s="1">
        <v>1540263617687</v>
      </c>
      <c r="B19878">
        <v>77467708235</v>
      </c>
      <c r="C19878" s="2">
        <v>45737</v>
      </c>
      <c r="D19878">
        <v>10000</v>
      </c>
      <c r="E19878">
        <v>77571225309</v>
      </c>
      <c r="F19878" s="2">
        <v>45739</v>
      </c>
      <c r="G19878">
        <v>3035831069</v>
      </c>
    </row>
    <row r="19879" spans="1:7" x14ac:dyDescent="0.25">
      <c r="A19879" s="1">
        <v>1540102781267</v>
      </c>
      <c r="B19879">
        <v>78348639413</v>
      </c>
      <c r="C19879" s="2">
        <v>45751</v>
      </c>
      <c r="D19879">
        <v>10000</v>
      </c>
      <c r="E19879">
        <v>78369160278</v>
      </c>
      <c r="F19879" s="2">
        <v>45751</v>
      </c>
      <c r="G19879">
        <v>3065547988</v>
      </c>
    </row>
    <row r="19880" spans="1:7" x14ac:dyDescent="0.25">
      <c r="A19880" s="1">
        <v>1540179595358</v>
      </c>
      <c r="B19880">
        <v>77468509999</v>
      </c>
      <c r="C19880" s="2">
        <v>45737</v>
      </c>
      <c r="D19880">
        <v>10000</v>
      </c>
      <c r="E19880">
        <v>77506312506</v>
      </c>
      <c r="F19880" s="2">
        <v>45738</v>
      </c>
      <c r="G19880">
        <v>3270391730</v>
      </c>
    </row>
    <row r="19881" spans="1:7" x14ac:dyDescent="0.25">
      <c r="A19881" s="1">
        <v>1540214474817</v>
      </c>
      <c r="B19881">
        <v>77467683893</v>
      </c>
      <c r="C19881" s="2">
        <v>45737</v>
      </c>
      <c r="D19881">
        <v>10000</v>
      </c>
      <c r="E19881">
        <v>77701135645</v>
      </c>
      <c r="F19881" s="2">
        <v>45741</v>
      </c>
      <c r="G19881">
        <v>3270395990</v>
      </c>
    </row>
    <row r="19882" spans="1:7" x14ac:dyDescent="0.25">
      <c r="A19882" s="1">
        <v>1540282560385</v>
      </c>
      <c r="B19882">
        <v>77467687353</v>
      </c>
      <c r="C19882" s="2">
        <v>45737</v>
      </c>
      <c r="D19882">
        <v>10000</v>
      </c>
      <c r="E19882">
        <v>77473552721</v>
      </c>
      <c r="F19882" s="2">
        <v>45737</v>
      </c>
      <c r="G19882">
        <v>3270328128</v>
      </c>
    </row>
    <row r="19883" spans="1:7" x14ac:dyDescent="0.25">
      <c r="A19883" s="1">
        <v>1540173205821</v>
      </c>
      <c r="B19883">
        <v>77468275441</v>
      </c>
      <c r="C19883" s="2">
        <v>45737</v>
      </c>
      <c r="D19883">
        <v>10000</v>
      </c>
      <c r="E19883">
        <v>77661163746</v>
      </c>
      <c r="F19883" s="2">
        <v>45740</v>
      </c>
      <c r="G19883">
        <v>3270328566</v>
      </c>
    </row>
    <row r="19884" spans="1:7" x14ac:dyDescent="0.25">
      <c r="A19884" s="1">
        <v>1570439998702</v>
      </c>
      <c r="B19884">
        <v>77468047583</v>
      </c>
      <c r="C19884" s="2">
        <v>45737</v>
      </c>
      <c r="D19884">
        <v>10000</v>
      </c>
      <c r="E19884">
        <v>77684937087</v>
      </c>
      <c r="F19884" s="2">
        <v>45740</v>
      </c>
      <c r="G19884">
        <v>3068793780</v>
      </c>
    </row>
    <row r="19885" spans="1:7" x14ac:dyDescent="0.25">
      <c r="A19885" s="1">
        <v>1540214049285</v>
      </c>
      <c r="B19885">
        <v>77468294997</v>
      </c>
      <c r="C19885" s="2">
        <v>45737</v>
      </c>
      <c r="D19885">
        <v>10000</v>
      </c>
      <c r="E19885">
        <v>77846444356</v>
      </c>
      <c r="F19885" s="2">
        <v>45743</v>
      </c>
      <c r="G19885">
        <v>3009486298</v>
      </c>
    </row>
    <row r="19886" spans="1:7" x14ac:dyDescent="0.25">
      <c r="A19886" s="1">
        <v>1540299663381</v>
      </c>
      <c r="B19886">
        <v>77467708236</v>
      </c>
      <c r="C19886" s="2">
        <v>45737</v>
      </c>
      <c r="D19886">
        <v>10000</v>
      </c>
      <c r="E19886">
        <v>77548290167</v>
      </c>
      <c r="F19886" s="2">
        <v>45738</v>
      </c>
      <c r="G19886">
        <v>3028871340</v>
      </c>
    </row>
    <row r="19887" spans="1:7" x14ac:dyDescent="0.25">
      <c r="A19887" s="1">
        <v>1540223466497</v>
      </c>
      <c r="B19887">
        <v>77467738799</v>
      </c>
      <c r="C19887" s="2">
        <v>45737</v>
      </c>
      <c r="D19887">
        <v>10000</v>
      </c>
      <c r="E19887">
        <v>77543045536</v>
      </c>
      <c r="F19887" s="2">
        <v>45738</v>
      </c>
      <c r="G19887">
        <v>3035831069</v>
      </c>
    </row>
    <row r="19888" spans="1:7" x14ac:dyDescent="0.25">
      <c r="A19888" s="1">
        <v>1540208835740</v>
      </c>
      <c r="B19888">
        <v>77468123383</v>
      </c>
      <c r="C19888" s="2">
        <v>45737</v>
      </c>
      <c r="D19888">
        <v>10000</v>
      </c>
      <c r="E19888">
        <v>77680340231</v>
      </c>
      <c r="F19888" s="2">
        <v>45740</v>
      </c>
      <c r="G19888">
        <v>3270317928</v>
      </c>
    </row>
    <row r="19889" spans="1:7" x14ac:dyDescent="0.25">
      <c r="A19889" s="1">
        <v>1540210678542</v>
      </c>
      <c r="B19889">
        <v>78348624076</v>
      </c>
      <c r="C19889" s="2">
        <v>45751</v>
      </c>
      <c r="D19889">
        <v>10000</v>
      </c>
      <c r="E19889">
        <v>78457652658</v>
      </c>
      <c r="F19889" s="2">
        <v>45753</v>
      </c>
      <c r="G19889">
        <v>3009486298</v>
      </c>
    </row>
    <row r="19890" spans="1:7" x14ac:dyDescent="0.25">
      <c r="A19890" s="1">
        <v>1540214341329</v>
      </c>
      <c r="B19890">
        <v>77467822677</v>
      </c>
      <c r="C19890" s="2">
        <v>45737</v>
      </c>
      <c r="D19890">
        <v>10000</v>
      </c>
      <c r="E19890">
        <v>77894949755</v>
      </c>
      <c r="F19890" s="2">
        <v>45743</v>
      </c>
      <c r="G19890">
        <v>3229556420</v>
      </c>
    </row>
    <row r="19891" spans="1:7" x14ac:dyDescent="0.25">
      <c r="A19891" s="1">
        <v>1540214035135</v>
      </c>
      <c r="B19891">
        <v>77467620803</v>
      </c>
      <c r="C19891" s="2">
        <v>45737</v>
      </c>
      <c r="D19891">
        <v>10000</v>
      </c>
      <c r="E19891">
        <v>77510115283</v>
      </c>
      <c r="F19891" s="2">
        <v>45738</v>
      </c>
      <c r="G19891">
        <v>3020948417</v>
      </c>
    </row>
    <row r="19892" spans="1:7" x14ac:dyDescent="0.25">
      <c r="A19892" s="1">
        <v>1540210816349</v>
      </c>
      <c r="B19892">
        <v>77468212046</v>
      </c>
      <c r="C19892" s="2">
        <v>45737</v>
      </c>
      <c r="D19892">
        <v>10000</v>
      </c>
      <c r="E19892">
        <v>77599147978</v>
      </c>
      <c r="F19892" s="2">
        <v>45739</v>
      </c>
      <c r="G19892">
        <v>3065547988</v>
      </c>
    </row>
    <row r="19893" spans="1:7" x14ac:dyDescent="0.25">
      <c r="A19893" s="1">
        <v>1540213853266</v>
      </c>
      <c r="B19893">
        <v>77467860992</v>
      </c>
      <c r="C19893" s="2">
        <v>45737</v>
      </c>
      <c r="D19893">
        <v>10000</v>
      </c>
      <c r="E19893">
        <v>77987038339</v>
      </c>
      <c r="F19893" s="2">
        <v>45745</v>
      </c>
      <c r="G19893">
        <v>3028871340</v>
      </c>
    </row>
    <row r="19894" spans="1:7" x14ac:dyDescent="0.25">
      <c r="A19894" s="1">
        <v>1540214110693</v>
      </c>
      <c r="B19894">
        <v>77467548389</v>
      </c>
      <c r="C19894" s="2">
        <v>45737</v>
      </c>
      <c r="D19894">
        <v>10000</v>
      </c>
      <c r="E19894">
        <v>77506788634</v>
      </c>
      <c r="F19894" s="2">
        <v>45738</v>
      </c>
      <c r="G19894">
        <v>3068793780</v>
      </c>
    </row>
    <row r="19895" spans="1:7" x14ac:dyDescent="0.25">
      <c r="A19895" s="1">
        <v>1540246955585</v>
      </c>
      <c r="B19895">
        <v>77468536166</v>
      </c>
      <c r="C19895" s="2">
        <v>45737</v>
      </c>
      <c r="D19895">
        <v>10000</v>
      </c>
      <c r="E19895">
        <v>77641314154</v>
      </c>
      <c r="F19895" s="2">
        <v>45740</v>
      </c>
      <c r="G19895">
        <v>3270328561</v>
      </c>
    </row>
    <row r="19896" spans="1:7" x14ac:dyDescent="0.25">
      <c r="A19896" s="1">
        <v>1540295399569</v>
      </c>
      <c r="B19896">
        <v>77468536149</v>
      </c>
      <c r="C19896" s="2">
        <v>45737</v>
      </c>
      <c r="D19896">
        <v>10000</v>
      </c>
      <c r="E19896">
        <v>77755762722</v>
      </c>
      <c r="F19896" s="2">
        <v>45741</v>
      </c>
      <c r="G19896">
        <v>3009486298</v>
      </c>
    </row>
    <row r="19897" spans="1:7" x14ac:dyDescent="0.25">
      <c r="A19897" s="1">
        <v>1570111522086</v>
      </c>
      <c r="B19897">
        <v>77468102289</v>
      </c>
      <c r="C19897" s="2">
        <v>45737</v>
      </c>
      <c r="D19897">
        <v>10000</v>
      </c>
      <c r="E19897">
        <v>77487789608</v>
      </c>
      <c r="F19897" s="2">
        <v>45737</v>
      </c>
      <c r="G19897">
        <v>3070550769</v>
      </c>
    </row>
    <row r="19898" spans="1:7" x14ac:dyDescent="0.25">
      <c r="A19898" s="1">
        <v>1540214330037</v>
      </c>
      <c r="B19898">
        <v>77467934904</v>
      </c>
      <c r="C19898" s="2">
        <v>45737</v>
      </c>
      <c r="D19898">
        <v>10000</v>
      </c>
      <c r="E19898">
        <v>77554009105</v>
      </c>
      <c r="F19898" s="2">
        <v>45738</v>
      </c>
      <c r="G19898">
        <v>3061943392</v>
      </c>
    </row>
    <row r="19899" spans="1:7" x14ac:dyDescent="0.25">
      <c r="A19899" s="1">
        <v>1540220229024</v>
      </c>
      <c r="B19899">
        <v>77468018669</v>
      </c>
      <c r="C19899" s="2">
        <v>45737</v>
      </c>
      <c r="D19899">
        <v>10000</v>
      </c>
    </row>
    <row r="19900" spans="1:7" x14ac:dyDescent="0.25">
      <c r="A19900" s="1">
        <v>1540106992503</v>
      </c>
      <c r="B19900">
        <v>77468359037</v>
      </c>
      <c r="C19900" s="2">
        <v>45737</v>
      </c>
      <c r="D19900">
        <v>10000</v>
      </c>
      <c r="E19900">
        <v>77571319461</v>
      </c>
      <c r="F19900" s="2">
        <v>45739</v>
      </c>
      <c r="G19900">
        <v>3035831157</v>
      </c>
    </row>
    <row r="19901" spans="1:7" x14ac:dyDescent="0.25">
      <c r="A19901" s="1">
        <v>1540266902565</v>
      </c>
      <c r="B19901">
        <v>77468135616</v>
      </c>
      <c r="C19901" s="2">
        <v>45737</v>
      </c>
      <c r="D19901">
        <v>10000</v>
      </c>
      <c r="E19901">
        <v>78005386772</v>
      </c>
      <c r="F19901" s="2">
        <v>45745</v>
      </c>
      <c r="G19901">
        <v>3028871335</v>
      </c>
    </row>
    <row r="19902" spans="1:7" x14ac:dyDescent="0.25">
      <c r="A19902" s="1">
        <v>1540142023113</v>
      </c>
      <c r="B19902">
        <v>77468609443</v>
      </c>
      <c r="C19902" s="2">
        <v>45737</v>
      </c>
      <c r="D19902">
        <v>10000</v>
      </c>
      <c r="E19902">
        <v>77476132090</v>
      </c>
      <c r="F19902" s="2">
        <v>45737</v>
      </c>
      <c r="G19902">
        <v>3035831076</v>
      </c>
    </row>
    <row r="19903" spans="1:7" x14ac:dyDescent="0.25">
      <c r="A19903" s="1">
        <v>1540172169177</v>
      </c>
      <c r="B19903">
        <v>77468408213</v>
      </c>
      <c r="C19903" s="2">
        <v>45737</v>
      </c>
      <c r="D19903">
        <v>10000</v>
      </c>
      <c r="E19903">
        <v>77803978795</v>
      </c>
      <c r="F19903" s="2">
        <v>45742</v>
      </c>
      <c r="G19903">
        <v>3065950515</v>
      </c>
    </row>
    <row r="19904" spans="1:7" x14ac:dyDescent="0.25">
      <c r="A19904" s="1">
        <v>1540179087688</v>
      </c>
      <c r="B19904">
        <v>77468439962</v>
      </c>
      <c r="C19904" s="2">
        <v>45737</v>
      </c>
      <c r="D19904">
        <v>10000</v>
      </c>
      <c r="E19904">
        <v>77534120104</v>
      </c>
      <c r="F19904" s="2">
        <v>45738</v>
      </c>
      <c r="G19904">
        <v>3270328126</v>
      </c>
    </row>
    <row r="19905" spans="1:7" x14ac:dyDescent="0.25">
      <c r="A19905" s="1">
        <v>1540285971285</v>
      </c>
      <c r="B19905">
        <v>78348641231</v>
      </c>
      <c r="C19905" s="2">
        <v>45751</v>
      </c>
      <c r="D19905">
        <v>10000</v>
      </c>
      <c r="E19905">
        <v>78510866235</v>
      </c>
      <c r="F19905" s="2">
        <v>45754</v>
      </c>
      <c r="G19905">
        <v>3068793780</v>
      </c>
    </row>
    <row r="19906" spans="1:7" x14ac:dyDescent="0.25">
      <c r="A19906" s="1">
        <v>1540169150818</v>
      </c>
      <c r="B19906">
        <v>77468280879</v>
      </c>
      <c r="C19906" s="2">
        <v>45737</v>
      </c>
      <c r="D19906">
        <v>10000</v>
      </c>
      <c r="E19906">
        <v>77580996203</v>
      </c>
      <c r="F19906" s="2">
        <v>45739</v>
      </c>
      <c r="G19906">
        <v>3228981434</v>
      </c>
    </row>
    <row r="19907" spans="1:7" x14ac:dyDescent="0.25">
      <c r="A19907" s="1">
        <v>1540197248242</v>
      </c>
      <c r="B19907">
        <v>77468513367</v>
      </c>
      <c r="C19907" s="2">
        <v>45737</v>
      </c>
      <c r="D19907">
        <v>10000</v>
      </c>
      <c r="E19907">
        <v>77521327950</v>
      </c>
      <c r="F19907" s="2">
        <v>45738</v>
      </c>
      <c r="G19907">
        <v>3068793624</v>
      </c>
    </row>
    <row r="19908" spans="1:7" x14ac:dyDescent="0.25">
      <c r="A19908" s="1">
        <v>1540208244011</v>
      </c>
      <c r="B19908">
        <v>77467665522</v>
      </c>
      <c r="C19908" s="2">
        <v>45737</v>
      </c>
      <c r="D19908">
        <v>10000</v>
      </c>
      <c r="E19908">
        <v>77792737474</v>
      </c>
      <c r="F19908" s="2">
        <v>45742</v>
      </c>
      <c r="G19908">
        <v>3238521105</v>
      </c>
    </row>
    <row r="19909" spans="1:7" x14ac:dyDescent="0.25">
      <c r="A19909" s="1">
        <v>1540199662853</v>
      </c>
      <c r="B19909">
        <v>77468270276</v>
      </c>
      <c r="C19909" s="2">
        <v>45737</v>
      </c>
      <c r="D19909">
        <v>10000</v>
      </c>
      <c r="E19909">
        <v>77477913867</v>
      </c>
      <c r="F19909" s="2">
        <v>45737</v>
      </c>
      <c r="G19909">
        <v>3068793707</v>
      </c>
    </row>
    <row r="19910" spans="1:7" x14ac:dyDescent="0.25">
      <c r="A19910" s="1">
        <v>1540189168417</v>
      </c>
      <c r="B19910">
        <v>77468471188</v>
      </c>
      <c r="C19910" s="2">
        <v>45737</v>
      </c>
      <c r="D19910">
        <v>10000</v>
      </c>
      <c r="E19910">
        <v>77571427670</v>
      </c>
      <c r="F19910" s="2">
        <v>45739</v>
      </c>
      <c r="G19910">
        <v>3065547988</v>
      </c>
    </row>
    <row r="19911" spans="1:7" x14ac:dyDescent="0.25">
      <c r="A19911" s="1">
        <v>1540209179867</v>
      </c>
      <c r="B19911">
        <v>77467666672</v>
      </c>
      <c r="C19911" s="2">
        <v>45737</v>
      </c>
      <c r="D19911">
        <v>10000</v>
      </c>
      <c r="E19911">
        <v>77640319512</v>
      </c>
      <c r="F19911" s="2">
        <v>45740</v>
      </c>
      <c r="G19911">
        <v>3035831069</v>
      </c>
    </row>
    <row r="19912" spans="1:7" x14ac:dyDescent="0.25">
      <c r="A19912" s="1">
        <v>1530792143916</v>
      </c>
      <c r="B19912">
        <v>77468041865</v>
      </c>
      <c r="C19912" s="2">
        <v>45737</v>
      </c>
      <c r="D19912">
        <v>10000</v>
      </c>
      <c r="E19912">
        <v>77555063647</v>
      </c>
      <c r="F19912" s="2">
        <v>45738</v>
      </c>
      <c r="G19912">
        <v>3070550769</v>
      </c>
    </row>
    <row r="19913" spans="1:7" x14ac:dyDescent="0.25">
      <c r="A19913" s="1">
        <v>1540239400785</v>
      </c>
      <c r="B19913">
        <v>77467885050</v>
      </c>
      <c r="C19913" s="2">
        <v>45737</v>
      </c>
      <c r="D19913">
        <v>10000</v>
      </c>
      <c r="E19913">
        <v>77570339723</v>
      </c>
      <c r="F19913" s="2">
        <v>45739</v>
      </c>
      <c r="G19913">
        <v>3068793780</v>
      </c>
    </row>
    <row r="19914" spans="1:7" x14ac:dyDescent="0.25">
      <c r="A19914" s="1">
        <v>1540178392024</v>
      </c>
      <c r="B19914">
        <v>77468421235</v>
      </c>
      <c r="C19914" s="2">
        <v>45737</v>
      </c>
      <c r="D19914">
        <v>10000</v>
      </c>
      <c r="E19914">
        <v>77751926989</v>
      </c>
      <c r="F19914" s="2">
        <v>45741</v>
      </c>
      <c r="G19914">
        <v>3250902499</v>
      </c>
    </row>
    <row r="19915" spans="1:7" x14ac:dyDescent="0.25">
      <c r="A19915" s="1">
        <v>1540297724631</v>
      </c>
      <c r="B19915">
        <v>77467660127</v>
      </c>
      <c r="C19915" s="2">
        <v>45737</v>
      </c>
      <c r="D19915">
        <v>10000</v>
      </c>
      <c r="E19915">
        <v>77754616312</v>
      </c>
      <c r="F19915" s="2">
        <v>45741</v>
      </c>
      <c r="G19915">
        <v>3068793780</v>
      </c>
    </row>
    <row r="19916" spans="1:7" x14ac:dyDescent="0.25">
      <c r="A19916" s="1">
        <v>1540155587168</v>
      </c>
      <c r="B19916">
        <v>77468229756</v>
      </c>
      <c r="C19916" s="2">
        <v>45737</v>
      </c>
      <c r="D19916">
        <v>10000</v>
      </c>
      <c r="E19916">
        <v>77911410955</v>
      </c>
      <c r="F19916" s="2">
        <v>45744</v>
      </c>
      <c r="G19916">
        <v>3035821570</v>
      </c>
    </row>
    <row r="19917" spans="1:7" x14ac:dyDescent="0.25">
      <c r="A19917" s="1">
        <v>1540248601287</v>
      </c>
      <c r="B19917">
        <v>78348641070</v>
      </c>
      <c r="C19917" s="2">
        <v>45751</v>
      </c>
      <c r="D19917">
        <v>10000</v>
      </c>
      <c r="E19917">
        <v>78371232569</v>
      </c>
      <c r="F19917" s="2">
        <v>45751</v>
      </c>
      <c r="G19917">
        <v>3051296506</v>
      </c>
    </row>
    <row r="19918" spans="1:7" x14ac:dyDescent="0.25">
      <c r="A19918" s="1">
        <v>1540278148715</v>
      </c>
      <c r="B19918">
        <v>77467836157</v>
      </c>
      <c r="C19918" s="2">
        <v>45737</v>
      </c>
      <c r="D19918">
        <v>10000</v>
      </c>
      <c r="E19918">
        <v>77733197525</v>
      </c>
      <c r="F19918" s="2">
        <v>45741</v>
      </c>
      <c r="G19918">
        <v>3068793825</v>
      </c>
    </row>
    <row r="19919" spans="1:7" x14ac:dyDescent="0.25">
      <c r="A19919" s="1">
        <v>1530368436837</v>
      </c>
      <c r="B19919">
        <v>77468129840</v>
      </c>
      <c r="C19919" s="2">
        <v>45737</v>
      </c>
      <c r="D19919">
        <v>10000</v>
      </c>
      <c r="E19919">
        <v>77523859954</v>
      </c>
      <c r="F19919" s="2">
        <v>45738</v>
      </c>
      <c r="G19919">
        <v>3068793780</v>
      </c>
    </row>
    <row r="19920" spans="1:7" x14ac:dyDescent="0.25">
      <c r="A19920" s="1">
        <v>1540106838914</v>
      </c>
      <c r="B19920">
        <v>77468559973</v>
      </c>
      <c r="C19920" s="2">
        <v>45737</v>
      </c>
      <c r="D19920">
        <v>10000</v>
      </c>
      <c r="E19920">
        <v>77508359465</v>
      </c>
      <c r="F19920" s="2">
        <v>45738</v>
      </c>
      <c r="G19920">
        <v>3270391730</v>
      </c>
    </row>
    <row r="19921" spans="1:7" x14ac:dyDescent="0.25">
      <c r="A19921" s="1">
        <v>1540184108239</v>
      </c>
      <c r="B19921">
        <v>77468169266</v>
      </c>
      <c r="C19921" s="2">
        <v>45737</v>
      </c>
      <c r="D19921">
        <v>10000</v>
      </c>
      <c r="E19921">
        <v>77846748992</v>
      </c>
      <c r="F19921" s="2">
        <v>45743</v>
      </c>
      <c r="G19921">
        <v>3065950503</v>
      </c>
    </row>
    <row r="19922" spans="1:7" x14ac:dyDescent="0.25">
      <c r="A19922" s="1">
        <v>1540214362523</v>
      </c>
      <c r="B19922">
        <v>77468033789</v>
      </c>
      <c r="C19922" s="2">
        <v>45737</v>
      </c>
      <c r="D19922">
        <v>10000</v>
      </c>
      <c r="E19922">
        <v>77753068598</v>
      </c>
      <c r="F19922" s="2">
        <v>45741</v>
      </c>
      <c r="G19922">
        <v>3028871335</v>
      </c>
    </row>
    <row r="19923" spans="1:7" x14ac:dyDescent="0.25">
      <c r="A19923" s="1">
        <v>1540104931367</v>
      </c>
      <c r="B19923">
        <v>77468464042</v>
      </c>
      <c r="C19923" s="2">
        <v>45737</v>
      </c>
      <c r="D19923">
        <v>10000</v>
      </c>
      <c r="E19923">
        <v>77848593401</v>
      </c>
      <c r="F19923" s="2">
        <v>45743</v>
      </c>
      <c r="G19923">
        <v>3035831074</v>
      </c>
    </row>
    <row r="19924" spans="1:7" x14ac:dyDescent="0.25">
      <c r="A19924" s="1">
        <v>1540293915672</v>
      </c>
      <c r="B19924">
        <v>77468115931</v>
      </c>
      <c r="C19924" s="2">
        <v>45737</v>
      </c>
      <c r="D19924">
        <v>10000</v>
      </c>
      <c r="E19924">
        <v>77814008883</v>
      </c>
      <c r="F19924" s="2">
        <v>45742</v>
      </c>
      <c r="G19924">
        <v>3080288348</v>
      </c>
    </row>
    <row r="19925" spans="1:7" x14ac:dyDescent="0.25">
      <c r="A19925" s="1">
        <v>1540214064717</v>
      </c>
      <c r="B19925">
        <v>77468177542</v>
      </c>
      <c r="C19925" s="2">
        <v>45737</v>
      </c>
      <c r="D19925">
        <v>10000</v>
      </c>
      <c r="E19925">
        <v>77631196683</v>
      </c>
      <c r="F19925" s="2">
        <v>45740</v>
      </c>
      <c r="G19925">
        <v>3081260118</v>
      </c>
    </row>
    <row r="19926" spans="1:7" x14ac:dyDescent="0.25">
      <c r="A19926" s="1">
        <v>1540279654793</v>
      </c>
      <c r="B19926">
        <v>78348645897</v>
      </c>
      <c r="C19926" s="2">
        <v>45751</v>
      </c>
      <c r="D19926">
        <v>10000</v>
      </c>
      <c r="E19926">
        <v>78406232697</v>
      </c>
      <c r="F19926" s="2">
        <v>45752</v>
      </c>
      <c r="G19926">
        <v>3068793780</v>
      </c>
    </row>
    <row r="19927" spans="1:7" x14ac:dyDescent="0.25">
      <c r="A19927" s="1">
        <v>1540112047131</v>
      </c>
      <c r="B19927">
        <v>78348639326</v>
      </c>
      <c r="C19927" s="2">
        <v>45751</v>
      </c>
      <c r="D19927">
        <v>10000</v>
      </c>
      <c r="E19927">
        <v>78365303587</v>
      </c>
      <c r="F19927" s="2">
        <v>45751</v>
      </c>
      <c r="G19927">
        <v>3035831076</v>
      </c>
    </row>
    <row r="19928" spans="1:7" x14ac:dyDescent="0.25">
      <c r="A19928" s="1">
        <v>1540203801123</v>
      </c>
      <c r="B19928">
        <v>77467567189</v>
      </c>
      <c r="C19928" s="2">
        <v>45737</v>
      </c>
      <c r="D19928">
        <v>10000</v>
      </c>
      <c r="E19928">
        <v>77511925950</v>
      </c>
      <c r="F19928" s="2">
        <v>45738</v>
      </c>
      <c r="G19928">
        <v>3065950532</v>
      </c>
    </row>
    <row r="19929" spans="1:7" x14ac:dyDescent="0.25">
      <c r="A19929" s="1">
        <v>1540221416320</v>
      </c>
      <c r="B19929">
        <v>77467979408</v>
      </c>
      <c r="C19929" s="2">
        <v>45737</v>
      </c>
      <c r="D19929">
        <v>10000</v>
      </c>
      <c r="E19929">
        <v>77648695856</v>
      </c>
      <c r="F19929" s="2">
        <v>45740</v>
      </c>
      <c r="G19929">
        <v>3068794594</v>
      </c>
    </row>
    <row r="19930" spans="1:7" x14ac:dyDescent="0.25">
      <c r="A19930" s="1">
        <v>1540106974593</v>
      </c>
      <c r="B19930">
        <v>77468479528</v>
      </c>
      <c r="C19930" s="2">
        <v>45737</v>
      </c>
      <c r="D19930">
        <v>10000</v>
      </c>
      <c r="E19930">
        <v>77507621930</v>
      </c>
      <c r="F19930" s="2">
        <v>45738</v>
      </c>
      <c r="G19930">
        <v>3208682091</v>
      </c>
    </row>
    <row r="19931" spans="1:7" x14ac:dyDescent="0.25">
      <c r="A19931" s="1">
        <v>1540289861851</v>
      </c>
      <c r="B19931">
        <v>77468137839</v>
      </c>
      <c r="C19931" s="2">
        <v>45737</v>
      </c>
      <c r="D19931">
        <v>10000</v>
      </c>
      <c r="E19931">
        <v>77600857849</v>
      </c>
      <c r="F19931" s="2">
        <v>45739</v>
      </c>
      <c r="G19931">
        <v>3238521105</v>
      </c>
    </row>
    <row r="19932" spans="1:7" x14ac:dyDescent="0.25">
      <c r="A19932" s="1">
        <v>1540216797930</v>
      </c>
      <c r="B19932">
        <v>77467675061</v>
      </c>
      <c r="C19932" s="2">
        <v>45737</v>
      </c>
      <c r="D19932">
        <v>10000</v>
      </c>
      <c r="E19932">
        <v>77646639179</v>
      </c>
      <c r="F19932" s="2">
        <v>45740</v>
      </c>
      <c r="G19932">
        <v>3065950532</v>
      </c>
    </row>
    <row r="19933" spans="1:7" x14ac:dyDescent="0.25">
      <c r="A19933" s="1">
        <v>1540184278325</v>
      </c>
      <c r="B19933">
        <v>77468228145</v>
      </c>
      <c r="C19933" s="2">
        <v>45737</v>
      </c>
      <c r="D19933">
        <v>10000</v>
      </c>
      <c r="E19933">
        <v>77573024703</v>
      </c>
      <c r="F19933" s="2">
        <v>45739</v>
      </c>
      <c r="G19933">
        <v>3081260118</v>
      </c>
    </row>
    <row r="19934" spans="1:7" x14ac:dyDescent="0.25">
      <c r="A19934" s="1">
        <v>1540261079998</v>
      </c>
      <c r="B19934">
        <v>77468036168</v>
      </c>
      <c r="C19934" s="2">
        <v>45737</v>
      </c>
      <c r="D19934">
        <v>10000</v>
      </c>
      <c r="E19934">
        <v>77862640893</v>
      </c>
      <c r="F19934" s="2">
        <v>45743</v>
      </c>
      <c r="G19934">
        <v>3070550769</v>
      </c>
    </row>
    <row r="19935" spans="1:7" x14ac:dyDescent="0.25">
      <c r="A19935" s="1">
        <v>1540209235090</v>
      </c>
      <c r="B19935">
        <v>77468128275</v>
      </c>
      <c r="C19935" s="2">
        <v>45737</v>
      </c>
      <c r="D19935">
        <v>10000</v>
      </c>
      <c r="E19935">
        <v>77679118619</v>
      </c>
      <c r="F19935" s="2">
        <v>45740</v>
      </c>
      <c r="G19935">
        <v>3068793780</v>
      </c>
    </row>
    <row r="19936" spans="1:7" x14ac:dyDescent="0.25">
      <c r="A19936" s="1">
        <v>1540218695123</v>
      </c>
      <c r="B19936">
        <v>77467935876</v>
      </c>
      <c r="C19936" s="2">
        <v>45737</v>
      </c>
      <c r="D19936">
        <v>10000</v>
      </c>
      <c r="E19936">
        <v>77956916605</v>
      </c>
      <c r="F19936" s="2">
        <v>45744</v>
      </c>
      <c r="G19936">
        <v>3270317928</v>
      </c>
    </row>
    <row r="19937" spans="1:7" x14ac:dyDescent="0.25">
      <c r="A19937" s="1">
        <v>1540106744870</v>
      </c>
      <c r="B19937">
        <v>77468109011</v>
      </c>
      <c r="C19937" s="2">
        <v>45737</v>
      </c>
      <c r="D19937">
        <v>10000</v>
      </c>
      <c r="E19937">
        <v>77491949900</v>
      </c>
      <c r="F19937" s="2">
        <v>45737</v>
      </c>
      <c r="G19937">
        <v>3250870208</v>
      </c>
    </row>
    <row r="19938" spans="1:7" x14ac:dyDescent="0.25">
      <c r="A19938" s="1">
        <v>1540107044751</v>
      </c>
      <c r="B19938">
        <v>77467515345</v>
      </c>
      <c r="C19938" s="2">
        <v>45737</v>
      </c>
      <c r="D19938">
        <v>10000</v>
      </c>
      <c r="E19938">
        <v>77667199026</v>
      </c>
      <c r="F19938" s="2">
        <v>45740</v>
      </c>
      <c r="G19938">
        <v>3065950539</v>
      </c>
    </row>
    <row r="19939" spans="1:7" x14ac:dyDescent="0.25">
      <c r="A19939" s="1">
        <v>1540107114669</v>
      </c>
      <c r="B19939">
        <v>77468528479</v>
      </c>
      <c r="C19939" s="2">
        <v>45737</v>
      </c>
      <c r="D19939">
        <v>10000</v>
      </c>
      <c r="E19939">
        <v>77486333019</v>
      </c>
      <c r="F19939" s="2">
        <v>45737</v>
      </c>
      <c r="G19939">
        <v>3228981434</v>
      </c>
    </row>
    <row r="19940" spans="1:7" x14ac:dyDescent="0.25">
      <c r="A19940" s="1">
        <v>1540224543339</v>
      </c>
      <c r="B19940">
        <v>77468080873</v>
      </c>
      <c r="C19940" s="2">
        <v>45737</v>
      </c>
      <c r="D19940">
        <v>10000</v>
      </c>
      <c r="E19940">
        <v>78034407987</v>
      </c>
      <c r="F19940" s="2">
        <v>45745</v>
      </c>
      <c r="G19940">
        <v>3009486298</v>
      </c>
    </row>
    <row r="19941" spans="1:7" x14ac:dyDescent="0.25">
      <c r="A19941" s="1">
        <v>1540152319878</v>
      </c>
      <c r="B19941">
        <v>77468511942</v>
      </c>
      <c r="C19941" s="2">
        <v>45737</v>
      </c>
      <c r="D19941">
        <v>10000</v>
      </c>
      <c r="E19941">
        <v>77574512625</v>
      </c>
      <c r="F19941" s="2">
        <v>45739</v>
      </c>
      <c r="G19941">
        <v>3065950503</v>
      </c>
    </row>
    <row r="19942" spans="1:7" x14ac:dyDescent="0.25">
      <c r="A19942" s="1">
        <v>1540208491413</v>
      </c>
      <c r="B19942">
        <v>77467799626</v>
      </c>
      <c r="C19942" s="2">
        <v>45737</v>
      </c>
      <c r="D19942">
        <v>10000</v>
      </c>
      <c r="E19942">
        <v>77664246701</v>
      </c>
      <c r="F19942" s="2">
        <v>45740</v>
      </c>
      <c r="G19942">
        <v>3270395990</v>
      </c>
    </row>
    <row r="19943" spans="1:7" x14ac:dyDescent="0.25">
      <c r="A19943" s="1">
        <v>1540293340331</v>
      </c>
      <c r="B19943">
        <v>77467668104</v>
      </c>
      <c r="C19943" s="2">
        <v>45737</v>
      </c>
      <c r="D19943">
        <v>10000</v>
      </c>
      <c r="E19943">
        <v>77517179199</v>
      </c>
      <c r="F19943" s="2">
        <v>45738</v>
      </c>
      <c r="G19943">
        <v>3065950524</v>
      </c>
    </row>
    <row r="19944" spans="1:7" x14ac:dyDescent="0.25">
      <c r="A19944" s="1">
        <v>1560233535115</v>
      </c>
      <c r="B19944">
        <v>77467779688</v>
      </c>
      <c r="C19944" s="2">
        <v>45737</v>
      </c>
      <c r="D19944">
        <v>10000</v>
      </c>
      <c r="E19944">
        <v>77891491422</v>
      </c>
      <c r="F19944" s="2">
        <v>45743</v>
      </c>
      <c r="G19944">
        <v>3270391738</v>
      </c>
    </row>
    <row r="19945" spans="1:7" x14ac:dyDescent="0.25">
      <c r="A19945" s="1">
        <v>1540154153963</v>
      </c>
      <c r="B19945">
        <v>78348611209</v>
      </c>
      <c r="C19945" s="2">
        <v>45751</v>
      </c>
      <c r="D19945">
        <v>10000</v>
      </c>
      <c r="E19945">
        <v>78359593727</v>
      </c>
      <c r="F19945" s="2">
        <v>45751</v>
      </c>
      <c r="G19945">
        <v>3065547978</v>
      </c>
    </row>
    <row r="19946" spans="1:7" x14ac:dyDescent="0.25">
      <c r="A19946" s="1">
        <v>1540268084831</v>
      </c>
      <c r="B19946">
        <v>77467516703</v>
      </c>
      <c r="C19946" s="2">
        <v>45737</v>
      </c>
      <c r="D19946">
        <v>10000</v>
      </c>
      <c r="E19946">
        <v>77490938780</v>
      </c>
      <c r="F19946" s="2">
        <v>45737</v>
      </c>
      <c r="G19946">
        <v>3270391738</v>
      </c>
    </row>
    <row r="19947" spans="1:7" x14ac:dyDescent="0.25">
      <c r="A19947" s="1">
        <v>1540202610131</v>
      </c>
      <c r="B19947">
        <v>77467816824</v>
      </c>
      <c r="C19947" s="2">
        <v>45737</v>
      </c>
      <c r="D19947">
        <v>10000</v>
      </c>
      <c r="E19947">
        <v>77864897130</v>
      </c>
      <c r="F19947" s="2">
        <v>45743</v>
      </c>
      <c r="G19947">
        <v>3028871335</v>
      </c>
    </row>
    <row r="19948" spans="1:7" x14ac:dyDescent="0.25">
      <c r="A19948" s="1">
        <v>1540296655683</v>
      </c>
      <c r="B19948">
        <v>77467769428</v>
      </c>
      <c r="C19948" s="2">
        <v>45737</v>
      </c>
      <c r="D19948">
        <v>10000</v>
      </c>
      <c r="E19948">
        <v>77535553213</v>
      </c>
      <c r="F19948" s="2">
        <v>45738</v>
      </c>
      <c r="G19948">
        <v>3065950539</v>
      </c>
    </row>
    <row r="19949" spans="1:7" x14ac:dyDescent="0.25">
      <c r="A19949" s="1">
        <v>1540214189511</v>
      </c>
      <c r="B19949">
        <v>77467849311</v>
      </c>
      <c r="C19949" s="2">
        <v>45737</v>
      </c>
      <c r="D19949">
        <v>10000</v>
      </c>
      <c r="E19949">
        <v>77644393071</v>
      </c>
      <c r="F19949" s="2">
        <v>45740</v>
      </c>
      <c r="G19949">
        <v>3068793780</v>
      </c>
    </row>
    <row r="19950" spans="1:7" x14ac:dyDescent="0.25">
      <c r="A19950" s="1">
        <v>1540214337803</v>
      </c>
      <c r="B19950">
        <v>77467670318</v>
      </c>
      <c r="C19950" s="2">
        <v>45737</v>
      </c>
      <c r="D19950">
        <v>10000</v>
      </c>
      <c r="E19950">
        <v>77886004987</v>
      </c>
      <c r="F19950" s="2">
        <v>45743</v>
      </c>
      <c r="G19950">
        <v>3025398054</v>
      </c>
    </row>
    <row r="19951" spans="1:7" x14ac:dyDescent="0.25">
      <c r="A19951" s="1">
        <v>1540103214781</v>
      </c>
      <c r="B19951">
        <v>77468244100</v>
      </c>
      <c r="C19951" s="2">
        <v>45737</v>
      </c>
      <c r="D19951">
        <v>10000</v>
      </c>
      <c r="E19951">
        <v>77660713964</v>
      </c>
      <c r="F19951" s="2">
        <v>45740</v>
      </c>
      <c r="G19951">
        <v>3270328566</v>
      </c>
    </row>
    <row r="19952" spans="1:7" x14ac:dyDescent="0.25">
      <c r="A19952" s="1">
        <v>1540214358217</v>
      </c>
      <c r="B19952">
        <v>77468053736</v>
      </c>
      <c r="C19952" s="2">
        <v>45737</v>
      </c>
      <c r="D19952">
        <v>10000</v>
      </c>
      <c r="E19952">
        <v>77616412212</v>
      </c>
      <c r="F19952" s="2">
        <v>45739</v>
      </c>
      <c r="G19952">
        <v>3070550769</v>
      </c>
    </row>
    <row r="19953" spans="1:7" x14ac:dyDescent="0.25">
      <c r="A19953" s="1">
        <v>1540259784807</v>
      </c>
      <c r="B19953">
        <v>77467586716</v>
      </c>
      <c r="C19953" s="2">
        <v>45737</v>
      </c>
      <c r="D19953">
        <v>10000</v>
      </c>
      <c r="E19953">
        <v>77538267719</v>
      </c>
      <c r="F19953" s="2">
        <v>45738</v>
      </c>
      <c r="G19953">
        <v>3035831069</v>
      </c>
    </row>
    <row r="19954" spans="1:7" x14ac:dyDescent="0.25">
      <c r="A19954" s="1">
        <v>1540214457545</v>
      </c>
      <c r="B19954">
        <v>77467908937</v>
      </c>
      <c r="C19954" s="2">
        <v>45737</v>
      </c>
      <c r="D19954">
        <v>10000</v>
      </c>
      <c r="E19954">
        <v>77633703427</v>
      </c>
      <c r="F19954" s="2">
        <v>45740</v>
      </c>
      <c r="G19954">
        <v>3028871335</v>
      </c>
    </row>
    <row r="19955" spans="1:7" x14ac:dyDescent="0.25">
      <c r="A19955" s="1">
        <v>1540213598800</v>
      </c>
      <c r="B19955">
        <v>78348621999</v>
      </c>
      <c r="C19955" s="2">
        <v>45751</v>
      </c>
      <c r="D19955">
        <v>10000</v>
      </c>
      <c r="E19955">
        <v>78537388748</v>
      </c>
      <c r="F19955" s="2">
        <v>45754</v>
      </c>
      <c r="G19955">
        <v>3009486298</v>
      </c>
    </row>
    <row r="19956" spans="1:7" x14ac:dyDescent="0.25">
      <c r="A19956" s="1">
        <v>1610213223249</v>
      </c>
      <c r="B19956">
        <v>77468194234</v>
      </c>
      <c r="C19956" s="2">
        <v>45737</v>
      </c>
      <c r="D19956">
        <v>10000</v>
      </c>
      <c r="E19956">
        <v>77915006620</v>
      </c>
      <c r="F19956" s="2">
        <v>45744</v>
      </c>
      <c r="G19956">
        <v>3028871354</v>
      </c>
    </row>
    <row r="19957" spans="1:7" x14ac:dyDescent="0.25">
      <c r="A19957" s="1">
        <v>1540214417852</v>
      </c>
      <c r="B19957">
        <v>77468090112</v>
      </c>
      <c r="C19957" s="2">
        <v>45737</v>
      </c>
      <c r="D19957">
        <v>10000</v>
      </c>
      <c r="E19957">
        <v>77610381788</v>
      </c>
      <c r="F19957" s="2">
        <v>45739</v>
      </c>
      <c r="G19957">
        <v>3250870208</v>
      </c>
    </row>
    <row r="19958" spans="1:7" x14ac:dyDescent="0.25">
      <c r="A19958" s="1">
        <v>1540125537546</v>
      </c>
      <c r="B19958">
        <v>77468403576</v>
      </c>
      <c r="C19958" s="2">
        <v>45737</v>
      </c>
      <c r="D19958">
        <v>10000</v>
      </c>
      <c r="E19958">
        <v>77552579711</v>
      </c>
      <c r="F19958" s="2">
        <v>45738</v>
      </c>
      <c r="G19958">
        <v>3035831157</v>
      </c>
    </row>
    <row r="19959" spans="1:7" x14ac:dyDescent="0.25">
      <c r="A19959" s="1">
        <v>1540182325397</v>
      </c>
      <c r="B19959">
        <v>77468574397</v>
      </c>
      <c r="C19959" s="2">
        <v>45737</v>
      </c>
      <c r="D19959">
        <v>10000</v>
      </c>
      <c r="E19959">
        <v>78055456068</v>
      </c>
      <c r="F19959" s="2">
        <v>45746</v>
      </c>
      <c r="G19959">
        <v>3065547988</v>
      </c>
    </row>
    <row r="19960" spans="1:7" x14ac:dyDescent="0.25">
      <c r="A19960" s="1">
        <v>1540168669879</v>
      </c>
      <c r="B19960">
        <v>77468158045</v>
      </c>
      <c r="C19960" s="2">
        <v>45737</v>
      </c>
      <c r="D19960">
        <v>10000</v>
      </c>
      <c r="E19960">
        <v>77469907719</v>
      </c>
      <c r="F19960" s="2">
        <v>45737</v>
      </c>
      <c r="G19960">
        <v>3065950515</v>
      </c>
    </row>
    <row r="19961" spans="1:7" x14ac:dyDescent="0.25">
      <c r="A19961" s="1">
        <v>1540146527720</v>
      </c>
      <c r="B19961">
        <v>77468370617</v>
      </c>
      <c r="C19961" s="2">
        <v>45737</v>
      </c>
      <c r="D19961">
        <v>10000</v>
      </c>
      <c r="E19961">
        <v>77630978553</v>
      </c>
      <c r="F19961" s="2">
        <v>45740</v>
      </c>
      <c r="G19961">
        <v>3081260118</v>
      </c>
    </row>
    <row r="19962" spans="1:7" x14ac:dyDescent="0.25">
      <c r="A19962" s="1">
        <v>1540238184204</v>
      </c>
      <c r="B19962">
        <v>77467592701</v>
      </c>
      <c r="C19962" s="2">
        <v>45737</v>
      </c>
      <c r="D19962">
        <v>10000</v>
      </c>
      <c r="E19962">
        <v>77632649085</v>
      </c>
      <c r="F19962" s="2">
        <v>45740</v>
      </c>
      <c r="G19962">
        <v>3035831069</v>
      </c>
    </row>
    <row r="19963" spans="1:7" x14ac:dyDescent="0.25">
      <c r="A19963" s="1">
        <v>1540135898514</v>
      </c>
      <c r="B19963">
        <v>77468562117</v>
      </c>
      <c r="C19963" s="2">
        <v>45737</v>
      </c>
      <c r="D19963">
        <v>10000</v>
      </c>
      <c r="E19963">
        <v>77480188268</v>
      </c>
      <c r="F19963" s="2">
        <v>45737</v>
      </c>
      <c r="G19963">
        <v>3080288032</v>
      </c>
    </row>
    <row r="19964" spans="1:7" x14ac:dyDescent="0.25">
      <c r="A19964" s="1">
        <v>1540181269793</v>
      </c>
      <c r="B19964">
        <v>77468462694</v>
      </c>
      <c r="C19964" s="2">
        <v>45737</v>
      </c>
      <c r="D19964">
        <v>10000</v>
      </c>
      <c r="E19964">
        <v>77481984099</v>
      </c>
      <c r="F19964" s="2">
        <v>45737</v>
      </c>
      <c r="G19964">
        <v>3035831074</v>
      </c>
    </row>
    <row r="19965" spans="1:7" x14ac:dyDescent="0.25">
      <c r="A19965" s="1">
        <v>2110270354062</v>
      </c>
      <c r="B19965">
        <v>77468008946</v>
      </c>
      <c r="C19965" s="2">
        <v>45737</v>
      </c>
      <c r="D19965">
        <v>10000</v>
      </c>
    </row>
    <row r="19966" spans="1:7" x14ac:dyDescent="0.25">
      <c r="A19966" s="1">
        <v>1540155517335</v>
      </c>
      <c r="B19966">
        <v>77468231814</v>
      </c>
      <c r="C19966" s="2">
        <v>45737</v>
      </c>
      <c r="D19966">
        <v>10000</v>
      </c>
      <c r="E19966">
        <v>77526792405</v>
      </c>
      <c r="F19966" s="2">
        <v>45738</v>
      </c>
      <c r="G19966">
        <v>3065950515</v>
      </c>
    </row>
    <row r="19967" spans="1:7" x14ac:dyDescent="0.25">
      <c r="A19967" s="1">
        <v>1540117161735</v>
      </c>
      <c r="B19967">
        <v>77468460791</v>
      </c>
      <c r="C19967" s="2">
        <v>45737</v>
      </c>
      <c r="D19967">
        <v>10000</v>
      </c>
      <c r="E19967">
        <v>77990202385</v>
      </c>
      <c r="F19967" s="2">
        <v>45745</v>
      </c>
      <c r="G19967">
        <v>3065547978</v>
      </c>
    </row>
    <row r="19968" spans="1:7" x14ac:dyDescent="0.25">
      <c r="A19968" s="1">
        <v>1540284182943</v>
      </c>
      <c r="B19968">
        <v>77467519906</v>
      </c>
      <c r="C19968" s="2">
        <v>45737</v>
      </c>
      <c r="D19968">
        <v>10000</v>
      </c>
      <c r="E19968">
        <v>77615532822</v>
      </c>
      <c r="F19968" s="2">
        <v>45739</v>
      </c>
      <c r="G19968">
        <v>3065950539</v>
      </c>
    </row>
    <row r="19969" spans="1:7" x14ac:dyDescent="0.25">
      <c r="A19969" s="1">
        <v>1540274190750</v>
      </c>
      <c r="B19969">
        <v>77467775979</v>
      </c>
      <c r="C19969" s="2">
        <v>45737</v>
      </c>
      <c r="D19969">
        <v>10000</v>
      </c>
      <c r="E19969">
        <v>77652573717</v>
      </c>
      <c r="F19969" s="2">
        <v>45740</v>
      </c>
      <c r="G19969">
        <v>3065950524</v>
      </c>
    </row>
    <row r="19970" spans="1:7" x14ac:dyDescent="0.25">
      <c r="A19970" s="1">
        <v>1540292162421</v>
      </c>
      <c r="B19970">
        <v>77467647216</v>
      </c>
      <c r="C19970" s="2">
        <v>45737</v>
      </c>
      <c r="D19970">
        <v>10000</v>
      </c>
      <c r="E19970">
        <v>77581081830</v>
      </c>
      <c r="F19970" s="2">
        <v>45739</v>
      </c>
      <c r="G19970">
        <v>3035831069</v>
      </c>
    </row>
    <row r="19971" spans="1:7" x14ac:dyDescent="0.25">
      <c r="A19971" s="1">
        <v>1540299396142</v>
      </c>
      <c r="B19971">
        <v>78348651245</v>
      </c>
      <c r="C19971" s="2">
        <v>45751</v>
      </c>
      <c r="D19971">
        <v>10000</v>
      </c>
      <c r="E19971">
        <v>79092492295</v>
      </c>
      <c r="F19971" s="2">
        <v>45763</v>
      </c>
      <c r="G19971">
        <v>3065950532</v>
      </c>
    </row>
    <row r="19972" spans="1:7" x14ac:dyDescent="0.25">
      <c r="A19972" s="1">
        <v>1540106819054</v>
      </c>
      <c r="B19972">
        <v>77468614979</v>
      </c>
      <c r="C19972" s="2">
        <v>45737</v>
      </c>
      <c r="D19972">
        <v>10000</v>
      </c>
      <c r="E19972">
        <v>77569552756</v>
      </c>
      <c r="F19972" s="2">
        <v>45739</v>
      </c>
      <c r="G19972">
        <v>3228981434</v>
      </c>
    </row>
    <row r="19973" spans="1:7" x14ac:dyDescent="0.25">
      <c r="A19973" s="1">
        <v>1540185722512</v>
      </c>
      <c r="B19973">
        <v>77468304175</v>
      </c>
      <c r="C19973" s="2">
        <v>45737</v>
      </c>
      <c r="D19973">
        <v>10000</v>
      </c>
      <c r="E19973">
        <v>77515313735</v>
      </c>
      <c r="F19973" s="2">
        <v>45738</v>
      </c>
      <c r="G19973">
        <v>3228981434</v>
      </c>
    </row>
    <row r="19974" spans="1:7" x14ac:dyDescent="0.25">
      <c r="A19974" s="1">
        <v>1540270409869</v>
      </c>
      <c r="B19974">
        <v>77467661228</v>
      </c>
      <c r="C19974" s="2">
        <v>45737</v>
      </c>
      <c r="D19974">
        <v>10000</v>
      </c>
      <c r="E19974">
        <v>77847425847</v>
      </c>
      <c r="F19974" s="2">
        <v>45743</v>
      </c>
      <c r="G19974">
        <v>3070550769</v>
      </c>
    </row>
    <row r="19975" spans="1:7" x14ac:dyDescent="0.25">
      <c r="A19975" s="1">
        <v>1540154136079</v>
      </c>
      <c r="B19975">
        <v>77468603402</v>
      </c>
      <c r="C19975" s="2">
        <v>45737</v>
      </c>
      <c r="D19975">
        <v>10000</v>
      </c>
      <c r="E19975">
        <v>77488913929</v>
      </c>
      <c r="F19975" s="2">
        <v>45737</v>
      </c>
      <c r="G19975">
        <v>3080288032</v>
      </c>
    </row>
    <row r="19976" spans="1:7" x14ac:dyDescent="0.25">
      <c r="A19976" s="1">
        <v>1620286128106</v>
      </c>
      <c r="B19976">
        <v>77467573316</v>
      </c>
      <c r="C19976" s="2">
        <v>45737</v>
      </c>
      <c r="D19976">
        <v>10000</v>
      </c>
      <c r="E19976">
        <v>77525366572</v>
      </c>
      <c r="F19976" s="2">
        <v>45738</v>
      </c>
      <c r="G19976">
        <v>3065950524</v>
      </c>
    </row>
    <row r="19977" spans="1:7" x14ac:dyDescent="0.25">
      <c r="A19977" s="1">
        <v>1540280586572</v>
      </c>
      <c r="B19977">
        <v>77467520379</v>
      </c>
      <c r="C19977" s="2">
        <v>45737</v>
      </c>
      <c r="D19977">
        <v>10000</v>
      </c>
      <c r="E19977">
        <v>77814225144</v>
      </c>
      <c r="F19977" s="2">
        <v>45742</v>
      </c>
      <c r="G19977">
        <v>3069166602</v>
      </c>
    </row>
    <row r="19978" spans="1:7" x14ac:dyDescent="0.25">
      <c r="A19978" s="1">
        <v>1540138438099</v>
      </c>
      <c r="B19978">
        <v>77466774292</v>
      </c>
      <c r="C19978" s="2">
        <v>45737</v>
      </c>
      <c r="D19978">
        <v>10000</v>
      </c>
      <c r="E19978">
        <v>77512844879</v>
      </c>
      <c r="F19978" s="2">
        <v>45738</v>
      </c>
      <c r="G19978">
        <v>3035821570</v>
      </c>
    </row>
    <row r="19979" spans="1:7" x14ac:dyDescent="0.25">
      <c r="A19979" s="1">
        <v>1540142765393</v>
      </c>
      <c r="B19979">
        <v>77468627837</v>
      </c>
      <c r="C19979" s="2">
        <v>45737</v>
      </c>
      <c r="D19979">
        <v>10000</v>
      </c>
      <c r="E19979">
        <v>77723490121</v>
      </c>
      <c r="F19979" s="2">
        <v>45741</v>
      </c>
      <c r="G19979">
        <v>3030951592</v>
      </c>
    </row>
    <row r="19980" spans="1:7" x14ac:dyDescent="0.25">
      <c r="A19980" s="1">
        <v>1540264711470</v>
      </c>
      <c r="B19980">
        <v>77467840231</v>
      </c>
      <c r="C19980" s="2">
        <v>45737</v>
      </c>
      <c r="D19980">
        <v>10000</v>
      </c>
      <c r="E19980">
        <v>77754035942</v>
      </c>
      <c r="F19980" s="2">
        <v>45741</v>
      </c>
      <c r="G19980">
        <v>3270391738</v>
      </c>
    </row>
    <row r="19981" spans="1:7" x14ac:dyDescent="0.25">
      <c r="A19981" s="1">
        <v>1540137941707</v>
      </c>
      <c r="B19981">
        <v>77468353923</v>
      </c>
      <c r="C19981" s="2">
        <v>45737</v>
      </c>
      <c r="D19981">
        <v>10000</v>
      </c>
      <c r="E19981">
        <v>77837971823</v>
      </c>
      <c r="F19981" s="2">
        <v>45743</v>
      </c>
      <c r="G19981">
        <v>3065547988</v>
      </c>
    </row>
    <row r="19982" spans="1:7" x14ac:dyDescent="0.25">
      <c r="A19982" s="1">
        <v>1540219896912</v>
      </c>
      <c r="B19982">
        <v>78348617699</v>
      </c>
      <c r="C19982" s="2">
        <v>45751</v>
      </c>
      <c r="D19982">
        <v>10000</v>
      </c>
      <c r="E19982">
        <v>78375754691</v>
      </c>
      <c r="F19982" s="2">
        <v>45751</v>
      </c>
      <c r="G19982">
        <v>3009486298</v>
      </c>
    </row>
    <row r="19983" spans="1:7" x14ac:dyDescent="0.25">
      <c r="A19983" s="1">
        <v>1540203532723</v>
      </c>
      <c r="B19983">
        <v>78348616185</v>
      </c>
      <c r="C19983" s="2">
        <v>45751</v>
      </c>
      <c r="D19983">
        <v>10000</v>
      </c>
      <c r="E19983">
        <v>78469639192</v>
      </c>
      <c r="F19983" s="2">
        <v>45753</v>
      </c>
      <c r="G19983">
        <v>3080772204</v>
      </c>
    </row>
    <row r="19984" spans="1:7" x14ac:dyDescent="0.25">
      <c r="A19984" s="1">
        <v>4240107612083</v>
      </c>
      <c r="B19984">
        <v>77467603172</v>
      </c>
      <c r="C19984" s="2">
        <v>45737</v>
      </c>
      <c r="D19984">
        <v>10000</v>
      </c>
      <c r="E19984">
        <v>77850812737</v>
      </c>
      <c r="F19984" s="2">
        <v>45743</v>
      </c>
      <c r="G19984">
        <v>3065950532</v>
      </c>
    </row>
    <row r="19985" spans="1:7" x14ac:dyDescent="0.25">
      <c r="A19985" s="1">
        <v>1540278217337</v>
      </c>
      <c r="B19985">
        <v>77467750380</v>
      </c>
      <c r="C19985" s="2">
        <v>45737</v>
      </c>
      <c r="D19985">
        <v>10000</v>
      </c>
      <c r="E19985">
        <v>77581697487</v>
      </c>
      <c r="F19985" s="2">
        <v>45739</v>
      </c>
      <c r="G19985">
        <v>3065950539</v>
      </c>
    </row>
    <row r="19986" spans="1:7" x14ac:dyDescent="0.25">
      <c r="A19986" s="1">
        <v>1540255175225</v>
      </c>
      <c r="B19986">
        <v>77468028595</v>
      </c>
      <c r="C19986" s="2">
        <v>45737</v>
      </c>
      <c r="D19986">
        <v>10000</v>
      </c>
      <c r="E19986">
        <v>77509256688</v>
      </c>
      <c r="F19986" s="2">
        <v>45738</v>
      </c>
      <c r="G19986">
        <v>3070550769</v>
      </c>
    </row>
    <row r="19987" spans="1:7" x14ac:dyDescent="0.25">
      <c r="A19987" s="1">
        <v>1540289187867</v>
      </c>
      <c r="B19987">
        <v>77467514325</v>
      </c>
      <c r="C19987" s="2">
        <v>45737</v>
      </c>
      <c r="D19987">
        <v>10000</v>
      </c>
      <c r="E19987">
        <v>77978342602</v>
      </c>
      <c r="F19987" s="2">
        <v>45745</v>
      </c>
      <c r="G19987">
        <v>3065547988</v>
      </c>
    </row>
    <row r="19988" spans="1:7" x14ac:dyDescent="0.25">
      <c r="A19988" s="1">
        <v>1540248678903</v>
      </c>
      <c r="B19988">
        <v>77468639177</v>
      </c>
      <c r="C19988" s="2">
        <v>45737</v>
      </c>
      <c r="D19988">
        <v>10000</v>
      </c>
      <c r="E19988">
        <v>77656081723</v>
      </c>
      <c r="F19988" s="2">
        <v>45740</v>
      </c>
      <c r="G19988">
        <v>3065950524</v>
      </c>
    </row>
    <row r="19989" spans="1:7" x14ac:dyDescent="0.25">
      <c r="A19989" s="1">
        <v>1540270953185</v>
      </c>
      <c r="B19989">
        <v>77468046732</v>
      </c>
      <c r="C19989" s="2">
        <v>45737</v>
      </c>
      <c r="D19989">
        <v>10000</v>
      </c>
      <c r="E19989">
        <v>77785772804</v>
      </c>
      <c r="F19989" s="2">
        <v>45742</v>
      </c>
      <c r="G19989">
        <v>3270391738</v>
      </c>
    </row>
    <row r="19990" spans="1:7" x14ac:dyDescent="0.25">
      <c r="A19990" s="1">
        <v>1540206103179</v>
      </c>
      <c r="B19990">
        <v>77467714339</v>
      </c>
      <c r="C19990" s="2">
        <v>45737</v>
      </c>
      <c r="D19990">
        <v>10000</v>
      </c>
      <c r="E19990">
        <v>77687718428</v>
      </c>
      <c r="F19990" s="2">
        <v>45740</v>
      </c>
      <c r="G19990">
        <v>3065547975</v>
      </c>
    </row>
    <row r="19991" spans="1:7" x14ac:dyDescent="0.25">
      <c r="A19991" s="1">
        <v>4240150853685</v>
      </c>
      <c r="B19991">
        <v>77467517681</v>
      </c>
      <c r="C19991" s="2">
        <v>45737</v>
      </c>
      <c r="D19991">
        <v>10000</v>
      </c>
      <c r="E19991">
        <v>77734141264</v>
      </c>
      <c r="F19991" s="2">
        <v>45741</v>
      </c>
      <c r="G19991">
        <v>3270395990</v>
      </c>
    </row>
    <row r="19992" spans="1:7" x14ac:dyDescent="0.25">
      <c r="A19992" s="1">
        <v>1530216213055</v>
      </c>
      <c r="B19992">
        <v>78348646319</v>
      </c>
      <c r="C19992" s="2">
        <v>45751</v>
      </c>
      <c r="D19992">
        <v>10000</v>
      </c>
      <c r="E19992">
        <v>78397874811</v>
      </c>
      <c r="F19992" s="2">
        <v>45752</v>
      </c>
      <c r="G19992">
        <v>3068791027</v>
      </c>
    </row>
    <row r="19993" spans="1:7" x14ac:dyDescent="0.25">
      <c r="A19993" s="1">
        <v>1540203377474</v>
      </c>
      <c r="B19993">
        <v>78348652444</v>
      </c>
      <c r="C19993" s="2">
        <v>45751</v>
      </c>
      <c r="D19993">
        <v>10000</v>
      </c>
      <c r="E19993">
        <v>78412911603</v>
      </c>
      <c r="F19993" s="2">
        <v>45752</v>
      </c>
      <c r="G19993">
        <v>3009486298</v>
      </c>
    </row>
    <row r="19994" spans="1:7" x14ac:dyDescent="0.25">
      <c r="A19994" s="1">
        <v>1540122496837</v>
      </c>
      <c r="B19994">
        <v>77468353776</v>
      </c>
      <c r="C19994" s="2">
        <v>45737</v>
      </c>
      <c r="D19994">
        <v>10000</v>
      </c>
      <c r="E19994">
        <v>77573815754</v>
      </c>
      <c r="F19994" s="2">
        <v>45739</v>
      </c>
      <c r="G19994">
        <v>3068793624</v>
      </c>
    </row>
    <row r="19995" spans="1:7" x14ac:dyDescent="0.25">
      <c r="A19995" s="1">
        <v>1540261763199</v>
      </c>
      <c r="B19995">
        <v>77467657058</v>
      </c>
      <c r="C19995" s="2">
        <v>45737</v>
      </c>
      <c r="D19995">
        <v>10000</v>
      </c>
      <c r="E19995">
        <v>77654595690</v>
      </c>
      <c r="F19995" s="2">
        <v>45740</v>
      </c>
      <c r="G19995">
        <v>3035831069</v>
      </c>
    </row>
    <row r="19996" spans="1:7" x14ac:dyDescent="0.25">
      <c r="A19996" s="1">
        <v>1540139601660</v>
      </c>
      <c r="B19996">
        <v>77468301342</v>
      </c>
      <c r="C19996" s="2">
        <v>45737</v>
      </c>
      <c r="D19996">
        <v>10000</v>
      </c>
      <c r="E19996">
        <v>77493324023</v>
      </c>
      <c r="F19996" s="2">
        <v>45737</v>
      </c>
      <c r="G19996">
        <v>3081260118</v>
      </c>
    </row>
    <row r="19997" spans="1:7" x14ac:dyDescent="0.25">
      <c r="A19997" s="1">
        <v>1540290422445</v>
      </c>
      <c r="B19997">
        <v>77467691695</v>
      </c>
      <c r="C19997" s="2">
        <v>45737</v>
      </c>
      <c r="D19997">
        <v>10000</v>
      </c>
      <c r="E19997">
        <v>77558859168</v>
      </c>
      <c r="F19997" s="2">
        <v>45738</v>
      </c>
      <c r="G19997">
        <v>3070550769</v>
      </c>
    </row>
    <row r="19998" spans="1:7" x14ac:dyDescent="0.25">
      <c r="A19998" s="1">
        <v>1540255502261</v>
      </c>
      <c r="B19998">
        <v>77467935872</v>
      </c>
      <c r="C19998" s="2">
        <v>45737</v>
      </c>
      <c r="D19998">
        <v>10000</v>
      </c>
      <c r="E19998">
        <v>77796944941</v>
      </c>
      <c r="F19998" s="2">
        <v>45742</v>
      </c>
      <c r="G19998">
        <v>3250870208</v>
      </c>
    </row>
    <row r="19999" spans="1:7" x14ac:dyDescent="0.25">
      <c r="A19999" s="1">
        <v>1540137702075</v>
      </c>
      <c r="B19999">
        <v>77468612463</v>
      </c>
      <c r="C19999" s="2">
        <v>45737</v>
      </c>
      <c r="D19999">
        <v>10000</v>
      </c>
      <c r="E19999">
        <v>77506034356</v>
      </c>
      <c r="F19999" s="2">
        <v>45738</v>
      </c>
      <c r="G19999">
        <v>3035824063</v>
      </c>
    </row>
    <row r="20000" spans="1:7" x14ac:dyDescent="0.25">
      <c r="A20000" s="1">
        <v>1540217519904</v>
      </c>
      <c r="B20000">
        <v>77467604025</v>
      </c>
      <c r="C20000" s="2">
        <v>45737</v>
      </c>
      <c r="D20000">
        <v>10000</v>
      </c>
      <c r="E20000">
        <v>77671080691</v>
      </c>
      <c r="F20000" s="2">
        <v>45740</v>
      </c>
      <c r="G20000">
        <v>3065950532</v>
      </c>
    </row>
    <row r="20001" spans="1:7" x14ac:dyDescent="0.25">
      <c r="A20001" s="1">
        <v>2110209148223</v>
      </c>
      <c r="B20001">
        <v>77468225504</v>
      </c>
      <c r="C20001" s="2">
        <v>45737</v>
      </c>
      <c r="D20001">
        <v>10000</v>
      </c>
      <c r="E20001">
        <v>77743932379</v>
      </c>
      <c r="F20001" s="2">
        <v>45741</v>
      </c>
      <c r="G20001">
        <v>3035824063</v>
      </c>
    </row>
    <row r="20002" spans="1:7" x14ac:dyDescent="0.25">
      <c r="A20002" s="1">
        <v>1540299474199</v>
      </c>
      <c r="B20002">
        <v>78348629557</v>
      </c>
      <c r="C20002" s="2">
        <v>45751</v>
      </c>
      <c r="D20002">
        <v>10000</v>
      </c>
      <c r="E20002">
        <v>78372163936</v>
      </c>
      <c r="F20002" s="2">
        <v>45751</v>
      </c>
      <c r="G20002">
        <v>3270328561</v>
      </c>
    </row>
    <row r="20003" spans="1:7" x14ac:dyDescent="0.25">
      <c r="A20003" s="1">
        <v>1540167519527</v>
      </c>
      <c r="B20003">
        <v>77468627486</v>
      </c>
      <c r="C20003" s="2">
        <v>45737</v>
      </c>
      <c r="D20003">
        <v>10000</v>
      </c>
      <c r="E20003">
        <v>77543539494</v>
      </c>
      <c r="F20003" s="2">
        <v>45738</v>
      </c>
      <c r="G20003">
        <v>3035831074</v>
      </c>
    </row>
    <row r="20004" spans="1:7" x14ac:dyDescent="0.25">
      <c r="A20004" s="1">
        <v>1540214117835</v>
      </c>
      <c r="B20004">
        <v>77467859063</v>
      </c>
      <c r="C20004" s="2">
        <v>45737</v>
      </c>
      <c r="D20004">
        <v>10000</v>
      </c>
      <c r="E20004">
        <v>77938583659</v>
      </c>
      <c r="F20004" s="2">
        <v>45744</v>
      </c>
      <c r="G20004">
        <v>3070550769</v>
      </c>
    </row>
    <row r="20005" spans="1:7" x14ac:dyDescent="0.25">
      <c r="A20005" s="1">
        <v>1540228819570</v>
      </c>
      <c r="B20005">
        <v>77467786855</v>
      </c>
      <c r="C20005" s="2">
        <v>45737</v>
      </c>
      <c r="D20005">
        <v>10000</v>
      </c>
      <c r="E20005">
        <v>77613988405</v>
      </c>
      <c r="F20005" s="2">
        <v>45739</v>
      </c>
      <c r="G20005">
        <v>3065950539</v>
      </c>
    </row>
    <row r="20006" spans="1:7" x14ac:dyDescent="0.25">
      <c r="A20006" s="1">
        <v>1540142601100</v>
      </c>
      <c r="B20006">
        <v>77468228854</v>
      </c>
      <c r="C20006" s="2">
        <v>45737</v>
      </c>
      <c r="D20006">
        <v>10000</v>
      </c>
      <c r="E20006">
        <v>78034210686</v>
      </c>
      <c r="F20006" s="2">
        <v>45745</v>
      </c>
      <c r="G20006">
        <v>3035831157</v>
      </c>
    </row>
    <row r="20007" spans="1:7" x14ac:dyDescent="0.25">
      <c r="A20007" s="1">
        <v>1540120843367</v>
      </c>
      <c r="B20007">
        <v>77468269648</v>
      </c>
      <c r="C20007" s="2">
        <v>45737</v>
      </c>
      <c r="D20007">
        <v>10000</v>
      </c>
      <c r="E20007">
        <v>77570742788</v>
      </c>
      <c r="F20007" s="2">
        <v>45739</v>
      </c>
      <c r="G20007">
        <v>3035824063</v>
      </c>
    </row>
    <row r="20008" spans="1:7" x14ac:dyDescent="0.25">
      <c r="A20008" s="1">
        <v>1610217547563</v>
      </c>
      <c r="B20008">
        <v>77468169584</v>
      </c>
      <c r="C20008" s="2">
        <v>45737</v>
      </c>
      <c r="D20008">
        <v>10000</v>
      </c>
      <c r="E20008">
        <v>77742864888</v>
      </c>
      <c r="F20008" s="2">
        <v>45741</v>
      </c>
      <c r="G20008">
        <v>3020918510</v>
      </c>
    </row>
    <row r="20009" spans="1:7" x14ac:dyDescent="0.25">
      <c r="A20009" s="1">
        <v>1570323018881</v>
      </c>
      <c r="B20009">
        <v>77468242379</v>
      </c>
      <c r="C20009" s="2">
        <v>45737</v>
      </c>
      <c r="D20009">
        <v>10000</v>
      </c>
      <c r="E20009">
        <v>77526115534</v>
      </c>
      <c r="F20009" s="2">
        <v>45738</v>
      </c>
      <c r="G20009">
        <v>3065547978</v>
      </c>
    </row>
    <row r="20010" spans="1:7" x14ac:dyDescent="0.25">
      <c r="A20010" s="1">
        <v>1540214517273</v>
      </c>
      <c r="B20010">
        <v>77467938220</v>
      </c>
      <c r="C20010" s="2">
        <v>45737</v>
      </c>
      <c r="D20010">
        <v>10000</v>
      </c>
      <c r="E20010">
        <v>77796244261</v>
      </c>
      <c r="F20010" s="2">
        <v>45742</v>
      </c>
      <c r="G20010">
        <v>3270391738</v>
      </c>
    </row>
    <row r="20011" spans="1:7" x14ac:dyDescent="0.25">
      <c r="A20011" s="1">
        <v>1540229529832</v>
      </c>
      <c r="B20011">
        <v>78348641061</v>
      </c>
      <c r="C20011" s="2">
        <v>45751</v>
      </c>
      <c r="D20011">
        <v>10000</v>
      </c>
      <c r="E20011">
        <v>78543216241</v>
      </c>
      <c r="F20011" s="2">
        <v>45754</v>
      </c>
      <c r="G20011">
        <v>3028871335</v>
      </c>
    </row>
    <row r="20012" spans="1:7" x14ac:dyDescent="0.25">
      <c r="A20012" s="1">
        <v>1540298486434</v>
      </c>
      <c r="B20012">
        <v>77468393374</v>
      </c>
      <c r="C20012" s="2">
        <v>45737</v>
      </c>
      <c r="D20012">
        <v>10000</v>
      </c>
      <c r="E20012">
        <v>77578712905</v>
      </c>
      <c r="F20012" s="2">
        <v>45739</v>
      </c>
      <c r="G20012">
        <v>3009486298</v>
      </c>
    </row>
    <row r="20013" spans="1:7" x14ac:dyDescent="0.25">
      <c r="A20013" s="1">
        <v>1540293494383</v>
      </c>
      <c r="B20013">
        <v>77468076716</v>
      </c>
      <c r="C20013" s="2">
        <v>45737</v>
      </c>
      <c r="D20013">
        <v>10000</v>
      </c>
      <c r="E20013">
        <v>78010777525</v>
      </c>
      <c r="F20013" s="2">
        <v>45745</v>
      </c>
      <c r="G20013">
        <v>3270391738</v>
      </c>
    </row>
    <row r="20014" spans="1:7" x14ac:dyDescent="0.25">
      <c r="A20014" s="1">
        <v>2110212030761</v>
      </c>
      <c r="B20014">
        <v>77468547296</v>
      </c>
      <c r="C20014" s="2">
        <v>45737</v>
      </c>
      <c r="D20014">
        <v>10000</v>
      </c>
      <c r="E20014">
        <v>77588945575</v>
      </c>
      <c r="F20014" s="2">
        <v>45739</v>
      </c>
      <c r="G20014">
        <v>3228981454</v>
      </c>
    </row>
    <row r="20015" spans="1:7" x14ac:dyDescent="0.25">
      <c r="A20015" s="1">
        <v>1540214208997</v>
      </c>
      <c r="B20015">
        <v>77467953876</v>
      </c>
      <c r="C20015" s="2">
        <v>45737</v>
      </c>
      <c r="D20015">
        <v>10000</v>
      </c>
      <c r="E20015">
        <v>77651744483</v>
      </c>
      <c r="F20015" s="2">
        <v>45740</v>
      </c>
      <c r="G20015">
        <v>3028871335</v>
      </c>
    </row>
    <row r="20016" spans="1:7" x14ac:dyDescent="0.25">
      <c r="A20016" s="1">
        <v>1540219039789</v>
      </c>
      <c r="B20016">
        <v>77468036020</v>
      </c>
      <c r="C20016" s="2">
        <v>45737</v>
      </c>
      <c r="D20016">
        <v>10000</v>
      </c>
      <c r="E20016">
        <v>77684847035</v>
      </c>
      <c r="F20016" s="2">
        <v>45740</v>
      </c>
      <c r="G20016">
        <v>3070550769</v>
      </c>
    </row>
    <row r="20017" spans="1:7" x14ac:dyDescent="0.25">
      <c r="A20017" s="1">
        <v>1540291144508</v>
      </c>
      <c r="B20017">
        <v>77468330460</v>
      </c>
      <c r="C20017" s="2">
        <v>45737</v>
      </c>
      <c r="D20017">
        <v>10000</v>
      </c>
      <c r="E20017">
        <v>77706098288</v>
      </c>
      <c r="F20017" s="2">
        <v>45741</v>
      </c>
      <c r="G20017">
        <v>3270328566</v>
      </c>
    </row>
    <row r="20018" spans="1:7" x14ac:dyDescent="0.25">
      <c r="A20018" s="1">
        <v>1540139516296</v>
      </c>
      <c r="B20018">
        <v>77466776933</v>
      </c>
      <c r="C20018" s="2">
        <v>45737</v>
      </c>
      <c r="D20018">
        <v>10000</v>
      </c>
      <c r="E20018">
        <v>77576872616</v>
      </c>
      <c r="F20018" s="2">
        <v>45739</v>
      </c>
      <c r="G20018">
        <v>3035831074</v>
      </c>
    </row>
    <row r="20019" spans="1:7" x14ac:dyDescent="0.25">
      <c r="A20019" s="1">
        <v>1540219272041</v>
      </c>
      <c r="B20019">
        <v>77467612539</v>
      </c>
      <c r="C20019" s="2">
        <v>45737</v>
      </c>
      <c r="D20019">
        <v>10000</v>
      </c>
      <c r="E20019">
        <v>77512243876</v>
      </c>
      <c r="F20019" s="2">
        <v>45738</v>
      </c>
      <c r="G20019">
        <v>3065950539</v>
      </c>
    </row>
    <row r="20020" spans="1:7" x14ac:dyDescent="0.25">
      <c r="A20020" s="1">
        <v>1540106790376</v>
      </c>
      <c r="B20020">
        <v>77468178804</v>
      </c>
      <c r="C20020" s="2">
        <v>45737</v>
      </c>
      <c r="D20020">
        <v>10000</v>
      </c>
      <c r="E20020">
        <v>77812690245</v>
      </c>
      <c r="F20020" s="2">
        <v>45742</v>
      </c>
      <c r="G20020">
        <v>3035831157</v>
      </c>
    </row>
    <row r="20021" spans="1:7" x14ac:dyDescent="0.25">
      <c r="A20021" s="1">
        <v>1540214235051</v>
      </c>
      <c r="B20021">
        <v>78348661320</v>
      </c>
      <c r="C20021" s="2">
        <v>45751</v>
      </c>
      <c r="D20021">
        <v>10000</v>
      </c>
      <c r="E20021">
        <v>78636175938</v>
      </c>
      <c r="F20021" s="2">
        <v>45756</v>
      </c>
      <c r="G20021">
        <v>3270328561</v>
      </c>
    </row>
    <row r="20022" spans="1:7" x14ac:dyDescent="0.25">
      <c r="A20022" s="1">
        <v>1540107795958</v>
      </c>
      <c r="B20022">
        <v>77468365932</v>
      </c>
      <c r="C20022" s="2">
        <v>45737</v>
      </c>
      <c r="D20022">
        <v>10000</v>
      </c>
      <c r="E20022">
        <v>78057945308</v>
      </c>
      <c r="F20022" s="2">
        <v>45746</v>
      </c>
      <c r="G20022">
        <v>3035831074</v>
      </c>
    </row>
    <row r="20023" spans="1:7" x14ac:dyDescent="0.25">
      <c r="A20023" s="1">
        <v>1540266952207</v>
      </c>
      <c r="B20023">
        <v>77468080882</v>
      </c>
      <c r="C20023" s="2">
        <v>45737</v>
      </c>
      <c r="D20023">
        <v>10000</v>
      </c>
      <c r="E20023">
        <v>77619791705</v>
      </c>
      <c r="F20023" s="2">
        <v>45739</v>
      </c>
      <c r="G20023">
        <v>3070550769</v>
      </c>
    </row>
    <row r="20024" spans="1:7" x14ac:dyDescent="0.25">
      <c r="A20024" s="1">
        <v>1540121165299</v>
      </c>
      <c r="B20024">
        <v>77468254296</v>
      </c>
      <c r="C20024" s="2">
        <v>45737</v>
      </c>
      <c r="D20024">
        <v>10000</v>
      </c>
      <c r="E20024">
        <v>77570430891</v>
      </c>
      <c r="F20024" s="2">
        <v>45739</v>
      </c>
      <c r="G20024">
        <v>3228981454</v>
      </c>
    </row>
    <row r="20025" spans="1:7" x14ac:dyDescent="0.25">
      <c r="A20025" s="1">
        <v>1540274385373</v>
      </c>
      <c r="B20025">
        <v>77468149300</v>
      </c>
      <c r="C20025" s="2">
        <v>45737</v>
      </c>
      <c r="D20025">
        <v>10000</v>
      </c>
      <c r="E20025">
        <v>77955989961</v>
      </c>
      <c r="F20025" s="2">
        <v>45744</v>
      </c>
      <c r="G20025">
        <v>3028871340</v>
      </c>
    </row>
    <row r="20026" spans="1:7" x14ac:dyDescent="0.25">
      <c r="A20026" s="1">
        <v>1540274845540</v>
      </c>
      <c r="B20026">
        <v>77467860996</v>
      </c>
      <c r="C20026" s="2">
        <v>45737</v>
      </c>
      <c r="D20026">
        <v>10000</v>
      </c>
      <c r="E20026">
        <v>77574635984</v>
      </c>
      <c r="F20026" s="2">
        <v>45739</v>
      </c>
      <c r="G20026">
        <v>3025398054</v>
      </c>
    </row>
    <row r="20027" spans="1:7" x14ac:dyDescent="0.25">
      <c r="A20027" s="1">
        <v>1540249998539</v>
      </c>
      <c r="B20027">
        <v>77467739661</v>
      </c>
      <c r="C20027" s="2">
        <v>45737</v>
      </c>
      <c r="D20027">
        <v>10000</v>
      </c>
      <c r="E20027">
        <v>77662553970</v>
      </c>
      <c r="F20027" s="2">
        <v>45740</v>
      </c>
      <c r="G20027">
        <v>3068792518</v>
      </c>
    </row>
    <row r="20028" spans="1:7" x14ac:dyDescent="0.25">
      <c r="A20028" s="1">
        <v>1540214321545</v>
      </c>
      <c r="B20028">
        <v>77468035702</v>
      </c>
      <c r="C20028" s="2">
        <v>45737</v>
      </c>
      <c r="D20028">
        <v>10000</v>
      </c>
      <c r="E20028">
        <v>77684799907</v>
      </c>
      <c r="F20028" s="2">
        <v>45740</v>
      </c>
      <c r="G20028">
        <v>3070550769</v>
      </c>
    </row>
    <row r="20029" spans="1:7" x14ac:dyDescent="0.25">
      <c r="A20029" s="1">
        <v>1540222609781</v>
      </c>
      <c r="B20029">
        <v>77468058177</v>
      </c>
      <c r="C20029" s="2">
        <v>45737</v>
      </c>
      <c r="D20029">
        <v>10000</v>
      </c>
      <c r="E20029">
        <v>77638596701</v>
      </c>
      <c r="F20029" s="2">
        <v>45740</v>
      </c>
      <c r="G20029">
        <v>3070550769</v>
      </c>
    </row>
    <row r="20030" spans="1:7" x14ac:dyDescent="0.25">
      <c r="A20030" s="1">
        <v>1540284488297</v>
      </c>
      <c r="B20030">
        <v>77468011225</v>
      </c>
      <c r="C20030" s="2">
        <v>45737</v>
      </c>
      <c r="D20030">
        <v>10000</v>
      </c>
      <c r="E20030">
        <v>77550358251</v>
      </c>
      <c r="F20030" s="2">
        <v>45738</v>
      </c>
      <c r="G20030">
        <v>3070550769</v>
      </c>
    </row>
    <row r="20031" spans="1:7" x14ac:dyDescent="0.25">
      <c r="A20031" s="1">
        <v>1540210120502</v>
      </c>
      <c r="B20031">
        <v>78348616938</v>
      </c>
      <c r="C20031" s="2">
        <v>45751</v>
      </c>
      <c r="D20031">
        <v>10000</v>
      </c>
    </row>
    <row r="20032" spans="1:7" x14ac:dyDescent="0.25">
      <c r="A20032" s="1">
        <v>1540230597821</v>
      </c>
      <c r="B20032">
        <v>77468551319</v>
      </c>
      <c r="C20032" s="2">
        <v>45737</v>
      </c>
      <c r="D20032">
        <v>10000</v>
      </c>
      <c r="E20032">
        <v>77491497757</v>
      </c>
      <c r="F20032" s="2">
        <v>45737</v>
      </c>
      <c r="G20032">
        <v>3009486298</v>
      </c>
    </row>
    <row r="20033" spans="1:7" x14ac:dyDescent="0.25">
      <c r="A20033" s="1">
        <v>1540217041387</v>
      </c>
      <c r="B20033">
        <v>77467899586</v>
      </c>
      <c r="C20033" s="2">
        <v>45737</v>
      </c>
      <c r="D20033">
        <v>10000</v>
      </c>
      <c r="E20033">
        <v>77938184646</v>
      </c>
      <c r="F20033" s="2">
        <v>45744</v>
      </c>
      <c r="G20033">
        <v>3250870208</v>
      </c>
    </row>
    <row r="20034" spans="1:7" x14ac:dyDescent="0.25">
      <c r="A20034" s="1">
        <v>1540219252851</v>
      </c>
      <c r="B20034">
        <v>77467869283</v>
      </c>
      <c r="C20034" s="2">
        <v>45737</v>
      </c>
      <c r="D20034">
        <v>10000</v>
      </c>
      <c r="E20034">
        <v>77586845366</v>
      </c>
      <c r="F20034" s="2">
        <v>45739</v>
      </c>
      <c r="G20034">
        <v>3058047994</v>
      </c>
    </row>
    <row r="20035" spans="1:7" x14ac:dyDescent="0.25">
      <c r="A20035" s="1">
        <v>1540214175329</v>
      </c>
      <c r="B20035">
        <v>77468059098</v>
      </c>
      <c r="C20035" s="2">
        <v>45737</v>
      </c>
      <c r="D20035">
        <v>10000</v>
      </c>
      <c r="E20035">
        <v>77654079718</v>
      </c>
      <c r="F20035" s="2">
        <v>45740</v>
      </c>
      <c r="G20035">
        <v>3028871335</v>
      </c>
    </row>
    <row r="20036" spans="1:7" x14ac:dyDescent="0.25">
      <c r="A20036" s="1">
        <v>1540258469701</v>
      </c>
      <c r="B20036">
        <v>77468144181</v>
      </c>
      <c r="C20036" s="2">
        <v>45737</v>
      </c>
      <c r="D20036">
        <v>10000</v>
      </c>
      <c r="E20036">
        <v>77506491672</v>
      </c>
      <c r="F20036" s="2">
        <v>45738</v>
      </c>
      <c r="G20036">
        <v>3070550769</v>
      </c>
    </row>
    <row r="20037" spans="1:7" x14ac:dyDescent="0.25">
      <c r="A20037" s="1">
        <v>1540207297107</v>
      </c>
      <c r="B20037">
        <v>77468084640</v>
      </c>
      <c r="C20037" s="2">
        <v>45737</v>
      </c>
      <c r="D20037">
        <v>10000</v>
      </c>
      <c r="E20037">
        <v>77572178335</v>
      </c>
      <c r="F20037" s="2">
        <v>45739</v>
      </c>
      <c r="G20037">
        <v>3035831069</v>
      </c>
    </row>
    <row r="20038" spans="1:7" x14ac:dyDescent="0.25">
      <c r="A20038" s="1">
        <v>1540189990957</v>
      </c>
      <c r="B20038">
        <v>77468053319</v>
      </c>
      <c r="C20038" s="2">
        <v>45737</v>
      </c>
      <c r="D20038">
        <v>10000</v>
      </c>
      <c r="E20038">
        <v>77576389741</v>
      </c>
      <c r="F20038" s="2">
        <v>45739</v>
      </c>
      <c r="G20038">
        <v>3068793780</v>
      </c>
    </row>
    <row r="20039" spans="1:7" x14ac:dyDescent="0.25">
      <c r="A20039" s="1">
        <v>1540169966779</v>
      </c>
      <c r="B20039">
        <v>77468381973</v>
      </c>
      <c r="C20039" s="2">
        <v>45737</v>
      </c>
      <c r="D20039">
        <v>10000</v>
      </c>
      <c r="E20039">
        <v>77519356803</v>
      </c>
      <c r="F20039" s="2">
        <v>45738</v>
      </c>
      <c r="G20039">
        <v>3061497503</v>
      </c>
    </row>
    <row r="20040" spans="1:7" x14ac:dyDescent="0.25">
      <c r="A20040" s="1">
        <v>1540210898622</v>
      </c>
      <c r="B20040">
        <v>77467742327</v>
      </c>
      <c r="C20040" s="2">
        <v>45737</v>
      </c>
      <c r="D20040">
        <v>10000</v>
      </c>
      <c r="E20040">
        <v>77840958276</v>
      </c>
      <c r="F20040" s="2">
        <v>45743</v>
      </c>
      <c r="G20040">
        <v>3035831069</v>
      </c>
    </row>
    <row r="20041" spans="1:7" x14ac:dyDescent="0.25">
      <c r="A20041" s="1">
        <v>1540299907747</v>
      </c>
      <c r="B20041">
        <v>77467598749</v>
      </c>
      <c r="C20041" s="2">
        <v>45737</v>
      </c>
      <c r="D20041">
        <v>10000</v>
      </c>
      <c r="E20041">
        <v>77582303462</v>
      </c>
      <c r="F20041" s="2">
        <v>45739</v>
      </c>
      <c r="G20041">
        <v>3270328128</v>
      </c>
    </row>
    <row r="20042" spans="1:7" x14ac:dyDescent="0.25">
      <c r="A20042" s="1">
        <v>1540243929077</v>
      </c>
      <c r="B20042">
        <v>77467645428</v>
      </c>
      <c r="C20042" s="2">
        <v>45737</v>
      </c>
      <c r="D20042">
        <v>10000</v>
      </c>
      <c r="E20042">
        <v>77610536889</v>
      </c>
      <c r="F20042" s="2">
        <v>45739</v>
      </c>
      <c r="G20042">
        <v>3270391738</v>
      </c>
    </row>
    <row r="20043" spans="1:7" x14ac:dyDescent="0.25">
      <c r="A20043" s="1">
        <v>1540239595941</v>
      </c>
      <c r="B20043">
        <v>77467586719</v>
      </c>
      <c r="C20043" s="2">
        <v>45737</v>
      </c>
      <c r="D20043">
        <v>10000</v>
      </c>
      <c r="E20043">
        <v>77635320370</v>
      </c>
      <c r="F20043" s="2">
        <v>45740</v>
      </c>
      <c r="G20043">
        <v>3035831069</v>
      </c>
    </row>
    <row r="20044" spans="1:7" x14ac:dyDescent="0.25">
      <c r="A20044" s="1">
        <v>1540223757022</v>
      </c>
      <c r="B20044">
        <v>77468609446</v>
      </c>
      <c r="C20044" s="2">
        <v>45737</v>
      </c>
      <c r="D20044">
        <v>10000</v>
      </c>
      <c r="E20044">
        <v>77824719597</v>
      </c>
      <c r="F20044" s="2">
        <v>45742</v>
      </c>
      <c r="G20044">
        <v>3270328561</v>
      </c>
    </row>
    <row r="20045" spans="1:7" x14ac:dyDescent="0.25">
      <c r="A20045" s="1">
        <v>1540296058247</v>
      </c>
      <c r="B20045">
        <v>77468495089</v>
      </c>
      <c r="C20045" s="2">
        <v>45737</v>
      </c>
      <c r="D20045">
        <v>10000</v>
      </c>
      <c r="E20045">
        <v>77860318611</v>
      </c>
      <c r="F20045" s="2">
        <v>45743</v>
      </c>
      <c r="G20045">
        <v>3028871335</v>
      </c>
    </row>
    <row r="20046" spans="1:7" x14ac:dyDescent="0.25">
      <c r="A20046" s="1">
        <v>1540216054480</v>
      </c>
      <c r="B20046">
        <v>77467878341</v>
      </c>
      <c r="C20046" s="2">
        <v>45737</v>
      </c>
      <c r="D20046">
        <v>10000</v>
      </c>
      <c r="E20046">
        <v>77642774594</v>
      </c>
      <c r="F20046" s="2">
        <v>45740</v>
      </c>
      <c r="G20046">
        <v>3070550723</v>
      </c>
    </row>
    <row r="20047" spans="1:7" x14ac:dyDescent="0.25">
      <c r="A20047" s="1">
        <v>1540121260271</v>
      </c>
      <c r="B20047">
        <v>77468465107</v>
      </c>
      <c r="C20047" s="2">
        <v>45737</v>
      </c>
      <c r="D20047">
        <v>10000</v>
      </c>
      <c r="E20047">
        <v>77639878956</v>
      </c>
      <c r="F20047" s="2">
        <v>45740</v>
      </c>
      <c r="G20047">
        <v>3270328126</v>
      </c>
    </row>
    <row r="20048" spans="1:7" x14ac:dyDescent="0.25">
      <c r="A20048" s="1">
        <v>1540285171051</v>
      </c>
      <c r="B20048">
        <v>78348620025</v>
      </c>
      <c r="C20048" s="2">
        <v>45751</v>
      </c>
      <c r="D20048">
        <v>10000</v>
      </c>
      <c r="E20048">
        <v>78360384215</v>
      </c>
      <c r="F20048" s="2">
        <v>45751</v>
      </c>
      <c r="G20048">
        <v>3009486298</v>
      </c>
    </row>
    <row r="20049" spans="1:7" x14ac:dyDescent="0.25">
      <c r="A20049" s="1">
        <v>1540290091519</v>
      </c>
      <c r="B20049">
        <v>77467814414</v>
      </c>
      <c r="C20049" s="2">
        <v>45737</v>
      </c>
      <c r="D20049">
        <v>10000</v>
      </c>
      <c r="E20049">
        <v>78641499341</v>
      </c>
      <c r="F20049" s="2">
        <v>45756</v>
      </c>
      <c r="G20049">
        <v>3028871340</v>
      </c>
    </row>
    <row r="20050" spans="1:7" x14ac:dyDescent="0.25">
      <c r="A20050" s="1">
        <v>1540268464219</v>
      </c>
      <c r="B20050">
        <v>77468037046</v>
      </c>
      <c r="C20050" s="2">
        <v>45737</v>
      </c>
      <c r="D20050">
        <v>10000</v>
      </c>
      <c r="E20050">
        <v>77847487322</v>
      </c>
      <c r="F20050" s="2">
        <v>45743</v>
      </c>
      <c r="G20050">
        <v>3065950532</v>
      </c>
    </row>
    <row r="20051" spans="1:7" x14ac:dyDescent="0.25">
      <c r="A20051" s="1">
        <v>1530750034748</v>
      </c>
      <c r="B20051">
        <v>77468238417</v>
      </c>
      <c r="C20051" s="2">
        <v>45737</v>
      </c>
      <c r="D20051">
        <v>10000</v>
      </c>
      <c r="E20051">
        <v>77576970309</v>
      </c>
      <c r="F20051" s="2">
        <v>45739</v>
      </c>
      <c r="G20051">
        <v>3068794738</v>
      </c>
    </row>
    <row r="20052" spans="1:7" x14ac:dyDescent="0.25">
      <c r="A20052" s="1">
        <v>1570222869563</v>
      </c>
      <c r="B20052">
        <v>77467713350</v>
      </c>
      <c r="C20052" s="2">
        <v>45737</v>
      </c>
      <c r="D20052">
        <v>10000</v>
      </c>
      <c r="E20052">
        <v>77523618829</v>
      </c>
      <c r="F20052" s="2">
        <v>45738</v>
      </c>
      <c r="G20052">
        <v>3028871340</v>
      </c>
    </row>
    <row r="20053" spans="1:7" x14ac:dyDescent="0.25">
      <c r="A20053" s="1">
        <v>1540225051282</v>
      </c>
      <c r="B20053">
        <v>78348641359</v>
      </c>
      <c r="C20053" s="2">
        <v>45751</v>
      </c>
      <c r="D20053">
        <v>10000</v>
      </c>
      <c r="E20053">
        <v>78376962907</v>
      </c>
      <c r="F20053" s="2">
        <v>45751</v>
      </c>
      <c r="G20053">
        <v>3009486298</v>
      </c>
    </row>
    <row r="20054" spans="1:7" x14ac:dyDescent="0.25">
      <c r="A20054" s="1">
        <v>1540193522385</v>
      </c>
      <c r="B20054">
        <v>77468614056</v>
      </c>
      <c r="C20054" s="2">
        <v>45737</v>
      </c>
      <c r="D20054">
        <v>10000</v>
      </c>
      <c r="E20054">
        <v>77791743366</v>
      </c>
      <c r="F20054" s="2">
        <v>45742</v>
      </c>
      <c r="G20054">
        <v>3035831157</v>
      </c>
    </row>
    <row r="20055" spans="1:7" x14ac:dyDescent="0.25">
      <c r="A20055" s="1">
        <v>1540209373151</v>
      </c>
      <c r="B20055">
        <v>77468192383</v>
      </c>
      <c r="C20055" s="2">
        <v>45737</v>
      </c>
      <c r="D20055">
        <v>10000</v>
      </c>
      <c r="E20055">
        <v>77842423411</v>
      </c>
      <c r="F20055" s="2">
        <v>45743</v>
      </c>
      <c r="G20055">
        <v>3009486298</v>
      </c>
    </row>
    <row r="20056" spans="1:7" x14ac:dyDescent="0.25">
      <c r="A20056" s="1">
        <v>1540106823228</v>
      </c>
      <c r="B20056">
        <v>77467858555</v>
      </c>
      <c r="C20056" s="2">
        <v>45737</v>
      </c>
      <c r="D20056">
        <v>10000</v>
      </c>
      <c r="E20056">
        <v>77699611370</v>
      </c>
      <c r="F20056" s="2">
        <v>45741</v>
      </c>
      <c r="G20056">
        <v>3270328121</v>
      </c>
    </row>
    <row r="20057" spans="1:7" x14ac:dyDescent="0.25">
      <c r="A20057" s="1">
        <v>1540126656600</v>
      </c>
      <c r="B20057">
        <v>77468351392</v>
      </c>
      <c r="C20057" s="2">
        <v>45737</v>
      </c>
      <c r="D20057">
        <v>10000</v>
      </c>
      <c r="E20057">
        <v>77731407661</v>
      </c>
      <c r="F20057" s="2">
        <v>45741</v>
      </c>
      <c r="G20057">
        <v>3270317295</v>
      </c>
    </row>
    <row r="20058" spans="1:7" x14ac:dyDescent="0.25">
      <c r="A20058" s="1">
        <v>1560407697952</v>
      </c>
      <c r="B20058">
        <v>77468398387</v>
      </c>
      <c r="C20058" s="2">
        <v>45737</v>
      </c>
      <c r="D20058">
        <v>10000</v>
      </c>
      <c r="E20058">
        <v>79006395462</v>
      </c>
      <c r="F20058" s="2">
        <v>45762</v>
      </c>
      <c r="G20058">
        <v>3228981454</v>
      </c>
    </row>
    <row r="20059" spans="1:7" x14ac:dyDescent="0.25">
      <c r="A20059" s="1">
        <v>1540220527221</v>
      </c>
      <c r="B20059">
        <v>78348643476</v>
      </c>
      <c r="C20059" s="2">
        <v>45751</v>
      </c>
      <c r="D20059">
        <v>10000</v>
      </c>
      <c r="E20059">
        <v>78431441101</v>
      </c>
      <c r="F20059" s="2">
        <v>45752</v>
      </c>
      <c r="G20059">
        <v>3061943392</v>
      </c>
    </row>
    <row r="20060" spans="1:7" x14ac:dyDescent="0.25">
      <c r="A20060" s="1">
        <v>1540218974947</v>
      </c>
      <c r="B20060">
        <v>77467563038</v>
      </c>
      <c r="C20060" s="2">
        <v>45737</v>
      </c>
      <c r="D20060">
        <v>10000</v>
      </c>
      <c r="E20060">
        <v>77549777557</v>
      </c>
      <c r="F20060" s="2">
        <v>45738</v>
      </c>
      <c r="G20060">
        <v>3270328616</v>
      </c>
    </row>
    <row r="20061" spans="1:7" x14ac:dyDescent="0.25">
      <c r="A20061" s="1">
        <v>1540214353881</v>
      </c>
      <c r="B20061">
        <v>77467823481</v>
      </c>
      <c r="C20061" s="2">
        <v>45737</v>
      </c>
      <c r="D20061">
        <v>10000</v>
      </c>
      <c r="E20061">
        <v>77849477450</v>
      </c>
      <c r="F20061" s="2">
        <v>45743</v>
      </c>
      <c r="G20061">
        <v>3028871335</v>
      </c>
    </row>
    <row r="20062" spans="1:7" x14ac:dyDescent="0.25">
      <c r="A20062" s="1">
        <v>1540171748035</v>
      </c>
      <c r="B20062">
        <v>77468290139</v>
      </c>
      <c r="C20062" s="2">
        <v>45737</v>
      </c>
      <c r="D20062">
        <v>10000</v>
      </c>
      <c r="E20062">
        <v>77524166741</v>
      </c>
      <c r="F20062" s="2">
        <v>45738</v>
      </c>
      <c r="G20062">
        <v>3061497503</v>
      </c>
    </row>
    <row r="20063" spans="1:7" x14ac:dyDescent="0.25">
      <c r="A20063" s="1">
        <v>1560236987400</v>
      </c>
      <c r="B20063">
        <v>77467668105</v>
      </c>
      <c r="C20063" s="2">
        <v>45737</v>
      </c>
      <c r="D20063">
        <v>10000</v>
      </c>
      <c r="E20063">
        <v>77793834587</v>
      </c>
      <c r="F20063" s="2">
        <v>45742</v>
      </c>
      <c r="G20063">
        <v>3065950532</v>
      </c>
    </row>
    <row r="20064" spans="1:7" x14ac:dyDescent="0.25">
      <c r="A20064" s="1">
        <v>1540214510251</v>
      </c>
      <c r="B20064">
        <v>77468032953</v>
      </c>
      <c r="C20064" s="2">
        <v>45737</v>
      </c>
      <c r="D20064">
        <v>10000</v>
      </c>
      <c r="E20064">
        <v>77743201732</v>
      </c>
      <c r="F20064" s="2">
        <v>45741</v>
      </c>
      <c r="G20064">
        <v>3025398054</v>
      </c>
    </row>
    <row r="20065" spans="1:7" x14ac:dyDescent="0.25">
      <c r="A20065" s="1">
        <v>1540106852094</v>
      </c>
      <c r="B20065">
        <v>77466783560</v>
      </c>
      <c r="C20065" s="2">
        <v>45737</v>
      </c>
      <c r="D20065">
        <v>10000</v>
      </c>
      <c r="E20065">
        <v>77471311948</v>
      </c>
      <c r="F20065" s="2">
        <v>45737</v>
      </c>
      <c r="G20065">
        <v>3035821570</v>
      </c>
    </row>
    <row r="20066" spans="1:7" x14ac:dyDescent="0.25">
      <c r="A20066" s="1">
        <v>1540272992343</v>
      </c>
      <c r="B20066">
        <v>77467778786</v>
      </c>
      <c r="C20066" s="2">
        <v>45737</v>
      </c>
      <c r="D20066">
        <v>10000</v>
      </c>
      <c r="E20066">
        <v>77871316414</v>
      </c>
      <c r="F20066" s="2">
        <v>45743</v>
      </c>
      <c r="G20066">
        <v>3035831069</v>
      </c>
    </row>
    <row r="20067" spans="1:7" x14ac:dyDescent="0.25">
      <c r="A20067" s="1">
        <v>1540289965041</v>
      </c>
      <c r="B20067">
        <v>77468023462</v>
      </c>
      <c r="C20067" s="2">
        <v>45737</v>
      </c>
      <c r="D20067">
        <v>10000</v>
      </c>
      <c r="E20067">
        <v>77656638543</v>
      </c>
      <c r="F20067" s="2">
        <v>45740</v>
      </c>
      <c r="G20067">
        <v>3009486298</v>
      </c>
    </row>
    <row r="20068" spans="1:7" x14ac:dyDescent="0.25">
      <c r="A20068" s="1">
        <v>1540235911715</v>
      </c>
      <c r="B20068">
        <v>78348612680</v>
      </c>
      <c r="C20068" s="2">
        <v>45751</v>
      </c>
      <c r="D20068">
        <v>10000</v>
      </c>
      <c r="E20068">
        <v>78417225369</v>
      </c>
      <c r="F20068" s="2">
        <v>45752</v>
      </c>
      <c r="G20068">
        <v>3009486298</v>
      </c>
    </row>
    <row r="20069" spans="1:7" x14ac:dyDescent="0.25">
      <c r="A20069" s="1">
        <v>1540115792219</v>
      </c>
      <c r="B20069">
        <v>77468390230</v>
      </c>
      <c r="C20069" s="2">
        <v>45737</v>
      </c>
      <c r="D20069">
        <v>10000</v>
      </c>
      <c r="E20069">
        <v>77512526767</v>
      </c>
      <c r="F20069" s="2">
        <v>45738</v>
      </c>
      <c r="G20069">
        <v>3081260118</v>
      </c>
    </row>
    <row r="20070" spans="1:7" x14ac:dyDescent="0.25">
      <c r="A20070" s="1">
        <v>1540291774435</v>
      </c>
      <c r="B20070">
        <v>77467910598</v>
      </c>
      <c r="C20070" s="2">
        <v>45737</v>
      </c>
      <c r="D20070">
        <v>10000</v>
      </c>
      <c r="E20070">
        <v>77954971917</v>
      </c>
      <c r="F20070" s="2">
        <v>45744</v>
      </c>
      <c r="G20070">
        <v>3028871340</v>
      </c>
    </row>
    <row r="20071" spans="1:7" x14ac:dyDescent="0.25">
      <c r="A20071" s="1">
        <v>1540255354170</v>
      </c>
      <c r="B20071">
        <v>77467935871</v>
      </c>
      <c r="C20071" s="2">
        <v>45737</v>
      </c>
      <c r="D20071">
        <v>10000</v>
      </c>
      <c r="E20071">
        <v>77608140729</v>
      </c>
      <c r="F20071" s="2">
        <v>45739</v>
      </c>
      <c r="G20071">
        <v>3250870208</v>
      </c>
    </row>
    <row r="20072" spans="1:7" x14ac:dyDescent="0.25">
      <c r="A20072" s="1">
        <v>1540177750067</v>
      </c>
      <c r="B20072">
        <v>77468381854</v>
      </c>
      <c r="C20072" s="2">
        <v>45737</v>
      </c>
      <c r="D20072">
        <v>10000</v>
      </c>
      <c r="E20072">
        <v>77908460865</v>
      </c>
      <c r="F20072" s="2">
        <v>45744</v>
      </c>
      <c r="G20072">
        <v>3065547988</v>
      </c>
    </row>
    <row r="20073" spans="1:7" x14ac:dyDescent="0.25">
      <c r="A20073" s="1">
        <v>1540296941496</v>
      </c>
      <c r="B20073">
        <v>77468185645</v>
      </c>
      <c r="C20073" s="2">
        <v>45737</v>
      </c>
      <c r="D20073">
        <v>10000</v>
      </c>
      <c r="E20073">
        <v>77556673248</v>
      </c>
      <c r="F20073" s="2">
        <v>45738</v>
      </c>
      <c r="G20073">
        <v>3009486298</v>
      </c>
    </row>
    <row r="20074" spans="1:7" x14ac:dyDescent="0.25">
      <c r="A20074" s="1">
        <v>1540188632290</v>
      </c>
      <c r="B20074">
        <v>77468254735</v>
      </c>
      <c r="C20074" s="2">
        <v>45737</v>
      </c>
      <c r="D20074">
        <v>10000</v>
      </c>
      <c r="E20074">
        <v>77642316761</v>
      </c>
      <c r="F20074" s="2">
        <v>45740</v>
      </c>
      <c r="G20074">
        <v>3080288032</v>
      </c>
    </row>
    <row r="20075" spans="1:7" x14ac:dyDescent="0.25">
      <c r="A20075" s="1">
        <v>1540231609591</v>
      </c>
      <c r="B20075">
        <v>77467927247</v>
      </c>
      <c r="C20075" s="2">
        <v>45737</v>
      </c>
      <c r="D20075">
        <v>10000</v>
      </c>
      <c r="E20075">
        <v>77587131622</v>
      </c>
      <c r="F20075" s="2">
        <v>45739</v>
      </c>
      <c r="G20075">
        <v>3080288348</v>
      </c>
    </row>
    <row r="20076" spans="1:7" x14ac:dyDescent="0.25">
      <c r="A20076" s="1">
        <v>1540240207049</v>
      </c>
      <c r="B20076">
        <v>77467822684</v>
      </c>
      <c r="C20076" s="2">
        <v>45737</v>
      </c>
      <c r="D20076">
        <v>10000</v>
      </c>
      <c r="E20076">
        <v>77632242798</v>
      </c>
      <c r="F20076" s="2">
        <v>45740</v>
      </c>
      <c r="G20076">
        <v>3028871335</v>
      </c>
    </row>
    <row r="20077" spans="1:7" x14ac:dyDescent="0.25">
      <c r="A20077" s="1">
        <v>1540273631652</v>
      </c>
      <c r="B20077">
        <v>78348619795</v>
      </c>
      <c r="C20077" s="2">
        <v>45751</v>
      </c>
      <c r="D20077">
        <v>10000</v>
      </c>
      <c r="E20077">
        <v>78572583191</v>
      </c>
      <c r="F20077" s="2">
        <v>45755</v>
      </c>
      <c r="G20077">
        <v>3009486298</v>
      </c>
    </row>
    <row r="20078" spans="1:7" x14ac:dyDescent="0.25">
      <c r="A20078" s="1">
        <v>1530208631387</v>
      </c>
      <c r="B20078">
        <v>77468364747</v>
      </c>
      <c r="C20078" s="2">
        <v>45737</v>
      </c>
      <c r="D20078">
        <v>10000</v>
      </c>
      <c r="E20078">
        <v>77483264064</v>
      </c>
      <c r="F20078" s="2">
        <v>45737</v>
      </c>
      <c r="G20078">
        <v>3068793707</v>
      </c>
    </row>
    <row r="20079" spans="1:7" x14ac:dyDescent="0.25">
      <c r="A20079" s="1">
        <v>1540237409339</v>
      </c>
      <c r="B20079">
        <v>77467513233</v>
      </c>
      <c r="C20079" s="2">
        <v>45737</v>
      </c>
      <c r="D20079">
        <v>10000</v>
      </c>
      <c r="E20079">
        <v>77992000327</v>
      </c>
      <c r="F20079" s="2">
        <v>45745</v>
      </c>
      <c r="G20079">
        <v>3065950524</v>
      </c>
    </row>
    <row r="20080" spans="1:7" x14ac:dyDescent="0.25">
      <c r="A20080" s="1">
        <v>1540206917509</v>
      </c>
      <c r="B20080">
        <v>77467576166</v>
      </c>
      <c r="C20080" s="2">
        <v>45737</v>
      </c>
      <c r="D20080">
        <v>10000</v>
      </c>
      <c r="E20080">
        <v>77662754560</v>
      </c>
      <c r="F20080" s="2">
        <v>45740</v>
      </c>
      <c r="G20080">
        <v>3020948417</v>
      </c>
    </row>
    <row r="20081" spans="1:7" x14ac:dyDescent="0.25">
      <c r="A20081" s="1">
        <v>1540162699138</v>
      </c>
      <c r="B20081">
        <v>77468194113</v>
      </c>
      <c r="C20081" s="2">
        <v>45737</v>
      </c>
      <c r="D20081">
        <v>10000</v>
      </c>
      <c r="E20081">
        <v>77751568682</v>
      </c>
      <c r="F20081" s="2">
        <v>45741</v>
      </c>
      <c r="G20081">
        <v>3250902499</v>
      </c>
    </row>
    <row r="20082" spans="1:7" x14ac:dyDescent="0.25">
      <c r="A20082" s="1">
        <v>1540241193961</v>
      </c>
      <c r="B20082">
        <v>77467849130</v>
      </c>
      <c r="C20082" s="2">
        <v>45737</v>
      </c>
      <c r="D20082">
        <v>10000</v>
      </c>
      <c r="E20082">
        <v>77767327290</v>
      </c>
      <c r="F20082" s="2">
        <v>45742</v>
      </c>
      <c r="G20082">
        <v>3270328121</v>
      </c>
    </row>
    <row r="20083" spans="1:7" x14ac:dyDescent="0.25">
      <c r="A20083" s="1">
        <v>1540288898657</v>
      </c>
      <c r="B20083">
        <v>77467786571</v>
      </c>
      <c r="C20083" s="2">
        <v>45737</v>
      </c>
      <c r="D20083">
        <v>10000</v>
      </c>
      <c r="E20083">
        <v>77647801784</v>
      </c>
      <c r="F20083" s="2">
        <v>45740</v>
      </c>
      <c r="G20083">
        <v>3065950524</v>
      </c>
    </row>
    <row r="20084" spans="1:7" x14ac:dyDescent="0.25">
      <c r="A20084" s="1">
        <v>1540276902464</v>
      </c>
      <c r="B20084">
        <v>77468011958</v>
      </c>
      <c r="C20084" s="2">
        <v>45737</v>
      </c>
      <c r="D20084">
        <v>10000</v>
      </c>
      <c r="E20084">
        <v>77592099171</v>
      </c>
      <c r="F20084" s="2">
        <v>45739</v>
      </c>
      <c r="G20084">
        <v>3250029901</v>
      </c>
    </row>
    <row r="20085" spans="1:7" x14ac:dyDescent="0.25">
      <c r="A20085" s="1">
        <v>1540228604721</v>
      </c>
      <c r="B20085">
        <v>77467579819</v>
      </c>
      <c r="C20085" s="2">
        <v>45737</v>
      </c>
      <c r="D20085">
        <v>10000</v>
      </c>
      <c r="E20085">
        <v>77474011852</v>
      </c>
      <c r="F20085" s="2">
        <v>45737</v>
      </c>
      <c r="G20085">
        <v>3028871340</v>
      </c>
    </row>
    <row r="20086" spans="1:7" x14ac:dyDescent="0.25">
      <c r="A20086" s="1">
        <v>1540290695705</v>
      </c>
      <c r="B20086">
        <v>77468273785</v>
      </c>
      <c r="C20086" s="2">
        <v>45737</v>
      </c>
      <c r="D20086">
        <v>10000</v>
      </c>
      <c r="E20086">
        <v>77729632753</v>
      </c>
      <c r="F20086" s="2">
        <v>45741</v>
      </c>
      <c r="G20086">
        <v>3065547988</v>
      </c>
    </row>
    <row r="20087" spans="1:7" x14ac:dyDescent="0.25">
      <c r="A20087" s="1">
        <v>1540250975159</v>
      </c>
      <c r="B20087">
        <v>77467733199</v>
      </c>
      <c r="C20087" s="2">
        <v>45737</v>
      </c>
      <c r="D20087">
        <v>10000</v>
      </c>
      <c r="E20087">
        <v>79013966993</v>
      </c>
      <c r="F20087" s="2">
        <v>45762</v>
      </c>
      <c r="G20087">
        <v>3065950524</v>
      </c>
    </row>
    <row r="20088" spans="1:7" x14ac:dyDescent="0.25">
      <c r="A20088" s="1">
        <v>1540145182412</v>
      </c>
      <c r="B20088">
        <v>77468248444</v>
      </c>
      <c r="C20088" s="2">
        <v>45737</v>
      </c>
      <c r="D20088">
        <v>10000</v>
      </c>
      <c r="E20088">
        <v>77918540084</v>
      </c>
      <c r="F20088" s="2">
        <v>45744</v>
      </c>
      <c r="G20088">
        <v>3065547988</v>
      </c>
    </row>
    <row r="20089" spans="1:7" x14ac:dyDescent="0.25">
      <c r="A20089" s="1">
        <v>1540213630872</v>
      </c>
      <c r="B20089">
        <v>77468630423</v>
      </c>
      <c r="C20089" s="2">
        <v>45737</v>
      </c>
      <c r="D20089">
        <v>10000</v>
      </c>
      <c r="E20089">
        <v>77488100326</v>
      </c>
      <c r="F20089" s="2">
        <v>45737</v>
      </c>
      <c r="G20089">
        <v>3070550769</v>
      </c>
    </row>
    <row r="20090" spans="1:7" x14ac:dyDescent="0.25">
      <c r="A20090" s="1">
        <v>1610184763164</v>
      </c>
      <c r="B20090">
        <v>77468104715</v>
      </c>
      <c r="C20090" s="2">
        <v>45737</v>
      </c>
      <c r="D20090">
        <v>10000</v>
      </c>
      <c r="E20090">
        <v>77546880325</v>
      </c>
      <c r="F20090" s="2">
        <v>45738</v>
      </c>
      <c r="G20090">
        <v>3250870208</v>
      </c>
    </row>
    <row r="20091" spans="1:7" x14ac:dyDescent="0.25">
      <c r="A20091" s="1">
        <v>1540260992555</v>
      </c>
      <c r="B20091">
        <v>77467994600</v>
      </c>
      <c r="C20091" s="2">
        <v>45737</v>
      </c>
      <c r="D20091">
        <v>10000</v>
      </c>
      <c r="E20091">
        <v>77979963449</v>
      </c>
      <c r="F20091" s="2">
        <v>45745</v>
      </c>
      <c r="G20091">
        <v>3028871335</v>
      </c>
    </row>
    <row r="20092" spans="1:7" x14ac:dyDescent="0.25">
      <c r="A20092" s="1">
        <v>1540274670999</v>
      </c>
      <c r="B20092">
        <v>77468028463</v>
      </c>
      <c r="C20092" s="2">
        <v>45737</v>
      </c>
      <c r="D20092">
        <v>10000</v>
      </c>
      <c r="E20092">
        <v>77557288055</v>
      </c>
      <c r="F20092" s="2">
        <v>45738</v>
      </c>
      <c r="G20092">
        <v>3068793780</v>
      </c>
    </row>
    <row r="20093" spans="1:7" x14ac:dyDescent="0.25">
      <c r="A20093" s="1">
        <v>1540226275907</v>
      </c>
      <c r="B20093">
        <v>77468122820</v>
      </c>
      <c r="C20093" s="2">
        <v>45737</v>
      </c>
      <c r="D20093">
        <v>10000</v>
      </c>
      <c r="E20093">
        <v>77731965134</v>
      </c>
      <c r="F20093" s="2">
        <v>45741</v>
      </c>
      <c r="G20093">
        <v>3061943392</v>
      </c>
    </row>
    <row r="20094" spans="1:7" x14ac:dyDescent="0.25">
      <c r="A20094" s="1">
        <v>1540142606678</v>
      </c>
      <c r="B20094">
        <v>77468415957</v>
      </c>
      <c r="C20094" s="2">
        <v>45737</v>
      </c>
      <c r="D20094">
        <v>10000</v>
      </c>
      <c r="E20094">
        <v>77706309454</v>
      </c>
      <c r="F20094" s="2">
        <v>45741</v>
      </c>
      <c r="G20094">
        <v>3228981434</v>
      </c>
    </row>
    <row r="20095" spans="1:7" x14ac:dyDescent="0.25">
      <c r="A20095" s="1">
        <v>1540293671298</v>
      </c>
      <c r="B20095">
        <v>77468641547</v>
      </c>
      <c r="C20095" s="2">
        <v>45737</v>
      </c>
      <c r="D20095">
        <v>10000</v>
      </c>
      <c r="E20095">
        <v>77650610079</v>
      </c>
      <c r="F20095" s="2">
        <v>45740</v>
      </c>
      <c r="G20095">
        <v>3065950532</v>
      </c>
    </row>
    <row r="20096" spans="1:7" x14ac:dyDescent="0.25">
      <c r="A20096" s="1">
        <v>1540107127687</v>
      </c>
      <c r="B20096">
        <v>77468288205</v>
      </c>
      <c r="C20096" s="2">
        <v>45737</v>
      </c>
      <c r="D20096">
        <v>10000</v>
      </c>
      <c r="E20096">
        <v>77547314915</v>
      </c>
      <c r="F20096" s="2">
        <v>45738</v>
      </c>
      <c r="G20096">
        <v>3030951592</v>
      </c>
    </row>
    <row r="20097" spans="1:7" x14ac:dyDescent="0.25">
      <c r="A20097" s="1">
        <v>1540190145789</v>
      </c>
      <c r="B20097">
        <v>78348634696</v>
      </c>
      <c r="C20097" s="2">
        <v>45751</v>
      </c>
      <c r="D20097">
        <v>10000</v>
      </c>
    </row>
    <row r="20098" spans="1:7" x14ac:dyDescent="0.25">
      <c r="A20098" s="1">
        <v>1540267641649</v>
      </c>
      <c r="B20098">
        <v>77467629912</v>
      </c>
      <c r="C20098" s="2">
        <v>45737</v>
      </c>
      <c r="D20098">
        <v>10000</v>
      </c>
      <c r="E20098">
        <v>77521038693</v>
      </c>
      <c r="F20098" s="2">
        <v>45738</v>
      </c>
      <c r="G20098">
        <v>3020948417</v>
      </c>
    </row>
    <row r="20099" spans="1:7" x14ac:dyDescent="0.25">
      <c r="A20099" s="1">
        <v>1540159531521</v>
      </c>
      <c r="B20099">
        <v>77468305518</v>
      </c>
      <c r="C20099" s="2">
        <v>45737</v>
      </c>
      <c r="D20099">
        <v>10000</v>
      </c>
      <c r="E20099">
        <v>77912302117</v>
      </c>
      <c r="F20099" s="2">
        <v>45744</v>
      </c>
      <c r="G20099">
        <v>3035831074</v>
      </c>
    </row>
    <row r="20100" spans="1:7" x14ac:dyDescent="0.25">
      <c r="A20100" s="1">
        <v>1540190912075</v>
      </c>
      <c r="B20100">
        <v>77468580556</v>
      </c>
      <c r="C20100" s="2">
        <v>45737</v>
      </c>
      <c r="D20100">
        <v>10000</v>
      </c>
      <c r="E20100">
        <v>77570666833</v>
      </c>
      <c r="F20100" s="2">
        <v>45739</v>
      </c>
      <c r="G20100">
        <v>3065547988</v>
      </c>
    </row>
    <row r="20101" spans="1:7" x14ac:dyDescent="0.25">
      <c r="A20101" s="1">
        <v>1560293434071</v>
      </c>
      <c r="B20101">
        <v>77466779586</v>
      </c>
      <c r="C20101" s="2">
        <v>45737</v>
      </c>
      <c r="D20101">
        <v>10000</v>
      </c>
      <c r="E20101">
        <v>78083605089</v>
      </c>
      <c r="F20101" s="2">
        <v>45746</v>
      </c>
      <c r="G20101">
        <v>3035821570</v>
      </c>
    </row>
    <row r="20102" spans="1:7" x14ac:dyDescent="0.25">
      <c r="A20102" s="1">
        <v>1540229212465</v>
      </c>
      <c r="B20102">
        <v>77468551292</v>
      </c>
      <c r="C20102" s="2">
        <v>45737</v>
      </c>
      <c r="D20102">
        <v>10000</v>
      </c>
      <c r="E20102">
        <v>77512494543</v>
      </c>
      <c r="F20102" s="2">
        <v>45738</v>
      </c>
      <c r="G20102">
        <v>3009486298</v>
      </c>
    </row>
    <row r="20103" spans="1:7" x14ac:dyDescent="0.25">
      <c r="A20103" s="1">
        <v>1540148590159</v>
      </c>
      <c r="B20103">
        <v>77468611412</v>
      </c>
      <c r="C20103" s="2">
        <v>45737</v>
      </c>
      <c r="D20103">
        <v>10000</v>
      </c>
      <c r="E20103">
        <v>77543057898</v>
      </c>
      <c r="F20103" s="2">
        <v>45738</v>
      </c>
      <c r="G20103">
        <v>3065950503</v>
      </c>
    </row>
    <row r="20104" spans="1:7" x14ac:dyDescent="0.25">
      <c r="A20104" s="1">
        <v>1540268835959</v>
      </c>
      <c r="B20104">
        <v>77468410575</v>
      </c>
      <c r="C20104" s="2">
        <v>45737</v>
      </c>
      <c r="D20104">
        <v>10000</v>
      </c>
      <c r="E20104">
        <v>77616121423</v>
      </c>
      <c r="F20104" s="2">
        <v>45739</v>
      </c>
      <c r="G20104">
        <v>3270328561</v>
      </c>
    </row>
    <row r="20105" spans="1:7" x14ac:dyDescent="0.25">
      <c r="A20105" s="1">
        <v>1530307991623</v>
      </c>
      <c r="B20105">
        <v>77467678833</v>
      </c>
      <c r="C20105" s="2">
        <v>45737</v>
      </c>
      <c r="D20105">
        <v>10000</v>
      </c>
      <c r="E20105">
        <v>77505428089</v>
      </c>
      <c r="F20105" s="2">
        <v>45738</v>
      </c>
      <c r="G20105">
        <v>3065950524</v>
      </c>
    </row>
    <row r="20106" spans="1:7" x14ac:dyDescent="0.25">
      <c r="A20106" s="1">
        <v>1540210998314</v>
      </c>
      <c r="B20106">
        <v>77467966101</v>
      </c>
      <c r="C20106" s="2">
        <v>45737</v>
      </c>
      <c r="D20106">
        <v>10000</v>
      </c>
      <c r="E20106">
        <v>77857291461</v>
      </c>
      <c r="F20106" s="2">
        <v>45743</v>
      </c>
      <c r="G20106">
        <v>3250029901</v>
      </c>
    </row>
    <row r="20107" spans="1:7" x14ac:dyDescent="0.25">
      <c r="A20107" s="1">
        <v>1540225253215</v>
      </c>
      <c r="B20107">
        <v>77467924628</v>
      </c>
      <c r="C20107" s="2">
        <v>45737</v>
      </c>
      <c r="D20107">
        <v>10000</v>
      </c>
      <c r="E20107">
        <v>77601641149</v>
      </c>
      <c r="F20107" s="2">
        <v>45739</v>
      </c>
      <c r="G20107">
        <v>3028871335</v>
      </c>
    </row>
    <row r="20108" spans="1:7" x14ac:dyDescent="0.25">
      <c r="A20108" s="1">
        <v>1540157056560</v>
      </c>
      <c r="B20108">
        <v>77468351568</v>
      </c>
      <c r="C20108" s="2">
        <v>45737</v>
      </c>
      <c r="D20108">
        <v>10000</v>
      </c>
      <c r="E20108">
        <v>77470294415</v>
      </c>
      <c r="F20108" s="2">
        <v>45737</v>
      </c>
      <c r="G20108">
        <v>3065950503</v>
      </c>
    </row>
    <row r="20109" spans="1:7" x14ac:dyDescent="0.25">
      <c r="A20109" s="1">
        <v>1540272825427</v>
      </c>
      <c r="B20109">
        <v>77467571829</v>
      </c>
      <c r="C20109" s="2">
        <v>45737</v>
      </c>
      <c r="D20109">
        <v>10000</v>
      </c>
      <c r="E20109">
        <v>77713919263</v>
      </c>
      <c r="F20109" s="2">
        <v>45741</v>
      </c>
      <c r="G20109">
        <v>3270328128</v>
      </c>
    </row>
    <row r="20110" spans="1:7" x14ac:dyDescent="0.25">
      <c r="A20110" s="1">
        <v>1540252589173</v>
      </c>
      <c r="B20110">
        <v>77468150860</v>
      </c>
      <c r="C20110" s="2">
        <v>45737</v>
      </c>
      <c r="D20110">
        <v>10000</v>
      </c>
      <c r="E20110">
        <v>77686343330</v>
      </c>
      <c r="F20110" s="2">
        <v>45740</v>
      </c>
      <c r="G20110">
        <v>3028871340</v>
      </c>
    </row>
    <row r="20111" spans="1:7" x14ac:dyDescent="0.25">
      <c r="A20111" s="1">
        <v>1540155518478</v>
      </c>
      <c r="B20111">
        <v>77468455597</v>
      </c>
      <c r="C20111" s="2">
        <v>45737</v>
      </c>
      <c r="D20111">
        <v>10000</v>
      </c>
      <c r="E20111">
        <v>77633226807</v>
      </c>
      <c r="F20111" s="2">
        <v>45740</v>
      </c>
      <c r="G20111">
        <v>3270328126</v>
      </c>
    </row>
    <row r="20112" spans="1:7" x14ac:dyDescent="0.25">
      <c r="A20112" s="1">
        <v>1540246863522</v>
      </c>
      <c r="B20112">
        <v>77467557622</v>
      </c>
      <c r="C20112" s="2">
        <v>45737</v>
      </c>
      <c r="D20112">
        <v>10000</v>
      </c>
      <c r="E20112">
        <v>77798132239</v>
      </c>
      <c r="F20112" s="2">
        <v>45742</v>
      </c>
      <c r="G20112">
        <v>3028871340</v>
      </c>
    </row>
    <row r="20113" spans="1:7" x14ac:dyDescent="0.25">
      <c r="A20113" s="1">
        <v>1540130713121</v>
      </c>
      <c r="B20113">
        <v>77468372432</v>
      </c>
      <c r="C20113" s="2">
        <v>45737</v>
      </c>
      <c r="D20113">
        <v>10000</v>
      </c>
      <c r="E20113">
        <v>77644122476</v>
      </c>
      <c r="F20113" s="2">
        <v>45740</v>
      </c>
      <c r="G20113">
        <v>3035831074</v>
      </c>
    </row>
    <row r="20114" spans="1:7" x14ac:dyDescent="0.25">
      <c r="A20114" s="1">
        <v>1540276414215</v>
      </c>
      <c r="B20114">
        <v>78348631570</v>
      </c>
      <c r="C20114" s="2">
        <v>45751</v>
      </c>
      <c r="D20114">
        <v>10000</v>
      </c>
      <c r="E20114">
        <v>78364477935</v>
      </c>
      <c r="F20114" s="2">
        <v>45751</v>
      </c>
      <c r="G20114">
        <v>3051296506</v>
      </c>
    </row>
    <row r="20115" spans="1:7" x14ac:dyDescent="0.25">
      <c r="A20115" s="1">
        <v>1540203652791</v>
      </c>
      <c r="B20115">
        <v>77467812653</v>
      </c>
      <c r="C20115" s="2">
        <v>45737</v>
      </c>
      <c r="D20115">
        <v>10000</v>
      </c>
      <c r="E20115">
        <v>78767048460</v>
      </c>
      <c r="F20115" s="2">
        <v>45758</v>
      </c>
      <c r="G20115">
        <v>3068793780</v>
      </c>
    </row>
    <row r="20116" spans="1:7" x14ac:dyDescent="0.25">
      <c r="A20116" s="1">
        <v>1540171010903</v>
      </c>
      <c r="B20116">
        <v>77468164883</v>
      </c>
      <c r="C20116" s="2">
        <v>45737</v>
      </c>
      <c r="D20116">
        <v>10000</v>
      </c>
      <c r="E20116">
        <v>77797560520</v>
      </c>
      <c r="F20116" s="2">
        <v>45742</v>
      </c>
      <c r="G20116">
        <v>3035821570</v>
      </c>
    </row>
    <row r="20117" spans="1:7" x14ac:dyDescent="0.25">
      <c r="A20117" s="1">
        <v>1540273510487</v>
      </c>
      <c r="B20117">
        <v>77468060856</v>
      </c>
      <c r="C20117" s="2">
        <v>45737</v>
      </c>
      <c r="D20117">
        <v>10000</v>
      </c>
      <c r="E20117">
        <v>77548687042</v>
      </c>
      <c r="F20117" s="2">
        <v>45738</v>
      </c>
      <c r="G20117">
        <v>3080288348</v>
      </c>
    </row>
    <row r="20118" spans="1:7" x14ac:dyDescent="0.25">
      <c r="A20118" s="1">
        <v>1540225086302</v>
      </c>
      <c r="B20118">
        <v>77468094533</v>
      </c>
      <c r="C20118" s="2">
        <v>45737</v>
      </c>
      <c r="D20118">
        <v>10000</v>
      </c>
      <c r="E20118">
        <v>77551628354</v>
      </c>
      <c r="F20118" s="2">
        <v>45738</v>
      </c>
      <c r="G20118">
        <v>3028871335</v>
      </c>
    </row>
    <row r="20119" spans="1:7" x14ac:dyDescent="0.25">
      <c r="A20119" s="1">
        <v>2110347461158</v>
      </c>
      <c r="B20119">
        <v>78348644228</v>
      </c>
      <c r="C20119" s="2">
        <v>45751</v>
      </c>
      <c r="D20119">
        <v>10000</v>
      </c>
      <c r="E20119">
        <v>78486627099</v>
      </c>
      <c r="F20119" s="2">
        <v>45753</v>
      </c>
      <c r="G20119">
        <v>3270328561</v>
      </c>
    </row>
    <row r="20120" spans="1:7" x14ac:dyDescent="0.25">
      <c r="A20120" s="1">
        <v>1540230203011</v>
      </c>
      <c r="B20120">
        <v>77467726870</v>
      </c>
      <c r="C20120" s="2">
        <v>45737</v>
      </c>
      <c r="D20120">
        <v>10000</v>
      </c>
      <c r="E20120">
        <v>77657353214</v>
      </c>
      <c r="F20120" s="2">
        <v>45740</v>
      </c>
      <c r="G20120">
        <v>3270328128</v>
      </c>
    </row>
    <row r="20121" spans="1:7" x14ac:dyDescent="0.25">
      <c r="A20121" s="1">
        <v>1540241795079</v>
      </c>
      <c r="B20121">
        <v>77468085157</v>
      </c>
      <c r="C20121" s="2">
        <v>45737</v>
      </c>
      <c r="D20121">
        <v>10000</v>
      </c>
      <c r="E20121">
        <v>77673256914</v>
      </c>
      <c r="F20121" s="2">
        <v>45740</v>
      </c>
      <c r="G20121">
        <v>3028871335</v>
      </c>
    </row>
    <row r="20122" spans="1:7" x14ac:dyDescent="0.25">
      <c r="A20122" s="1">
        <v>1540101583485</v>
      </c>
      <c r="B20122">
        <v>77468534875</v>
      </c>
      <c r="C20122" s="2">
        <v>45737</v>
      </c>
      <c r="D20122">
        <v>10000</v>
      </c>
      <c r="E20122">
        <v>77632359889</v>
      </c>
      <c r="F20122" s="2">
        <v>45740</v>
      </c>
      <c r="G20122">
        <v>3065547988</v>
      </c>
    </row>
    <row r="20123" spans="1:7" x14ac:dyDescent="0.25">
      <c r="A20123" s="1">
        <v>1540213857314</v>
      </c>
      <c r="B20123">
        <v>77468005972</v>
      </c>
      <c r="C20123" s="2">
        <v>45737</v>
      </c>
      <c r="D20123">
        <v>10000</v>
      </c>
      <c r="E20123">
        <v>77987660020</v>
      </c>
      <c r="F20123" s="2">
        <v>45745</v>
      </c>
      <c r="G20123">
        <v>3200295754</v>
      </c>
    </row>
    <row r="20124" spans="1:7" x14ac:dyDescent="0.25">
      <c r="A20124" s="1">
        <v>1540266465494</v>
      </c>
      <c r="B20124">
        <v>78348635369</v>
      </c>
      <c r="C20124" s="2">
        <v>45751</v>
      </c>
      <c r="D20124">
        <v>10000</v>
      </c>
      <c r="E20124">
        <v>78426876977</v>
      </c>
      <c r="F20124" s="2">
        <v>45752</v>
      </c>
      <c r="G20124">
        <v>3028871340</v>
      </c>
    </row>
    <row r="20125" spans="1:7" x14ac:dyDescent="0.25">
      <c r="A20125" s="1">
        <v>1540233216585</v>
      </c>
      <c r="B20125">
        <v>77467850322</v>
      </c>
      <c r="C20125" s="2">
        <v>45737</v>
      </c>
      <c r="D20125">
        <v>10000</v>
      </c>
      <c r="E20125">
        <v>77734904596</v>
      </c>
      <c r="F20125" s="2">
        <v>45741</v>
      </c>
      <c r="G20125">
        <v>3270328121</v>
      </c>
    </row>
    <row r="20126" spans="1:7" x14ac:dyDescent="0.25">
      <c r="A20126" s="1">
        <v>1540211173840</v>
      </c>
      <c r="B20126">
        <v>77467634164</v>
      </c>
      <c r="C20126" s="2">
        <v>45737</v>
      </c>
      <c r="D20126">
        <v>10000</v>
      </c>
      <c r="E20126">
        <v>77710760622</v>
      </c>
      <c r="F20126" s="2">
        <v>45741</v>
      </c>
      <c r="G20126">
        <v>3270395990</v>
      </c>
    </row>
    <row r="20127" spans="1:7" x14ac:dyDescent="0.25">
      <c r="A20127" s="1">
        <v>1540118159680</v>
      </c>
      <c r="B20127">
        <v>77468304294</v>
      </c>
      <c r="C20127" s="2">
        <v>45737</v>
      </c>
      <c r="D20127">
        <v>10000</v>
      </c>
      <c r="E20127">
        <v>77583893758</v>
      </c>
      <c r="F20127" s="2">
        <v>45739</v>
      </c>
      <c r="G20127">
        <v>3068793624</v>
      </c>
    </row>
    <row r="20128" spans="1:7" x14ac:dyDescent="0.25">
      <c r="A20128" s="1">
        <v>1540249079697</v>
      </c>
      <c r="B20128">
        <v>77468249589</v>
      </c>
      <c r="C20128" s="2">
        <v>45737</v>
      </c>
      <c r="D20128">
        <v>10000</v>
      </c>
      <c r="E20128">
        <v>77871003295</v>
      </c>
      <c r="F20128" s="2">
        <v>45743</v>
      </c>
      <c r="G20128">
        <v>3025390861</v>
      </c>
    </row>
    <row r="20129" spans="1:7" x14ac:dyDescent="0.25">
      <c r="A20129" s="1">
        <v>1540230746501</v>
      </c>
      <c r="B20129">
        <v>77467566940</v>
      </c>
      <c r="C20129" s="2">
        <v>45737</v>
      </c>
      <c r="D20129">
        <v>10000</v>
      </c>
      <c r="E20129">
        <v>77680737335</v>
      </c>
      <c r="F20129" s="2">
        <v>45740</v>
      </c>
      <c r="G20129">
        <v>3270395990</v>
      </c>
    </row>
    <row r="20130" spans="1:7" x14ac:dyDescent="0.25">
      <c r="A20130" s="1">
        <v>1540114375875</v>
      </c>
      <c r="B20130">
        <v>77468577505</v>
      </c>
      <c r="C20130" s="2">
        <v>45737</v>
      </c>
      <c r="D20130">
        <v>10000</v>
      </c>
      <c r="E20130">
        <v>77538616056</v>
      </c>
      <c r="F20130" s="2">
        <v>45738</v>
      </c>
      <c r="G20130">
        <v>3270328126</v>
      </c>
    </row>
    <row r="20131" spans="1:7" x14ac:dyDescent="0.25">
      <c r="A20131" s="1">
        <v>1540138516579</v>
      </c>
      <c r="B20131">
        <v>77468285935</v>
      </c>
      <c r="C20131" s="2">
        <v>45737</v>
      </c>
      <c r="D20131">
        <v>10000</v>
      </c>
      <c r="E20131">
        <v>77712480923</v>
      </c>
      <c r="F20131" s="2">
        <v>45741</v>
      </c>
      <c r="G20131">
        <v>3030951592</v>
      </c>
    </row>
    <row r="20132" spans="1:7" x14ac:dyDescent="0.25">
      <c r="A20132" s="1">
        <v>1560281794553</v>
      </c>
      <c r="B20132">
        <v>77468201897</v>
      </c>
      <c r="C20132" s="2">
        <v>45737</v>
      </c>
      <c r="D20132">
        <v>10000</v>
      </c>
      <c r="E20132">
        <v>77812277739</v>
      </c>
      <c r="F20132" s="2">
        <v>45742</v>
      </c>
      <c r="G20132">
        <v>3065950503</v>
      </c>
    </row>
    <row r="20133" spans="1:7" x14ac:dyDescent="0.25">
      <c r="A20133" s="1">
        <v>1540292870473</v>
      </c>
      <c r="B20133">
        <v>77467828891</v>
      </c>
      <c r="C20133" s="2">
        <v>45737</v>
      </c>
      <c r="D20133">
        <v>10000</v>
      </c>
      <c r="E20133">
        <v>79076370843</v>
      </c>
      <c r="F20133" s="2">
        <v>45763</v>
      </c>
      <c r="G20133">
        <v>3028871335</v>
      </c>
    </row>
    <row r="20134" spans="1:7" x14ac:dyDescent="0.25">
      <c r="A20134" s="1">
        <v>1610299094805</v>
      </c>
      <c r="B20134">
        <v>77468432543</v>
      </c>
      <c r="C20134" s="2">
        <v>45737</v>
      </c>
      <c r="D20134">
        <v>10000</v>
      </c>
      <c r="E20134">
        <v>77505995067</v>
      </c>
      <c r="F20134" s="2">
        <v>45738</v>
      </c>
      <c r="G20134">
        <v>3028871354</v>
      </c>
    </row>
    <row r="20135" spans="1:7" x14ac:dyDescent="0.25">
      <c r="A20135" s="1">
        <v>1570151994767</v>
      </c>
      <c r="B20135">
        <v>77467905524</v>
      </c>
      <c r="C20135" s="2">
        <v>45737</v>
      </c>
      <c r="D20135">
        <v>10000</v>
      </c>
      <c r="E20135">
        <v>77978781245</v>
      </c>
      <c r="F20135" s="2">
        <v>45745</v>
      </c>
      <c r="G20135">
        <v>3028871335</v>
      </c>
    </row>
    <row r="20136" spans="1:7" x14ac:dyDescent="0.25">
      <c r="A20136" s="1">
        <v>1540261697853</v>
      </c>
      <c r="B20136">
        <v>77467614447</v>
      </c>
      <c r="C20136" s="2">
        <v>45737</v>
      </c>
      <c r="D20136">
        <v>10000</v>
      </c>
      <c r="E20136">
        <v>77506914330</v>
      </c>
      <c r="F20136" s="2">
        <v>45738</v>
      </c>
      <c r="G20136">
        <v>3038343016</v>
      </c>
    </row>
    <row r="20137" spans="1:7" x14ac:dyDescent="0.25">
      <c r="A20137" s="1">
        <v>1540196933746</v>
      </c>
      <c r="B20137">
        <v>77468504574</v>
      </c>
      <c r="C20137" s="2">
        <v>45737</v>
      </c>
      <c r="D20137">
        <v>10000</v>
      </c>
      <c r="E20137">
        <v>77986276282</v>
      </c>
      <c r="F20137" s="2">
        <v>45745</v>
      </c>
      <c r="G20137">
        <v>3035824063</v>
      </c>
    </row>
    <row r="20138" spans="1:7" x14ac:dyDescent="0.25">
      <c r="A20138" s="1">
        <v>1540214371569</v>
      </c>
      <c r="B20138">
        <v>77468091813</v>
      </c>
      <c r="C20138" s="2">
        <v>45737</v>
      </c>
      <c r="D20138">
        <v>10000</v>
      </c>
      <c r="E20138">
        <v>77618235232</v>
      </c>
      <c r="F20138" s="2">
        <v>45739</v>
      </c>
      <c r="G20138">
        <v>3068793780</v>
      </c>
    </row>
    <row r="20139" spans="1:7" x14ac:dyDescent="0.25">
      <c r="A20139" s="1">
        <v>1540235696063</v>
      </c>
      <c r="B20139">
        <v>77466767716</v>
      </c>
      <c r="C20139" s="2">
        <v>45737</v>
      </c>
      <c r="D20139">
        <v>10000</v>
      </c>
      <c r="E20139">
        <v>77768670407</v>
      </c>
      <c r="F20139" s="2">
        <v>45742</v>
      </c>
      <c r="G20139">
        <v>3065547988</v>
      </c>
    </row>
    <row r="20140" spans="1:7" x14ac:dyDescent="0.25">
      <c r="A20140" s="1">
        <v>1540196087863</v>
      </c>
      <c r="B20140">
        <v>77468375372</v>
      </c>
      <c r="C20140" s="2">
        <v>45737</v>
      </c>
      <c r="D20140">
        <v>10000</v>
      </c>
      <c r="E20140">
        <v>77478816068</v>
      </c>
      <c r="F20140" s="2">
        <v>45737</v>
      </c>
      <c r="G20140">
        <v>3228981434</v>
      </c>
    </row>
    <row r="20141" spans="1:7" x14ac:dyDescent="0.25">
      <c r="A20141" s="1">
        <v>1540247644651</v>
      </c>
      <c r="B20141">
        <v>77467708403</v>
      </c>
      <c r="C20141" s="2">
        <v>45737</v>
      </c>
      <c r="D20141">
        <v>10000</v>
      </c>
      <c r="E20141">
        <v>77677676832</v>
      </c>
      <c r="F20141" s="2">
        <v>45740</v>
      </c>
      <c r="G20141">
        <v>3035831069</v>
      </c>
    </row>
    <row r="20142" spans="1:7" x14ac:dyDescent="0.25">
      <c r="A20142" s="1">
        <v>1540216708811</v>
      </c>
      <c r="B20142">
        <v>78348621770</v>
      </c>
      <c r="C20142" s="2">
        <v>45751</v>
      </c>
      <c r="D20142">
        <v>10000</v>
      </c>
      <c r="E20142">
        <v>78587193050</v>
      </c>
      <c r="F20142" s="2">
        <v>45755</v>
      </c>
      <c r="G20142">
        <v>3009486298</v>
      </c>
    </row>
    <row r="20143" spans="1:7" x14ac:dyDescent="0.25">
      <c r="A20143" s="1">
        <v>1540290335170</v>
      </c>
      <c r="B20143">
        <v>77468101540</v>
      </c>
      <c r="C20143" s="2">
        <v>45737</v>
      </c>
      <c r="D20143">
        <v>10000</v>
      </c>
      <c r="E20143">
        <v>77748670611</v>
      </c>
      <c r="F20143" s="2">
        <v>45741</v>
      </c>
      <c r="G20143">
        <v>3070550769</v>
      </c>
    </row>
    <row r="20144" spans="1:7" x14ac:dyDescent="0.25">
      <c r="A20144" s="1">
        <v>1540182711812</v>
      </c>
      <c r="B20144">
        <v>77466784752</v>
      </c>
      <c r="C20144" s="2">
        <v>45737</v>
      </c>
      <c r="D20144">
        <v>10000</v>
      </c>
      <c r="E20144">
        <v>77984584972</v>
      </c>
      <c r="F20144" s="2">
        <v>45745</v>
      </c>
      <c r="G20144">
        <v>3065547988</v>
      </c>
    </row>
    <row r="20145" spans="1:7" x14ac:dyDescent="0.25">
      <c r="A20145" s="1">
        <v>1540214261481</v>
      </c>
      <c r="B20145">
        <v>77467552886</v>
      </c>
      <c r="C20145" s="2">
        <v>45737</v>
      </c>
      <c r="D20145">
        <v>10000</v>
      </c>
      <c r="E20145">
        <v>77843565560</v>
      </c>
      <c r="F20145" s="2">
        <v>45743</v>
      </c>
      <c r="G20145">
        <v>3270395990</v>
      </c>
    </row>
    <row r="20146" spans="1:7" x14ac:dyDescent="0.25">
      <c r="A20146" s="1">
        <v>1540225044859</v>
      </c>
      <c r="B20146">
        <v>77467536275</v>
      </c>
      <c r="C20146" s="2">
        <v>45737</v>
      </c>
      <c r="D20146">
        <v>10000</v>
      </c>
      <c r="E20146">
        <v>77851423254</v>
      </c>
      <c r="F20146" s="2">
        <v>45743</v>
      </c>
      <c r="G20146">
        <v>3065950539</v>
      </c>
    </row>
    <row r="20147" spans="1:7" x14ac:dyDescent="0.25">
      <c r="A20147" s="1">
        <v>1540279523991</v>
      </c>
      <c r="B20147">
        <v>77468301340</v>
      </c>
      <c r="C20147" s="2">
        <v>45737</v>
      </c>
      <c r="D20147">
        <v>10000</v>
      </c>
      <c r="E20147">
        <v>77659234067</v>
      </c>
      <c r="F20147" s="2">
        <v>45740</v>
      </c>
      <c r="G20147">
        <v>3035797172</v>
      </c>
    </row>
    <row r="20148" spans="1:7" x14ac:dyDescent="0.25">
      <c r="A20148" s="1">
        <v>1540221865189</v>
      </c>
      <c r="B20148">
        <v>77468038926</v>
      </c>
      <c r="C20148" s="2">
        <v>45737</v>
      </c>
      <c r="D20148">
        <v>10000</v>
      </c>
      <c r="E20148">
        <v>77685660956</v>
      </c>
      <c r="F20148" s="2">
        <v>45740</v>
      </c>
      <c r="G20148">
        <v>3068793780</v>
      </c>
    </row>
    <row r="20149" spans="1:7" x14ac:dyDescent="0.25">
      <c r="A20149" s="1">
        <v>1540161338929</v>
      </c>
      <c r="B20149">
        <v>77466790434</v>
      </c>
      <c r="C20149" s="2">
        <v>45737</v>
      </c>
      <c r="D20149">
        <v>10000</v>
      </c>
      <c r="E20149">
        <v>77486554816</v>
      </c>
      <c r="F20149" s="2">
        <v>45737</v>
      </c>
      <c r="G20149">
        <v>3065547988</v>
      </c>
    </row>
    <row r="20150" spans="1:7" x14ac:dyDescent="0.25">
      <c r="A20150" s="1">
        <v>1540131083904</v>
      </c>
      <c r="B20150">
        <v>77468196215</v>
      </c>
      <c r="C20150" s="2">
        <v>45737</v>
      </c>
      <c r="D20150">
        <v>10000</v>
      </c>
      <c r="E20150">
        <v>77515780486</v>
      </c>
      <c r="F20150" s="2">
        <v>45738</v>
      </c>
      <c r="G20150">
        <v>3270391730</v>
      </c>
    </row>
    <row r="20151" spans="1:7" x14ac:dyDescent="0.25">
      <c r="A20151" s="1">
        <v>4230192600703</v>
      </c>
      <c r="B20151">
        <v>77467925261</v>
      </c>
      <c r="C20151" s="2">
        <v>45737</v>
      </c>
      <c r="D20151">
        <v>10000</v>
      </c>
      <c r="E20151">
        <v>77679321403</v>
      </c>
      <c r="F20151" s="2">
        <v>45740</v>
      </c>
      <c r="G20151">
        <v>3080288348</v>
      </c>
    </row>
    <row r="20152" spans="1:7" x14ac:dyDescent="0.25">
      <c r="A20152" s="1">
        <v>1540238413305</v>
      </c>
      <c r="B20152">
        <v>77468131920</v>
      </c>
      <c r="C20152" s="2">
        <v>45737</v>
      </c>
      <c r="D20152">
        <v>10000</v>
      </c>
      <c r="E20152">
        <v>77988623007</v>
      </c>
      <c r="F20152" s="2">
        <v>45745</v>
      </c>
      <c r="G20152">
        <v>3068792545</v>
      </c>
    </row>
    <row r="20153" spans="1:7" x14ac:dyDescent="0.25">
      <c r="A20153" s="1">
        <v>1540145037425</v>
      </c>
      <c r="B20153">
        <v>77468158043</v>
      </c>
      <c r="C20153" s="2">
        <v>45737</v>
      </c>
      <c r="D20153">
        <v>10000</v>
      </c>
      <c r="E20153">
        <v>77505592383</v>
      </c>
      <c r="F20153" s="2">
        <v>45738</v>
      </c>
      <c r="G20153">
        <v>3035801574</v>
      </c>
    </row>
    <row r="20154" spans="1:7" x14ac:dyDescent="0.25">
      <c r="A20154" s="1">
        <v>1540116580564</v>
      </c>
      <c r="B20154">
        <v>77468200487</v>
      </c>
      <c r="C20154" s="2">
        <v>45737</v>
      </c>
      <c r="D20154">
        <v>10000</v>
      </c>
      <c r="E20154">
        <v>77510349214</v>
      </c>
      <c r="F20154" s="2">
        <v>45738</v>
      </c>
      <c r="G20154">
        <v>3035831074</v>
      </c>
    </row>
    <row r="20155" spans="1:7" x14ac:dyDescent="0.25">
      <c r="A20155" s="1">
        <v>1540239076179</v>
      </c>
      <c r="B20155">
        <v>78348612215</v>
      </c>
      <c r="C20155" s="2">
        <v>45751</v>
      </c>
      <c r="D20155">
        <v>10000</v>
      </c>
      <c r="E20155">
        <v>78437347067</v>
      </c>
      <c r="F20155" s="2">
        <v>45752</v>
      </c>
      <c r="G20155">
        <v>3270328561</v>
      </c>
    </row>
    <row r="20156" spans="1:7" x14ac:dyDescent="0.25">
      <c r="A20156" s="1">
        <v>1540214275465</v>
      </c>
      <c r="B20156">
        <v>77467566938</v>
      </c>
      <c r="C20156" s="2">
        <v>45737</v>
      </c>
      <c r="D20156">
        <v>10000</v>
      </c>
      <c r="E20156">
        <v>77526307603</v>
      </c>
      <c r="F20156" s="2">
        <v>45738</v>
      </c>
      <c r="G20156">
        <v>3065950524</v>
      </c>
    </row>
    <row r="20157" spans="1:7" x14ac:dyDescent="0.25">
      <c r="A20157" s="1">
        <v>1540127013981</v>
      </c>
      <c r="B20157">
        <v>77466785019</v>
      </c>
      <c r="C20157" s="2">
        <v>45737</v>
      </c>
      <c r="D20157">
        <v>10000</v>
      </c>
      <c r="E20157">
        <v>77816218896</v>
      </c>
      <c r="F20157" s="2">
        <v>45742</v>
      </c>
      <c r="G20157">
        <v>3065950503</v>
      </c>
    </row>
    <row r="20158" spans="1:7" x14ac:dyDescent="0.25">
      <c r="A20158" s="1">
        <v>1540106926459</v>
      </c>
      <c r="B20158">
        <v>77468251354</v>
      </c>
      <c r="C20158" s="2">
        <v>45737</v>
      </c>
      <c r="D20158">
        <v>10000</v>
      </c>
      <c r="E20158">
        <v>77998820566</v>
      </c>
      <c r="F20158" s="2">
        <v>45745</v>
      </c>
      <c r="G20158">
        <v>3078360670</v>
      </c>
    </row>
    <row r="20159" spans="1:7" x14ac:dyDescent="0.25">
      <c r="A20159" s="1">
        <v>1540289836699</v>
      </c>
      <c r="B20159">
        <v>77468008786</v>
      </c>
      <c r="C20159" s="2">
        <v>45737</v>
      </c>
      <c r="D20159">
        <v>10000</v>
      </c>
      <c r="E20159">
        <v>77722149633</v>
      </c>
      <c r="F20159" s="2">
        <v>45741</v>
      </c>
      <c r="G20159">
        <v>3270317928</v>
      </c>
    </row>
    <row r="20160" spans="1:7" x14ac:dyDescent="0.25">
      <c r="A20160" s="1">
        <v>1540146510895</v>
      </c>
      <c r="B20160">
        <v>77468223433</v>
      </c>
      <c r="C20160" s="2">
        <v>45737</v>
      </c>
      <c r="D20160">
        <v>10000</v>
      </c>
      <c r="E20160">
        <v>77569475841</v>
      </c>
      <c r="F20160" s="2">
        <v>45739</v>
      </c>
      <c r="G20160">
        <v>3270328566</v>
      </c>
    </row>
    <row r="20161" spans="1:7" x14ac:dyDescent="0.25">
      <c r="A20161" s="1">
        <v>1540234809197</v>
      </c>
      <c r="B20161">
        <v>78348626006</v>
      </c>
      <c r="C20161" s="2">
        <v>45751</v>
      </c>
      <c r="D20161">
        <v>10000</v>
      </c>
    </row>
    <row r="20162" spans="1:7" x14ac:dyDescent="0.25">
      <c r="A20162" s="1">
        <v>1540140695673</v>
      </c>
      <c r="B20162">
        <v>77468431889</v>
      </c>
      <c r="C20162" s="2">
        <v>45737</v>
      </c>
      <c r="D20162">
        <v>10000</v>
      </c>
      <c r="E20162">
        <v>77536157088</v>
      </c>
      <c r="F20162" s="2">
        <v>45738</v>
      </c>
      <c r="G20162">
        <v>3065950515</v>
      </c>
    </row>
    <row r="20163" spans="1:7" x14ac:dyDescent="0.25">
      <c r="A20163" s="1">
        <v>1540190128541</v>
      </c>
      <c r="B20163">
        <v>77468224409</v>
      </c>
      <c r="C20163" s="2">
        <v>45737</v>
      </c>
      <c r="D20163">
        <v>10000</v>
      </c>
      <c r="E20163">
        <v>77991857657</v>
      </c>
      <c r="F20163" s="2">
        <v>45745</v>
      </c>
      <c r="G20163">
        <v>3030951592</v>
      </c>
    </row>
    <row r="20164" spans="1:7" x14ac:dyDescent="0.25">
      <c r="A20164" s="1">
        <v>1540214371755</v>
      </c>
      <c r="B20164">
        <v>77467890937</v>
      </c>
      <c r="C20164" s="2">
        <v>45737</v>
      </c>
      <c r="D20164">
        <v>10000</v>
      </c>
      <c r="E20164">
        <v>77515355133</v>
      </c>
      <c r="F20164" s="2">
        <v>45738</v>
      </c>
      <c r="G20164">
        <v>3250870208</v>
      </c>
    </row>
    <row r="20165" spans="1:7" x14ac:dyDescent="0.25">
      <c r="A20165" s="1">
        <v>1540214167023</v>
      </c>
      <c r="B20165">
        <v>77467994379</v>
      </c>
      <c r="C20165" s="2">
        <v>45737</v>
      </c>
      <c r="D20165">
        <v>10000</v>
      </c>
      <c r="E20165">
        <v>77933257471</v>
      </c>
      <c r="F20165" s="2">
        <v>45744</v>
      </c>
      <c r="G20165">
        <v>3250870208</v>
      </c>
    </row>
    <row r="20166" spans="1:7" x14ac:dyDescent="0.25">
      <c r="A20166" s="1">
        <v>1540130594963</v>
      </c>
      <c r="B20166">
        <v>77468483540</v>
      </c>
      <c r="C20166" s="2">
        <v>45737</v>
      </c>
      <c r="D20166">
        <v>10000</v>
      </c>
      <c r="E20166">
        <v>77582421459</v>
      </c>
      <c r="F20166" s="2">
        <v>45739</v>
      </c>
      <c r="G20166">
        <v>3270328126</v>
      </c>
    </row>
    <row r="20167" spans="1:7" x14ac:dyDescent="0.25">
      <c r="A20167" s="1">
        <v>1540193081656</v>
      </c>
      <c r="B20167">
        <v>77468327252</v>
      </c>
      <c r="C20167" s="2">
        <v>45737</v>
      </c>
      <c r="D20167">
        <v>10000</v>
      </c>
      <c r="E20167">
        <v>77525396850</v>
      </c>
      <c r="F20167" s="2">
        <v>45738</v>
      </c>
      <c r="G20167">
        <v>3270328566</v>
      </c>
    </row>
    <row r="20168" spans="1:7" x14ac:dyDescent="0.25">
      <c r="A20168" s="1">
        <v>1540246480719</v>
      </c>
      <c r="B20168">
        <v>77467696545</v>
      </c>
      <c r="C20168" s="2">
        <v>45737</v>
      </c>
      <c r="D20168">
        <v>10000</v>
      </c>
      <c r="E20168">
        <v>77546269436</v>
      </c>
      <c r="F20168" s="2">
        <v>45738</v>
      </c>
      <c r="G20168">
        <v>3035831069</v>
      </c>
    </row>
    <row r="20169" spans="1:7" x14ac:dyDescent="0.25">
      <c r="A20169" s="1">
        <v>1540204121063</v>
      </c>
      <c r="B20169">
        <v>77468032684</v>
      </c>
      <c r="C20169" s="2">
        <v>45737</v>
      </c>
      <c r="D20169">
        <v>10000</v>
      </c>
      <c r="E20169">
        <v>77495580741</v>
      </c>
      <c r="F20169" s="2">
        <v>45738</v>
      </c>
      <c r="G20169">
        <v>3068793780</v>
      </c>
    </row>
    <row r="20170" spans="1:7" x14ac:dyDescent="0.25">
      <c r="A20170" s="1">
        <v>1610291883241</v>
      </c>
      <c r="B20170">
        <v>77467570305</v>
      </c>
      <c r="C20170" s="2">
        <v>45737</v>
      </c>
      <c r="D20170">
        <v>10000</v>
      </c>
      <c r="E20170">
        <v>77770436114</v>
      </c>
      <c r="F20170" s="2">
        <v>45742</v>
      </c>
      <c r="G20170">
        <v>3065950524</v>
      </c>
    </row>
    <row r="20171" spans="1:7" x14ac:dyDescent="0.25">
      <c r="A20171" s="1">
        <v>1540295542573</v>
      </c>
      <c r="B20171">
        <v>77468099863</v>
      </c>
      <c r="C20171" s="2">
        <v>45737</v>
      </c>
      <c r="D20171">
        <v>10000</v>
      </c>
      <c r="E20171">
        <v>77515163477</v>
      </c>
      <c r="F20171" s="2">
        <v>45738</v>
      </c>
      <c r="G20171">
        <v>3061943392</v>
      </c>
    </row>
    <row r="20172" spans="1:7" x14ac:dyDescent="0.25">
      <c r="A20172" s="1">
        <v>1540127967803</v>
      </c>
      <c r="B20172">
        <v>77468492071</v>
      </c>
      <c r="C20172" s="2">
        <v>45737</v>
      </c>
      <c r="D20172">
        <v>10000</v>
      </c>
      <c r="E20172">
        <v>77571265668</v>
      </c>
      <c r="F20172" s="2">
        <v>45739</v>
      </c>
      <c r="G20172">
        <v>3270328566</v>
      </c>
    </row>
    <row r="20173" spans="1:7" x14ac:dyDescent="0.25">
      <c r="A20173" s="1">
        <v>1540203295815</v>
      </c>
      <c r="B20173">
        <v>77467513374</v>
      </c>
      <c r="C20173" s="2">
        <v>45737</v>
      </c>
      <c r="D20173">
        <v>10000</v>
      </c>
      <c r="E20173">
        <v>77643553936</v>
      </c>
      <c r="F20173" s="2">
        <v>45740</v>
      </c>
      <c r="G20173">
        <v>3028970628</v>
      </c>
    </row>
    <row r="20174" spans="1:7" x14ac:dyDescent="0.25">
      <c r="A20174" s="1">
        <v>1540175448048</v>
      </c>
      <c r="B20174">
        <v>77468162041</v>
      </c>
      <c r="C20174" s="2">
        <v>45737</v>
      </c>
      <c r="D20174">
        <v>10000</v>
      </c>
      <c r="E20174">
        <v>77855794657</v>
      </c>
      <c r="F20174" s="2">
        <v>45743</v>
      </c>
      <c r="G20174">
        <v>3270391730</v>
      </c>
    </row>
    <row r="20175" spans="1:7" x14ac:dyDescent="0.25">
      <c r="A20175" s="1">
        <v>1540198648757</v>
      </c>
      <c r="B20175">
        <v>77468374863</v>
      </c>
      <c r="C20175" s="2">
        <v>45737</v>
      </c>
      <c r="D20175">
        <v>10000</v>
      </c>
      <c r="E20175">
        <v>77863868700</v>
      </c>
      <c r="F20175" s="2">
        <v>45743</v>
      </c>
      <c r="G20175">
        <v>3035821570</v>
      </c>
    </row>
    <row r="20176" spans="1:7" x14ac:dyDescent="0.25">
      <c r="A20176" s="1">
        <v>1540237308467</v>
      </c>
      <c r="B20176">
        <v>77468031662</v>
      </c>
      <c r="C20176" s="2">
        <v>45737</v>
      </c>
      <c r="D20176">
        <v>10000</v>
      </c>
      <c r="E20176">
        <v>77798103262</v>
      </c>
      <c r="F20176" s="2">
        <v>45742</v>
      </c>
      <c r="G20176">
        <v>3068793780</v>
      </c>
    </row>
    <row r="20177" spans="1:7" x14ac:dyDescent="0.25">
      <c r="A20177" s="1">
        <v>6110197585609</v>
      </c>
      <c r="B20177">
        <v>77468084119</v>
      </c>
      <c r="C20177" s="2">
        <v>45737</v>
      </c>
      <c r="D20177">
        <v>10000</v>
      </c>
      <c r="E20177">
        <v>77659134543</v>
      </c>
      <c r="F20177" s="2">
        <v>45740</v>
      </c>
      <c r="G20177">
        <v>3080288348</v>
      </c>
    </row>
    <row r="20178" spans="1:7" x14ac:dyDescent="0.25">
      <c r="A20178" s="1">
        <v>1540270828007</v>
      </c>
      <c r="B20178">
        <v>77467939036</v>
      </c>
      <c r="C20178" s="2">
        <v>45737</v>
      </c>
      <c r="D20178">
        <v>10000</v>
      </c>
      <c r="E20178">
        <v>78232085161</v>
      </c>
      <c r="F20178" s="2">
        <v>45749</v>
      </c>
      <c r="G20178">
        <v>3068793780</v>
      </c>
    </row>
    <row r="20179" spans="1:7" x14ac:dyDescent="0.25">
      <c r="A20179" s="1">
        <v>1540214248175</v>
      </c>
      <c r="B20179">
        <v>77468005548</v>
      </c>
      <c r="C20179" s="2">
        <v>45737</v>
      </c>
      <c r="D20179">
        <v>10000</v>
      </c>
      <c r="E20179">
        <v>77678629368</v>
      </c>
      <c r="F20179" s="2">
        <v>45740</v>
      </c>
      <c r="G20179">
        <v>3250870208</v>
      </c>
    </row>
    <row r="20180" spans="1:7" x14ac:dyDescent="0.25">
      <c r="A20180" s="1">
        <v>1540147509875</v>
      </c>
      <c r="B20180">
        <v>77468482492</v>
      </c>
      <c r="C20180" s="2">
        <v>45737</v>
      </c>
      <c r="D20180">
        <v>10000</v>
      </c>
      <c r="E20180">
        <v>77506128441</v>
      </c>
      <c r="F20180" s="2">
        <v>45738</v>
      </c>
      <c r="G20180">
        <v>3035801574</v>
      </c>
    </row>
    <row r="20181" spans="1:7" x14ac:dyDescent="0.25">
      <c r="A20181" s="1">
        <v>1540188846066</v>
      </c>
      <c r="B20181">
        <v>77468347508</v>
      </c>
      <c r="C20181" s="2">
        <v>45737</v>
      </c>
      <c r="D20181">
        <v>10000</v>
      </c>
      <c r="E20181">
        <v>77516094735</v>
      </c>
      <c r="F20181" s="2">
        <v>45738</v>
      </c>
      <c r="G20181">
        <v>3270391730</v>
      </c>
    </row>
    <row r="20182" spans="1:7" x14ac:dyDescent="0.25">
      <c r="A20182" s="1">
        <v>1540298362453</v>
      </c>
      <c r="B20182">
        <v>78348661447</v>
      </c>
      <c r="C20182" s="2">
        <v>45751</v>
      </c>
      <c r="D20182">
        <v>10000</v>
      </c>
      <c r="E20182">
        <v>78595503263</v>
      </c>
      <c r="F20182" s="2">
        <v>45755</v>
      </c>
      <c r="G20182">
        <v>3025392665</v>
      </c>
    </row>
    <row r="20183" spans="1:7" x14ac:dyDescent="0.25">
      <c r="A20183" s="1">
        <v>1540277720535</v>
      </c>
      <c r="B20183">
        <v>77467893060</v>
      </c>
      <c r="C20183" s="2">
        <v>45737</v>
      </c>
      <c r="D20183">
        <v>10000</v>
      </c>
      <c r="E20183">
        <v>77639292156</v>
      </c>
      <c r="F20183" s="2">
        <v>45740</v>
      </c>
      <c r="G20183">
        <v>3068794594</v>
      </c>
    </row>
    <row r="20184" spans="1:7" x14ac:dyDescent="0.25">
      <c r="A20184" s="1">
        <v>1540123698480</v>
      </c>
      <c r="B20184">
        <v>77468361991</v>
      </c>
      <c r="C20184" s="2">
        <v>45737</v>
      </c>
      <c r="D20184">
        <v>10000</v>
      </c>
      <c r="E20184">
        <v>77721466481</v>
      </c>
      <c r="F20184" s="2">
        <v>45741</v>
      </c>
      <c r="G20184">
        <v>3270328566</v>
      </c>
    </row>
    <row r="20185" spans="1:7" x14ac:dyDescent="0.25">
      <c r="A20185" s="1">
        <v>1540130007548</v>
      </c>
      <c r="B20185">
        <v>77468237274</v>
      </c>
      <c r="C20185" s="2">
        <v>45737</v>
      </c>
      <c r="D20185">
        <v>10000</v>
      </c>
      <c r="E20185">
        <v>77840252944</v>
      </c>
      <c r="F20185" s="2">
        <v>45743</v>
      </c>
      <c r="G20185">
        <v>3065950503</v>
      </c>
    </row>
    <row r="20186" spans="1:7" x14ac:dyDescent="0.25">
      <c r="A20186" s="1">
        <v>1540278246003</v>
      </c>
      <c r="B20186">
        <v>77467614166</v>
      </c>
      <c r="C20186" s="2">
        <v>45737</v>
      </c>
      <c r="D20186">
        <v>10000</v>
      </c>
      <c r="E20186">
        <v>77934578529</v>
      </c>
      <c r="F20186" s="2">
        <v>45744</v>
      </c>
      <c r="G20186">
        <v>3020948417</v>
      </c>
    </row>
    <row r="20187" spans="1:7" x14ac:dyDescent="0.25">
      <c r="A20187" s="1">
        <v>1540166140709</v>
      </c>
      <c r="B20187">
        <v>77466781393</v>
      </c>
      <c r="C20187" s="2">
        <v>45737</v>
      </c>
      <c r="D20187">
        <v>10000</v>
      </c>
      <c r="E20187">
        <v>77511252848</v>
      </c>
      <c r="F20187" s="2">
        <v>45738</v>
      </c>
      <c r="G20187">
        <v>3035821570</v>
      </c>
    </row>
    <row r="20188" spans="1:7" x14ac:dyDescent="0.25">
      <c r="A20188" s="1">
        <v>1610239810349</v>
      </c>
      <c r="B20188">
        <v>77468633274</v>
      </c>
      <c r="C20188" s="2">
        <v>45737</v>
      </c>
      <c r="D20188">
        <v>10000</v>
      </c>
      <c r="E20188">
        <v>77676026062</v>
      </c>
      <c r="F20188" s="2">
        <v>45740</v>
      </c>
      <c r="G20188">
        <v>3270391730</v>
      </c>
    </row>
    <row r="20189" spans="1:7" x14ac:dyDescent="0.25">
      <c r="A20189" s="1">
        <v>1540179240763</v>
      </c>
      <c r="B20189">
        <v>77468310627</v>
      </c>
      <c r="C20189" s="2">
        <v>45737</v>
      </c>
      <c r="D20189">
        <v>10000</v>
      </c>
      <c r="E20189">
        <v>77785394915</v>
      </c>
      <c r="F20189" s="2">
        <v>45742</v>
      </c>
      <c r="G20189">
        <v>3270328126</v>
      </c>
    </row>
    <row r="20190" spans="1:7" x14ac:dyDescent="0.25">
      <c r="A20190" s="1">
        <v>1540278973703</v>
      </c>
      <c r="B20190">
        <v>77467520943</v>
      </c>
      <c r="C20190" s="2">
        <v>45737</v>
      </c>
      <c r="D20190">
        <v>10000</v>
      </c>
      <c r="E20190">
        <v>77572009399</v>
      </c>
      <c r="F20190" s="2">
        <v>45739</v>
      </c>
      <c r="G20190">
        <v>3035831069</v>
      </c>
    </row>
    <row r="20191" spans="1:7" x14ac:dyDescent="0.25">
      <c r="A20191" s="1">
        <v>1540239143833</v>
      </c>
      <c r="B20191">
        <v>77468102393</v>
      </c>
      <c r="C20191" s="2">
        <v>45737</v>
      </c>
      <c r="D20191">
        <v>10000</v>
      </c>
      <c r="E20191">
        <v>77733647030</v>
      </c>
      <c r="F20191" s="2">
        <v>45741</v>
      </c>
      <c r="G20191">
        <v>3028871335</v>
      </c>
    </row>
    <row r="20192" spans="1:7" x14ac:dyDescent="0.25">
      <c r="A20192" s="1">
        <v>1540252132345</v>
      </c>
      <c r="B20192">
        <v>77467576170</v>
      </c>
      <c r="C20192" s="2">
        <v>45737</v>
      </c>
      <c r="D20192">
        <v>10000</v>
      </c>
      <c r="E20192">
        <v>77794768522</v>
      </c>
      <c r="F20192" s="2">
        <v>45742</v>
      </c>
      <c r="G20192">
        <v>3020948417</v>
      </c>
    </row>
    <row r="20193" spans="1:7" x14ac:dyDescent="0.25">
      <c r="A20193" s="1">
        <v>1530792326289</v>
      </c>
      <c r="B20193">
        <v>77468643863</v>
      </c>
      <c r="C20193" s="2">
        <v>45737</v>
      </c>
      <c r="D20193">
        <v>10000</v>
      </c>
      <c r="E20193">
        <v>77596699969</v>
      </c>
      <c r="F20193" s="2">
        <v>45739</v>
      </c>
      <c r="G20193">
        <v>3020948121</v>
      </c>
    </row>
    <row r="20194" spans="1:7" x14ac:dyDescent="0.25">
      <c r="A20194" s="1">
        <v>1540191725711</v>
      </c>
      <c r="B20194">
        <v>77468179489</v>
      </c>
      <c r="C20194" s="2">
        <v>45737</v>
      </c>
      <c r="D20194">
        <v>10000</v>
      </c>
      <c r="E20194">
        <v>77850475865</v>
      </c>
      <c r="F20194" s="2">
        <v>45743</v>
      </c>
      <c r="G20194">
        <v>3065950515</v>
      </c>
    </row>
    <row r="20195" spans="1:7" x14ac:dyDescent="0.25">
      <c r="A20195" s="1">
        <v>1540185823298</v>
      </c>
      <c r="B20195">
        <v>77466765150</v>
      </c>
      <c r="C20195" s="2">
        <v>45737</v>
      </c>
      <c r="D20195">
        <v>10000</v>
      </c>
      <c r="E20195">
        <v>77789222491</v>
      </c>
      <c r="F20195" s="2">
        <v>45742</v>
      </c>
      <c r="G20195">
        <v>3065950515</v>
      </c>
    </row>
    <row r="20196" spans="1:7" x14ac:dyDescent="0.25">
      <c r="A20196" s="1">
        <v>1540208400592</v>
      </c>
      <c r="B20196">
        <v>78348625398</v>
      </c>
      <c r="C20196" s="2">
        <v>45751</v>
      </c>
      <c r="D20196">
        <v>10000</v>
      </c>
      <c r="E20196">
        <v>79144530540</v>
      </c>
      <c r="F20196" s="2">
        <v>45764</v>
      </c>
      <c r="G20196">
        <v>3009486298</v>
      </c>
    </row>
    <row r="20197" spans="1:7" x14ac:dyDescent="0.25">
      <c r="A20197" s="1">
        <v>1540280681223</v>
      </c>
      <c r="B20197">
        <v>77467518769</v>
      </c>
      <c r="C20197" s="2">
        <v>45737</v>
      </c>
      <c r="D20197">
        <v>10000</v>
      </c>
      <c r="E20197">
        <v>77592812728</v>
      </c>
      <c r="F20197" s="2">
        <v>45739</v>
      </c>
      <c r="G20197">
        <v>3271234442</v>
      </c>
    </row>
    <row r="20198" spans="1:7" x14ac:dyDescent="0.25">
      <c r="A20198" s="1">
        <v>1540107099965</v>
      </c>
      <c r="B20198">
        <v>78348632950</v>
      </c>
      <c r="C20198" s="2">
        <v>45751</v>
      </c>
      <c r="D20198">
        <v>10000</v>
      </c>
      <c r="E20198">
        <v>78360130794</v>
      </c>
      <c r="F20198" s="2">
        <v>45751</v>
      </c>
      <c r="G20198">
        <v>3035821570</v>
      </c>
    </row>
    <row r="20199" spans="1:7" x14ac:dyDescent="0.25">
      <c r="A20199" s="1">
        <v>1540147820431</v>
      </c>
      <c r="B20199">
        <v>77468354744</v>
      </c>
      <c r="C20199" s="2">
        <v>45737</v>
      </c>
      <c r="D20199">
        <v>10000</v>
      </c>
      <c r="E20199">
        <v>77540004383</v>
      </c>
      <c r="F20199" s="2">
        <v>45738</v>
      </c>
      <c r="G20199">
        <v>3061497503</v>
      </c>
    </row>
    <row r="20200" spans="1:7" x14ac:dyDescent="0.25">
      <c r="A20200" s="1">
        <v>1540107191639</v>
      </c>
      <c r="B20200">
        <v>78348634665</v>
      </c>
      <c r="C20200" s="2">
        <v>45751</v>
      </c>
      <c r="D20200">
        <v>10000</v>
      </c>
      <c r="E20200">
        <v>78399794412</v>
      </c>
      <c r="F20200" s="2">
        <v>45752</v>
      </c>
      <c r="G20200">
        <v>3035821570</v>
      </c>
    </row>
    <row r="20201" spans="1:7" x14ac:dyDescent="0.25">
      <c r="A20201" s="1">
        <v>1540196977236</v>
      </c>
      <c r="B20201">
        <v>77468200959</v>
      </c>
      <c r="C20201" s="2">
        <v>45737</v>
      </c>
      <c r="D20201">
        <v>10000</v>
      </c>
      <c r="E20201">
        <v>77516524626</v>
      </c>
      <c r="F20201" s="2">
        <v>45738</v>
      </c>
      <c r="G20201">
        <v>3061497503</v>
      </c>
    </row>
    <row r="20202" spans="1:7" x14ac:dyDescent="0.25">
      <c r="A20202" s="1">
        <v>1540248958915</v>
      </c>
      <c r="B20202">
        <v>77468254137</v>
      </c>
      <c r="C20202" s="2">
        <v>45737</v>
      </c>
      <c r="D20202">
        <v>10000</v>
      </c>
      <c r="E20202">
        <v>77827792495</v>
      </c>
      <c r="F20202" s="2">
        <v>45742</v>
      </c>
      <c r="G20202">
        <v>3270328561</v>
      </c>
    </row>
    <row r="20203" spans="1:7" x14ac:dyDescent="0.25">
      <c r="A20203" s="1">
        <v>1540166999669</v>
      </c>
      <c r="B20203">
        <v>77468521210</v>
      </c>
      <c r="C20203" s="2">
        <v>45737</v>
      </c>
      <c r="D20203">
        <v>10000</v>
      </c>
      <c r="E20203">
        <v>77537671514</v>
      </c>
      <c r="F20203" s="2">
        <v>45738</v>
      </c>
      <c r="G20203">
        <v>3065950515</v>
      </c>
    </row>
    <row r="20204" spans="1:7" x14ac:dyDescent="0.25">
      <c r="A20204" s="1">
        <v>1610115270361</v>
      </c>
      <c r="B20204">
        <v>77467664706</v>
      </c>
      <c r="C20204" s="2">
        <v>45737</v>
      </c>
      <c r="D20204">
        <v>10000</v>
      </c>
      <c r="E20204">
        <v>77753418510</v>
      </c>
      <c r="F20204" s="2">
        <v>45741</v>
      </c>
      <c r="G20204">
        <v>3270391738</v>
      </c>
    </row>
    <row r="20205" spans="1:7" x14ac:dyDescent="0.25">
      <c r="A20205" s="1">
        <v>1540102277275</v>
      </c>
      <c r="B20205">
        <v>78348632961</v>
      </c>
      <c r="C20205" s="2">
        <v>45751</v>
      </c>
      <c r="D20205">
        <v>10000</v>
      </c>
      <c r="E20205">
        <v>78399556437</v>
      </c>
      <c r="F20205" s="2">
        <v>45752</v>
      </c>
      <c r="G20205">
        <v>3065547988</v>
      </c>
    </row>
    <row r="20206" spans="1:7" x14ac:dyDescent="0.25">
      <c r="A20206" s="1">
        <v>1720175774841</v>
      </c>
      <c r="B20206">
        <v>77467595001</v>
      </c>
      <c r="C20206" s="2">
        <v>45737</v>
      </c>
      <c r="D20206">
        <v>10000</v>
      </c>
      <c r="E20206">
        <v>77755249512</v>
      </c>
      <c r="F20206" s="2">
        <v>45741</v>
      </c>
      <c r="G20206">
        <v>3070550769</v>
      </c>
    </row>
    <row r="20207" spans="1:7" x14ac:dyDescent="0.25">
      <c r="A20207" s="1">
        <v>2110495948287</v>
      </c>
      <c r="B20207">
        <v>77468509380</v>
      </c>
      <c r="C20207" s="2">
        <v>45737</v>
      </c>
      <c r="D20207">
        <v>10000</v>
      </c>
      <c r="E20207">
        <v>77912571161</v>
      </c>
      <c r="F20207" s="2">
        <v>45744</v>
      </c>
      <c r="G20207">
        <v>3270328121</v>
      </c>
    </row>
    <row r="20208" spans="1:7" x14ac:dyDescent="0.25">
      <c r="A20208" s="1">
        <v>1540249667792</v>
      </c>
      <c r="B20208">
        <v>77467595228</v>
      </c>
      <c r="C20208" s="2">
        <v>45737</v>
      </c>
      <c r="D20208">
        <v>10000</v>
      </c>
      <c r="E20208">
        <v>77679992470</v>
      </c>
      <c r="F20208" s="2">
        <v>45740</v>
      </c>
      <c r="G20208">
        <v>3270395990</v>
      </c>
    </row>
    <row r="20209" spans="1:7" x14ac:dyDescent="0.25">
      <c r="A20209" s="1">
        <v>1540170675968</v>
      </c>
      <c r="B20209">
        <v>77466765143</v>
      </c>
      <c r="C20209" s="2">
        <v>45737</v>
      </c>
      <c r="D20209">
        <v>10000</v>
      </c>
      <c r="E20209">
        <v>77769396532</v>
      </c>
      <c r="F20209" s="2">
        <v>45742</v>
      </c>
      <c r="G20209">
        <v>3228981434</v>
      </c>
    </row>
    <row r="20210" spans="1:7" x14ac:dyDescent="0.25">
      <c r="A20210" s="1">
        <v>1540294602932</v>
      </c>
      <c r="B20210">
        <v>77467643703</v>
      </c>
      <c r="C20210" s="2">
        <v>45737</v>
      </c>
      <c r="D20210">
        <v>10000</v>
      </c>
      <c r="E20210">
        <v>77822977076</v>
      </c>
      <c r="F20210" s="2">
        <v>45742</v>
      </c>
      <c r="G20210">
        <v>3065950524</v>
      </c>
    </row>
    <row r="20211" spans="1:7" x14ac:dyDescent="0.25">
      <c r="A20211" s="1">
        <v>1540106971935</v>
      </c>
      <c r="B20211">
        <v>77468158813</v>
      </c>
      <c r="C20211" s="2">
        <v>45737</v>
      </c>
      <c r="D20211">
        <v>10000</v>
      </c>
      <c r="E20211">
        <v>77631394062</v>
      </c>
      <c r="F20211" s="2">
        <v>45740</v>
      </c>
      <c r="G20211">
        <v>3051580064</v>
      </c>
    </row>
    <row r="20212" spans="1:7" x14ac:dyDescent="0.25">
      <c r="A20212" s="1">
        <v>1540204728297</v>
      </c>
      <c r="B20212">
        <v>77467667711</v>
      </c>
      <c r="C20212" s="2">
        <v>45737</v>
      </c>
      <c r="D20212">
        <v>10000</v>
      </c>
      <c r="E20212">
        <v>77544874869</v>
      </c>
      <c r="F20212" s="2">
        <v>45738</v>
      </c>
      <c r="G20212">
        <v>3028871340</v>
      </c>
    </row>
    <row r="20213" spans="1:7" x14ac:dyDescent="0.25">
      <c r="A20213" s="1">
        <v>1540285465620</v>
      </c>
      <c r="B20213">
        <v>77468460448</v>
      </c>
      <c r="C20213" s="2">
        <v>45737</v>
      </c>
      <c r="D20213">
        <v>10000</v>
      </c>
      <c r="E20213">
        <v>77598771151</v>
      </c>
      <c r="F20213" s="2">
        <v>45739</v>
      </c>
      <c r="G20213">
        <v>3035821570</v>
      </c>
    </row>
    <row r="20214" spans="1:7" x14ac:dyDescent="0.25">
      <c r="A20214" s="1">
        <v>1540298708267</v>
      </c>
      <c r="B20214">
        <v>77468477495</v>
      </c>
      <c r="C20214" s="2">
        <v>45737</v>
      </c>
      <c r="D20214">
        <v>10000</v>
      </c>
      <c r="E20214">
        <v>78033172336</v>
      </c>
      <c r="F20214" s="2">
        <v>45745</v>
      </c>
      <c r="G20214">
        <v>3270328561</v>
      </c>
    </row>
    <row r="20215" spans="1:7" x14ac:dyDescent="0.25">
      <c r="A20215" s="1">
        <v>1540143028850</v>
      </c>
      <c r="B20215">
        <v>78348639437</v>
      </c>
      <c r="C20215" s="2">
        <v>45751</v>
      </c>
      <c r="D20215">
        <v>10000</v>
      </c>
      <c r="E20215">
        <v>78359733787</v>
      </c>
      <c r="F20215" s="2">
        <v>45751</v>
      </c>
      <c r="G20215">
        <v>3228981434</v>
      </c>
    </row>
    <row r="20216" spans="1:7" x14ac:dyDescent="0.25">
      <c r="A20216" s="1">
        <v>1540224320489</v>
      </c>
      <c r="B20216">
        <v>77467633876</v>
      </c>
      <c r="C20216" s="2">
        <v>45737</v>
      </c>
      <c r="D20216">
        <v>10000</v>
      </c>
      <c r="E20216">
        <v>77476104966</v>
      </c>
      <c r="F20216" s="2">
        <v>45737</v>
      </c>
      <c r="G20216">
        <v>3020948417</v>
      </c>
    </row>
    <row r="20217" spans="1:7" x14ac:dyDescent="0.25">
      <c r="A20217" s="1">
        <v>1540236262468</v>
      </c>
      <c r="B20217">
        <v>77468410576</v>
      </c>
      <c r="C20217" s="2">
        <v>45737</v>
      </c>
      <c r="D20217">
        <v>10000</v>
      </c>
      <c r="E20217">
        <v>77612427547</v>
      </c>
      <c r="F20217" s="2">
        <v>45739</v>
      </c>
      <c r="G20217">
        <v>3270328561</v>
      </c>
    </row>
    <row r="20218" spans="1:7" x14ac:dyDescent="0.25">
      <c r="A20218" s="1">
        <v>1540148972313</v>
      </c>
      <c r="B20218">
        <v>77468371167</v>
      </c>
      <c r="C20218" s="2">
        <v>45737</v>
      </c>
      <c r="D20218">
        <v>10000</v>
      </c>
      <c r="E20218">
        <v>78576501821</v>
      </c>
      <c r="F20218" s="2">
        <v>45755</v>
      </c>
      <c r="G20218">
        <v>3035831157</v>
      </c>
    </row>
    <row r="20219" spans="1:7" x14ac:dyDescent="0.25">
      <c r="A20219" s="1">
        <v>1540108737535</v>
      </c>
      <c r="B20219">
        <v>77468224887</v>
      </c>
      <c r="C20219" s="2">
        <v>45737</v>
      </c>
      <c r="D20219">
        <v>10000</v>
      </c>
      <c r="E20219">
        <v>77543492661</v>
      </c>
      <c r="F20219" s="2">
        <v>45738</v>
      </c>
      <c r="G20219">
        <v>3270328566</v>
      </c>
    </row>
    <row r="20220" spans="1:7" x14ac:dyDescent="0.25">
      <c r="A20220" s="1">
        <v>1540214015849</v>
      </c>
      <c r="B20220">
        <v>77468311542</v>
      </c>
      <c r="C20220" s="2">
        <v>45737</v>
      </c>
      <c r="D20220">
        <v>10000</v>
      </c>
      <c r="E20220">
        <v>77768447072</v>
      </c>
      <c r="F20220" s="2">
        <v>45742</v>
      </c>
      <c r="G20220">
        <v>3270328126</v>
      </c>
    </row>
    <row r="20221" spans="1:7" x14ac:dyDescent="0.25">
      <c r="A20221" s="1">
        <v>1560225395643</v>
      </c>
      <c r="B20221">
        <v>77467532977</v>
      </c>
      <c r="C20221" s="2">
        <v>45737</v>
      </c>
      <c r="D20221">
        <v>10000</v>
      </c>
      <c r="E20221">
        <v>77930726735</v>
      </c>
      <c r="F20221" s="2">
        <v>45744</v>
      </c>
      <c r="G20221">
        <v>3065950532</v>
      </c>
    </row>
    <row r="20222" spans="1:7" x14ac:dyDescent="0.25">
      <c r="A20222" s="1">
        <v>1540284491219</v>
      </c>
      <c r="B20222">
        <v>77467583722</v>
      </c>
      <c r="C20222" s="2">
        <v>45737</v>
      </c>
      <c r="D20222">
        <v>10000</v>
      </c>
      <c r="E20222">
        <v>77821546283</v>
      </c>
      <c r="F20222" s="2">
        <v>45742</v>
      </c>
      <c r="G20222">
        <v>3035831069</v>
      </c>
    </row>
    <row r="20223" spans="1:7" x14ac:dyDescent="0.25">
      <c r="A20223" s="1">
        <v>1540152810143</v>
      </c>
      <c r="B20223">
        <v>77468358880</v>
      </c>
      <c r="C20223" s="2">
        <v>45737</v>
      </c>
      <c r="D20223">
        <v>10000</v>
      </c>
      <c r="E20223">
        <v>77479227909</v>
      </c>
      <c r="F20223" s="2">
        <v>45737</v>
      </c>
      <c r="G20223">
        <v>3270328126</v>
      </c>
    </row>
    <row r="20224" spans="1:7" x14ac:dyDescent="0.25">
      <c r="A20224" s="1">
        <v>1610166765920</v>
      </c>
      <c r="B20224">
        <v>77467838398</v>
      </c>
      <c r="C20224" s="2">
        <v>45737</v>
      </c>
      <c r="D20224">
        <v>10000</v>
      </c>
    </row>
    <row r="20225" spans="1:7" x14ac:dyDescent="0.25">
      <c r="A20225" s="1">
        <v>1570197867777</v>
      </c>
      <c r="B20225">
        <v>77467769298</v>
      </c>
      <c r="C20225" s="2">
        <v>45737</v>
      </c>
      <c r="D20225">
        <v>10000</v>
      </c>
      <c r="E20225">
        <v>77589019405</v>
      </c>
      <c r="F20225" s="2">
        <v>45739</v>
      </c>
      <c r="G20225">
        <v>3065950532</v>
      </c>
    </row>
    <row r="20226" spans="1:7" x14ac:dyDescent="0.25">
      <c r="A20226" s="1">
        <v>1540199960076</v>
      </c>
      <c r="B20226">
        <v>77468633283</v>
      </c>
      <c r="C20226" s="2">
        <v>45737</v>
      </c>
      <c r="D20226">
        <v>10000</v>
      </c>
      <c r="E20226">
        <v>78009266720</v>
      </c>
      <c r="F20226" s="2">
        <v>45745</v>
      </c>
      <c r="G20226">
        <v>3068793707</v>
      </c>
    </row>
    <row r="20227" spans="1:7" x14ac:dyDescent="0.25">
      <c r="A20227" s="1">
        <v>1540106638781</v>
      </c>
      <c r="B20227">
        <v>77468281733</v>
      </c>
      <c r="C20227" s="2">
        <v>45737</v>
      </c>
      <c r="D20227">
        <v>10000</v>
      </c>
      <c r="E20227">
        <v>77534047336</v>
      </c>
      <c r="F20227" s="2">
        <v>45738</v>
      </c>
      <c r="G20227">
        <v>3228981434</v>
      </c>
    </row>
    <row r="20228" spans="1:7" x14ac:dyDescent="0.25">
      <c r="A20228" s="1">
        <v>1540225904457</v>
      </c>
      <c r="B20228">
        <v>78348635245</v>
      </c>
      <c r="C20228" s="2">
        <v>45751</v>
      </c>
      <c r="D20228">
        <v>10000</v>
      </c>
      <c r="E20228">
        <v>78359338798</v>
      </c>
      <c r="F20228" s="2">
        <v>45751</v>
      </c>
      <c r="G20228">
        <v>3028870508</v>
      </c>
    </row>
    <row r="20229" spans="1:7" x14ac:dyDescent="0.25">
      <c r="A20229" s="1">
        <v>1540227035917</v>
      </c>
      <c r="B20229">
        <v>77468132966</v>
      </c>
      <c r="C20229" s="2">
        <v>45737</v>
      </c>
      <c r="D20229">
        <v>10000</v>
      </c>
      <c r="E20229">
        <v>77554400165</v>
      </c>
      <c r="F20229" s="2">
        <v>45738</v>
      </c>
      <c r="G20229">
        <v>3080288348</v>
      </c>
    </row>
    <row r="20230" spans="1:7" x14ac:dyDescent="0.25">
      <c r="A20230" s="1">
        <v>1560273379531</v>
      </c>
      <c r="B20230">
        <v>77467716803</v>
      </c>
      <c r="C20230" s="2">
        <v>45737</v>
      </c>
      <c r="D20230">
        <v>10000</v>
      </c>
      <c r="E20230">
        <v>77524241726</v>
      </c>
      <c r="F20230" s="2">
        <v>45738</v>
      </c>
      <c r="G20230">
        <v>3065950532</v>
      </c>
    </row>
    <row r="20231" spans="1:7" x14ac:dyDescent="0.25">
      <c r="A20231" s="1">
        <v>1540235145573</v>
      </c>
      <c r="B20231">
        <v>77468008783</v>
      </c>
      <c r="C20231" s="2">
        <v>45737</v>
      </c>
      <c r="D20231">
        <v>10000</v>
      </c>
      <c r="E20231">
        <v>77676536309</v>
      </c>
      <c r="F20231" s="2">
        <v>45740</v>
      </c>
      <c r="G20231">
        <v>3270317928</v>
      </c>
    </row>
    <row r="20232" spans="1:7" x14ac:dyDescent="0.25">
      <c r="A20232" s="1">
        <v>1540192373067</v>
      </c>
      <c r="B20232">
        <v>77468554509</v>
      </c>
      <c r="C20232" s="2">
        <v>45737</v>
      </c>
      <c r="D20232">
        <v>10000</v>
      </c>
      <c r="E20232">
        <v>77593150172</v>
      </c>
      <c r="F20232" s="2">
        <v>45739</v>
      </c>
      <c r="G20232">
        <v>3035831157</v>
      </c>
    </row>
    <row r="20233" spans="1:7" x14ac:dyDescent="0.25">
      <c r="A20233" s="1">
        <v>1540215453923</v>
      </c>
      <c r="B20233">
        <v>77467788762</v>
      </c>
      <c r="C20233" s="2">
        <v>45737</v>
      </c>
      <c r="D20233">
        <v>10000</v>
      </c>
      <c r="E20233">
        <v>77657862104</v>
      </c>
      <c r="F20233" s="2">
        <v>45740</v>
      </c>
      <c r="G20233">
        <v>3065950524</v>
      </c>
    </row>
    <row r="20234" spans="1:7" x14ac:dyDescent="0.25">
      <c r="A20234" s="1">
        <v>1540107002449</v>
      </c>
      <c r="B20234">
        <v>77468317196</v>
      </c>
      <c r="C20234" s="2">
        <v>45737</v>
      </c>
      <c r="D20234">
        <v>10000</v>
      </c>
      <c r="E20234">
        <v>77538336932</v>
      </c>
      <c r="F20234" s="2">
        <v>45738</v>
      </c>
      <c r="G20234">
        <v>3080288026</v>
      </c>
    </row>
    <row r="20235" spans="1:7" x14ac:dyDescent="0.25">
      <c r="A20235" s="1">
        <v>1540201687381</v>
      </c>
      <c r="B20235">
        <v>77467579818</v>
      </c>
      <c r="C20235" s="2">
        <v>45737</v>
      </c>
      <c r="D20235">
        <v>10000</v>
      </c>
      <c r="E20235">
        <v>77543482449</v>
      </c>
      <c r="F20235" s="2">
        <v>45738</v>
      </c>
      <c r="G20235">
        <v>3070550723</v>
      </c>
    </row>
    <row r="20236" spans="1:7" x14ac:dyDescent="0.25">
      <c r="A20236" s="1">
        <v>1540214345219</v>
      </c>
      <c r="B20236">
        <v>77468003740</v>
      </c>
      <c r="C20236" s="2">
        <v>45737</v>
      </c>
      <c r="D20236">
        <v>10000</v>
      </c>
      <c r="E20236">
        <v>77789038804</v>
      </c>
      <c r="F20236" s="2">
        <v>45742</v>
      </c>
      <c r="G20236">
        <v>3250029901</v>
      </c>
    </row>
    <row r="20237" spans="1:7" x14ac:dyDescent="0.25">
      <c r="A20237" s="1">
        <v>1540214244159</v>
      </c>
      <c r="B20237">
        <v>77467976951</v>
      </c>
      <c r="C20237" s="2">
        <v>45737</v>
      </c>
      <c r="D20237">
        <v>10000</v>
      </c>
      <c r="E20237">
        <v>77649937076</v>
      </c>
      <c r="F20237" s="2">
        <v>45740</v>
      </c>
      <c r="G20237">
        <v>3068793825</v>
      </c>
    </row>
    <row r="20238" spans="1:7" x14ac:dyDescent="0.25">
      <c r="A20238" s="1">
        <v>1540107146415</v>
      </c>
      <c r="B20238">
        <v>77468309815</v>
      </c>
      <c r="C20238" s="2">
        <v>45737</v>
      </c>
      <c r="D20238">
        <v>10000</v>
      </c>
      <c r="E20238">
        <v>77637095669</v>
      </c>
      <c r="F20238" s="2">
        <v>45740</v>
      </c>
      <c r="G20238">
        <v>3228981454</v>
      </c>
    </row>
    <row r="20239" spans="1:7" x14ac:dyDescent="0.25">
      <c r="A20239" s="1">
        <v>1540213601854</v>
      </c>
      <c r="B20239">
        <v>77468008789</v>
      </c>
      <c r="C20239" s="2">
        <v>45737</v>
      </c>
      <c r="D20239">
        <v>10000</v>
      </c>
      <c r="E20239">
        <v>77648428969</v>
      </c>
      <c r="F20239" s="2">
        <v>45740</v>
      </c>
      <c r="G20239">
        <v>3028871340</v>
      </c>
    </row>
    <row r="20240" spans="1:7" x14ac:dyDescent="0.25">
      <c r="A20240" s="1">
        <v>1540262923839</v>
      </c>
      <c r="B20240">
        <v>77467856929</v>
      </c>
      <c r="C20240" s="2">
        <v>45737</v>
      </c>
      <c r="D20240">
        <v>10000</v>
      </c>
      <c r="E20240">
        <v>77776108322</v>
      </c>
      <c r="F20240" s="2">
        <v>45742</v>
      </c>
      <c r="G20240">
        <v>3238521105</v>
      </c>
    </row>
    <row r="20241" spans="1:7" x14ac:dyDescent="0.25">
      <c r="A20241" s="1">
        <v>1540157532104</v>
      </c>
      <c r="B20241">
        <v>78348625892</v>
      </c>
      <c r="C20241" s="2">
        <v>45751</v>
      </c>
      <c r="D20241">
        <v>10000</v>
      </c>
      <c r="E20241">
        <v>78573345393</v>
      </c>
      <c r="F20241" s="2">
        <v>45755</v>
      </c>
      <c r="G20241">
        <v>3035831074</v>
      </c>
    </row>
    <row r="20242" spans="1:7" x14ac:dyDescent="0.25">
      <c r="A20242" s="1">
        <v>1540214473921</v>
      </c>
      <c r="B20242">
        <v>77467825048</v>
      </c>
      <c r="C20242" s="2">
        <v>45737</v>
      </c>
      <c r="D20242">
        <v>10000</v>
      </c>
      <c r="E20242">
        <v>77633538413</v>
      </c>
      <c r="F20242" s="2">
        <v>45740</v>
      </c>
      <c r="G20242">
        <v>3028871335</v>
      </c>
    </row>
    <row r="20243" spans="1:7" x14ac:dyDescent="0.25">
      <c r="A20243" s="1">
        <v>1540214086257</v>
      </c>
      <c r="B20243">
        <v>77468442945</v>
      </c>
      <c r="C20243" s="2">
        <v>45737</v>
      </c>
      <c r="D20243">
        <v>10000</v>
      </c>
      <c r="E20243">
        <v>77480653306</v>
      </c>
      <c r="F20243" s="2">
        <v>45737</v>
      </c>
      <c r="G20243">
        <v>3061942956</v>
      </c>
    </row>
    <row r="20244" spans="1:7" x14ac:dyDescent="0.25">
      <c r="A20244" s="1">
        <v>1540228282984</v>
      </c>
      <c r="B20244">
        <v>77468105235</v>
      </c>
      <c r="C20244" s="2">
        <v>45737</v>
      </c>
      <c r="D20244">
        <v>10000</v>
      </c>
      <c r="E20244">
        <v>77646561379</v>
      </c>
      <c r="F20244" s="2">
        <v>45740</v>
      </c>
      <c r="G20244">
        <v>3061943392</v>
      </c>
    </row>
    <row r="20245" spans="1:7" x14ac:dyDescent="0.25">
      <c r="A20245" s="1">
        <v>1540228618112</v>
      </c>
      <c r="B20245">
        <v>78348623886</v>
      </c>
      <c r="C20245" s="2">
        <v>45751</v>
      </c>
      <c r="D20245">
        <v>10000</v>
      </c>
      <c r="E20245">
        <v>78659317467</v>
      </c>
      <c r="F20245" s="2">
        <v>45756</v>
      </c>
      <c r="G20245">
        <v>3009486298</v>
      </c>
    </row>
    <row r="20246" spans="1:7" x14ac:dyDescent="0.25">
      <c r="A20246" s="1">
        <v>1540236411359</v>
      </c>
      <c r="B20246">
        <v>77468038871</v>
      </c>
      <c r="C20246" s="2">
        <v>45737</v>
      </c>
      <c r="D20246">
        <v>10000</v>
      </c>
      <c r="E20246">
        <v>77684761800</v>
      </c>
      <c r="F20246" s="2">
        <v>45740</v>
      </c>
      <c r="G20246">
        <v>3028871340</v>
      </c>
    </row>
    <row r="20247" spans="1:7" x14ac:dyDescent="0.25">
      <c r="A20247" s="1">
        <v>1530696790519</v>
      </c>
      <c r="B20247">
        <v>77467544630</v>
      </c>
      <c r="C20247" s="2">
        <v>45737</v>
      </c>
      <c r="D20247">
        <v>10000</v>
      </c>
      <c r="E20247">
        <v>77640705855</v>
      </c>
      <c r="F20247" s="2">
        <v>45740</v>
      </c>
      <c r="G20247">
        <v>3065547975</v>
      </c>
    </row>
    <row r="20248" spans="1:7" x14ac:dyDescent="0.25">
      <c r="A20248" s="1">
        <v>1540194001595</v>
      </c>
      <c r="B20248">
        <v>77468310843</v>
      </c>
      <c r="C20248" s="2">
        <v>45737</v>
      </c>
      <c r="D20248">
        <v>10000</v>
      </c>
      <c r="E20248">
        <v>77730359136</v>
      </c>
      <c r="F20248" s="2">
        <v>45741</v>
      </c>
      <c r="G20248">
        <v>3035831074</v>
      </c>
    </row>
    <row r="20249" spans="1:7" x14ac:dyDescent="0.25">
      <c r="A20249" s="1">
        <v>1540298320421</v>
      </c>
      <c r="B20249">
        <v>77468132108</v>
      </c>
      <c r="C20249" s="2">
        <v>45737</v>
      </c>
      <c r="D20249">
        <v>10000</v>
      </c>
      <c r="E20249">
        <v>77918713991</v>
      </c>
      <c r="F20249" s="2">
        <v>45744</v>
      </c>
      <c r="G20249">
        <v>3025398054</v>
      </c>
    </row>
    <row r="20250" spans="1:7" x14ac:dyDescent="0.25">
      <c r="A20250" s="1">
        <v>1540214156241</v>
      </c>
      <c r="B20250">
        <v>77467676737</v>
      </c>
      <c r="C20250" s="2">
        <v>45737</v>
      </c>
      <c r="D20250">
        <v>10000</v>
      </c>
      <c r="E20250">
        <v>77582954499</v>
      </c>
      <c r="F20250" s="2">
        <v>45739</v>
      </c>
      <c r="G20250">
        <v>3065950532</v>
      </c>
    </row>
    <row r="20251" spans="1:7" x14ac:dyDescent="0.25">
      <c r="A20251" s="1">
        <v>1540258191891</v>
      </c>
      <c r="B20251">
        <v>77467697095</v>
      </c>
      <c r="C20251" s="2">
        <v>45737</v>
      </c>
      <c r="D20251">
        <v>10000</v>
      </c>
      <c r="E20251">
        <v>77773055957</v>
      </c>
      <c r="F20251" s="2">
        <v>45742</v>
      </c>
      <c r="G20251">
        <v>3070550723</v>
      </c>
    </row>
    <row r="20252" spans="1:7" x14ac:dyDescent="0.25">
      <c r="A20252" s="1">
        <v>1540199223241</v>
      </c>
      <c r="B20252">
        <v>77468247392</v>
      </c>
      <c r="C20252" s="2">
        <v>45737</v>
      </c>
      <c r="D20252">
        <v>10000</v>
      </c>
      <c r="E20252">
        <v>77801060033</v>
      </c>
      <c r="F20252" s="2">
        <v>45742</v>
      </c>
      <c r="G20252">
        <v>3065950515</v>
      </c>
    </row>
    <row r="20253" spans="1:7" x14ac:dyDescent="0.25">
      <c r="A20253" s="1">
        <v>4240145683029</v>
      </c>
      <c r="B20253">
        <v>77467621547</v>
      </c>
      <c r="C20253" s="2">
        <v>45737</v>
      </c>
      <c r="D20253">
        <v>10000</v>
      </c>
      <c r="E20253">
        <v>77588246557</v>
      </c>
      <c r="F20253" s="2">
        <v>45739</v>
      </c>
      <c r="G20253">
        <v>3065950539</v>
      </c>
    </row>
    <row r="20254" spans="1:7" x14ac:dyDescent="0.25">
      <c r="A20254" s="1">
        <v>1540227272187</v>
      </c>
      <c r="B20254">
        <v>77467904578</v>
      </c>
      <c r="C20254" s="2">
        <v>45737</v>
      </c>
      <c r="D20254">
        <v>10000</v>
      </c>
      <c r="E20254">
        <v>77647495449</v>
      </c>
      <c r="F20254" s="2">
        <v>45740</v>
      </c>
      <c r="G20254">
        <v>3068793780</v>
      </c>
    </row>
    <row r="20255" spans="1:7" x14ac:dyDescent="0.25">
      <c r="A20255" s="1">
        <v>1540149397240</v>
      </c>
      <c r="B20255">
        <v>77468254209</v>
      </c>
      <c r="C20255" s="2">
        <v>45737</v>
      </c>
      <c r="D20255">
        <v>10000</v>
      </c>
      <c r="E20255">
        <v>77978887587</v>
      </c>
      <c r="F20255" s="2">
        <v>45745</v>
      </c>
      <c r="G20255">
        <v>3065547988</v>
      </c>
    </row>
    <row r="20256" spans="1:7" x14ac:dyDescent="0.25">
      <c r="A20256" s="1">
        <v>1540297903603</v>
      </c>
      <c r="B20256">
        <v>77467955584</v>
      </c>
      <c r="C20256" s="2">
        <v>45737</v>
      </c>
      <c r="D20256">
        <v>10000</v>
      </c>
      <c r="E20256">
        <v>77871907008</v>
      </c>
      <c r="F20256" s="2">
        <v>45743</v>
      </c>
      <c r="G20256">
        <v>3028871340</v>
      </c>
    </row>
    <row r="20257" spans="1:7" x14ac:dyDescent="0.25">
      <c r="A20257" s="1">
        <v>1540150411479</v>
      </c>
      <c r="B20257">
        <v>77468636623</v>
      </c>
      <c r="C20257" s="2">
        <v>45737</v>
      </c>
      <c r="D20257">
        <v>10000</v>
      </c>
      <c r="E20257">
        <v>77645126206</v>
      </c>
      <c r="F20257" s="2">
        <v>45740</v>
      </c>
      <c r="G20257">
        <v>3065950515</v>
      </c>
    </row>
    <row r="20258" spans="1:7" x14ac:dyDescent="0.25">
      <c r="A20258" s="1">
        <v>1540290904300</v>
      </c>
      <c r="B20258">
        <v>77467659384</v>
      </c>
      <c r="C20258" s="2">
        <v>45737</v>
      </c>
      <c r="D20258">
        <v>10000</v>
      </c>
      <c r="E20258">
        <v>77643076797</v>
      </c>
      <c r="F20258" s="2">
        <v>45740</v>
      </c>
      <c r="G20258">
        <v>3035831069</v>
      </c>
    </row>
    <row r="20259" spans="1:7" x14ac:dyDescent="0.25">
      <c r="A20259" s="1">
        <v>1540232852179</v>
      </c>
      <c r="B20259">
        <v>77467797842</v>
      </c>
      <c r="C20259" s="2">
        <v>45737</v>
      </c>
      <c r="D20259">
        <v>10000</v>
      </c>
      <c r="E20259">
        <v>77590661601</v>
      </c>
      <c r="F20259" s="2">
        <v>45739</v>
      </c>
      <c r="G20259">
        <v>3065950539</v>
      </c>
    </row>
    <row r="20260" spans="1:7" x14ac:dyDescent="0.25">
      <c r="A20260" s="1">
        <v>1540231457712</v>
      </c>
      <c r="B20260">
        <v>78348620733</v>
      </c>
      <c r="C20260" s="2">
        <v>45751</v>
      </c>
      <c r="D20260">
        <v>10000</v>
      </c>
      <c r="E20260">
        <v>79218163147</v>
      </c>
      <c r="F20260" s="2">
        <v>45765</v>
      </c>
      <c r="G20260">
        <v>3270328561</v>
      </c>
    </row>
    <row r="20261" spans="1:7" x14ac:dyDescent="0.25">
      <c r="A20261" s="1">
        <v>1540229837800</v>
      </c>
      <c r="B20261">
        <v>77467588262</v>
      </c>
      <c r="C20261" s="2">
        <v>45737</v>
      </c>
      <c r="D20261">
        <v>10000</v>
      </c>
      <c r="E20261">
        <v>77548086216</v>
      </c>
      <c r="F20261" s="2">
        <v>45738</v>
      </c>
      <c r="G20261">
        <v>3070550723</v>
      </c>
    </row>
    <row r="20262" spans="1:7" x14ac:dyDescent="0.25">
      <c r="A20262" s="1">
        <v>1540223180642</v>
      </c>
      <c r="B20262">
        <v>78348628564</v>
      </c>
      <c r="C20262" s="2">
        <v>45751</v>
      </c>
      <c r="D20262">
        <v>10000</v>
      </c>
      <c r="E20262">
        <v>78406725380</v>
      </c>
      <c r="F20262" s="2">
        <v>45752</v>
      </c>
      <c r="G20262">
        <v>3270328561</v>
      </c>
    </row>
    <row r="20263" spans="1:7" x14ac:dyDescent="0.25">
      <c r="A20263" s="1">
        <v>1540107129795</v>
      </c>
      <c r="B20263">
        <v>77468386766</v>
      </c>
      <c r="C20263" s="2">
        <v>45737</v>
      </c>
      <c r="D20263">
        <v>10000</v>
      </c>
      <c r="E20263">
        <v>77507170764</v>
      </c>
      <c r="F20263" s="2">
        <v>45738</v>
      </c>
      <c r="G20263">
        <v>3270328126</v>
      </c>
    </row>
    <row r="20264" spans="1:7" x14ac:dyDescent="0.25">
      <c r="A20264" s="1">
        <v>1540126573357</v>
      </c>
      <c r="B20264">
        <v>77468440687</v>
      </c>
      <c r="C20264" s="2">
        <v>45737</v>
      </c>
      <c r="D20264">
        <v>10000</v>
      </c>
      <c r="E20264">
        <v>77768946282</v>
      </c>
      <c r="F20264" s="2">
        <v>45742</v>
      </c>
      <c r="G20264">
        <v>3065547988</v>
      </c>
    </row>
    <row r="20265" spans="1:7" x14ac:dyDescent="0.25">
      <c r="A20265" s="1">
        <v>4240154829883</v>
      </c>
      <c r="B20265">
        <v>77468060264</v>
      </c>
      <c r="C20265" s="2">
        <v>45737</v>
      </c>
      <c r="D20265">
        <v>10000</v>
      </c>
      <c r="E20265">
        <v>77492564594</v>
      </c>
      <c r="F20265" s="2">
        <v>45737</v>
      </c>
      <c r="G20265">
        <v>3068793780</v>
      </c>
    </row>
    <row r="20266" spans="1:7" x14ac:dyDescent="0.25">
      <c r="A20266" s="1">
        <v>1540213885522</v>
      </c>
      <c r="B20266">
        <v>77468205244</v>
      </c>
      <c r="C20266" s="2">
        <v>45737</v>
      </c>
      <c r="D20266">
        <v>10000</v>
      </c>
      <c r="E20266">
        <v>77792449099</v>
      </c>
      <c r="F20266" s="2">
        <v>45742</v>
      </c>
      <c r="G20266">
        <v>3270328561</v>
      </c>
    </row>
    <row r="20267" spans="1:7" x14ac:dyDescent="0.25">
      <c r="A20267" s="1">
        <v>1540281398608</v>
      </c>
      <c r="B20267">
        <v>77467901650</v>
      </c>
      <c r="C20267" s="2">
        <v>45737</v>
      </c>
      <c r="D20267">
        <v>10000</v>
      </c>
      <c r="E20267">
        <v>79256003171</v>
      </c>
      <c r="F20267" s="2">
        <v>45766</v>
      </c>
      <c r="G20267">
        <v>3068794594</v>
      </c>
    </row>
    <row r="20268" spans="1:7" x14ac:dyDescent="0.25">
      <c r="A20268" s="1">
        <v>1540203271433</v>
      </c>
      <c r="B20268">
        <v>77467573412</v>
      </c>
      <c r="C20268" s="2">
        <v>45737</v>
      </c>
      <c r="D20268">
        <v>10000</v>
      </c>
      <c r="E20268">
        <v>77749647388</v>
      </c>
      <c r="F20268" s="2">
        <v>45741</v>
      </c>
      <c r="G20268">
        <v>3270395990</v>
      </c>
    </row>
    <row r="20269" spans="1:7" x14ac:dyDescent="0.25">
      <c r="A20269" s="1">
        <v>1540272595110</v>
      </c>
      <c r="B20269">
        <v>78348624388</v>
      </c>
      <c r="C20269" s="2">
        <v>45751</v>
      </c>
      <c r="D20269">
        <v>10000</v>
      </c>
      <c r="E20269">
        <v>78373382037</v>
      </c>
      <c r="F20269" s="2">
        <v>45751</v>
      </c>
      <c r="G20269">
        <v>3270328561</v>
      </c>
    </row>
    <row r="20270" spans="1:7" x14ac:dyDescent="0.25">
      <c r="A20270" s="1">
        <v>1540118360835</v>
      </c>
      <c r="B20270">
        <v>77468633430</v>
      </c>
      <c r="C20270" s="2">
        <v>45737</v>
      </c>
      <c r="D20270">
        <v>10000</v>
      </c>
      <c r="E20270">
        <v>77632252563</v>
      </c>
      <c r="F20270" s="2">
        <v>45740</v>
      </c>
      <c r="G20270">
        <v>3065547988</v>
      </c>
    </row>
    <row r="20271" spans="1:7" x14ac:dyDescent="0.25">
      <c r="A20271" s="1">
        <v>1540234784261</v>
      </c>
      <c r="B20271">
        <v>77467882257</v>
      </c>
      <c r="C20271" s="2">
        <v>45737</v>
      </c>
      <c r="D20271">
        <v>10000</v>
      </c>
      <c r="E20271">
        <v>77768152881</v>
      </c>
      <c r="F20271" s="2">
        <v>45742</v>
      </c>
      <c r="G20271">
        <v>3270328121</v>
      </c>
    </row>
    <row r="20272" spans="1:7" x14ac:dyDescent="0.25">
      <c r="A20272" s="1">
        <v>1540292999517</v>
      </c>
      <c r="B20272">
        <v>77467606539</v>
      </c>
      <c r="C20272" s="2">
        <v>45737</v>
      </c>
      <c r="D20272">
        <v>10000</v>
      </c>
      <c r="E20272">
        <v>77685893476</v>
      </c>
      <c r="F20272" s="2">
        <v>45740</v>
      </c>
      <c r="G20272">
        <v>3065950532</v>
      </c>
    </row>
    <row r="20273" spans="1:7" x14ac:dyDescent="0.25">
      <c r="A20273" s="1">
        <v>1540255855999</v>
      </c>
      <c r="B20273">
        <v>77468087989</v>
      </c>
      <c r="C20273" s="2">
        <v>45737</v>
      </c>
      <c r="D20273">
        <v>10000</v>
      </c>
      <c r="E20273">
        <v>77860993168</v>
      </c>
      <c r="F20273" s="2">
        <v>45743</v>
      </c>
      <c r="G20273">
        <v>3250870208</v>
      </c>
    </row>
    <row r="20274" spans="1:7" x14ac:dyDescent="0.25">
      <c r="A20274" s="1">
        <v>1540208121931</v>
      </c>
      <c r="B20274">
        <v>77467704174</v>
      </c>
      <c r="C20274" s="2">
        <v>45737</v>
      </c>
      <c r="D20274">
        <v>10000</v>
      </c>
      <c r="E20274">
        <v>77510782693</v>
      </c>
      <c r="F20274" s="2">
        <v>45738</v>
      </c>
      <c r="G20274">
        <v>3028871340</v>
      </c>
    </row>
    <row r="20275" spans="1:7" x14ac:dyDescent="0.25">
      <c r="A20275" s="1">
        <v>1540267568475</v>
      </c>
      <c r="B20275">
        <v>77467584122</v>
      </c>
      <c r="C20275" s="2">
        <v>45737</v>
      </c>
      <c r="D20275">
        <v>10000</v>
      </c>
      <c r="E20275">
        <v>77575801532</v>
      </c>
      <c r="F20275" s="2">
        <v>45739</v>
      </c>
      <c r="G20275">
        <v>3025398054</v>
      </c>
    </row>
    <row r="20276" spans="1:7" x14ac:dyDescent="0.25">
      <c r="A20276" s="1">
        <v>1610296442955</v>
      </c>
      <c r="B20276">
        <v>77468340185</v>
      </c>
      <c r="C20276" s="2">
        <v>45737</v>
      </c>
      <c r="D20276">
        <v>10000</v>
      </c>
      <c r="E20276">
        <v>78057995744</v>
      </c>
      <c r="F20276" s="2">
        <v>45746</v>
      </c>
      <c r="G20276">
        <v>3270391730</v>
      </c>
    </row>
    <row r="20277" spans="1:7" x14ac:dyDescent="0.25">
      <c r="A20277" s="1">
        <v>1540283574701</v>
      </c>
      <c r="B20277">
        <v>78348656243</v>
      </c>
      <c r="C20277" s="2">
        <v>45751</v>
      </c>
      <c r="D20277">
        <v>10000</v>
      </c>
      <c r="E20277">
        <v>78398752891</v>
      </c>
      <c r="F20277" s="2">
        <v>45752</v>
      </c>
      <c r="G20277">
        <v>3028871340</v>
      </c>
    </row>
    <row r="20278" spans="1:7" x14ac:dyDescent="0.25">
      <c r="A20278" s="1">
        <v>1540271601660</v>
      </c>
      <c r="B20278">
        <v>77467843148</v>
      </c>
      <c r="C20278" s="2">
        <v>45737</v>
      </c>
      <c r="D20278">
        <v>10000</v>
      </c>
      <c r="E20278">
        <v>77508073415</v>
      </c>
      <c r="F20278" s="2">
        <v>45738</v>
      </c>
      <c r="G20278">
        <v>3060576514</v>
      </c>
    </row>
    <row r="20279" spans="1:7" x14ac:dyDescent="0.25">
      <c r="A20279" s="1">
        <v>1540169162519</v>
      </c>
      <c r="B20279">
        <v>77468232709</v>
      </c>
      <c r="C20279" s="2">
        <v>45737</v>
      </c>
      <c r="D20279">
        <v>10000</v>
      </c>
      <c r="E20279">
        <v>77475817796</v>
      </c>
      <c r="F20279" s="2">
        <v>45737</v>
      </c>
      <c r="G20279">
        <v>3035831157</v>
      </c>
    </row>
    <row r="20280" spans="1:7" x14ac:dyDescent="0.25">
      <c r="A20280" s="1">
        <v>1540214010027</v>
      </c>
      <c r="B20280">
        <v>78348632229</v>
      </c>
      <c r="C20280" s="2">
        <v>45751</v>
      </c>
      <c r="D20280">
        <v>10000</v>
      </c>
      <c r="E20280">
        <v>78417293323</v>
      </c>
      <c r="F20280" s="2">
        <v>45752</v>
      </c>
      <c r="G20280">
        <v>3028871340</v>
      </c>
    </row>
    <row r="20281" spans="1:7" x14ac:dyDescent="0.25">
      <c r="A20281" s="1">
        <v>1540192408995</v>
      </c>
      <c r="B20281">
        <v>77468554629</v>
      </c>
      <c r="C20281" s="2">
        <v>45737</v>
      </c>
      <c r="D20281">
        <v>10000</v>
      </c>
      <c r="E20281">
        <v>77518557687</v>
      </c>
      <c r="F20281" s="2">
        <v>45738</v>
      </c>
      <c r="G20281">
        <v>3035831157</v>
      </c>
    </row>
    <row r="20282" spans="1:7" x14ac:dyDescent="0.25">
      <c r="A20282" s="1">
        <v>1540203293834</v>
      </c>
      <c r="B20282">
        <v>77468005971</v>
      </c>
      <c r="C20282" s="2">
        <v>45737</v>
      </c>
      <c r="D20282">
        <v>10000</v>
      </c>
      <c r="E20282">
        <v>77742760040</v>
      </c>
      <c r="F20282" s="2">
        <v>45741</v>
      </c>
      <c r="G20282">
        <v>3200295754</v>
      </c>
    </row>
    <row r="20283" spans="1:7" x14ac:dyDescent="0.25">
      <c r="A20283" s="1">
        <v>1540106923419</v>
      </c>
      <c r="B20283">
        <v>77468302581</v>
      </c>
      <c r="C20283" s="2">
        <v>45737</v>
      </c>
      <c r="D20283">
        <v>10000</v>
      </c>
      <c r="E20283">
        <v>77979956510</v>
      </c>
      <c r="F20283" s="2">
        <v>45745</v>
      </c>
      <c r="G20283">
        <v>3009486298</v>
      </c>
    </row>
    <row r="20284" spans="1:7" x14ac:dyDescent="0.25">
      <c r="A20284" s="1">
        <v>1540223863953</v>
      </c>
      <c r="B20284">
        <v>77467594753</v>
      </c>
      <c r="C20284" s="2">
        <v>45737</v>
      </c>
      <c r="D20284">
        <v>10000</v>
      </c>
      <c r="E20284">
        <v>77730509385</v>
      </c>
      <c r="F20284" s="2">
        <v>45741</v>
      </c>
      <c r="G20284">
        <v>3068793780</v>
      </c>
    </row>
    <row r="20285" spans="1:7" x14ac:dyDescent="0.25">
      <c r="A20285" s="1">
        <v>1540110646258</v>
      </c>
      <c r="B20285">
        <v>77468235157</v>
      </c>
      <c r="C20285" s="2">
        <v>45737</v>
      </c>
      <c r="D20285">
        <v>10000</v>
      </c>
      <c r="E20285">
        <v>77751681088</v>
      </c>
      <c r="F20285" s="2">
        <v>45741</v>
      </c>
      <c r="G20285">
        <v>3065950503</v>
      </c>
    </row>
    <row r="20286" spans="1:7" x14ac:dyDescent="0.25">
      <c r="A20286" s="1">
        <v>1540107620276</v>
      </c>
      <c r="B20286">
        <v>77468577688</v>
      </c>
      <c r="C20286" s="2">
        <v>45737</v>
      </c>
      <c r="D20286">
        <v>10000</v>
      </c>
    </row>
    <row r="20287" spans="1:7" x14ac:dyDescent="0.25">
      <c r="A20287" s="1">
        <v>1540286125346</v>
      </c>
      <c r="B20287">
        <v>77467623559</v>
      </c>
      <c r="C20287" s="2">
        <v>45737</v>
      </c>
      <c r="D20287">
        <v>10000</v>
      </c>
      <c r="E20287">
        <v>77570873404</v>
      </c>
      <c r="F20287" s="2">
        <v>45739</v>
      </c>
      <c r="G20287">
        <v>3065950524</v>
      </c>
    </row>
    <row r="20288" spans="1:7" x14ac:dyDescent="0.25">
      <c r="A20288" s="1">
        <v>1540234692076</v>
      </c>
      <c r="B20288">
        <v>78348632717</v>
      </c>
      <c r="C20288" s="2">
        <v>45751</v>
      </c>
      <c r="D20288">
        <v>10000</v>
      </c>
      <c r="E20288">
        <v>78577098573</v>
      </c>
      <c r="F20288" s="2">
        <v>45755</v>
      </c>
      <c r="G20288">
        <v>3068793780</v>
      </c>
    </row>
    <row r="20289" spans="1:7" x14ac:dyDescent="0.25">
      <c r="A20289" s="1">
        <v>1540177929123</v>
      </c>
      <c r="B20289">
        <v>77468297399</v>
      </c>
      <c r="C20289" s="2">
        <v>45737</v>
      </c>
      <c r="D20289">
        <v>10000</v>
      </c>
      <c r="E20289">
        <v>77514851712</v>
      </c>
      <c r="F20289" s="2">
        <v>45738</v>
      </c>
      <c r="G20289">
        <v>3035831157</v>
      </c>
    </row>
    <row r="20290" spans="1:7" x14ac:dyDescent="0.25">
      <c r="A20290" s="1">
        <v>1540280433561</v>
      </c>
      <c r="B20290">
        <v>78348642432</v>
      </c>
      <c r="C20290" s="2">
        <v>45751</v>
      </c>
      <c r="D20290">
        <v>10000</v>
      </c>
      <c r="E20290">
        <v>78360563409</v>
      </c>
      <c r="F20290" s="2">
        <v>45751</v>
      </c>
      <c r="G20290">
        <v>3080288348</v>
      </c>
    </row>
    <row r="20291" spans="1:7" x14ac:dyDescent="0.25">
      <c r="A20291" s="1">
        <v>1540173779119</v>
      </c>
      <c r="B20291">
        <v>77468390822</v>
      </c>
      <c r="C20291" s="2">
        <v>45737</v>
      </c>
      <c r="D20291">
        <v>10000</v>
      </c>
      <c r="E20291">
        <v>77513206846</v>
      </c>
      <c r="F20291" s="2">
        <v>45738</v>
      </c>
      <c r="G20291">
        <v>3035821570</v>
      </c>
    </row>
    <row r="20292" spans="1:7" x14ac:dyDescent="0.25">
      <c r="A20292" s="1">
        <v>1530209882557</v>
      </c>
      <c r="B20292">
        <v>77468643053</v>
      </c>
      <c r="C20292" s="2">
        <v>45737</v>
      </c>
      <c r="D20292">
        <v>10000</v>
      </c>
      <c r="E20292">
        <v>77585453031</v>
      </c>
      <c r="F20292" s="2">
        <v>45739</v>
      </c>
      <c r="G20292">
        <v>3058047994</v>
      </c>
    </row>
    <row r="20293" spans="1:7" x14ac:dyDescent="0.25">
      <c r="A20293" s="1">
        <v>1540223848018</v>
      </c>
      <c r="B20293">
        <v>77468072759</v>
      </c>
      <c r="C20293" s="2">
        <v>45737</v>
      </c>
      <c r="D20293">
        <v>10000</v>
      </c>
      <c r="E20293">
        <v>77841023010</v>
      </c>
      <c r="F20293" s="2">
        <v>45743</v>
      </c>
      <c r="G20293">
        <v>3070550769</v>
      </c>
    </row>
    <row r="20294" spans="1:7" x14ac:dyDescent="0.25">
      <c r="A20294" s="1">
        <v>1540281017289</v>
      </c>
      <c r="B20294">
        <v>77467547105</v>
      </c>
      <c r="C20294" s="2">
        <v>45737</v>
      </c>
      <c r="D20294">
        <v>10000</v>
      </c>
      <c r="E20294">
        <v>77525740796</v>
      </c>
      <c r="F20294" s="2">
        <v>45738</v>
      </c>
      <c r="G20294">
        <v>3065950539</v>
      </c>
    </row>
    <row r="20295" spans="1:7" x14ac:dyDescent="0.25">
      <c r="A20295" s="1">
        <v>1540238722117</v>
      </c>
      <c r="B20295">
        <v>77467992107</v>
      </c>
      <c r="C20295" s="2">
        <v>45737</v>
      </c>
      <c r="D20295">
        <v>10000</v>
      </c>
      <c r="E20295">
        <v>77724376735</v>
      </c>
      <c r="F20295" s="2">
        <v>45741</v>
      </c>
      <c r="G20295">
        <v>3028871335</v>
      </c>
    </row>
    <row r="20296" spans="1:7" x14ac:dyDescent="0.25">
      <c r="A20296" s="1">
        <v>1540195589818</v>
      </c>
      <c r="B20296">
        <v>77468047492</v>
      </c>
      <c r="C20296" s="2">
        <v>45737</v>
      </c>
      <c r="D20296">
        <v>10000</v>
      </c>
      <c r="E20296">
        <v>77483740586</v>
      </c>
      <c r="F20296" s="2">
        <v>45737</v>
      </c>
      <c r="G20296">
        <v>3068793707</v>
      </c>
    </row>
    <row r="20297" spans="1:7" x14ac:dyDescent="0.25">
      <c r="A20297" s="1">
        <v>4240136771309</v>
      </c>
      <c r="B20297">
        <v>77467571989</v>
      </c>
      <c r="C20297" s="2">
        <v>45737</v>
      </c>
      <c r="D20297">
        <v>10000</v>
      </c>
      <c r="E20297">
        <v>77599175187</v>
      </c>
      <c r="F20297" s="2">
        <v>45739</v>
      </c>
      <c r="G20297">
        <v>3270328128</v>
      </c>
    </row>
    <row r="20298" spans="1:7" x14ac:dyDescent="0.25">
      <c r="A20298" s="1">
        <v>1540109559399</v>
      </c>
      <c r="B20298">
        <v>77468440113</v>
      </c>
      <c r="C20298" s="2">
        <v>45737</v>
      </c>
      <c r="D20298">
        <v>10000</v>
      </c>
      <c r="E20298">
        <v>77637212732</v>
      </c>
      <c r="F20298" s="2">
        <v>45740</v>
      </c>
      <c r="G20298">
        <v>3065547978</v>
      </c>
    </row>
    <row r="20299" spans="1:7" x14ac:dyDescent="0.25">
      <c r="A20299" s="1">
        <v>1540186429134</v>
      </c>
      <c r="B20299">
        <v>77468430522</v>
      </c>
      <c r="C20299" s="2">
        <v>45737</v>
      </c>
      <c r="D20299">
        <v>10000</v>
      </c>
      <c r="E20299">
        <v>77776726515</v>
      </c>
      <c r="F20299" s="2">
        <v>45742</v>
      </c>
      <c r="G20299">
        <v>3035831076</v>
      </c>
    </row>
    <row r="20300" spans="1:7" x14ac:dyDescent="0.25">
      <c r="A20300" s="1">
        <v>1540214241775</v>
      </c>
      <c r="B20300">
        <v>77468026477</v>
      </c>
      <c r="C20300" s="2">
        <v>45737</v>
      </c>
      <c r="D20300">
        <v>10000</v>
      </c>
      <c r="E20300">
        <v>77766436424</v>
      </c>
      <c r="F20300" s="2">
        <v>45742</v>
      </c>
      <c r="G20300">
        <v>3270328121</v>
      </c>
    </row>
    <row r="20301" spans="1:7" x14ac:dyDescent="0.25">
      <c r="A20301" s="1">
        <v>1540147653642</v>
      </c>
      <c r="B20301">
        <v>77468497815</v>
      </c>
      <c r="C20301" s="2">
        <v>45737</v>
      </c>
      <c r="D20301">
        <v>10000</v>
      </c>
      <c r="E20301">
        <v>77844228058</v>
      </c>
      <c r="F20301" s="2">
        <v>45743</v>
      </c>
      <c r="G20301">
        <v>3051581161</v>
      </c>
    </row>
    <row r="20302" spans="1:7" x14ac:dyDescent="0.25">
      <c r="A20302" s="1">
        <v>1730117684936</v>
      </c>
      <c r="B20302">
        <v>77468322496</v>
      </c>
      <c r="C20302" s="2">
        <v>45737</v>
      </c>
      <c r="D20302">
        <v>10000</v>
      </c>
      <c r="E20302">
        <v>77636837665</v>
      </c>
      <c r="F20302" s="2">
        <v>45740</v>
      </c>
      <c r="G20302">
        <v>3065548985</v>
      </c>
    </row>
    <row r="20303" spans="1:7" x14ac:dyDescent="0.25">
      <c r="A20303" s="1">
        <v>1540297260086</v>
      </c>
      <c r="B20303">
        <v>78348649780</v>
      </c>
      <c r="C20303" s="2">
        <v>45751</v>
      </c>
      <c r="D20303">
        <v>10000</v>
      </c>
      <c r="E20303">
        <v>78636187877</v>
      </c>
      <c r="F20303" s="2">
        <v>45756</v>
      </c>
      <c r="G20303">
        <v>3068793780</v>
      </c>
    </row>
    <row r="20304" spans="1:7" x14ac:dyDescent="0.25">
      <c r="A20304" s="1">
        <v>1540214283049</v>
      </c>
      <c r="B20304">
        <v>77468603533</v>
      </c>
      <c r="C20304" s="2">
        <v>45737</v>
      </c>
      <c r="D20304">
        <v>10000</v>
      </c>
      <c r="E20304">
        <v>77843633392</v>
      </c>
      <c r="F20304" s="2">
        <v>45743</v>
      </c>
      <c r="G20304">
        <v>3270328561</v>
      </c>
    </row>
    <row r="20305" spans="1:7" x14ac:dyDescent="0.25">
      <c r="A20305" s="1">
        <v>1540168451915</v>
      </c>
      <c r="B20305">
        <v>77468169288</v>
      </c>
      <c r="C20305" s="2">
        <v>45737</v>
      </c>
      <c r="D20305">
        <v>10000</v>
      </c>
      <c r="E20305">
        <v>77514613315</v>
      </c>
      <c r="F20305" s="2">
        <v>45738</v>
      </c>
      <c r="G20305">
        <v>3270328112</v>
      </c>
    </row>
    <row r="20306" spans="1:7" x14ac:dyDescent="0.25">
      <c r="A20306" s="1">
        <v>1540257826650</v>
      </c>
      <c r="B20306">
        <v>77467852759</v>
      </c>
      <c r="C20306" s="2">
        <v>45737</v>
      </c>
      <c r="D20306">
        <v>10000</v>
      </c>
      <c r="E20306">
        <v>77635571696</v>
      </c>
      <c r="F20306" s="2">
        <v>45740</v>
      </c>
      <c r="G20306">
        <v>3270317928</v>
      </c>
    </row>
    <row r="20307" spans="1:7" x14ac:dyDescent="0.25">
      <c r="A20307" s="1">
        <v>1540254887661</v>
      </c>
      <c r="B20307">
        <v>77468079564</v>
      </c>
      <c r="C20307" s="2">
        <v>45737</v>
      </c>
      <c r="D20307">
        <v>10000</v>
      </c>
      <c r="E20307">
        <v>77616609610</v>
      </c>
      <c r="F20307" s="2">
        <v>45739</v>
      </c>
      <c r="G20307">
        <v>3068793780</v>
      </c>
    </row>
    <row r="20308" spans="1:7" x14ac:dyDescent="0.25">
      <c r="A20308" s="1">
        <v>1540189228277</v>
      </c>
      <c r="B20308">
        <v>77468345144</v>
      </c>
      <c r="C20308" s="2">
        <v>45737</v>
      </c>
      <c r="D20308">
        <v>10000</v>
      </c>
      <c r="E20308">
        <v>77650231095</v>
      </c>
      <c r="F20308" s="2">
        <v>45740</v>
      </c>
      <c r="G20308">
        <v>3065950503</v>
      </c>
    </row>
    <row r="20309" spans="1:7" x14ac:dyDescent="0.25">
      <c r="A20309" s="1">
        <v>1540299419873</v>
      </c>
      <c r="B20309">
        <v>77467919240</v>
      </c>
      <c r="C20309" s="2">
        <v>45737</v>
      </c>
      <c r="D20309">
        <v>10000</v>
      </c>
      <c r="E20309">
        <v>77862844312</v>
      </c>
      <c r="F20309" s="2">
        <v>45743</v>
      </c>
      <c r="G20309">
        <v>3070550769</v>
      </c>
    </row>
    <row r="20310" spans="1:7" x14ac:dyDescent="0.25">
      <c r="A20310" s="1">
        <v>1540231232461</v>
      </c>
      <c r="B20310">
        <v>77468053033</v>
      </c>
      <c r="C20310" s="2">
        <v>45737</v>
      </c>
      <c r="D20310">
        <v>10000</v>
      </c>
      <c r="E20310">
        <v>77688015686</v>
      </c>
      <c r="F20310" s="2">
        <v>45740</v>
      </c>
      <c r="G20310">
        <v>3028871340</v>
      </c>
    </row>
    <row r="20311" spans="1:7" x14ac:dyDescent="0.25">
      <c r="A20311" s="1">
        <v>1540236047937</v>
      </c>
      <c r="B20311">
        <v>77467992185</v>
      </c>
      <c r="C20311" s="2">
        <v>45737</v>
      </c>
      <c r="D20311">
        <v>10000</v>
      </c>
      <c r="E20311">
        <v>78293698142</v>
      </c>
      <c r="F20311" s="2">
        <v>45750</v>
      </c>
      <c r="G20311">
        <v>3025398054</v>
      </c>
    </row>
    <row r="20312" spans="1:7" x14ac:dyDescent="0.25">
      <c r="A20312" s="1">
        <v>2110214974909</v>
      </c>
      <c r="B20312">
        <v>77468288056</v>
      </c>
      <c r="C20312" s="2">
        <v>45737</v>
      </c>
      <c r="D20312">
        <v>10000</v>
      </c>
      <c r="E20312">
        <v>77506033242</v>
      </c>
      <c r="F20312" s="2">
        <v>45738</v>
      </c>
      <c r="G20312">
        <v>3038341726</v>
      </c>
    </row>
    <row r="20313" spans="1:7" x14ac:dyDescent="0.25">
      <c r="A20313" s="1">
        <v>1710101922793</v>
      </c>
      <c r="B20313">
        <v>77468217277</v>
      </c>
      <c r="C20313" s="2">
        <v>45737</v>
      </c>
      <c r="D20313">
        <v>10000</v>
      </c>
      <c r="E20313">
        <v>77650298406</v>
      </c>
      <c r="F20313" s="2">
        <v>45740</v>
      </c>
      <c r="G20313">
        <v>3065547988</v>
      </c>
    </row>
    <row r="20314" spans="1:7" x14ac:dyDescent="0.25">
      <c r="A20314" s="1">
        <v>1540165096868</v>
      </c>
      <c r="B20314">
        <v>77468260064</v>
      </c>
      <c r="C20314" s="2">
        <v>45737</v>
      </c>
      <c r="D20314">
        <v>10000</v>
      </c>
      <c r="E20314">
        <v>77633861015</v>
      </c>
      <c r="F20314" s="2">
        <v>45740</v>
      </c>
      <c r="G20314">
        <v>3270328126</v>
      </c>
    </row>
    <row r="20315" spans="1:7" x14ac:dyDescent="0.25">
      <c r="A20315" s="1">
        <v>1540134852153</v>
      </c>
      <c r="B20315">
        <v>77468164913</v>
      </c>
      <c r="C20315" s="2">
        <v>45737</v>
      </c>
      <c r="D20315">
        <v>10000</v>
      </c>
      <c r="E20315">
        <v>77607492362</v>
      </c>
      <c r="F20315" s="2">
        <v>45739</v>
      </c>
      <c r="G20315">
        <v>3270328126</v>
      </c>
    </row>
    <row r="20316" spans="1:7" x14ac:dyDescent="0.25">
      <c r="A20316" s="1">
        <v>1540151366525</v>
      </c>
      <c r="B20316">
        <v>77468533652</v>
      </c>
      <c r="C20316" s="2">
        <v>45737</v>
      </c>
      <c r="D20316">
        <v>10000</v>
      </c>
      <c r="E20316">
        <v>77639325051</v>
      </c>
      <c r="F20316" s="2">
        <v>45740</v>
      </c>
      <c r="G20316">
        <v>3270391730</v>
      </c>
    </row>
    <row r="20317" spans="1:7" x14ac:dyDescent="0.25">
      <c r="A20317" s="1">
        <v>1540233683002</v>
      </c>
      <c r="B20317">
        <v>77467595530</v>
      </c>
      <c r="C20317" s="2">
        <v>45737</v>
      </c>
      <c r="D20317">
        <v>10000</v>
      </c>
      <c r="E20317">
        <v>77929296812</v>
      </c>
      <c r="F20317" s="2">
        <v>45744</v>
      </c>
      <c r="G20317">
        <v>3068792545</v>
      </c>
    </row>
    <row r="20318" spans="1:7" x14ac:dyDescent="0.25">
      <c r="A20318" s="1">
        <v>1540105907791</v>
      </c>
      <c r="B20318">
        <v>77468219570</v>
      </c>
      <c r="C20318" s="2">
        <v>45737</v>
      </c>
      <c r="D20318">
        <v>10000</v>
      </c>
      <c r="E20318">
        <v>77632268208</v>
      </c>
      <c r="F20318" s="2">
        <v>45740</v>
      </c>
      <c r="G20318">
        <v>3028871354</v>
      </c>
    </row>
    <row r="20319" spans="1:7" x14ac:dyDescent="0.25">
      <c r="A20319" s="1">
        <v>1540268448761</v>
      </c>
      <c r="B20319">
        <v>77468135589</v>
      </c>
      <c r="C20319" s="2">
        <v>45737</v>
      </c>
      <c r="D20319">
        <v>10000</v>
      </c>
      <c r="E20319">
        <v>77791699083</v>
      </c>
      <c r="F20319" s="2">
        <v>45742</v>
      </c>
      <c r="G20319">
        <v>3065950532</v>
      </c>
    </row>
    <row r="20320" spans="1:7" x14ac:dyDescent="0.25">
      <c r="A20320" s="1">
        <v>1540213016177</v>
      </c>
      <c r="B20320">
        <v>77467839750</v>
      </c>
      <c r="C20320" s="2">
        <v>45737</v>
      </c>
      <c r="D20320">
        <v>10000</v>
      </c>
      <c r="E20320">
        <v>77735316508</v>
      </c>
      <c r="F20320" s="2">
        <v>45741</v>
      </c>
      <c r="G20320">
        <v>3270328121</v>
      </c>
    </row>
    <row r="20321" spans="1:7" x14ac:dyDescent="0.25">
      <c r="A20321" s="1">
        <v>1540272809805</v>
      </c>
      <c r="B20321">
        <v>77467696583</v>
      </c>
      <c r="C20321" s="2">
        <v>45737</v>
      </c>
      <c r="D20321">
        <v>10000</v>
      </c>
      <c r="E20321">
        <v>77517495703</v>
      </c>
      <c r="F20321" s="2">
        <v>45738</v>
      </c>
      <c r="G20321">
        <v>3025398054</v>
      </c>
    </row>
    <row r="20322" spans="1:7" x14ac:dyDescent="0.25">
      <c r="A20322" s="1">
        <v>1540162042397</v>
      </c>
      <c r="B20322">
        <v>77466775558</v>
      </c>
      <c r="C20322" s="2">
        <v>45737</v>
      </c>
      <c r="D20322">
        <v>10000</v>
      </c>
      <c r="E20322">
        <v>77511732096</v>
      </c>
      <c r="F20322" s="2">
        <v>45738</v>
      </c>
      <c r="G20322">
        <v>3035821570</v>
      </c>
    </row>
    <row r="20323" spans="1:7" x14ac:dyDescent="0.25">
      <c r="A20323" s="1">
        <v>1530209531709</v>
      </c>
      <c r="B20323">
        <v>77467593128</v>
      </c>
      <c r="C20323" s="2">
        <v>45737</v>
      </c>
      <c r="D20323">
        <v>10000</v>
      </c>
      <c r="E20323">
        <v>77577797121</v>
      </c>
      <c r="F20323" s="2">
        <v>45739</v>
      </c>
      <c r="G20323">
        <v>3028871335</v>
      </c>
    </row>
    <row r="20324" spans="1:7" x14ac:dyDescent="0.25">
      <c r="A20324" s="1">
        <v>1540244662888</v>
      </c>
      <c r="B20324">
        <v>78348616916</v>
      </c>
      <c r="C20324" s="2">
        <v>45751</v>
      </c>
      <c r="D20324">
        <v>10000</v>
      </c>
      <c r="E20324">
        <v>78426353146</v>
      </c>
      <c r="F20324" s="2">
        <v>45752</v>
      </c>
      <c r="G20324">
        <v>3035821570</v>
      </c>
    </row>
    <row r="20325" spans="1:7" x14ac:dyDescent="0.25">
      <c r="A20325" s="1">
        <v>1540242914360</v>
      </c>
      <c r="B20325">
        <v>77468153003</v>
      </c>
      <c r="C20325" s="2">
        <v>45737</v>
      </c>
      <c r="D20325">
        <v>10000</v>
      </c>
      <c r="E20325">
        <v>77589301838</v>
      </c>
      <c r="F20325" s="2">
        <v>45739</v>
      </c>
      <c r="G20325">
        <v>3035831069</v>
      </c>
    </row>
    <row r="20326" spans="1:7" x14ac:dyDescent="0.25">
      <c r="A20326" s="1">
        <v>1540268007949</v>
      </c>
      <c r="B20326">
        <v>77467587519</v>
      </c>
      <c r="C20326" s="2">
        <v>45737</v>
      </c>
      <c r="D20326">
        <v>10000</v>
      </c>
      <c r="E20326">
        <v>77632352841</v>
      </c>
      <c r="F20326" s="2">
        <v>45740</v>
      </c>
      <c r="G20326">
        <v>3035831069</v>
      </c>
    </row>
    <row r="20327" spans="1:7" x14ac:dyDescent="0.25">
      <c r="A20327" s="1">
        <v>1540276613575</v>
      </c>
      <c r="B20327">
        <v>77467551801</v>
      </c>
      <c r="C20327" s="2">
        <v>45737</v>
      </c>
      <c r="D20327">
        <v>10000</v>
      </c>
      <c r="E20327">
        <v>77551959097</v>
      </c>
      <c r="F20327" s="2">
        <v>45738</v>
      </c>
      <c r="G20327">
        <v>3065950539</v>
      </c>
    </row>
    <row r="20328" spans="1:7" x14ac:dyDescent="0.25">
      <c r="A20328" s="1">
        <v>1540202855239</v>
      </c>
      <c r="B20328">
        <v>77467880468</v>
      </c>
      <c r="C20328" s="2">
        <v>45737</v>
      </c>
      <c r="D20328">
        <v>10000</v>
      </c>
      <c r="E20328">
        <v>77837905106</v>
      </c>
      <c r="F20328" s="2">
        <v>45743</v>
      </c>
      <c r="G20328">
        <v>3065547988</v>
      </c>
    </row>
    <row r="20329" spans="1:7" x14ac:dyDescent="0.25">
      <c r="A20329" s="1">
        <v>1540153233307</v>
      </c>
      <c r="B20329">
        <v>77468157147</v>
      </c>
      <c r="C20329" s="2">
        <v>45737</v>
      </c>
      <c r="D20329">
        <v>10000</v>
      </c>
      <c r="E20329">
        <v>79152454345</v>
      </c>
      <c r="F20329" s="2">
        <v>45764</v>
      </c>
      <c r="G20329">
        <v>3065950515</v>
      </c>
    </row>
    <row r="20330" spans="1:7" x14ac:dyDescent="0.25">
      <c r="A20330" s="1">
        <v>1540223959067</v>
      </c>
      <c r="B20330">
        <v>77467994335</v>
      </c>
      <c r="C20330" s="2">
        <v>45737</v>
      </c>
      <c r="D20330">
        <v>10000</v>
      </c>
      <c r="E20330">
        <v>77795205395</v>
      </c>
      <c r="F20330" s="2">
        <v>45742</v>
      </c>
      <c r="G20330">
        <v>3028871335</v>
      </c>
    </row>
    <row r="20331" spans="1:7" x14ac:dyDescent="0.25">
      <c r="A20331" s="1">
        <v>1540107032627</v>
      </c>
      <c r="B20331">
        <v>77468203639</v>
      </c>
      <c r="C20331" s="2">
        <v>45737</v>
      </c>
      <c r="D20331">
        <v>10000</v>
      </c>
      <c r="E20331">
        <v>78510536655</v>
      </c>
      <c r="F20331" s="2">
        <v>45754</v>
      </c>
      <c r="G20331">
        <v>3065950515</v>
      </c>
    </row>
    <row r="20332" spans="1:7" x14ac:dyDescent="0.25">
      <c r="A20332" s="1">
        <v>1540154304585</v>
      </c>
      <c r="B20332">
        <v>77468227446</v>
      </c>
      <c r="C20332" s="2">
        <v>45737</v>
      </c>
      <c r="D20332">
        <v>10000</v>
      </c>
      <c r="E20332">
        <v>77633439666</v>
      </c>
      <c r="F20332" s="2">
        <v>45740</v>
      </c>
      <c r="G20332">
        <v>3035821570</v>
      </c>
    </row>
    <row r="20333" spans="1:7" x14ac:dyDescent="0.25">
      <c r="A20333" s="1">
        <v>1540261053635</v>
      </c>
      <c r="B20333">
        <v>77467847939</v>
      </c>
      <c r="C20333" s="2">
        <v>45737</v>
      </c>
      <c r="D20333">
        <v>10000</v>
      </c>
      <c r="E20333">
        <v>77629453118</v>
      </c>
      <c r="F20333" s="2">
        <v>45740</v>
      </c>
      <c r="G20333">
        <v>3270328121</v>
      </c>
    </row>
    <row r="20334" spans="1:7" x14ac:dyDescent="0.25">
      <c r="A20334" s="1">
        <v>1540201477557</v>
      </c>
      <c r="B20334">
        <v>77467515604</v>
      </c>
      <c r="C20334" s="2">
        <v>45737</v>
      </c>
      <c r="D20334">
        <v>10000</v>
      </c>
      <c r="E20334">
        <v>77631816220</v>
      </c>
      <c r="F20334" s="2">
        <v>45740</v>
      </c>
      <c r="G20334">
        <v>3035831069</v>
      </c>
    </row>
    <row r="20335" spans="1:7" x14ac:dyDescent="0.25">
      <c r="A20335" s="1">
        <v>1540223499466</v>
      </c>
      <c r="B20335">
        <v>77468417646</v>
      </c>
      <c r="C20335" s="2">
        <v>45737</v>
      </c>
      <c r="D20335">
        <v>10000</v>
      </c>
      <c r="E20335">
        <v>77802646622</v>
      </c>
      <c r="F20335" s="2">
        <v>45742</v>
      </c>
      <c r="G20335">
        <v>3270328561</v>
      </c>
    </row>
    <row r="20336" spans="1:7" x14ac:dyDescent="0.25">
      <c r="A20336" s="1">
        <v>1540251620820</v>
      </c>
      <c r="B20336">
        <v>77468059940</v>
      </c>
      <c r="C20336" s="2">
        <v>45737</v>
      </c>
      <c r="D20336">
        <v>10000</v>
      </c>
      <c r="E20336">
        <v>77519463842</v>
      </c>
      <c r="F20336" s="2">
        <v>45738</v>
      </c>
      <c r="G20336">
        <v>3068793780</v>
      </c>
    </row>
    <row r="20337" spans="1:7" x14ac:dyDescent="0.25">
      <c r="A20337" s="1">
        <v>1530728073267</v>
      </c>
      <c r="B20337">
        <v>77467806422</v>
      </c>
      <c r="C20337" s="2">
        <v>45737</v>
      </c>
      <c r="D20337">
        <v>10000</v>
      </c>
      <c r="E20337">
        <v>77578398705</v>
      </c>
      <c r="F20337" s="2">
        <v>45739</v>
      </c>
      <c r="G20337">
        <v>3238521105</v>
      </c>
    </row>
    <row r="20338" spans="1:7" x14ac:dyDescent="0.25">
      <c r="A20338" s="1">
        <v>1540107319041</v>
      </c>
      <c r="B20338">
        <v>77468395996</v>
      </c>
      <c r="C20338" s="2">
        <v>45737</v>
      </c>
      <c r="D20338">
        <v>10000</v>
      </c>
      <c r="E20338">
        <v>78001857386</v>
      </c>
      <c r="F20338" s="2">
        <v>45745</v>
      </c>
      <c r="G20338">
        <v>3228981454</v>
      </c>
    </row>
    <row r="20339" spans="1:7" x14ac:dyDescent="0.25">
      <c r="A20339" s="1">
        <v>4220134231299</v>
      </c>
      <c r="B20339">
        <v>77467997282</v>
      </c>
      <c r="C20339" s="2">
        <v>45737</v>
      </c>
      <c r="D20339">
        <v>10000</v>
      </c>
      <c r="E20339">
        <v>78578622555</v>
      </c>
      <c r="F20339" s="2">
        <v>45755</v>
      </c>
      <c r="G20339">
        <v>3068793780</v>
      </c>
    </row>
    <row r="20340" spans="1:7" x14ac:dyDescent="0.25">
      <c r="A20340" s="1">
        <v>4230103680467</v>
      </c>
      <c r="B20340">
        <v>77467576116</v>
      </c>
      <c r="C20340" s="2">
        <v>45737</v>
      </c>
      <c r="D20340">
        <v>10000</v>
      </c>
      <c r="E20340">
        <v>77517885315</v>
      </c>
      <c r="F20340" s="2">
        <v>45738</v>
      </c>
      <c r="G20340">
        <v>3020948417</v>
      </c>
    </row>
    <row r="20341" spans="1:7" x14ac:dyDescent="0.25">
      <c r="A20341" s="1">
        <v>1540137308909</v>
      </c>
      <c r="B20341">
        <v>77468415953</v>
      </c>
      <c r="C20341" s="2">
        <v>45737</v>
      </c>
      <c r="D20341">
        <v>10000</v>
      </c>
      <c r="E20341">
        <v>77574196766</v>
      </c>
      <c r="F20341" s="2">
        <v>45739</v>
      </c>
      <c r="G20341">
        <v>3035831157</v>
      </c>
    </row>
    <row r="20342" spans="1:7" x14ac:dyDescent="0.25">
      <c r="A20342" s="1">
        <v>1540282241859</v>
      </c>
      <c r="B20342">
        <v>78348625077</v>
      </c>
      <c r="C20342" s="2">
        <v>45751</v>
      </c>
      <c r="D20342">
        <v>10000</v>
      </c>
      <c r="E20342">
        <v>78825145162</v>
      </c>
      <c r="F20342" s="2">
        <v>45759</v>
      </c>
      <c r="G20342">
        <v>3065950524</v>
      </c>
    </row>
    <row r="20343" spans="1:7" x14ac:dyDescent="0.25">
      <c r="A20343" s="1">
        <v>1540184065221</v>
      </c>
      <c r="B20343">
        <v>77468225031</v>
      </c>
      <c r="C20343" s="2">
        <v>45737</v>
      </c>
      <c r="D20343">
        <v>10000</v>
      </c>
      <c r="E20343">
        <v>77506454337</v>
      </c>
      <c r="F20343" s="2">
        <v>45738</v>
      </c>
      <c r="G20343">
        <v>3270328126</v>
      </c>
    </row>
    <row r="20344" spans="1:7" x14ac:dyDescent="0.25">
      <c r="A20344" s="1">
        <v>1540292376851</v>
      </c>
      <c r="B20344">
        <v>77467707204</v>
      </c>
      <c r="C20344" s="2">
        <v>45737</v>
      </c>
      <c r="D20344">
        <v>10000</v>
      </c>
      <c r="E20344">
        <v>77685803427</v>
      </c>
      <c r="F20344" s="2">
        <v>45740</v>
      </c>
      <c r="G20344">
        <v>3065547975</v>
      </c>
    </row>
    <row r="20345" spans="1:7" x14ac:dyDescent="0.25">
      <c r="A20345" s="1">
        <v>1540107033989</v>
      </c>
      <c r="B20345">
        <v>77468513060</v>
      </c>
      <c r="C20345" s="2">
        <v>45737</v>
      </c>
      <c r="D20345">
        <v>10000</v>
      </c>
      <c r="E20345">
        <v>77990136518</v>
      </c>
      <c r="F20345" s="2">
        <v>45745</v>
      </c>
      <c r="G20345">
        <v>3065950515</v>
      </c>
    </row>
    <row r="20346" spans="1:7" x14ac:dyDescent="0.25">
      <c r="A20346" s="1">
        <v>1540237349508</v>
      </c>
      <c r="B20346">
        <v>77467825598</v>
      </c>
      <c r="C20346" s="2">
        <v>45737</v>
      </c>
      <c r="D20346">
        <v>10000</v>
      </c>
      <c r="E20346">
        <v>77636202360</v>
      </c>
      <c r="F20346" s="2">
        <v>45740</v>
      </c>
      <c r="G20346">
        <v>3229556420</v>
      </c>
    </row>
    <row r="20347" spans="1:7" x14ac:dyDescent="0.25">
      <c r="A20347" s="1">
        <v>1540101824646</v>
      </c>
      <c r="B20347">
        <v>77468610791</v>
      </c>
      <c r="C20347" s="2">
        <v>45737</v>
      </c>
      <c r="D20347">
        <v>10000</v>
      </c>
      <c r="E20347">
        <v>77640195966</v>
      </c>
      <c r="F20347" s="2">
        <v>45740</v>
      </c>
      <c r="G20347">
        <v>3270391730</v>
      </c>
    </row>
    <row r="20348" spans="1:7" x14ac:dyDescent="0.25">
      <c r="A20348" s="1">
        <v>1540214214405</v>
      </c>
      <c r="B20348">
        <v>78348638825</v>
      </c>
      <c r="C20348" s="2">
        <v>45751</v>
      </c>
      <c r="D20348">
        <v>10000</v>
      </c>
    </row>
    <row r="20349" spans="1:7" x14ac:dyDescent="0.25">
      <c r="A20349" s="1">
        <v>1540187332568</v>
      </c>
      <c r="B20349">
        <v>77468556362</v>
      </c>
      <c r="C20349" s="2">
        <v>45737</v>
      </c>
      <c r="D20349">
        <v>10000</v>
      </c>
      <c r="E20349">
        <v>77551056379</v>
      </c>
      <c r="F20349" s="2">
        <v>45738</v>
      </c>
      <c r="G20349">
        <v>3065547988</v>
      </c>
    </row>
    <row r="20350" spans="1:7" x14ac:dyDescent="0.25">
      <c r="A20350" s="1">
        <v>1540194662869</v>
      </c>
      <c r="B20350">
        <v>78348615536</v>
      </c>
      <c r="C20350" s="2">
        <v>45751</v>
      </c>
      <c r="D20350">
        <v>10000</v>
      </c>
      <c r="E20350">
        <v>78426395386</v>
      </c>
      <c r="F20350" s="2">
        <v>45752</v>
      </c>
      <c r="G20350">
        <v>3035831076</v>
      </c>
    </row>
    <row r="20351" spans="1:7" x14ac:dyDescent="0.25">
      <c r="A20351" s="1">
        <v>1540128918589</v>
      </c>
      <c r="B20351">
        <v>77468249548</v>
      </c>
      <c r="C20351" s="2">
        <v>45737</v>
      </c>
      <c r="D20351">
        <v>10000</v>
      </c>
      <c r="E20351">
        <v>77575946388</v>
      </c>
      <c r="F20351" s="2">
        <v>45739</v>
      </c>
      <c r="G20351">
        <v>3065950515</v>
      </c>
    </row>
    <row r="20352" spans="1:7" x14ac:dyDescent="0.25">
      <c r="A20352" s="1">
        <v>1540225413467</v>
      </c>
      <c r="B20352">
        <v>78348636024</v>
      </c>
      <c r="C20352" s="2">
        <v>45751</v>
      </c>
      <c r="D20352">
        <v>10000</v>
      </c>
      <c r="E20352">
        <v>78436345981</v>
      </c>
      <c r="F20352" s="2">
        <v>45752</v>
      </c>
      <c r="G20352">
        <v>3270328575</v>
      </c>
    </row>
    <row r="20353" spans="1:7" x14ac:dyDescent="0.25">
      <c r="A20353" s="1">
        <v>1540108366890</v>
      </c>
      <c r="B20353">
        <v>77468353945</v>
      </c>
      <c r="C20353" s="2">
        <v>45737</v>
      </c>
      <c r="D20353">
        <v>10000</v>
      </c>
      <c r="E20353">
        <v>77512250382</v>
      </c>
      <c r="F20353" s="2">
        <v>45738</v>
      </c>
      <c r="G20353">
        <v>3065547988</v>
      </c>
    </row>
    <row r="20354" spans="1:7" x14ac:dyDescent="0.25">
      <c r="A20354" s="1">
        <v>1540250431179</v>
      </c>
      <c r="B20354">
        <v>77467677157</v>
      </c>
      <c r="C20354" s="2">
        <v>45737</v>
      </c>
      <c r="D20354">
        <v>10000</v>
      </c>
      <c r="E20354">
        <v>77548965987</v>
      </c>
      <c r="F20354" s="2">
        <v>45738</v>
      </c>
      <c r="G20354">
        <v>3065950524</v>
      </c>
    </row>
    <row r="20355" spans="1:7" x14ac:dyDescent="0.25">
      <c r="A20355" s="1">
        <v>1540292864701</v>
      </c>
      <c r="B20355">
        <v>77467615754</v>
      </c>
      <c r="C20355" s="2">
        <v>45737</v>
      </c>
      <c r="D20355">
        <v>10000</v>
      </c>
      <c r="E20355">
        <v>77785497686</v>
      </c>
      <c r="F20355" s="2">
        <v>45742</v>
      </c>
      <c r="G20355">
        <v>3065950524</v>
      </c>
    </row>
    <row r="20356" spans="1:7" x14ac:dyDescent="0.25">
      <c r="A20356" s="1">
        <v>1610172051305</v>
      </c>
      <c r="B20356">
        <v>77466787592</v>
      </c>
      <c r="C20356" s="2">
        <v>45737</v>
      </c>
      <c r="D20356">
        <v>10000</v>
      </c>
      <c r="E20356">
        <v>77470120732</v>
      </c>
      <c r="F20356" s="2">
        <v>45737</v>
      </c>
      <c r="G20356">
        <v>3065951104</v>
      </c>
    </row>
    <row r="20357" spans="1:7" x14ac:dyDescent="0.25">
      <c r="A20357" s="1">
        <v>1540284821181</v>
      </c>
      <c r="B20357">
        <v>77468081836</v>
      </c>
      <c r="C20357" s="2">
        <v>45737</v>
      </c>
      <c r="D20357">
        <v>10000</v>
      </c>
      <c r="E20357">
        <v>77851585773</v>
      </c>
      <c r="F20357" s="2">
        <v>45743</v>
      </c>
      <c r="G20357">
        <v>3028871335</v>
      </c>
    </row>
    <row r="20358" spans="1:7" x14ac:dyDescent="0.25">
      <c r="A20358" s="1">
        <v>2110225351177</v>
      </c>
      <c r="B20358">
        <v>77468441113</v>
      </c>
      <c r="C20358" s="2">
        <v>45737</v>
      </c>
      <c r="D20358">
        <v>10000</v>
      </c>
      <c r="E20358">
        <v>77768344856</v>
      </c>
      <c r="F20358" s="2">
        <v>45742</v>
      </c>
      <c r="G20358">
        <v>3228981454</v>
      </c>
    </row>
    <row r="20359" spans="1:7" x14ac:dyDescent="0.25">
      <c r="A20359" s="1">
        <v>1540220476303</v>
      </c>
      <c r="B20359">
        <v>77467539444</v>
      </c>
      <c r="C20359" s="2">
        <v>45737</v>
      </c>
      <c r="D20359">
        <v>10000</v>
      </c>
      <c r="E20359">
        <v>77867752680</v>
      </c>
      <c r="F20359" s="2">
        <v>45743</v>
      </c>
      <c r="G20359">
        <v>3070550769</v>
      </c>
    </row>
    <row r="20360" spans="1:7" x14ac:dyDescent="0.25">
      <c r="A20360" s="1">
        <v>1540137135229</v>
      </c>
      <c r="B20360">
        <v>77468512852</v>
      </c>
      <c r="C20360" s="2">
        <v>45737</v>
      </c>
      <c r="D20360">
        <v>10000</v>
      </c>
      <c r="E20360">
        <v>77800554553</v>
      </c>
      <c r="F20360" s="2">
        <v>45742</v>
      </c>
      <c r="G20360">
        <v>3250870214</v>
      </c>
    </row>
    <row r="20361" spans="1:7" x14ac:dyDescent="0.25">
      <c r="A20361" s="1">
        <v>1540181300869</v>
      </c>
      <c r="B20361">
        <v>77468520072</v>
      </c>
      <c r="C20361" s="2">
        <v>45737</v>
      </c>
      <c r="D20361">
        <v>10000</v>
      </c>
      <c r="E20361">
        <v>77809854191</v>
      </c>
      <c r="F20361" s="2">
        <v>45742</v>
      </c>
      <c r="G20361">
        <v>3065547988</v>
      </c>
    </row>
    <row r="20362" spans="1:7" x14ac:dyDescent="0.25">
      <c r="A20362" s="1">
        <v>1540229380244</v>
      </c>
      <c r="B20362">
        <v>77468597381</v>
      </c>
      <c r="C20362" s="2">
        <v>45737</v>
      </c>
      <c r="D20362">
        <v>10000</v>
      </c>
      <c r="E20362">
        <v>77823184400</v>
      </c>
      <c r="F20362" s="2">
        <v>45742</v>
      </c>
      <c r="G20362">
        <v>3270328561</v>
      </c>
    </row>
    <row r="20363" spans="1:7" x14ac:dyDescent="0.25">
      <c r="A20363" s="1">
        <v>1540297998889</v>
      </c>
      <c r="B20363">
        <v>77467996700</v>
      </c>
      <c r="C20363" s="2">
        <v>45737</v>
      </c>
      <c r="D20363">
        <v>10000</v>
      </c>
      <c r="E20363">
        <v>78000123688</v>
      </c>
      <c r="F20363" s="2">
        <v>45745</v>
      </c>
      <c r="G20363">
        <v>3028871340</v>
      </c>
    </row>
    <row r="20364" spans="1:7" x14ac:dyDescent="0.25">
      <c r="A20364" s="1">
        <v>1540198731852</v>
      </c>
      <c r="B20364">
        <v>77468183491</v>
      </c>
      <c r="C20364" s="2">
        <v>45737</v>
      </c>
      <c r="D20364">
        <v>10000</v>
      </c>
      <c r="E20364">
        <v>77710831511</v>
      </c>
      <c r="F20364" s="2">
        <v>45741</v>
      </c>
      <c r="G20364">
        <v>3270328126</v>
      </c>
    </row>
    <row r="20365" spans="1:7" x14ac:dyDescent="0.25">
      <c r="A20365" s="1">
        <v>1540264843414</v>
      </c>
      <c r="B20365">
        <v>78348652553</v>
      </c>
      <c r="C20365" s="2">
        <v>45751</v>
      </c>
      <c r="D20365">
        <v>10000</v>
      </c>
      <c r="E20365">
        <v>79153383458</v>
      </c>
      <c r="F20365" s="2">
        <v>45764</v>
      </c>
      <c r="G20365">
        <v>3068793780</v>
      </c>
    </row>
    <row r="20366" spans="1:7" x14ac:dyDescent="0.25">
      <c r="A20366" s="1">
        <v>1540206134433</v>
      </c>
      <c r="B20366">
        <v>78348612073</v>
      </c>
      <c r="C20366" s="2">
        <v>45751</v>
      </c>
      <c r="D20366">
        <v>10000</v>
      </c>
      <c r="E20366">
        <v>78427018339</v>
      </c>
      <c r="F20366" s="2">
        <v>45752</v>
      </c>
      <c r="G20366">
        <v>3020948417</v>
      </c>
    </row>
    <row r="20367" spans="1:7" x14ac:dyDescent="0.25">
      <c r="A20367" s="1">
        <v>1540170418461</v>
      </c>
      <c r="B20367">
        <v>77468424339</v>
      </c>
      <c r="C20367" s="2">
        <v>45737</v>
      </c>
      <c r="D20367">
        <v>10000</v>
      </c>
      <c r="E20367">
        <v>77514576035</v>
      </c>
      <c r="F20367" s="2">
        <v>45738</v>
      </c>
      <c r="G20367">
        <v>3035824063</v>
      </c>
    </row>
    <row r="20368" spans="1:7" x14ac:dyDescent="0.25">
      <c r="A20368" s="1">
        <v>1540209555185</v>
      </c>
      <c r="B20368">
        <v>77468058987</v>
      </c>
      <c r="C20368" s="2">
        <v>45737</v>
      </c>
      <c r="D20368">
        <v>10000</v>
      </c>
      <c r="E20368">
        <v>77653882409</v>
      </c>
      <c r="F20368" s="2">
        <v>45740</v>
      </c>
      <c r="G20368">
        <v>3028871335</v>
      </c>
    </row>
    <row r="20369" spans="1:7" x14ac:dyDescent="0.25">
      <c r="A20369" s="1">
        <v>1540275319943</v>
      </c>
      <c r="B20369">
        <v>77467625856</v>
      </c>
      <c r="C20369" s="2">
        <v>45737</v>
      </c>
      <c r="D20369">
        <v>10000</v>
      </c>
      <c r="E20369">
        <v>77613858631</v>
      </c>
      <c r="F20369" s="2">
        <v>45739</v>
      </c>
      <c r="G20369">
        <v>3270328128</v>
      </c>
    </row>
    <row r="20370" spans="1:7" x14ac:dyDescent="0.25">
      <c r="A20370" s="1">
        <v>1540141965389</v>
      </c>
      <c r="B20370">
        <v>77468432282</v>
      </c>
      <c r="C20370" s="2">
        <v>45737</v>
      </c>
      <c r="D20370">
        <v>10000</v>
      </c>
      <c r="E20370">
        <v>77739392312</v>
      </c>
      <c r="F20370" s="2">
        <v>45741</v>
      </c>
      <c r="G20370">
        <v>3065950503</v>
      </c>
    </row>
    <row r="20371" spans="1:7" x14ac:dyDescent="0.25">
      <c r="A20371" s="1">
        <v>1540290025293</v>
      </c>
      <c r="B20371">
        <v>77468002626</v>
      </c>
      <c r="C20371" s="2">
        <v>45737</v>
      </c>
      <c r="D20371">
        <v>10000</v>
      </c>
      <c r="E20371">
        <v>77730499962</v>
      </c>
      <c r="F20371" s="2">
        <v>45741</v>
      </c>
      <c r="G20371">
        <v>3068792545</v>
      </c>
    </row>
    <row r="20372" spans="1:7" x14ac:dyDescent="0.25">
      <c r="A20372" s="1">
        <v>1540197715533</v>
      </c>
      <c r="B20372">
        <v>77468257457</v>
      </c>
      <c r="C20372" s="2">
        <v>45737</v>
      </c>
      <c r="D20372">
        <v>10000</v>
      </c>
      <c r="E20372">
        <v>78083550975</v>
      </c>
      <c r="F20372" s="2">
        <v>45746</v>
      </c>
      <c r="G20372">
        <v>3065547988</v>
      </c>
    </row>
    <row r="20373" spans="1:7" x14ac:dyDescent="0.25">
      <c r="A20373" s="1">
        <v>1540242714611</v>
      </c>
      <c r="B20373">
        <v>78348647629</v>
      </c>
      <c r="C20373" s="2">
        <v>45751</v>
      </c>
      <c r="D20373">
        <v>10000</v>
      </c>
      <c r="E20373">
        <v>78363260415</v>
      </c>
      <c r="F20373" s="2">
        <v>45751</v>
      </c>
      <c r="G20373">
        <v>3068793780</v>
      </c>
    </row>
    <row r="20374" spans="1:7" x14ac:dyDescent="0.25">
      <c r="A20374" s="1">
        <v>1540167596981</v>
      </c>
      <c r="B20374">
        <v>77468277321</v>
      </c>
      <c r="C20374" s="2">
        <v>45737</v>
      </c>
      <c r="D20374">
        <v>10000</v>
      </c>
      <c r="E20374">
        <v>77574925760</v>
      </c>
      <c r="F20374" s="2">
        <v>45739</v>
      </c>
      <c r="G20374">
        <v>3060576514</v>
      </c>
    </row>
    <row r="20375" spans="1:7" x14ac:dyDescent="0.25">
      <c r="A20375" s="1">
        <v>1540206974036</v>
      </c>
      <c r="B20375">
        <v>77467931713</v>
      </c>
      <c r="C20375" s="2">
        <v>45737</v>
      </c>
      <c r="D20375">
        <v>10000</v>
      </c>
      <c r="E20375">
        <v>77953639625</v>
      </c>
      <c r="F20375" s="2">
        <v>45744</v>
      </c>
      <c r="G20375">
        <v>3250029901</v>
      </c>
    </row>
    <row r="20376" spans="1:7" x14ac:dyDescent="0.25">
      <c r="A20376" s="1">
        <v>1540255894663</v>
      </c>
      <c r="B20376">
        <v>77468128616</v>
      </c>
      <c r="C20376" s="2">
        <v>45737</v>
      </c>
      <c r="D20376">
        <v>10000</v>
      </c>
      <c r="E20376">
        <v>77678101862</v>
      </c>
      <c r="F20376" s="2">
        <v>45740</v>
      </c>
      <c r="G20376">
        <v>3061943392</v>
      </c>
    </row>
    <row r="20377" spans="1:7" x14ac:dyDescent="0.25">
      <c r="A20377" s="1">
        <v>1540152992989</v>
      </c>
      <c r="B20377">
        <v>77468505281</v>
      </c>
      <c r="C20377" s="2">
        <v>45737</v>
      </c>
      <c r="D20377">
        <v>10000</v>
      </c>
      <c r="E20377">
        <v>77481634867</v>
      </c>
      <c r="F20377" s="2">
        <v>45737</v>
      </c>
      <c r="G20377">
        <v>3068794616</v>
      </c>
    </row>
    <row r="20378" spans="1:7" x14ac:dyDescent="0.25">
      <c r="A20378" s="1">
        <v>1540107067973</v>
      </c>
      <c r="B20378">
        <v>77468323430</v>
      </c>
      <c r="C20378" s="2">
        <v>45737</v>
      </c>
      <c r="D20378">
        <v>10000</v>
      </c>
      <c r="E20378">
        <v>77637241872</v>
      </c>
      <c r="F20378" s="2">
        <v>45740</v>
      </c>
      <c r="G20378">
        <v>3065547988</v>
      </c>
    </row>
    <row r="20379" spans="1:7" x14ac:dyDescent="0.25">
      <c r="A20379" s="1">
        <v>1540187692763</v>
      </c>
      <c r="B20379">
        <v>78348633635</v>
      </c>
      <c r="C20379" s="2">
        <v>45751</v>
      </c>
      <c r="D20379">
        <v>10000</v>
      </c>
      <c r="E20379">
        <v>78359998245</v>
      </c>
      <c r="F20379" s="2">
        <v>45751</v>
      </c>
      <c r="G20379">
        <v>3035821570</v>
      </c>
    </row>
    <row r="20380" spans="1:7" x14ac:dyDescent="0.25">
      <c r="A20380" s="1">
        <v>1540102533461</v>
      </c>
      <c r="B20380">
        <v>77468234025</v>
      </c>
      <c r="C20380" s="2">
        <v>45737</v>
      </c>
      <c r="D20380">
        <v>10000</v>
      </c>
      <c r="E20380">
        <v>77640822420</v>
      </c>
      <c r="F20380" s="2">
        <v>45740</v>
      </c>
      <c r="G20380">
        <v>3065547988</v>
      </c>
    </row>
    <row r="20381" spans="1:7" x14ac:dyDescent="0.25">
      <c r="A20381" s="1">
        <v>1540295007625</v>
      </c>
      <c r="B20381">
        <v>77467727038</v>
      </c>
      <c r="C20381" s="2">
        <v>45737</v>
      </c>
      <c r="D20381">
        <v>10000</v>
      </c>
      <c r="E20381">
        <v>77648289659</v>
      </c>
      <c r="F20381" s="2">
        <v>45740</v>
      </c>
      <c r="G20381">
        <v>3270328128</v>
      </c>
    </row>
    <row r="20382" spans="1:7" x14ac:dyDescent="0.25">
      <c r="A20382" s="1">
        <v>1540214187355</v>
      </c>
      <c r="B20382">
        <v>77467523847</v>
      </c>
      <c r="C20382" s="2">
        <v>45737</v>
      </c>
      <c r="D20382">
        <v>10000</v>
      </c>
      <c r="E20382">
        <v>77685360958</v>
      </c>
      <c r="F20382" s="2">
        <v>45740</v>
      </c>
      <c r="G20382">
        <v>3270395990</v>
      </c>
    </row>
    <row r="20383" spans="1:7" x14ac:dyDescent="0.25">
      <c r="A20383" s="1">
        <v>1540274202573</v>
      </c>
      <c r="B20383">
        <v>77468135946</v>
      </c>
      <c r="C20383" s="2">
        <v>45737</v>
      </c>
      <c r="D20383">
        <v>10000</v>
      </c>
      <c r="E20383">
        <v>77543622440</v>
      </c>
      <c r="F20383" s="2">
        <v>45738</v>
      </c>
      <c r="G20383">
        <v>3070550723</v>
      </c>
    </row>
    <row r="20384" spans="1:7" x14ac:dyDescent="0.25">
      <c r="A20384" s="1">
        <v>1540211748857</v>
      </c>
      <c r="B20384">
        <v>77468520205</v>
      </c>
      <c r="C20384" s="2">
        <v>45737</v>
      </c>
      <c r="D20384">
        <v>10000</v>
      </c>
      <c r="E20384">
        <v>77620289343</v>
      </c>
      <c r="F20384" s="2">
        <v>45739</v>
      </c>
      <c r="G20384">
        <v>3270328561</v>
      </c>
    </row>
    <row r="20385" spans="1:7" x14ac:dyDescent="0.25">
      <c r="A20385" s="1">
        <v>1540176272959</v>
      </c>
      <c r="B20385">
        <v>77468316010</v>
      </c>
      <c r="C20385" s="2">
        <v>45737</v>
      </c>
      <c r="D20385">
        <v>10000</v>
      </c>
      <c r="E20385">
        <v>77469771051</v>
      </c>
      <c r="F20385" s="2">
        <v>45737</v>
      </c>
      <c r="G20385">
        <v>3270328126</v>
      </c>
    </row>
    <row r="20386" spans="1:7" x14ac:dyDescent="0.25">
      <c r="A20386" s="1">
        <v>1540107415546</v>
      </c>
      <c r="B20386">
        <v>78348611087</v>
      </c>
      <c r="C20386" s="2">
        <v>45751</v>
      </c>
      <c r="D20386">
        <v>10000</v>
      </c>
      <c r="E20386">
        <v>78662825239</v>
      </c>
      <c r="F20386" s="2">
        <v>45756</v>
      </c>
      <c r="G20386">
        <v>3270391730</v>
      </c>
    </row>
    <row r="20387" spans="1:7" x14ac:dyDescent="0.25">
      <c r="A20387" s="1">
        <v>1540191187449</v>
      </c>
      <c r="B20387">
        <v>77468612591</v>
      </c>
      <c r="C20387" s="2">
        <v>45737</v>
      </c>
      <c r="D20387">
        <v>10000</v>
      </c>
      <c r="E20387">
        <v>77505827942</v>
      </c>
      <c r="F20387" s="2">
        <v>45738</v>
      </c>
      <c r="G20387">
        <v>3081260118</v>
      </c>
    </row>
    <row r="20388" spans="1:7" x14ac:dyDescent="0.25">
      <c r="A20388" s="1">
        <v>1540294452951</v>
      </c>
      <c r="B20388">
        <v>77467741597</v>
      </c>
      <c r="C20388" s="2">
        <v>45737</v>
      </c>
      <c r="D20388">
        <v>10000</v>
      </c>
      <c r="E20388">
        <v>77754076152</v>
      </c>
      <c r="F20388" s="2">
        <v>45741</v>
      </c>
      <c r="G20388">
        <v>3068792545</v>
      </c>
    </row>
    <row r="20389" spans="1:7" x14ac:dyDescent="0.25">
      <c r="A20389" s="1">
        <v>1540107002989</v>
      </c>
      <c r="B20389">
        <v>77467598087</v>
      </c>
      <c r="C20389" s="2">
        <v>45737</v>
      </c>
      <c r="D20389">
        <v>10000</v>
      </c>
      <c r="E20389">
        <v>77509985500</v>
      </c>
      <c r="F20389" s="2">
        <v>45738</v>
      </c>
      <c r="G20389">
        <v>3020948417</v>
      </c>
    </row>
    <row r="20390" spans="1:7" x14ac:dyDescent="0.25">
      <c r="A20390" s="1">
        <v>2110262248863</v>
      </c>
      <c r="B20390">
        <v>77468641478</v>
      </c>
      <c r="C20390" s="2">
        <v>45737</v>
      </c>
      <c r="D20390">
        <v>10000</v>
      </c>
      <c r="E20390">
        <v>77800310654</v>
      </c>
      <c r="F20390" s="2">
        <v>45742</v>
      </c>
      <c r="G20390">
        <v>3061493028</v>
      </c>
    </row>
    <row r="20391" spans="1:7" x14ac:dyDescent="0.25">
      <c r="A20391" s="1">
        <v>1540199890028</v>
      </c>
      <c r="B20391">
        <v>77466768181</v>
      </c>
      <c r="C20391" s="2">
        <v>45737</v>
      </c>
      <c r="D20391">
        <v>10000</v>
      </c>
      <c r="E20391">
        <v>77705381245</v>
      </c>
      <c r="F20391" s="2">
        <v>45741</v>
      </c>
      <c r="G20391">
        <v>3081260118</v>
      </c>
    </row>
    <row r="20392" spans="1:7" x14ac:dyDescent="0.25">
      <c r="A20392" s="1">
        <v>1540242385746</v>
      </c>
      <c r="B20392">
        <v>78348627945</v>
      </c>
      <c r="C20392" s="2">
        <v>45751</v>
      </c>
      <c r="D20392">
        <v>10000</v>
      </c>
      <c r="E20392">
        <v>78428342930</v>
      </c>
      <c r="F20392" s="2">
        <v>45752</v>
      </c>
      <c r="G20392">
        <v>3080288348</v>
      </c>
    </row>
    <row r="20393" spans="1:7" x14ac:dyDescent="0.25">
      <c r="A20393" s="1">
        <v>1540285637392</v>
      </c>
      <c r="B20393">
        <v>77467904184</v>
      </c>
      <c r="C20393" s="2">
        <v>45737</v>
      </c>
      <c r="D20393">
        <v>10000</v>
      </c>
      <c r="E20393">
        <v>77750120316</v>
      </c>
      <c r="F20393" s="2">
        <v>45741</v>
      </c>
      <c r="G20393">
        <v>3028871335</v>
      </c>
    </row>
    <row r="20394" spans="1:7" x14ac:dyDescent="0.25">
      <c r="A20394" s="1">
        <v>1540294414229</v>
      </c>
      <c r="B20394">
        <v>77468292077</v>
      </c>
      <c r="C20394" s="2">
        <v>45737</v>
      </c>
      <c r="D20394">
        <v>10000</v>
      </c>
      <c r="E20394">
        <v>77734436418</v>
      </c>
      <c r="F20394" s="2">
        <v>45741</v>
      </c>
      <c r="G20394">
        <v>3270328561</v>
      </c>
    </row>
    <row r="20395" spans="1:7" x14ac:dyDescent="0.25">
      <c r="A20395" s="1">
        <v>1540109477853</v>
      </c>
      <c r="B20395">
        <v>77468170483</v>
      </c>
      <c r="C20395" s="2">
        <v>45737</v>
      </c>
      <c r="D20395">
        <v>10000</v>
      </c>
      <c r="E20395">
        <v>77659352712</v>
      </c>
      <c r="F20395" s="2">
        <v>45740</v>
      </c>
      <c r="G20395">
        <v>3060576514</v>
      </c>
    </row>
    <row r="20396" spans="1:7" x14ac:dyDescent="0.25">
      <c r="A20396" s="1">
        <v>1540126402861</v>
      </c>
      <c r="B20396">
        <v>77468325288</v>
      </c>
      <c r="C20396" s="2">
        <v>45737</v>
      </c>
      <c r="D20396">
        <v>10000</v>
      </c>
      <c r="E20396">
        <v>77883215522</v>
      </c>
      <c r="F20396" s="2">
        <v>45743</v>
      </c>
      <c r="G20396">
        <v>3020911885</v>
      </c>
    </row>
    <row r="20397" spans="1:7" x14ac:dyDescent="0.25">
      <c r="A20397" s="1">
        <v>1540198054131</v>
      </c>
      <c r="B20397">
        <v>77468417331</v>
      </c>
      <c r="C20397" s="2">
        <v>45737</v>
      </c>
      <c r="D20397">
        <v>10000</v>
      </c>
      <c r="E20397">
        <v>77545052515</v>
      </c>
      <c r="F20397" s="2">
        <v>45738</v>
      </c>
      <c r="G20397">
        <v>3030951592</v>
      </c>
    </row>
    <row r="20398" spans="1:7" x14ac:dyDescent="0.25">
      <c r="A20398" s="1">
        <v>1540282355969</v>
      </c>
      <c r="B20398">
        <v>77467552757</v>
      </c>
      <c r="C20398" s="2">
        <v>45737</v>
      </c>
      <c r="D20398">
        <v>10000</v>
      </c>
      <c r="E20398">
        <v>77613728137</v>
      </c>
      <c r="F20398" s="2">
        <v>45739</v>
      </c>
      <c r="G20398">
        <v>3065950532</v>
      </c>
    </row>
    <row r="20399" spans="1:7" x14ac:dyDescent="0.25">
      <c r="A20399" s="1">
        <v>1540112031891</v>
      </c>
      <c r="B20399">
        <v>78348659728</v>
      </c>
      <c r="C20399" s="2">
        <v>45751</v>
      </c>
      <c r="D20399">
        <v>10000</v>
      </c>
      <c r="E20399">
        <v>78395440495</v>
      </c>
      <c r="F20399" s="2">
        <v>45752</v>
      </c>
      <c r="G20399">
        <v>3028871354</v>
      </c>
    </row>
    <row r="20400" spans="1:7" x14ac:dyDescent="0.25">
      <c r="A20400" s="1">
        <v>1540289940829</v>
      </c>
      <c r="B20400">
        <v>77467874686</v>
      </c>
      <c r="C20400" s="2">
        <v>45737</v>
      </c>
      <c r="D20400">
        <v>10000</v>
      </c>
      <c r="E20400">
        <v>77559212036</v>
      </c>
      <c r="F20400" s="2">
        <v>45738</v>
      </c>
      <c r="G20400">
        <v>3070550769</v>
      </c>
    </row>
    <row r="20401" spans="1:7" x14ac:dyDescent="0.25">
      <c r="A20401" s="1">
        <v>1540205614511</v>
      </c>
      <c r="B20401">
        <v>77467517968</v>
      </c>
      <c r="C20401" s="2">
        <v>45737</v>
      </c>
      <c r="D20401">
        <v>10000</v>
      </c>
      <c r="E20401">
        <v>77584592654</v>
      </c>
      <c r="F20401" s="2">
        <v>45739</v>
      </c>
      <c r="G20401">
        <v>3065950532</v>
      </c>
    </row>
    <row r="20402" spans="1:7" x14ac:dyDescent="0.25">
      <c r="A20402" s="1">
        <v>1540215215863</v>
      </c>
      <c r="B20402">
        <v>77467743707</v>
      </c>
      <c r="C20402" s="2">
        <v>45737</v>
      </c>
      <c r="D20402">
        <v>10000</v>
      </c>
      <c r="E20402">
        <v>77580897340</v>
      </c>
      <c r="F20402" s="2">
        <v>45739</v>
      </c>
      <c r="G20402">
        <v>3065950539</v>
      </c>
    </row>
    <row r="20403" spans="1:7" x14ac:dyDescent="0.25">
      <c r="A20403" s="1">
        <v>1540144337246</v>
      </c>
      <c r="B20403">
        <v>77468378427</v>
      </c>
      <c r="C20403" s="2">
        <v>45737</v>
      </c>
      <c r="D20403">
        <v>10000</v>
      </c>
      <c r="E20403">
        <v>77522849220</v>
      </c>
      <c r="F20403" s="2">
        <v>45738</v>
      </c>
      <c r="G20403">
        <v>3270328566</v>
      </c>
    </row>
    <row r="20404" spans="1:7" x14ac:dyDescent="0.25">
      <c r="A20404" s="1">
        <v>1540242444193</v>
      </c>
      <c r="B20404">
        <v>77468014212</v>
      </c>
      <c r="C20404" s="2">
        <v>45737</v>
      </c>
      <c r="D20404">
        <v>10000</v>
      </c>
      <c r="E20404">
        <v>77750291918</v>
      </c>
      <c r="F20404" s="2">
        <v>45741</v>
      </c>
      <c r="G20404">
        <v>3025398054</v>
      </c>
    </row>
    <row r="20405" spans="1:7" x14ac:dyDescent="0.25">
      <c r="A20405" s="1">
        <v>1540135545475</v>
      </c>
      <c r="B20405">
        <v>77467676793</v>
      </c>
      <c r="C20405" s="2">
        <v>45737</v>
      </c>
      <c r="D20405">
        <v>10000</v>
      </c>
      <c r="E20405">
        <v>77918788558</v>
      </c>
      <c r="F20405" s="2">
        <v>45744</v>
      </c>
      <c r="G20405">
        <v>3065950524</v>
      </c>
    </row>
    <row r="20406" spans="1:7" x14ac:dyDescent="0.25">
      <c r="A20406" s="1">
        <v>1610111627486</v>
      </c>
      <c r="B20406">
        <v>77468003487</v>
      </c>
      <c r="C20406" s="2">
        <v>45737</v>
      </c>
      <c r="D20406">
        <v>10000</v>
      </c>
      <c r="E20406">
        <v>77635480564</v>
      </c>
      <c r="F20406" s="2">
        <v>45740</v>
      </c>
      <c r="G20406">
        <v>3070550769</v>
      </c>
    </row>
    <row r="20407" spans="1:7" x14ac:dyDescent="0.25">
      <c r="A20407" s="1">
        <v>1540136550583</v>
      </c>
      <c r="B20407">
        <v>77468224585</v>
      </c>
      <c r="C20407" s="2">
        <v>45737</v>
      </c>
      <c r="D20407">
        <v>10000</v>
      </c>
      <c r="E20407">
        <v>77653579579</v>
      </c>
      <c r="F20407" s="2">
        <v>45740</v>
      </c>
      <c r="G20407">
        <v>3080288032</v>
      </c>
    </row>
    <row r="20408" spans="1:7" x14ac:dyDescent="0.25">
      <c r="A20408" s="1">
        <v>1540161238453</v>
      </c>
      <c r="B20408">
        <v>78348614557</v>
      </c>
      <c r="C20408" s="2">
        <v>45751</v>
      </c>
      <c r="D20408">
        <v>10000</v>
      </c>
    </row>
    <row r="20409" spans="1:7" x14ac:dyDescent="0.25">
      <c r="A20409" s="1">
        <v>1540286013673</v>
      </c>
      <c r="B20409">
        <v>77467932594</v>
      </c>
      <c r="C20409" s="2">
        <v>45737</v>
      </c>
      <c r="D20409">
        <v>10000</v>
      </c>
      <c r="E20409">
        <v>77646208296</v>
      </c>
      <c r="F20409" s="2">
        <v>45740</v>
      </c>
      <c r="G20409">
        <v>3028871335</v>
      </c>
    </row>
    <row r="20410" spans="1:7" x14ac:dyDescent="0.25">
      <c r="A20410" s="1">
        <v>1540207053869</v>
      </c>
      <c r="B20410">
        <v>77467832222</v>
      </c>
      <c r="C20410" s="2">
        <v>45737</v>
      </c>
      <c r="D20410">
        <v>10000</v>
      </c>
      <c r="E20410">
        <v>78638956097</v>
      </c>
      <c r="F20410" s="2">
        <v>45756</v>
      </c>
      <c r="G20410">
        <v>3028871340</v>
      </c>
    </row>
    <row r="20411" spans="1:7" x14ac:dyDescent="0.25">
      <c r="A20411" s="1">
        <v>1540215157047</v>
      </c>
      <c r="B20411">
        <v>77468133754</v>
      </c>
      <c r="C20411" s="2">
        <v>45737</v>
      </c>
      <c r="D20411">
        <v>10000</v>
      </c>
      <c r="E20411">
        <v>77554296533</v>
      </c>
      <c r="F20411" s="2">
        <v>45738</v>
      </c>
      <c r="G20411">
        <v>3080288348</v>
      </c>
    </row>
    <row r="20412" spans="1:7" x14ac:dyDescent="0.25">
      <c r="A20412" s="1">
        <v>1540282288698</v>
      </c>
      <c r="B20412">
        <v>78348640309</v>
      </c>
      <c r="C20412" s="2">
        <v>45751</v>
      </c>
      <c r="D20412">
        <v>10000</v>
      </c>
      <c r="E20412">
        <v>78454004634</v>
      </c>
      <c r="F20412" s="2">
        <v>45753</v>
      </c>
      <c r="G20412">
        <v>3009486298</v>
      </c>
    </row>
    <row r="20413" spans="1:7" x14ac:dyDescent="0.25">
      <c r="A20413" s="1">
        <v>1540214165499</v>
      </c>
      <c r="B20413">
        <v>77467899448</v>
      </c>
      <c r="C20413" s="2">
        <v>45737</v>
      </c>
      <c r="D20413">
        <v>10000</v>
      </c>
      <c r="E20413">
        <v>77633903381</v>
      </c>
      <c r="F20413" s="2">
        <v>45740</v>
      </c>
      <c r="G20413">
        <v>3068794594</v>
      </c>
    </row>
    <row r="20414" spans="1:7" x14ac:dyDescent="0.25">
      <c r="A20414" s="1">
        <v>1540214163727</v>
      </c>
      <c r="B20414">
        <v>77468062106</v>
      </c>
      <c r="C20414" s="2">
        <v>45737</v>
      </c>
      <c r="D20414">
        <v>10000</v>
      </c>
      <c r="E20414">
        <v>77618435698</v>
      </c>
      <c r="F20414" s="2">
        <v>45739</v>
      </c>
      <c r="G20414">
        <v>3068793780</v>
      </c>
    </row>
    <row r="20415" spans="1:7" x14ac:dyDescent="0.25">
      <c r="A20415" s="1">
        <v>1540208578267</v>
      </c>
      <c r="B20415">
        <v>77467806321</v>
      </c>
      <c r="C20415" s="2">
        <v>45737</v>
      </c>
      <c r="D20415">
        <v>10000</v>
      </c>
      <c r="E20415">
        <v>77683704999</v>
      </c>
      <c r="F20415" s="2">
        <v>45740</v>
      </c>
      <c r="G20415">
        <v>3028871340</v>
      </c>
    </row>
    <row r="20416" spans="1:7" x14ac:dyDescent="0.25">
      <c r="A20416" s="1">
        <v>1540146230773</v>
      </c>
      <c r="B20416">
        <v>77468202545</v>
      </c>
      <c r="C20416" s="2">
        <v>45737</v>
      </c>
      <c r="D20416">
        <v>10000</v>
      </c>
      <c r="E20416">
        <v>77521419109</v>
      </c>
      <c r="F20416" s="2">
        <v>45738</v>
      </c>
      <c r="G20416">
        <v>3035831074</v>
      </c>
    </row>
    <row r="20417" spans="1:7" x14ac:dyDescent="0.25">
      <c r="A20417" s="1">
        <v>4220193952601</v>
      </c>
      <c r="B20417">
        <v>77468279761</v>
      </c>
      <c r="C20417" s="2">
        <v>45737</v>
      </c>
      <c r="D20417">
        <v>10000</v>
      </c>
      <c r="E20417">
        <v>77999197850</v>
      </c>
      <c r="F20417" s="2">
        <v>45745</v>
      </c>
      <c r="G20417">
        <v>3020911879</v>
      </c>
    </row>
    <row r="20418" spans="1:7" x14ac:dyDescent="0.25">
      <c r="A20418" s="1">
        <v>1540284752135</v>
      </c>
      <c r="B20418">
        <v>77467792323</v>
      </c>
      <c r="C20418" s="2">
        <v>45737</v>
      </c>
      <c r="D20418">
        <v>10000</v>
      </c>
      <c r="E20418">
        <v>77704840351</v>
      </c>
      <c r="F20418" s="2">
        <v>45741</v>
      </c>
      <c r="G20418">
        <v>3065950524</v>
      </c>
    </row>
    <row r="20419" spans="1:7" x14ac:dyDescent="0.25">
      <c r="A20419" s="1">
        <v>1540214369439</v>
      </c>
      <c r="B20419">
        <v>77467551176</v>
      </c>
      <c r="C20419" s="2">
        <v>45737</v>
      </c>
      <c r="D20419">
        <v>10000</v>
      </c>
      <c r="E20419">
        <v>77683552252</v>
      </c>
      <c r="F20419" s="2">
        <v>45740</v>
      </c>
      <c r="G20419">
        <v>3065950532</v>
      </c>
    </row>
    <row r="20420" spans="1:7" x14ac:dyDescent="0.25">
      <c r="A20420" s="1">
        <v>1540137254010</v>
      </c>
      <c r="B20420">
        <v>77468490784</v>
      </c>
      <c r="C20420" s="2">
        <v>45737</v>
      </c>
      <c r="D20420">
        <v>10000</v>
      </c>
      <c r="E20420">
        <v>78085491840</v>
      </c>
      <c r="F20420" s="2">
        <v>45746</v>
      </c>
      <c r="G20420">
        <v>3228981434</v>
      </c>
    </row>
    <row r="20421" spans="1:7" x14ac:dyDescent="0.25">
      <c r="A20421" s="1">
        <v>1540254054865</v>
      </c>
      <c r="B20421">
        <v>77467922789</v>
      </c>
      <c r="C20421" s="2">
        <v>45737</v>
      </c>
      <c r="D20421">
        <v>10000</v>
      </c>
      <c r="E20421">
        <v>77735031981</v>
      </c>
      <c r="F20421" s="2">
        <v>45741</v>
      </c>
      <c r="G20421">
        <v>3068793780</v>
      </c>
    </row>
    <row r="20422" spans="1:7" x14ac:dyDescent="0.25">
      <c r="A20422" s="1">
        <v>1540214050219</v>
      </c>
      <c r="B20422">
        <v>77468432683</v>
      </c>
      <c r="C20422" s="2">
        <v>45737</v>
      </c>
      <c r="D20422">
        <v>10000</v>
      </c>
      <c r="E20422">
        <v>77921838356</v>
      </c>
      <c r="F20422" s="2">
        <v>45744</v>
      </c>
      <c r="G20422">
        <v>3051296578</v>
      </c>
    </row>
    <row r="20423" spans="1:7" x14ac:dyDescent="0.25">
      <c r="A20423" s="1">
        <v>1540107216577</v>
      </c>
      <c r="B20423">
        <v>77468504573</v>
      </c>
      <c r="C20423" s="2">
        <v>45737</v>
      </c>
      <c r="D20423">
        <v>10000</v>
      </c>
      <c r="E20423">
        <v>78018001078</v>
      </c>
      <c r="F20423" s="2">
        <v>45745</v>
      </c>
      <c r="G20423">
        <v>3035831076</v>
      </c>
    </row>
    <row r="20424" spans="1:7" x14ac:dyDescent="0.25">
      <c r="A20424" s="1">
        <v>1540157134949</v>
      </c>
      <c r="B20424">
        <v>77466792364</v>
      </c>
      <c r="C20424" s="2">
        <v>45737</v>
      </c>
      <c r="D20424">
        <v>10000</v>
      </c>
      <c r="E20424">
        <v>77793155932</v>
      </c>
      <c r="F20424" s="2">
        <v>45742</v>
      </c>
      <c r="G20424">
        <v>3065547988</v>
      </c>
    </row>
    <row r="20425" spans="1:7" x14ac:dyDescent="0.25">
      <c r="A20425" s="1">
        <v>1610234214291</v>
      </c>
      <c r="B20425">
        <v>77468358883</v>
      </c>
      <c r="C20425" s="2">
        <v>45737</v>
      </c>
      <c r="D20425">
        <v>10000</v>
      </c>
      <c r="E20425">
        <v>77586323287</v>
      </c>
      <c r="F20425" s="2">
        <v>45739</v>
      </c>
      <c r="G20425">
        <v>3065950503</v>
      </c>
    </row>
    <row r="20426" spans="1:7" x14ac:dyDescent="0.25">
      <c r="A20426" s="1">
        <v>1540219052499</v>
      </c>
      <c r="B20426">
        <v>77468119237</v>
      </c>
      <c r="C20426" s="2">
        <v>45737</v>
      </c>
      <c r="D20426">
        <v>10000</v>
      </c>
      <c r="E20426">
        <v>78510590461</v>
      </c>
      <c r="F20426" s="2">
        <v>45754</v>
      </c>
      <c r="G20426">
        <v>3200295754</v>
      </c>
    </row>
    <row r="20427" spans="1:7" x14ac:dyDescent="0.25">
      <c r="A20427" s="1">
        <v>1540236983042</v>
      </c>
      <c r="B20427">
        <v>77467780942</v>
      </c>
      <c r="C20427" s="2">
        <v>45737</v>
      </c>
      <c r="D20427">
        <v>10000</v>
      </c>
      <c r="E20427">
        <v>77555038527</v>
      </c>
      <c r="F20427" s="2">
        <v>45738</v>
      </c>
      <c r="G20427">
        <v>3065950532</v>
      </c>
    </row>
    <row r="20428" spans="1:7" x14ac:dyDescent="0.25">
      <c r="A20428" s="1">
        <v>1540176294001</v>
      </c>
      <c r="B20428">
        <v>77468213071</v>
      </c>
      <c r="C20428" s="2">
        <v>45737</v>
      </c>
      <c r="D20428">
        <v>10000</v>
      </c>
      <c r="E20428">
        <v>77630450950</v>
      </c>
      <c r="F20428" s="2">
        <v>45740</v>
      </c>
      <c r="G20428">
        <v>3228981454</v>
      </c>
    </row>
    <row r="20429" spans="1:7" x14ac:dyDescent="0.25">
      <c r="A20429" s="1">
        <v>1540182731326</v>
      </c>
      <c r="B20429">
        <v>77468260334</v>
      </c>
      <c r="C20429" s="2">
        <v>45737</v>
      </c>
      <c r="D20429">
        <v>10000</v>
      </c>
      <c r="E20429">
        <v>77534165071</v>
      </c>
      <c r="F20429" s="2">
        <v>45738</v>
      </c>
      <c r="G20429">
        <v>3270328566</v>
      </c>
    </row>
    <row r="20430" spans="1:7" x14ac:dyDescent="0.25">
      <c r="A20430" s="1">
        <v>1710242443203</v>
      </c>
      <c r="B20430">
        <v>77468506706</v>
      </c>
      <c r="C20430" s="2">
        <v>45737</v>
      </c>
      <c r="D20430">
        <v>10000</v>
      </c>
      <c r="E20430">
        <v>77656105591</v>
      </c>
      <c r="F20430" s="2">
        <v>45740</v>
      </c>
      <c r="G20430">
        <v>3065950727</v>
      </c>
    </row>
    <row r="20431" spans="1:7" x14ac:dyDescent="0.25">
      <c r="A20431" s="1">
        <v>1540213661872</v>
      </c>
      <c r="B20431">
        <v>77468121579</v>
      </c>
      <c r="C20431" s="2">
        <v>45737</v>
      </c>
      <c r="D20431">
        <v>10000</v>
      </c>
      <c r="E20431">
        <v>77749223792</v>
      </c>
      <c r="F20431" s="2">
        <v>45741</v>
      </c>
      <c r="G20431">
        <v>3028871335</v>
      </c>
    </row>
    <row r="20432" spans="1:7" x14ac:dyDescent="0.25">
      <c r="A20432" s="1">
        <v>1530791603955</v>
      </c>
      <c r="B20432">
        <v>77468130575</v>
      </c>
      <c r="C20432" s="2">
        <v>45737</v>
      </c>
      <c r="D20432">
        <v>10000</v>
      </c>
      <c r="E20432">
        <v>78104860278</v>
      </c>
      <c r="F20432" s="2">
        <v>45746</v>
      </c>
      <c r="G20432">
        <v>3028871340</v>
      </c>
    </row>
    <row r="20433" spans="1:7" x14ac:dyDescent="0.25">
      <c r="A20433" s="1">
        <v>1540285222466</v>
      </c>
      <c r="B20433">
        <v>78348637669</v>
      </c>
      <c r="C20433" s="2">
        <v>45751</v>
      </c>
      <c r="D20433">
        <v>10000</v>
      </c>
      <c r="E20433">
        <v>78384382514</v>
      </c>
      <c r="F20433" s="2">
        <v>45751</v>
      </c>
      <c r="G20433">
        <v>3009486298</v>
      </c>
    </row>
    <row r="20434" spans="1:7" x14ac:dyDescent="0.25">
      <c r="A20434" s="1">
        <v>1540258998482</v>
      </c>
      <c r="B20434">
        <v>77467771378</v>
      </c>
      <c r="C20434" s="2">
        <v>45737</v>
      </c>
      <c r="D20434">
        <v>10000</v>
      </c>
      <c r="E20434">
        <v>77618571024</v>
      </c>
      <c r="F20434" s="2">
        <v>45739</v>
      </c>
      <c r="G20434">
        <v>3065950539</v>
      </c>
    </row>
    <row r="20435" spans="1:7" x14ac:dyDescent="0.25">
      <c r="A20435" s="1">
        <v>1540197310730</v>
      </c>
      <c r="B20435">
        <v>77468252876</v>
      </c>
      <c r="C20435" s="2">
        <v>45737</v>
      </c>
      <c r="D20435">
        <v>10000</v>
      </c>
      <c r="E20435">
        <v>77915994561</v>
      </c>
      <c r="F20435" s="2">
        <v>45744</v>
      </c>
      <c r="G20435">
        <v>3035821570</v>
      </c>
    </row>
    <row r="20436" spans="1:7" x14ac:dyDescent="0.25">
      <c r="A20436" s="1">
        <v>1540121996726</v>
      </c>
      <c r="B20436">
        <v>77468561700</v>
      </c>
      <c r="C20436" s="2">
        <v>45737</v>
      </c>
      <c r="D20436">
        <v>10000</v>
      </c>
      <c r="E20436">
        <v>77792795541</v>
      </c>
      <c r="F20436" s="2">
        <v>45742</v>
      </c>
      <c r="G20436">
        <v>3220417723</v>
      </c>
    </row>
    <row r="20437" spans="1:7" x14ac:dyDescent="0.25">
      <c r="A20437" s="1">
        <v>1540297682542</v>
      </c>
      <c r="B20437">
        <v>77468078470</v>
      </c>
      <c r="C20437" s="2">
        <v>45737</v>
      </c>
      <c r="D20437">
        <v>10000</v>
      </c>
      <c r="E20437">
        <v>77613507444</v>
      </c>
      <c r="F20437" s="2">
        <v>45739</v>
      </c>
      <c r="G20437">
        <v>3070550769</v>
      </c>
    </row>
    <row r="20438" spans="1:7" x14ac:dyDescent="0.25">
      <c r="A20438" s="1">
        <v>1540232533415</v>
      </c>
      <c r="B20438">
        <v>77467803870</v>
      </c>
      <c r="C20438" s="2">
        <v>45737</v>
      </c>
      <c r="D20438">
        <v>10000</v>
      </c>
      <c r="E20438">
        <v>77652159325</v>
      </c>
      <c r="F20438" s="2">
        <v>45740</v>
      </c>
      <c r="G20438">
        <v>3028871335</v>
      </c>
    </row>
    <row r="20439" spans="1:7" x14ac:dyDescent="0.25">
      <c r="A20439" s="1">
        <v>1540111461436</v>
      </c>
      <c r="B20439">
        <v>77468233587</v>
      </c>
      <c r="C20439" s="2">
        <v>45737</v>
      </c>
      <c r="D20439">
        <v>10000</v>
      </c>
      <c r="E20439">
        <v>78976906109</v>
      </c>
      <c r="F20439" s="2">
        <v>45761</v>
      </c>
      <c r="G20439">
        <v>3035824063</v>
      </c>
    </row>
    <row r="20440" spans="1:7" x14ac:dyDescent="0.25">
      <c r="A20440" s="1">
        <v>1540216523994</v>
      </c>
      <c r="B20440">
        <v>77468132987</v>
      </c>
      <c r="C20440" s="2">
        <v>45737</v>
      </c>
      <c r="D20440">
        <v>10000</v>
      </c>
      <c r="E20440">
        <v>77711180910</v>
      </c>
      <c r="F20440" s="2">
        <v>45741</v>
      </c>
      <c r="G20440">
        <v>3270317928</v>
      </c>
    </row>
    <row r="20441" spans="1:7" x14ac:dyDescent="0.25">
      <c r="A20441" s="1">
        <v>1540223515535</v>
      </c>
      <c r="B20441">
        <v>77468003341</v>
      </c>
      <c r="C20441" s="2">
        <v>45737</v>
      </c>
      <c r="D20441">
        <v>10000</v>
      </c>
      <c r="E20441">
        <v>77843150335</v>
      </c>
      <c r="F20441" s="2">
        <v>45743</v>
      </c>
      <c r="G20441">
        <v>3270391738</v>
      </c>
    </row>
    <row r="20442" spans="1:7" x14ac:dyDescent="0.25">
      <c r="A20442" s="1">
        <v>1540173786419</v>
      </c>
      <c r="B20442">
        <v>77468383854</v>
      </c>
      <c r="C20442" s="2">
        <v>45737</v>
      </c>
      <c r="D20442">
        <v>10000</v>
      </c>
      <c r="E20442">
        <v>77800336062</v>
      </c>
      <c r="F20442" s="2">
        <v>45742</v>
      </c>
      <c r="G20442">
        <v>3065951104</v>
      </c>
    </row>
    <row r="20443" spans="1:7" x14ac:dyDescent="0.25">
      <c r="A20443" s="1">
        <v>1560280373643</v>
      </c>
      <c r="B20443">
        <v>77467623054</v>
      </c>
      <c r="C20443" s="2">
        <v>45737</v>
      </c>
      <c r="D20443">
        <v>10000</v>
      </c>
      <c r="E20443">
        <v>77844830312</v>
      </c>
      <c r="F20443" s="2">
        <v>45743</v>
      </c>
      <c r="G20443">
        <v>3020948417</v>
      </c>
    </row>
    <row r="20444" spans="1:7" x14ac:dyDescent="0.25">
      <c r="A20444" s="1">
        <v>1540297080187</v>
      </c>
      <c r="B20444">
        <v>77467901416</v>
      </c>
      <c r="C20444" s="2">
        <v>45737</v>
      </c>
      <c r="D20444">
        <v>10000</v>
      </c>
      <c r="E20444">
        <v>77506677040</v>
      </c>
      <c r="F20444" s="2">
        <v>45738</v>
      </c>
      <c r="G20444">
        <v>3068794594</v>
      </c>
    </row>
    <row r="20445" spans="1:7" x14ac:dyDescent="0.25">
      <c r="A20445" s="1">
        <v>1540280444349</v>
      </c>
      <c r="B20445">
        <v>77467890950</v>
      </c>
      <c r="C20445" s="2">
        <v>45737</v>
      </c>
      <c r="D20445">
        <v>10000</v>
      </c>
      <c r="E20445">
        <v>77520753514</v>
      </c>
      <c r="F20445" s="2">
        <v>45738</v>
      </c>
      <c r="G20445">
        <v>3068793825</v>
      </c>
    </row>
    <row r="20446" spans="1:7" x14ac:dyDescent="0.25">
      <c r="A20446" s="1">
        <v>1560202777023</v>
      </c>
      <c r="B20446">
        <v>77467961216</v>
      </c>
      <c r="C20446" s="2">
        <v>45737</v>
      </c>
      <c r="D20446">
        <v>10000</v>
      </c>
      <c r="E20446">
        <v>77483445912</v>
      </c>
      <c r="F20446" s="2">
        <v>45737</v>
      </c>
      <c r="G20446">
        <v>3061943392</v>
      </c>
    </row>
    <row r="20447" spans="1:7" x14ac:dyDescent="0.25">
      <c r="A20447" s="1">
        <v>1530763963133</v>
      </c>
      <c r="B20447">
        <v>77467930532</v>
      </c>
      <c r="C20447" s="2">
        <v>45737</v>
      </c>
      <c r="D20447">
        <v>10000</v>
      </c>
      <c r="E20447">
        <v>77550604939</v>
      </c>
      <c r="F20447" s="2">
        <v>45738</v>
      </c>
      <c r="G20447">
        <v>3080288348</v>
      </c>
    </row>
    <row r="20448" spans="1:7" x14ac:dyDescent="0.25">
      <c r="A20448" s="1">
        <v>1540261114889</v>
      </c>
      <c r="B20448">
        <v>77468153029</v>
      </c>
      <c r="C20448" s="2">
        <v>45737</v>
      </c>
      <c r="D20448">
        <v>10000</v>
      </c>
      <c r="E20448">
        <v>77849755432</v>
      </c>
      <c r="F20448" s="2">
        <v>45743</v>
      </c>
      <c r="G20448">
        <v>3270328126</v>
      </c>
    </row>
    <row r="20449" spans="1:7" x14ac:dyDescent="0.25">
      <c r="A20449" s="1">
        <v>1540214023941</v>
      </c>
      <c r="B20449">
        <v>77468386754</v>
      </c>
      <c r="C20449" s="2">
        <v>45737</v>
      </c>
      <c r="D20449">
        <v>10000</v>
      </c>
      <c r="E20449">
        <v>77601798695</v>
      </c>
      <c r="F20449" s="2">
        <v>45739</v>
      </c>
      <c r="G20449">
        <v>3009486298</v>
      </c>
    </row>
    <row r="20450" spans="1:7" x14ac:dyDescent="0.25">
      <c r="A20450" s="1">
        <v>1540194906932</v>
      </c>
      <c r="B20450">
        <v>77468605289</v>
      </c>
      <c r="C20450" s="2">
        <v>45737</v>
      </c>
      <c r="D20450">
        <v>10000</v>
      </c>
      <c r="E20450">
        <v>77840392449</v>
      </c>
      <c r="F20450" s="2">
        <v>45743</v>
      </c>
      <c r="G20450">
        <v>3065547988</v>
      </c>
    </row>
    <row r="20451" spans="1:7" x14ac:dyDescent="0.25">
      <c r="A20451" s="1">
        <v>1540248499411</v>
      </c>
      <c r="B20451">
        <v>77467651132</v>
      </c>
      <c r="C20451" s="2">
        <v>45737</v>
      </c>
      <c r="D20451">
        <v>10000</v>
      </c>
      <c r="E20451">
        <v>77645371775</v>
      </c>
      <c r="F20451" s="2">
        <v>45740</v>
      </c>
      <c r="G20451">
        <v>3035831069</v>
      </c>
    </row>
    <row r="20452" spans="1:7" x14ac:dyDescent="0.25">
      <c r="A20452" s="1">
        <v>1540231840020</v>
      </c>
      <c r="B20452">
        <v>78348622009</v>
      </c>
      <c r="C20452" s="2">
        <v>45751</v>
      </c>
      <c r="D20452">
        <v>10000</v>
      </c>
      <c r="E20452">
        <v>78478016482</v>
      </c>
      <c r="F20452" s="2">
        <v>45753</v>
      </c>
      <c r="G20452">
        <v>3270328561</v>
      </c>
    </row>
    <row r="20453" spans="1:7" x14ac:dyDescent="0.25">
      <c r="A20453" s="1">
        <v>1540193987367</v>
      </c>
      <c r="B20453">
        <v>77468269646</v>
      </c>
      <c r="C20453" s="2">
        <v>45737</v>
      </c>
      <c r="D20453">
        <v>10000</v>
      </c>
      <c r="E20453">
        <v>77645445515</v>
      </c>
      <c r="F20453" s="2">
        <v>45740</v>
      </c>
      <c r="G20453">
        <v>3071231410</v>
      </c>
    </row>
    <row r="20454" spans="1:7" x14ac:dyDescent="0.25">
      <c r="A20454" s="1">
        <v>1540190304252</v>
      </c>
      <c r="B20454">
        <v>77468177025</v>
      </c>
      <c r="C20454" s="2">
        <v>45737</v>
      </c>
      <c r="D20454">
        <v>10000</v>
      </c>
      <c r="E20454">
        <v>77863894185</v>
      </c>
      <c r="F20454" s="2">
        <v>45743</v>
      </c>
      <c r="G20454">
        <v>3035824063</v>
      </c>
    </row>
    <row r="20455" spans="1:7" x14ac:dyDescent="0.25">
      <c r="A20455" s="1">
        <v>1730191255351</v>
      </c>
      <c r="B20455">
        <v>77467998549</v>
      </c>
      <c r="C20455" s="2">
        <v>45737</v>
      </c>
      <c r="D20455">
        <v>10000</v>
      </c>
      <c r="E20455">
        <v>77720035253</v>
      </c>
      <c r="F20455" s="2">
        <v>45741</v>
      </c>
      <c r="G20455">
        <v>3068793825</v>
      </c>
    </row>
    <row r="20456" spans="1:7" x14ac:dyDescent="0.25">
      <c r="A20456" s="1">
        <v>1540204786697</v>
      </c>
      <c r="B20456">
        <v>77467714581</v>
      </c>
      <c r="C20456" s="2">
        <v>45737</v>
      </c>
      <c r="D20456">
        <v>10000</v>
      </c>
      <c r="E20456">
        <v>78012860107</v>
      </c>
      <c r="F20456" s="2">
        <v>45745</v>
      </c>
      <c r="G20456">
        <v>3065950524</v>
      </c>
    </row>
    <row r="20457" spans="1:7" x14ac:dyDescent="0.25">
      <c r="A20457" s="1">
        <v>1540108982541</v>
      </c>
      <c r="B20457">
        <v>77468163241</v>
      </c>
      <c r="C20457" s="2">
        <v>45737</v>
      </c>
      <c r="D20457">
        <v>10000</v>
      </c>
      <c r="E20457">
        <v>77484388690</v>
      </c>
      <c r="F20457" s="2">
        <v>45737</v>
      </c>
      <c r="G20457">
        <v>3081260118</v>
      </c>
    </row>
    <row r="20458" spans="1:7" x14ac:dyDescent="0.25">
      <c r="A20458" s="1">
        <v>1540265313361</v>
      </c>
      <c r="B20458">
        <v>77468030608</v>
      </c>
      <c r="C20458" s="2">
        <v>45737</v>
      </c>
      <c r="D20458">
        <v>10000</v>
      </c>
      <c r="E20458">
        <v>77703222058</v>
      </c>
      <c r="F20458" s="2">
        <v>45741</v>
      </c>
      <c r="G20458">
        <v>3028871335</v>
      </c>
    </row>
    <row r="20459" spans="1:7" x14ac:dyDescent="0.25">
      <c r="A20459" s="1">
        <v>1540297617756</v>
      </c>
      <c r="B20459">
        <v>78348650281</v>
      </c>
      <c r="C20459" s="2">
        <v>45751</v>
      </c>
      <c r="D20459">
        <v>10000</v>
      </c>
      <c r="E20459">
        <v>78396140260</v>
      </c>
      <c r="F20459" s="2">
        <v>45752</v>
      </c>
      <c r="G20459">
        <v>3070550769</v>
      </c>
    </row>
    <row r="20460" spans="1:7" x14ac:dyDescent="0.25">
      <c r="A20460" s="1">
        <v>1540212622697</v>
      </c>
      <c r="B20460">
        <v>77467583071</v>
      </c>
      <c r="C20460" s="2">
        <v>45737</v>
      </c>
      <c r="D20460">
        <v>10000</v>
      </c>
      <c r="E20460">
        <v>77547103201</v>
      </c>
      <c r="F20460" s="2">
        <v>45738</v>
      </c>
      <c r="G20460">
        <v>3070550723</v>
      </c>
    </row>
    <row r="20461" spans="1:7" x14ac:dyDescent="0.25">
      <c r="A20461" s="1">
        <v>1530390931631</v>
      </c>
      <c r="B20461">
        <v>77468532661</v>
      </c>
      <c r="C20461" s="2">
        <v>45737</v>
      </c>
      <c r="D20461">
        <v>10000</v>
      </c>
      <c r="E20461">
        <v>77525985622</v>
      </c>
      <c r="F20461" s="2">
        <v>45738</v>
      </c>
      <c r="G20461">
        <v>3065950515</v>
      </c>
    </row>
    <row r="20462" spans="1:7" x14ac:dyDescent="0.25">
      <c r="A20462" s="1">
        <v>1540198370135</v>
      </c>
      <c r="B20462">
        <v>77466784753</v>
      </c>
      <c r="C20462" s="2">
        <v>45737</v>
      </c>
      <c r="D20462">
        <v>10000</v>
      </c>
      <c r="E20462">
        <v>77517407744</v>
      </c>
      <c r="F20462" s="2">
        <v>45738</v>
      </c>
      <c r="G20462">
        <v>3065950515</v>
      </c>
    </row>
    <row r="20463" spans="1:7" x14ac:dyDescent="0.25">
      <c r="A20463" s="1">
        <v>1540223251863</v>
      </c>
      <c r="B20463">
        <v>77468022372</v>
      </c>
      <c r="C20463" s="2">
        <v>45737</v>
      </c>
      <c r="D20463">
        <v>10000</v>
      </c>
      <c r="E20463">
        <v>77572630580</v>
      </c>
      <c r="F20463" s="2">
        <v>45739</v>
      </c>
      <c r="G20463">
        <v>3080288348</v>
      </c>
    </row>
    <row r="20464" spans="1:7" x14ac:dyDescent="0.25">
      <c r="A20464" s="1">
        <v>1540269419935</v>
      </c>
      <c r="B20464">
        <v>77467648241</v>
      </c>
      <c r="C20464" s="2">
        <v>45737</v>
      </c>
      <c r="D20464">
        <v>10000</v>
      </c>
      <c r="E20464">
        <v>77915358842</v>
      </c>
      <c r="F20464" s="2">
        <v>45744</v>
      </c>
      <c r="G20464">
        <v>3035831069</v>
      </c>
    </row>
    <row r="20465" spans="1:7" x14ac:dyDescent="0.25">
      <c r="A20465" s="1">
        <v>1540224054594</v>
      </c>
      <c r="B20465">
        <v>77466775562</v>
      </c>
      <c r="C20465" s="2">
        <v>45737</v>
      </c>
      <c r="D20465">
        <v>10000</v>
      </c>
      <c r="E20465">
        <v>78346955754</v>
      </c>
      <c r="F20465" s="2">
        <v>45751</v>
      </c>
      <c r="G20465">
        <v>3065547988</v>
      </c>
    </row>
    <row r="20466" spans="1:7" x14ac:dyDescent="0.25">
      <c r="A20466" s="1">
        <v>1540253899023</v>
      </c>
      <c r="B20466">
        <v>77468061714</v>
      </c>
      <c r="C20466" s="2">
        <v>45737</v>
      </c>
      <c r="D20466">
        <v>10000</v>
      </c>
      <c r="E20466">
        <v>77654429461</v>
      </c>
      <c r="F20466" s="2">
        <v>45740</v>
      </c>
      <c r="G20466">
        <v>3028871335</v>
      </c>
    </row>
    <row r="20467" spans="1:7" x14ac:dyDescent="0.25">
      <c r="A20467" s="1">
        <v>1540287652742</v>
      </c>
      <c r="B20467">
        <v>77468036187</v>
      </c>
      <c r="C20467" s="2">
        <v>45737</v>
      </c>
      <c r="D20467">
        <v>10000</v>
      </c>
      <c r="E20467">
        <v>77676933744</v>
      </c>
      <c r="F20467" s="2">
        <v>45740</v>
      </c>
      <c r="G20467">
        <v>3068793780</v>
      </c>
    </row>
    <row r="20468" spans="1:7" x14ac:dyDescent="0.25">
      <c r="A20468" s="1">
        <v>1540106949583</v>
      </c>
      <c r="B20468">
        <v>78348613502</v>
      </c>
      <c r="C20468" s="2">
        <v>45751</v>
      </c>
      <c r="D20468">
        <v>10000</v>
      </c>
    </row>
    <row r="20469" spans="1:7" x14ac:dyDescent="0.25">
      <c r="A20469" s="1">
        <v>1540208861596</v>
      </c>
      <c r="B20469">
        <v>77467997315</v>
      </c>
      <c r="C20469" s="2">
        <v>45737</v>
      </c>
      <c r="D20469">
        <v>10000</v>
      </c>
      <c r="E20469">
        <v>77746470664</v>
      </c>
      <c r="F20469" s="2">
        <v>45741</v>
      </c>
      <c r="G20469">
        <v>3051296506</v>
      </c>
    </row>
    <row r="20470" spans="1:7" x14ac:dyDescent="0.25">
      <c r="A20470" s="1">
        <v>1540114639994</v>
      </c>
      <c r="B20470">
        <v>77468257036</v>
      </c>
      <c r="C20470" s="2">
        <v>45737</v>
      </c>
      <c r="D20470">
        <v>10000</v>
      </c>
      <c r="E20470">
        <v>77489937196</v>
      </c>
      <c r="F20470" s="2">
        <v>45737</v>
      </c>
      <c r="G20470">
        <v>3065547978</v>
      </c>
    </row>
    <row r="20471" spans="1:7" x14ac:dyDescent="0.25">
      <c r="A20471" s="1">
        <v>1540286217368</v>
      </c>
      <c r="B20471">
        <v>77467915948</v>
      </c>
      <c r="C20471" s="2">
        <v>45737</v>
      </c>
      <c r="D20471">
        <v>10000</v>
      </c>
      <c r="E20471">
        <v>77788363822</v>
      </c>
      <c r="F20471" s="2">
        <v>45742</v>
      </c>
      <c r="G20471">
        <v>3270391738</v>
      </c>
    </row>
    <row r="20472" spans="1:7" x14ac:dyDescent="0.25">
      <c r="A20472" s="1">
        <v>1540282210041</v>
      </c>
      <c r="B20472">
        <v>77467750382</v>
      </c>
      <c r="C20472" s="2">
        <v>45737</v>
      </c>
      <c r="D20472">
        <v>10000</v>
      </c>
      <c r="E20472">
        <v>77639034866</v>
      </c>
      <c r="F20472" s="2">
        <v>45740</v>
      </c>
      <c r="G20472">
        <v>3035831069</v>
      </c>
    </row>
    <row r="20473" spans="1:7" x14ac:dyDescent="0.25">
      <c r="A20473" s="1">
        <v>1540259025529</v>
      </c>
      <c r="B20473">
        <v>77468125329</v>
      </c>
      <c r="C20473" s="2">
        <v>45737</v>
      </c>
      <c r="D20473">
        <v>10000</v>
      </c>
      <c r="E20473">
        <v>77580606151</v>
      </c>
      <c r="F20473" s="2">
        <v>45739</v>
      </c>
      <c r="G20473">
        <v>3061943392</v>
      </c>
    </row>
    <row r="20474" spans="1:7" x14ac:dyDescent="0.25">
      <c r="A20474" s="1">
        <v>1540107305550</v>
      </c>
      <c r="B20474">
        <v>77468493139</v>
      </c>
      <c r="C20474" s="2">
        <v>45737</v>
      </c>
      <c r="D20474">
        <v>10000</v>
      </c>
      <c r="E20474">
        <v>77838459816</v>
      </c>
      <c r="F20474" s="2">
        <v>45743</v>
      </c>
      <c r="G20474">
        <v>3065950727</v>
      </c>
    </row>
    <row r="20475" spans="1:7" x14ac:dyDescent="0.25">
      <c r="A20475" s="1">
        <v>1540187387043</v>
      </c>
      <c r="B20475">
        <v>77468636133</v>
      </c>
      <c r="C20475" s="2">
        <v>45737</v>
      </c>
      <c r="D20475">
        <v>10000</v>
      </c>
      <c r="E20475">
        <v>77574085256</v>
      </c>
      <c r="F20475" s="2">
        <v>45739</v>
      </c>
      <c r="G20475">
        <v>3081260118</v>
      </c>
    </row>
    <row r="20476" spans="1:7" x14ac:dyDescent="0.25">
      <c r="A20476" s="1">
        <v>1540272976401</v>
      </c>
      <c r="B20476">
        <v>77467651839</v>
      </c>
      <c r="C20476" s="2">
        <v>45737</v>
      </c>
      <c r="D20476">
        <v>10000</v>
      </c>
      <c r="E20476">
        <v>77987002276</v>
      </c>
      <c r="F20476" s="2">
        <v>45745</v>
      </c>
      <c r="G20476">
        <v>3070550769</v>
      </c>
    </row>
    <row r="20477" spans="1:7" x14ac:dyDescent="0.25">
      <c r="A20477" s="1">
        <v>1540209816513</v>
      </c>
      <c r="B20477">
        <v>77467763336</v>
      </c>
      <c r="C20477" s="2">
        <v>45737</v>
      </c>
      <c r="D20477">
        <v>10000</v>
      </c>
      <c r="E20477">
        <v>77632550226</v>
      </c>
      <c r="F20477" s="2">
        <v>45740</v>
      </c>
      <c r="G20477">
        <v>3065950532</v>
      </c>
    </row>
    <row r="20478" spans="1:7" x14ac:dyDescent="0.25">
      <c r="A20478" s="1">
        <v>1540213878996</v>
      </c>
      <c r="B20478">
        <v>77468310850</v>
      </c>
      <c r="C20478" s="2">
        <v>45737</v>
      </c>
      <c r="D20478">
        <v>10000</v>
      </c>
      <c r="E20478">
        <v>77885915549</v>
      </c>
      <c r="F20478" s="2">
        <v>45743</v>
      </c>
      <c r="G20478">
        <v>3270328566</v>
      </c>
    </row>
    <row r="20479" spans="1:7" x14ac:dyDescent="0.25">
      <c r="A20479" s="1">
        <v>1540227434097</v>
      </c>
      <c r="B20479">
        <v>77468534484</v>
      </c>
      <c r="C20479" s="2">
        <v>45737</v>
      </c>
      <c r="D20479">
        <v>10000</v>
      </c>
      <c r="E20479">
        <v>78003894034</v>
      </c>
      <c r="F20479" s="2">
        <v>45745</v>
      </c>
      <c r="G20479">
        <v>3045599923</v>
      </c>
    </row>
    <row r="20480" spans="1:7" x14ac:dyDescent="0.25">
      <c r="A20480" s="1">
        <v>1540181105685</v>
      </c>
      <c r="B20480">
        <v>77468190251</v>
      </c>
      <c r="C20480" s="2">
        <v>45737</v>
      </c>
      <c r="D20480">
        <v>10000</v>
      </c>
      <c r="E20480">
        <v>77800040847</v>
      </c>
      <c r="F20480" s="2">
        <v>45742</v>
      </c>
      <c r="G20480">
        <v>3065547988</v>
      </c>
    </row>
    <row r="20481" spans="1:7" x14ac:dyDescent="0.25">
      <c r="A20481" s="1">
        <v>1540214391675</v>
      </c>
      <c r="B20481">
        <v>78348635336</v>
      </c>
      <c r="C20481" s="2">
        <v>45751</v>
      </c>
      <c r="D20481">
        <v>10000</v>
      </c>
      <c r="E20481">
        <v>78400150170</v>
      </c>
      <c r="F20481" s="2">
        <v>45752</v>
      </c>
      <c r="G20481">
        <v>3028871340</v>
      </c>
    </row>
    <row r="20482" spans="1:7" x14ac:dyDescent="0.25">
      <c r="A20482" s="1">
        <v>1540189929611</v>
      </c>
      <c r="B20482">
        <v>77468592149</v>
      </c>
      <c r="C20482" s="2">
        <v>45737</v>
      </c>
      <c r="D20482">
        <v>10000</v>
      </c>
      <c r="E20482">
        <v>77933466781</v>
      </c>
      <c r="F20482" s="2">
        <v>45744</v>
      </c>
      <c r="G20482">
        <v>3035824063</v>
      </c>
    </row>
    <row r="20483" spans="1:7" x14ac:dyDescent="0.25">
      <c r="A20483" s="1">
        <v>1540104340427</v>
      </c>
      <c r="B20483">
        <v>77468584736</v>
      </c>
      <c r="C20483" s="2">
        <v>45737</v>
      </c>
      <c r="D20483">
        <v>10000</v>
      </c>
      <c r="E20483">
        <v>77925484053</v>
      </c>
      <c r="F20483" s="2">
        <v>45744</v>
      </c>
      <c r="G20483">
        <v>3035831157</v>
      </c>
    </row>
    <row r="20484" spans="1:7" x14ac:dyDescent="0.25">
      <c r="A20484" s="1">
        <v>1540132273193</v>
      </c>
      <c r="B20484">
        <v>77468218152</v>
      </c>
      <c r="C20484" s="2">
        <v>45737</v>
      </c>
      <c r="D20484">
        <v>10000</v>
      </c>
      <c r="E20484">
        <v>77514790537</v>
      </c>
      <c r="F20484" s="2">
        <v>45738</v>
      </c>
      <c r="G20484">
        <v>3081265822</v>
      </c>
    </row>
    <row r="20485" spans="1:7" x14ac:dyDescent="0.25">
      <c r="A20485" s="1">
        <v>1540277019325</v>
      </c>
      <c r="B20485">
        <v>77467854179</v>
      </c>
      <c r="C20485" s="2">
        <v>45737</v>
      </c>
      <c r="D20485">
        <v>10000</v>
      </c>
      <c r="E20485">
        <v>77581242182</v>
      </c>
      <c r="F20485" s="2">
        <v>45739</v>
      </c>
      <c r="G20485">
        <v>3025398054</v>
      </c>
    </row>
    <row r="20486" spans="1:7" x14ac:dyDescent="0.25">
      <c r="A20486" s="1">
        <v>1540253789428</v>
      </c>
      <c r="B20486">
        <v>77467876673</v>
      </c>
      <c r="C20486" s="2">
        <v>45737</v>
      </c>
      <c r="D20486">
        <v>10000</v>
      </c>
      <c r="E20486">
        <v>77700909789</v>
      </c>
      <c r="F20486" s="2">
        <v>45741</v>
      </c>
      <c r="G20486">
        <v>3270328121</v>
      </c>
    </row>
    <row r="20487" spans="1:7" x14ac:dyDescent="0.25">
      <c r="A20487" s="1">
        <v>1540177431548</v>
      </c>
      <c r="B20487">
        <v>77468305520</v>
      </c>
      <c r="C20487" s="2">
        <v>45737</v>
      </c>
      <c r="D20487">
        <v>10000</v>
      </c>
      <c r="E20487">
        <v>77551473968</v>
      </c>
      <c r="F20487" s="2">
        <v>45738</v>
      </c>
      <c r="G20487">
        <v>3270328126</v>
      </c>
    </row>
    <row r="20488" spans="1:7" x14ac:dyDescent="0.25">
      <c r="A20488" s="1">
        <v>1540184087381</v>
      </c>
      <c r="B20488">
        <v>77468476270</v>
      </c>
      <c r="C20488" s="2">
        <v>45737</v>
      </c>
      <c r="D20488">
        <v>10000</v>
      </c>
      <c r="E20488">
        <v>77630783865</v>
      </c>
      <c r="F20488" s="2">
        <v>45740</v>
      </c>
      <c r="G20488">
        <v>3081260118</v>
      </c>
    </row>
    <row r="20489" spans="1:7" x14ac:dyDescent="0.25">
      <c r="A20489" s="1">
        <v>1540201680340</v>
      </c>
      <c r="B20489">
        <v>77468024835</v>
      </c>
      <c r="C20489" s="2">
        <v>45737</v>
      </c>
      <c r="D20489">
        <v>10000</v>
      </c>
      <c r="E20489">
        <v>77732531177</v>
      </c>
      <c r="F20489" s="2">
        <v>45741</v>
      </c>
      <c r="G20489">
        <v>3061943392</v>
      </c>
    </row>
    <row r="20490" spans="1:7" x14ac:dyDescent="0.25">
      <c r="A20490" s="1">
        <v>1540207873543</v>
      </c>
      <c r="B20490">
        <v>78348627923</v>
      </c>
      <c r="C20490" s="2">
        <v>45751</v>
      </c>
      <c r="D20490">
        <v>10000</v>
      </c>
      <c r="E20490">
        <v>78361953440</v>
      </c>
      <c r="F20490" s="2">
        <v>45751</v>
      </c>
      <c r="G20490">
        <v>3068793780</v>
      </c>
    </row>
    <row r="20491" spans="1:7" x14ac:dyDescent="0.25">
      <c r="A20491" s="1">
        <v>1540210329840</v>
      </c>
      <c r="B20491">
        <v>77467924626</v>
      </c>
      <c r="C20491" s="2">
        <v>45737</v>
      </c>
      <c r="D20491">
        <v>10000</v>
      </c>
      <c r="E20491">
        <v>77489446337</v>
      </c>
      <c r="F20491" s="2">
        <v>45737</v>
      </c>
      <c r="G20491">
        <v>3070550769</v>
      </c>
    </row>
    <row r="20492" spans="1:7" x14ac:dyDescent="0.25">
      <c r="A20492" s="1">
        <v>1540107205793</v>
      </c>
      <c r="B20492">
        <v>77468520063</v>
      </c>
      <c r="C20492" s="2">
        <v>45737</v>
      </c>
      <c r="D20492">
        <v>10000</v>
      </c>
      <c r="E20492">
        <v>78283362347</v>
      </c>
      <c r="F20492" s="2">
        <v>45750</v>
      </c>
      <c r="G20492">
        <v>3071759866</v>
      </c>
    </row>
    <row r="20493" spans="1:7" x14ac:dyDescent="0.25">
      <c r="A20493" s="1">
        <v>1540192192443</v>
      </c>
      <c r="B20493">
        <v>77468524198</v>
      </c>
      <c r="C20493" s="2">
        <v>45737</v>
      </c>
      <c r="D20493">
        <v>10000</v>
      </c>
      <c r="E20493">
        <v>77990150275</v>
      </c>
      <c r="F20493" s="2">
        <v>45745</v>
      </c>
      <c r="G20493">
        <v>3220417723</v>
      </c>
    </row>
    <row r="20494" spans="1:7" x14ac:dyDescent="0.25">
      <c r="A20494" s="1">
        <v>2110262532564</v>
      </c>
      <c r="B20494">
        <v>77468620115</v>
      </c>
      <c r="C20494" s="2">
        <v>45737</v>
      </c>
      <c r="D20494">
        <v>10000</v>
      </c>
      <c r="E20494">
        <v>77610722598</v>
      </c>
      <c r="F20494" s="2">
        <v>45739</v>
      </c>
      <c r="G20494">
        <v>3270328126</v>
      </c>
    </row>
    <row r="20495" spans="1:7" x14ac:dyDescent="0.25">
      <c r="A20495" s="1">
        <v>1540214462039</v>
      </c>
      <c r="B20495">
        <v>77467510755</v>
      </c>
      <c r="C20495" s="2">
        <v>45737</v>
      </c>
      <c r="D20495">
        <v>10000</v>
      </c>
      <c r="E20495">
        <v>77796206481</v>
      </c>
      <c r="F20495" s="2">
        <v>45742</v>
      </c>
      <c r="G20495">
        <v>3270395990</v>
      </c>
    </row>
    <row r="20496" spans="1:7" x14ac:dyDescent="0.25">
      <c r="A20496" s="1">
        <v>1540164335989</v>
      </c>
      <c r="B20496">
        <v>77468351879</v>
      </c>
      <c r="C20496" s="2">
        <v>45737</v>
      </c>
      <c r="D20496">
        <v>10000</v>
      </c>
      <c r="E20496">
        <v>77815044957</v>
      </c>
      <c r="F20496" s="2">
        <v>45742</v>
      </c>
      <c r="G20496">
        <v>3065547988</v>
      </c>
    </row>
    <row r="20497" spans="1:7" x14ac:dyDescent="0.25">
      <c r="A20497" s="1">
        <v>1540287340001</v>
      </c>
      <c r="B20497">
        <v>77467744719</v>
      </c>
      <c r="C20497" s="2">
        <v>45737</v>
      </c>
      <c r="D20497">
        <v>10000</v>
      </c>
      <c r="E20497">
        <v>77707809759</v>
      </c>
      <c r="F20497" s="2">
        <v>45741</v>
      </c>
      <c r="G20497">
        <v>3065950524</v>
      </c>
    </row>
    <row r="20498" spans="1:7" x14ac:dyDescent="0.25">
      <c r="A20498" s="1">
        <v>1540201171955</v>
      </c>
      <c r="B20498">
        <v>77467982112</v>
      </c>
      <c r="C20498" s="2">
        <v>45737</v>
      </c>
      <c r="D20498">
        <v>10000</v>
      </c>
      <c r="E20498">
        <v>77776867043</v>
      </c>
      <c r="F20498" s="2">
        <v>45742</v>
      </c>
      <c r="G20498">
        <v>3068794594</v>
      </c>
    </row>
    <row r="20499" spans="1:7" x14ac:dyDescent="0.25">
      <c r="A20499" s="1">
        <v>1540213856668</v>
      </c>
      <c r="B20499">
        <v>77468310411</v>
      </c>
      <c r="C20499" s="2">
        <v>45737</v>
      </c>
      <c r="D20499">
        <v>10000</v>
      </c>
      <c r="E20499">
        <v>77845040592</v>
      </c>
      <c r="F20499" s="2">
        <v>45743</v>
      </c>
      <c r="G20499">
        <v>3270328561</v>
      </c>
    </row>
    <row r="20500" spans="1:7" x14ac:dyDescent="0.25">
      <c r="A20500" s="1">
        <v>1540132081674</v>
      </c>
      <c r="B20500">
        <v>77468222730</v>
      </c>
      <c r="C20500" s="2">
        <v>45737</v>
      </c>
      <c r="D20500">
        <v>10000</v>
      </c>
      <c r="E20500">
        <v>77519337063</v>
      </c>
      <c r="F20500" s="2">
        <v>45738</v>
      </c>
      <c r="G20500">
        <v>3080288032</v>
      </c>
    </row>
    <row r="20501" spans="1:7" x14ac:dyDescent="0.25">
      <c r="A20501" s="1">
        <v>1540116305673</v>
      </c>
      <c r="B20501">
        <v>77468249809</v>
      </c>
      <c r="C20501" s="2">
        <v>45737</v>
      </c>
      <c r="D20501">
        <v>10000</v>
      </c>
      <c r="E20501">
        <v>77509331828</v>
      </c>
      <c r="F20501" s="2">
        <v>45738</v>
      </c>
      <c r="G20501">
        <v>3035801574</v>
      </c>
    </row>
    <row r="20502" spans="1:7" x14ac:dyDescent="0.25">
      <c r="A20502" s="1">
        <v>1540197674968</v>
      </c>
      <c r="B20502">
        <v>77468471196</v>
      </c>
      <c r="C20502" s="2">
        <v>45737</v>
      </c>
      <c r="D20502">
        <v>10000</v>
      </c>
      <c r="E20502">
        <v>77573997274</v>
      </c>
      <c r="F20502" s="2">
        <v>45739</v>
      </c>
      <c r="G20502">
        <v>3081260118</v>
      </c>
    </row>
    <row r="20503" spans="1:7" x14ac:dyDescent="0.25">
      <c r="A20503" s="1">
        <v>1540212277820</v>
      </c>
      <c r="B20503">
        <v>77468055199</v>
      </c>
      <c r="C20503" s="2">
        <v>45737</v>
      </c>
      <c r="D20503">
        <v>10000</v>
      </c>
      <c r="E20503">
        <v>77676370807</v>
      </c>
      <c r="F20503" s="2">
        <v>45740</v>
      </c>
      <c r="G20503">
        <v>3028871340</v>
      </c>
    </row>
    <row r="20504" spans="1:7" x14ac:dyDescent="0.25">
      <c r="A20504" s="1">
        <v>1530206433271</v>
      </c>
      <c r="B20504">
        <v>77467961014</v>
      </c>
      <c r="C20504" s="2">
        <v>45737</v>
      </c>
      <c r="D20504">
        <v>10000</v>
      </c>
      <c r="E20504">
        <v>77741586534</v>
      </c>
      <c r="F20504" s="2">
        <v>45741</v>
      </c>
      <c r="G20504">
        <v>3061943392</v>
      </c>
    </row>
    <row r="20505" spans="1:7" x14ac:dyDescent="0.25">
      <c r="A20505" s="1">
        <v>1540253335415</v>
      </c>
      <c r="B20505">
        <v>77467698643</v>
      </c>
      <c r="C20505" s="2">
        <v>45737</v>
      </c>
      <c r="D20505">
        <v>10000</v>
      </c>
      <c r="E20505">
        <v>77491948380</v>
      </c>
      <c r="F20505" s="2">
        <v>45737</v>
      </c>
      <c r="G20505">
        <v>3068793780</v>
      </c>
    </row>
    <row r="20506" spans="1:7" x14ac:dyDescent="0.25">
      <c r="A20506" s="1">
        <v>1560266324239</v>
      </c>
      <c r="B20506">
        <v>77468062190</v>
      </c>
      <c r="C20506" s="2">
        <v>45737</v>
      </c>
      <c r="D20506">
        <v>10000</v>
      </c>
      <c r="E20506">
        <v>77686304135</v>
      </c>
      <c r="F20506" s="2">
        <v>45740</v>
      </c>
      <c r="G20506">
        <v>3028871335</v>
      </c>
    </row>
    <row r="20507" spans="1:7" x14ac:dyDescent="0.25">
      <c r="A20507" s="1">
        <v>1540292187203</v>
      </c>
      <c r="B20507">
        <v>77467550977</v>
      </c>
      <c r="C20507" s="2">
        <v>45737</v>
      </c>
      <c r="D20507">
        <v>10000</v>
      </c>
      <c r="E20507">
        <v>77705087351</v>
      </c>
      <c r="F20507" s="2">
        <v>45741</v>
      </c>
      <c r="G20507">
        <v>3065950539</v>
      </c>
    </row>
    <row r="20508" spans="1:7" x14ac:dyDescent="0.25">
      <c r="A20508" s="1">
        <v>1540256319197</v>
      </c>
      <c r="B20508">
        <v>77467614232</v>
      </c>
      <c r="C20508" s="2">
        <v>45737</v>
      </c>
      <c r="D20508">
        <v>10000</v>
      </c>
      <c r="E20508">
        <v>77682841202</v>
      </c>
      <c r="F20508" s="2">
        <v>45740</v>
      </c>
      <c r="G20508">
        <v>3065950532</v>
      </c>
    </row>
    <row r="20509" spans="1:7" x14ac:dyDescent="0.25">
      <c r="A20509" s="1">
        <v>1540214034011</v>
      </c>
      <c r="B20509">
        <v>77466769797</v>
      </c>
      <c r="C20509" s="2">
        <v>45737</v>
      </c>
      <c r="D20509">
        <v>10000</v>
      </c>
      <c r="E20509">
        <v>77978422814</v>
      </c>
      <c r="F20509" s="2">
        <v>45745</v>
      </c>
      <c r="G20509">
        <v>3068793707</v>
      </c>
    </row>
    <row r="20510" spans="1:7" x14ac:dyDescent="0.25">
      <c r="A20510" s="1">
        <v>1540195363880</v>
      </c>
      <c r="B20510">
        <v>77468261472</v>
      </c>
      <c r="C20510" s="2">
        <v>45737</v>
      </c>
      <c r="D20510">
        <v>10000</v>
      </c>
      <c r="E20510">
        <v>77848596815</v>
      </c>
      <c r="F20510" s="2">
        <v>45743</v>
      </c>
      <c r="G20510">
        <v>3270328126</v>
      </c>
    </row>
    <row r="20511" spans="1:7" x14ac:dyDescent="0.25">
      <c r="A20511" s="1">
        <v>1540222823636</v>
      </c>
      <c r="B20511">
        <v>78348653465</v>
      </c>
      <c r="C20511" s="2">
        <v>45751</v>
      </c>
      <c r="D20511">
        <v>10000</v>
      </c>
      <c r="E20511">
        <v>78358730116</v>
      </c>
      <c r="F20511" s="2">
        <v>45751</v>
      </c>
      <c r="G20511">
        <v>3070550723</v>
      </c>
    </row>
    <row r="20512" spans="1:7" x14ac:dyDescent="0.25">
      <c r="A20512" s="1">
        <v>1540297682919</v>
      </c>
      <c r="B20512">
        <v>77467648156</v>
      </c>
      <c r="C20512" s="2">
        <v>45737</v>
      </c>
      <c r="D20512">
        <v>10000</v>
      </c>
      <c r="E20512">
        <v>77607418265</v>
      </c>
      <c r="F20512" s="2">
        <v>45739</v>
      </c>
      <c r="G20512">
        <v>3035831069</v>
      </c>
    </row>
    <row r="20513" spans="1:7" x14ac:dyDescent="0.25">
      <c r="A20513" s="1">
        <v>1540107087125</v>
      </c>
      <c r="B20513">
        <v>77468516861</v>
      </c>
      <c r="C20513" s="2">
        <v>45737</v>
      </c>
      <c r="D20513">
        <v>10000</v>
      </c>
      <c r="E20513">
        <v>77631872777</v>
      </c>
      <c r="F20513" s="2">
        <v>45740</v>
      </c>
      <c r="G20513">
        <v>3065547988</v>
      </c>
    </row>
    <row r="20514" spans="1:7" x14ac:dyDescent="0.25">
      <c r="A20514" s="1">
        <v>1540253618330</v>
      </c>
      <c r="B20514">
        <v>78348619787</v>
      </c>
      <c r="C20514" s="2">
        <v>45751</v>
      </c>
      <c r="D20514">
        <v>10000</v>
      </c>
      <c r="E20514">
        <v>78515024233</v>
      </c>
      <c r="F20514" s="2">
        <v>45754</v>
      </c>
      <c r="G20514">
        <v>3009486298</v>
      </c>
    </row>
    <row r="20515" spans="1:7" x14ac:dyDescent="0.25">
      <c r="A20515" s="1">
        <v>1540243733302</v>
      </c>
      <c r="B20515">
        <v>77467838539</v>
      </c>
      <c r="C20515" s="2">
        <v>45737</v>
      </c>
      <c r="D20515">
        <v>10000</v>
      </c>
      <c r="E20515">
        <v>77574229510</v>
      </c>
      <c r="F20515" s="2">
        <v>45739</v>
      </c>
      <c r="G20515">
        <v>3025398054</v>
      </c>
    </row>
    <row r="20516" spans="1:7" x14ac:dyDescent="0.25">
      <c r="A20516" s="1">
        <v>4240163153729</v>
      </c>
      <c r="B20516">
        <v>77467696611</v>
      </c>
      <c r="C20516" s="2">
        <v>45737</v>
      </c>
      <c r="D20516">
        <v>10000</v>
      </c>
      <c r="E20516">
        <v>77592868596</v>
      </c>
      <c r="F20516" s="2">
        <v>45739</v>
      </c>
      <c r="G20516">
        <v>3035831069</v>
      </c>
    </row>
    <row r="20517" spans="1:7" x14ac:dyDescent="0.25">
      <c r="A20517" s="1">
        <v>1540170286714</v>
      </c>
      <c r="B20517">
        <v>77468621979</v>
      </c>
      <c r="C20517" s="2">
        <v>45737</v>
      </c>
      <c r="D20517">
        <v>10000</v>
      </c>
      <c r="E20517">
        <v>77610256420</v>
      </c>
      <c r="F20517" s="2">
        <v>45739</v>
      </c>
      <c r="G20517">
        <v>3081260118</v>
      </c>
    </row>
    <row r="20518" spans="1:7" x14ac:dyDescent="0.25">
      <c r="A20518" s="1">
        <v>1540229306357</v>
      </c>
      <c r="B20518">
        <v>77467934216</v>
      </c>
      <c r="C20518" s="2">
        <v>45737</v>
      </c>
      <c r="D20518">
        <v>10000</v>
      </c>
      <c r="E20518">
        <v>77478017407</v>
      </c>
      <c r="F20518" s="2">
        <v>45737</v>
      </c>
      <c r="G20518">
        <v>3250870208</v>
      </c>
    </row>
    <row r="20519" spans="1:7" x14ac:dyDescent="0.25">
      <c r="A20519" s="1">
        <v>1540141590920</v>
      </c>
      <c r="B20519">
        <v>77468414310</v>
      </c>
      <c r="C20519" s="2">
        <v>45737</v>
      </c>
      <c r="D20519">
        <v>10000</v>
      </c>
      <c r="E20519">
        <v>77910870923</v>
      </c>
      <c r="F20519" s="2">
        <v>45744</v>
      </c>
      <c r="G20519">
        <v>3270328566</v>
      </c>
    </row>
    <row r="20520" spans="1:7" x14ac:dyDescent="0.25">
      <c r="A20520" s="1">
        <v>1540239542116</v>
      </c>
      <c r="B20520">
        <v>78348635258</v>
      </c>
      <c r="C20520" s="2">
        <v>45751</v>
      </c>
      <c r="D20520">
        <v>10000</v>
      </c>
      <c r="E20520">
        <v>78368276158</v>
      </c>
      <c r="F20520" s="2">
        <v>45751</v>
      </c>
      <c r="G20520">
        <v>3070550723</v>
      </c>
    </row>
    <row r="20521" spans="1:7" x14ac:dyDescent="0.25">
      <c r="A20521" s="1">
        <v>1540226676473</v>
      </c>
      <c r="B20521">
        <v>77467750634</v>
      </c>
      <c r="C20521" s="2">
        <v>45737</v>
      </c>
      <c r="D20521">
        <v>10000</v>
      </c>
      <c r="E20521">
        <v>77755027706</v>
      </c>
      <c r="F20521" s="2">
        <v>45741</v>
      </c>
      <c r="G20521">
        <v>3068792545</v>
      </c>
    </row>
    <row r="20522" spans="1:7" x14ac:dyDescent="0.25">
      <c r="A20522" s="1">
        <v>1540187427229</v>
      </c>
      <c r="B20522">
        <v>77468172529</v>
      </c>
      <c r="C20522" s="2">
        <v>45737</v>
      </c>
      <c r="D20522">
        <v>10000</v>
      </c>
      <c r="E20522">
        <v>77865209498</v>
      </c>
      <c r="F20522" s="2">
        <v>45743</v>
      </c>
      <c r="G20522">
        <v>3250902499</v>
      </c>
    </row>
    <row r="20523" spans="1:7" x14ac:dyDescent="0.25">
      <c r="A20523" s="1">
        <v>1540243078329</v>
      </c>
      <c r="B20523">
        <v>78348628566</v>
      </c>
      <c r="C20523" s="2">
        <v>45751</v>
      </c>
      <c r="D20523">
        <v>10000</v>
      </c>
    </row>
    <row r="20524" spans="1:7" x14ac:dyDescent="0.25">
      <c r="A20524" s="1">
        <v>1540149988685</v>
      </c>
      <c r="B20524">
        <v>77468606509</v>
      </c>
      <c r="C20524" s="2">
        <v>45737</v>
      </c>
      <c r="D20524">
        <v>10000</v>
      </c>
      <c r="E20524">
        <v>77743710225</v>
      </c>
      <c r="F20524" s="2">
        <v>45741</v>
      </c>
      <c r="G20524">
        <v>3035831074</v>
      </c>
    </row>
    <row r="20525" spans="1:7" x14ac:dyDescent="0.25">
      <c r="A20525" s="1">
        <v>1540107104113</v>
      </c>
      <c r="B20525">
        <v>77468172292</v>
      </c>
      <c r="C20525" s="2">
        <v>45737</v>
      </c>
      <c r="D20525">
        <v>10000</v>
      </c>
      <c r="E20525">
        <v>77523343466</v>
      </c>
      <c r="F20525" s="2">
        <v>45738</v>
      </c>
      <c r="G20525">
        <v>3061497503</v>
      </c>
    </row>
    <row r="20526" spans="1:7" x14ac:dyDescent="0.25">
      <c r="A20526" s="1">
        <v>1540228249261</v>
      </c>
      <c r="B20526">
        <v>77467657067</v>
      </c>
      <c r="C20526" s="2">
        <v>45737</v>
      </c>
      <c r="D20526">
        <v>10000</v>
      </c>
      <c r="E20526">
        <v>77712262834</v>
      </c>
      <c r="F20526" s="2">
        <v>45741</v>
      </c>
      <c r="G20526">
        <v>3238521105</v>
      </c>
    </row>
    <row r="20527" spans="1:7" x14ac:dyDescent="0.25">
      <c r="A20527" s="1">
        <v>1540274890639</v>
      </c>
      <c r="B20527">
        <v>77467899562</v>
      </c>
      <c r="C20527" s="2">
        <v>45737</v>
      </c>
      <c r="D20527">
        <v>10000</v>
      </c>
      <c r="E20527">
        <v>77730629985</v>
      </c>
      <c r="F20527" s="2">
        <v>45741</v>
      </c>
      <c r="G20527">
        <v>3028871335</v>
      </c>
    </row>
    <row r="20528" spans="1:7" x14ac:dyDescent="0.25">
      <c r="A20528" s="1">
        <v>1540262295979</v>
      </c>
      <c r="B20528">
        <v>77467611429</v>
      </c>
      <c r="C20528" s="2">
        <v>45737</v>
      </c>
      <c r="D20528">
        <v>10000</v>
      </c>
      <c r="E20528">
        <v>77606038929</v>
      </c>
      <c r="F20528" s="2">
        <v>45739</v>
      </c>
      <c r="G20528">
        <v>3065950532</v>
      </c>
    </row>
    <row r="20529" spans="1:7" x14ac:dyDescent="0.25">
      <c r="A20529" s="1">
        <v>1540237087224</v>
      </c>
      <c r="B20529">
        <v>77468086100</v>
      </c>
      <c r="C20529" s="2">
        <v>45737</v>
      </c>
      <c r="D20529">
        <v>10000</v>
      </c>
      <c r="E20529">
        <v>77638812048</v>
      </c>
      <c r="F20529" s="2">
        <v>45740</v>
      </c>
      <c r="G20529">
        <v>3028871335</v>
      </c>
    </row>
    <row r="20530" spans="1:7" x14ac:dyDescent="0.25">
      <c r="A20530" s="1">
        <v>1540260005921</v>
      </c>
      <c r="B20530">
        <v>77467603421</v>
      </c>
      <c r="C20530" s="2">
        <v>45737</v>
      </c>
      <c r="D20530">
        <v>10000</v>
      </c>
      <c r="E20530">
        <v>77510748905</v>
      </c>
      <c r="F20530" s="2">
        <v>45738</v>
      </c>
      <c r="G20530">
        <v>3270328128</v>
      </c>
    </row>
    <row r="20531" spans="1:7" x14ac:dyDescent="0.25">
      <c r="A20531" s="1">
        <v>1540281876603</v>
      </c>
      <c r="B20531">
        <v>77467844730</v>
      </c>
      <c r="C20531" s="2">
        <v>45737</v>
      </c>
      <c r="D20531">
        <v>10000</v>
      </c>
      <c r="E20531">
        <v>77930816418</v>
      </c>
      <c r="F20531" s="2">
        <v>45744</v>
      </c>
      <c r="G20531">
        <v>3270328121</v>
      </c>
    </row>
    <row r="20532" spans="1:7" x14ac:dyDescent="0.25">
      <c r="A20532" s="1">
        <v>1540194580081</v>
      </c>
      <c r="B20532">
        <v>77468372133</v>
      </c>
      <c r="C20532" s="2">
        <v>45737</v>
      </c>
      <c r="D20532">
        <v>10000</v>
      </c>
      <c r="E20532">
        <v>77801737782</v>
      </c>
      <c r="F20532" s="2">
        <v>45742</v>
      </c>
      <c r="G20532">
        <v>3228981434</v>
      </c>
    </row>
    <row r="20533" spans="1:7" x14ac:dyDescent="0.25">
      <c r="A20533" s="1">
        <v>1540278056504</v>
      </c>
      <c r="B20533">
        <v>77468044550</v>
      </c>
      <c r="C20533" s="2">
        <v>45737</v>
      </c>
      <c r="D20533">
        <v>10000</v>
      </c>
      <c r="E20533">
        <v>77747290626</v>
      </c>
      <c r="F20533" s="2">
        <v>45741</v>
      </c>
      <c r="G20533">
        <v>3028871335</v>
      </c>
    </row>
    <row r="20534" spans="1:7" x14ac:dyDescent="0.25">
      <c r="A20534" s="1">
        <v>1540213879714</v>
      </c>
      <c r="B20534">
        <v>78348646488</v>
      </c>
      <c r="C20534" s="2">
        <v>45751</v>
      </c>
      <c r="D20534">
        <v>10000</v>
      </c>
      <c r="E20534">
        <v>78402621889</v>
      </c>
      <c r="F20534" s="2">
        <v>45752</v>
      </c>
      <c r="G20534">
        <v>3028871340</v>
      </c>
    </row>
    <row r="20535" spans="1:7" x14ac:dyDescent="0.25">
      <c r="A20535" s="1">
        <v>1540246399337</v>
      </c>
      <c r="B20535">
        <v>77467538044</v>
      </c>
      <c r="C20535" s="2">
        <v>45737</v>
      </c>
      <c r="D20535">
        <v>10000</v>
      </c>
      <c r="E20535">
        <v>77848593574</v>
      </c>
      <c r="F20535" s="2">
        <v>45743</v>
      </c>
      <c r="G20535">
        <v>3035831069</v>
      </c>
    </row>
    <row r="20536" spans="1:7" x14ac:dyDescent="0.25">
      <c r="A20536" s="1">
        <v>1540165043039</v>
      </c>
      <c r="B20536">
        <v>78348609199</v>
      </c>
      <c r="C20536" s="2">
        <v>45751</v>
      </c>
      <c r="D20536">
        <v>10000</v>
      </c>
      <c r="E20536">
        <v>78393033336</v>
      </c>
      <c r="F20536" s="2">
        <v>45752</v>
      </c>
      <c r="G20536">
        <v>3065547988</v>
      </c>
    </row>
    <row r="20537" spans="1:7" x14ac:dyDescent="0.25">
      <c r="A20537" s="1">
        <v>1540214185649</v>
      </c>
      <c r="B20537">
        <v>77467775094</v>
      </c>
      <c r="C20537" s="2">
        <v>45737</v>
      </c>
      <c r="D20537">
        <v>10000</v>
      </c>
      <c r="E20537">
        <v>78231167867</v>
      </c>
      <c r="F20537" s="2">
        <v>45749</v>
      </c>
      <c r="G20537">
        <v>3065950524</v>
      </c>
    </row>
    <row r="20538" spans="1:7" x14ac:dyDescent="0.25">
      <c r="A20538" s="1">
        <v>1540265846977</v>
      </c>
      <c r="B20538">
        <v>77468118342</v>
      </c>
      <c r="C20538" s="2">
        <v>45737</v>
      </c>
      <c r="D20538">
        <v>10000</v>
      </c>
      <c r="E20538">
        <v>77929739271</v>
      </c>
      <c r="F20538" s="2">
        <v>45744</v>
      </c>
      <c r="G20538">
        <v>3051296506</v>
      </c>
    </row>
    <row r="20539" spans="1:7" x14ac:dyDescent="0.25">
      <c r="A20539" s="1">
        <v>1540214148019</v>
      </c>
      <c r="B20539">
        <v>77467810191</v>
      </c>
      <c r="C20539" s="2">
        <v>45737</v>
      </c>
      <c r="D20539">
        <v>10000</v>
      </c>
      <c r="E20539">
        <v>77524885992</v>
      </c>
      <c r="F20539" s="2">
        <v>45738</v>
      </c>
      <c r="G20539">
        <v>3250029901</v>
      </c>
    </row>
    <row r="20540" spans="1:7" x14ac:dyDescent="0.25">
      <c r="A20540" s="1">
        <v>1540106998221</v>
      </c>
      <c r="B20540">
        <v>77468280914</v>
      </c>
      <c r="C20540" s="2">
        <v>45737</v>
      </c>
      <c r="D20540">
        <v>10000</v>
      </c>
      <c r="E20540">
        <v>77551162135</v>
      </c>
      <c r="F20540" s="2">
        <v>45738</v>
      </c>
      <c r="G20540">
        <v>3035831076</v>
      </c>
    </row>
    <row r="20541" spans="1:7" x14ac:dyDescent="0.25">
      <c r="A20541" s="1">
        <v>1540236524758</v>
      </c>
      <c r="B20541">
        <v>77468492746</v>
      </c>
      <c r="C20541" s="2">
        <v>45737</v>
      </c>
      <c r="D20541">
        <v>10000</v>
      </c>
      <c r="E20541">
        <v>77650555596</v>
      </c>
      <c r="F20541" s="2">
        <v>45740</v>
      </c>
      <c r="G20541">
        <v>3081260118</v>
      </c>
    </row>
    <row r="20542" spans="1:7" x14ac:dyDescent="0.25">
      <c r="A20542" s="1">
        <v>1540107374549</v>
      </c>
      <c r="B20542">
        <v>77468258572</v>
      </c>
      <c r="C20542" s="2">
        <v>45737</v>
      </c>
      <c r="D20542">
        <v>10000</v>
      </c>
      <c r="E20542">
        <v>77515735981</v>
      </c>
      <c r="F20542" s="2">
        <v>45738</v>
      </c>
      <c r="G20542">
        <v>3035831076</v>
      </c>
    </row>
    <row r="20543" spans="1:7" x14ac:dyDescent="0.25">
      <c r="A20543" s="1">
        <v>1540103012060</v>
      </c>
      <c r="B20543">
        <v>77468558705</v>
      </c>
      <c r="C20543" s="2">
        <v>45737</v>
      </c>
      <c r="D20543">
        <v>10000</v>
      </c>
      <c r="E20543">
        <v>77797193061</v>
      </c>
      <c r="F20543" s="2">
        <v>45742</v>
      </c>
      <c r="G20543">
        <v>3035831074</v>
      </c>
    </row>
    <row r="20544" spans="1:7" x14ac:dyDescent="0.25">
      <c r="A20544" s="1">
        <v>1540229282865</v>
      </c>
      <c r="B20544">
        <v>77468003137</v>
      </c>
      <c r="C20544" s="2">
        <v>45737</v>
      </c>
      <c r="D20544">
        <v>10000</v>
      </c>
      <c r="E20544">
        <v>77682987095</v>
      </c>
      <c r="F20544" s="2">
        <v>45740</v>
      </c>
      <c r="G20544">
        <v>3250870208</v>
      </c>
    </row>
    <row r="20545" spans="1:7" x14ac:dyDescent="0.25">
      <c r="A20545" s="1">
        <v>1540277715175</v>
      </c>
      <c r="B20545">
        <v>78348614593</v>
      </c>
      <c r="C20545" s="2">
        <v>45751</v>
      </c>
      <c r="D20545">
        <v>10000</v>
      </c>
      <c r="E20545">
        <v>78360585689</v>
      </c>
      <c r="F20545" s="2">
        <v>45751</v>
      </c>
      <c r="G20545">
        <v>3020948417</v>
      </c>
    </row>
    <row r="20546" spans="1:7" x14ac:dyDescent="0.25">
      <c r="A20546" s="1">
        <v>3710107280507</v>
      </c>
      <c r="B20546">
        <v>77468024641</v>
      </c>
      <c r="C20546" s="2">
        <v>45737</v>
      </c>
      <c r="D20546">
        <v>10000</v>
      </c>
      <c r="E20546">
        <v>77519448804</v>
      </c>
      <c r="F20546" s="2">
        <v>45738</v>
      </c>
      <c r="G20546">
        <v>3061943392</v>
      </c>
    </row>
    <row r="20547" spans="1:7" x14ac:dyDescent="0.25">
      <c r="A20547" s="1">
        <v>1540187665411</v>
      </c>
      <c r="B20547">
        <v>77468589662</v>
      </c>
      <c r="C20547" s="2">
        <v>45737</v>
      </c>
      <c r="D20547">
        <v>10000</v>
      </c>
      <c r="E20547">
        <v>78182845401</v>
      </c>
      <c r="F20547" s="2">
        <v>45748</v>
      </c>
      <c r="G20547">
        <v>3065950503</v>
      </c>
    </row>
    <row r="20548" spans="1:7" x14ac:dyDescent="0.25">
      <c r="A20548" s="1">
        <v>1570225021191</v>
      </c>
      <c r="B20548">
        <v>77468564108</v>
      </c>
      <c r="C20548" s="2">
        <v>45737</v>
      </c>
      <c r="D20548">
        <v>10000</v>
      </c>
      <c r="E20548">
        <v>78211266175</v>
      </c>
      <c r="F20548" s="2">
        <v>45748</v>
      </c>
      <c r="G20548">
        <v>3035824063</v>
      </c>
    </row>
    <row r="20549" spans="1:7" x14ac:dyDescent="0.25">
      <c r="A20549" s="1">
        <v>1540131883727</v>
      </c>
      <c r="B20549">
        <v>77468186945</v>
      </c>
      <c r="C20549" s="2">
        <v>45737</v>
      </c>
      <c r="D20549">
        <v>10000</v>
      </c>
      <c r="E20549">
        <v>77612332355</v>
      </c>
      <c r="F20549" s="2">
        <v>45739</v>
      </c>
      <c r="G20549">
        <v>3270328566</v>
      </c>
    </row>
    <row r="20550" spans="1:7" x14ac:dyDescent="0.25">
      <c r="A20550" s="1">
        <v>1540161140005</v>
      </c>
      <c r="B20550">
        <v>77468247245</v>
      </c>
      <c r="C20550" s="2">
        <v>45737</v>
      </c>
      <c r="D20550">
        <v>10000</v>
      </c>
      <c r="E20550">
        <v>77744179376</v>
      </c>
      <c r="F20550" s="2">
        <v>45741</v>
      </c>
      <c r="G20550">
        <v>3065950503</v>
      </c>
    </row>
    <row r="20551" spans="1:7" x14ac:dyDescent="0.25">
      <c r="A20551" s="1">
        <v>1540157923558</v>
      </c>
      <c r="B20551">
        <v>77468323464</v>
      </c>
      <c r="C20551" s="2">
        <v>45737</v>
      </c>
      <c r="D20551">
        <v>10000</v>
      </c>
      <c r="E20551">
        <v>77863422741</v>
      </c>
      <c r="F20551" s="2">
        <v>45743</v>
      </c>
      <c r="G20551">
        <v>3270328566</v>
      </c>
    </row>
    <row r="20552" spans="1:7" x14ac:dyDescent="0.25">
      <c r="A20552" s="1">
        <v>1540296408753</v>
      </c>
      <c r="B20552">
        <v>77467668309</v>
      </c>
      <c r="C20552" s="2">
        <v>45737</v>
      </c>
      <c r="D20552">
        <v>10000</v>
      </c>
      <c r="E20552">
        <v>77677458138</v>
      </c>
      <c r="F20552" s="2">
        <v>45740</v>
      </c>
      <c r="G20552">
        <v>3068793780</v>
      </c>
    </row>
    <row r="20553" spans="1:7" x14ac:dyDescent="0.25">
      <c r="A20553" s="1">
        <v>1540107216671</v>
      </c>
      <c r="B20553">
        <v>77468488734</v>
      </c>
      <c r="C20553" s="2">
        <v>45737</v>
      </c>
      <c r="D20553">
        <v>10000</v>
      </c>
      <c r="E20553">
        <v>78067872990</v>
      </c>
      <c r="F20553" s="2">
        <v>45746</v>
      </c>
      <c r="G20553">
        <v>3228981434</v>
      </c>
    </row>
    <row r="20554" spans="1:7" x14ac:dyDescent="0.25">
      <c r="A20554" s="1">
        <v>1540266163278</v>
      </c>
      <c r="B20554">
        <v>77467643269</v>
      </c>
      <c r="C20554" s="2">
        <v>45737</v>
      </c>
      <c r="D20554">
        <v>10000</v>
      </c>
      <c r="E20554">
        <v>77892138229</v>
      </c>
      <c r="F20554" s="2">
        <v>45743</v>
      </c>
      <c r="G20554">
        <v>3065950524</v>
      </c>
    </row>
    <row r="20555" spans="1:7" x14ac:dyDescent="0.25">
      <c r="A20555" s="1">
        <v>3520284017698</v>
      </c>
      <c r="B20555">
        <v>77468059759</v>
      </c>
      <c r="C20555" s="2">
        <v>45737</v>
      </c>
      <c r="D20555">
        <v>10000</v>
      </c>
      <c r="E20555">
        <v>77522007240</v>
      </c>
      <c r="F20555" s="2">
        <v>45738</v>
      </c>
      <c r="G20555">
        <v>3025397423</v>
      </c>
    </row>
    <row r="20556" spans="1:7" x14ac:dyDescent="0.25">
      <c r="A20556" s="1">
        <v>1530710709540</v>
      </c>
      <c r="B20556">
        <v>77468031678</v>
      </c>
      <c r="C20556" s="2">
        <v>45737</v>
      </c>
      <c r="D20556">
        <v>10000</v>
      </c>
      <c r="E20556">
        <v>77593257623</v>
      </c>
      <c r="F20556" s="2">
        <v>45739</v>
      </c>
      <c r="G20556">
        <v>3070550769</v>
      </c>
    </row>
    <row r="20557" spans="1:7" x14ac:dyDescent="0.25">
      <c r="A20557" s="1">
        <v>1540261302749</v>
      </c>
      <c r="B20557">
        <v>77467634452</v>
      </c>
      <c r="C20557" s="2">
        <v>45737</v>
      </c>
      <c r="D20557">
        <v>10000</v>
      </c>
      <c r="E20557">
        <v>77483649910</v>
      </c>
      <c r="F20557" s="2">
        <v>45737</v>
      </c>
      <c r="G20557">
        <v>3270328128</v>
      </c>
    </row>
    <row r="20558" spans="1:7" x14ac:dyDescent="0.25">
      <c r="A20558" s="1">
        <v>1540247413892</v>
      </c>
      <c r="B20558">
        <v>77467677344</v>
      </c>
      <c r="C20558" s="2">
        <v>45737</v>
      </c>
      <c r="D20558">
        <v>10000</v>
      </c>
      <c r="E20558">
        <v>77726414214</v>
      </c>
      <c r="F20558" s="2">
        <v>45741</v>
      </c>
      <c r="G20558">
        <v>3065950539</v>
      </c>
    </row>
    <row r="20559" spans="1:7" x14ac:dyDescent="0.25">
      <c r="A20559" s="1">
        <v>1540214693855</v>
      </c>
      <c r="B20559">
        <v>77467649619</v>
      </c>
      <c r="C20559" s="2">
        <v>45737</v>
      </c>
      <c r="D20559">
        <v>10000</v>
      </c>
      <c r="E20559">
        <v>77730996737</v>
      </c>
      <c r="F20559" s="2">
        <v>45741</v>
      </c>
      <c r="G20559">
        <v>3070550723</v>
      </c>
    </row>
    <row r="20560" spans="1:7" x14ac:dyDescent="0.25">
      <c r="A20560" s="1">
        <v>1540263287875</v>
      </c>
      <c r="B20560">
        <v>77467598082</v>
      </c>
      <c r="C20560" s="2">
        <v>45737</v>
      </c>
      <c r="D20560">
        <v>10000</v>
      </c>
      <c r="E20560">
        <v>77706276599</v>
      </c>
      <c r="F20560" s="2">
        <v>45741</v>
      </c>
      <c r="G20560">
        <v>3270328128</v>
      </c>
    </row>
    <row r="20561" spans="1:7" x14ac:dyDescent="0.25">
      <c r="A20561" s="1">
        <v>1540226854548</v>
      </c>
      <c r="B20561">
        <v>77468063194</v>
      </c>
      <c r="C20561" s="2">
        <v>45737</v>
      </c>
      <c r="D20561">
        <v>10000</v>
      </c>
      <c r="E20561">
        <v>77677619638</v>
      </c>
      <c r="F20561" s="2">
        <v>45740</v>
      </c>
      <c r="G20561">
        <v>3028871335</v>
      </c>
    </row>
    <row r="20562" spans="1:7" x14ac:dyDescent="0.25">
      <c r="A20562" s="1">
        <v>1540269687199</v>
      </c>
      <c r="B20562">
        <v>77467513400</v>
      </c>
      <c r="C20562" s="2">
        <v>45737</v>
      </c>
      <c r="D20562">
        <v>10000</v>
      </c>
      <c r="E20562">
        <v>78015301027</v>
      </c>
      <c r="F20562" s="2">
        <v>45745</v>
      </c>
      <c r="G20562">
        <v>3065950532</v>
      </c>
    </row>
    <row r="20563" spans="1:7" x14ac:dyDescent="0.25">
      <c r="A20563" s="1">
        <v>1540280381204</v>
      </c>
      <c r="B20563">
        <v>77468358911</v>
      </c>
      <c r="C20563" s="2">
        <v>45737</v>
      </c>
      <c r="D20563">
        <v>10000</v>
      </c>
      <c r="E20563">
        <v>77745664346</v>
      </c>
      <c r="F20563" s="2">
        <v>45741</v>
      </c>
      <c r="G20563">
        <v>3270328561</v>
      </c>
    </row>
    <row r="20564" spans="1:7" x14ac:dyDescent="0.25">
      <c r="A20564" s="1">
        <v>1540208495622</v>
      </c>
      <c r="B20564">
        <v>77467997486</v>
      </c>
      <c r="C20564" s="2">
        <v>45737</v>
      </c>
      <c r="D20564">
        <v>10000</v>
      </c>
      <c r="E20564">
        <v>77909798387</v>
      </c>
      <c r="F20564" s="2">
        <v>45744</v>
      </c>
      <c r="G20564">
        <v>3068793780</v>
      </c>
    </row>
    <row r="20565" spans="1:7" x14ac:dyDescent="0.25">
      <c r="A20565" s="1">
        <v>1540227166243</v>
      </c>
      <c r="B20565">
        <v>77468018540</v>
      </c>
      <c r="C20565" s="2">
        <v>45737</v>
      </c>
      <c r="D20565">
        <v>10000</v>
      </c>
      <c r="E20565">
        <v>77713759654</v>
      </c>
      <c r="F20565" s="2">
        <v>45741</v>
      </c>
      <c r="G20565">
        <v>3025398054</v>
      </c>
    </row>
    <row r="20566" spans="1:7" x14ac:dyDescent="0.25">
      <c r="A20566" s="1">
        <v>1540226412675</v>
      </c>
      <c r="B20566">
        <v>78348624274</v>
      </c>
      <c r="C20566" s="2">
        <v>45751</v>
      </c>
      <c r="D20566">
        <v>10000</v>
      </c>
      <c r="E20566">
        <v>78392890201</v>
      </c>
      <c r="F20566" s="2">
        <v>45752</v>
      </c>
      <c r="G20566">
        <v>3081260118</v>
      </c>
    </row>
    <row r="20567" spans="1:7" x14ac:dyDescent="0.25">
      <c r="A20567" s="1">
        <v>3520255740137</v>
      </c>
      <c r="B20567">
        <v>77468059903</v>
      </c>
      <c r="C20567" s="2">
        <v>45737</v>
      </c>
      <c r="D20567">
        <v>10000</v>
      </c>
      <c r="E20567">
        <v>77553465264</v>
      </c>
      <c r="F20567" s="2">
        <v>45738</v>
      </c>
      <c r="G20567">
        <v>3024391644</v>
      </c>
    </row>
    <row r="20568" spans="1:7" x14ac:dyDescent="0.25">
      <c r="A20568" s="1">
        <v>1540294283909</v>
      </c>
      <c r="B20568">
        <v>77467695329</v>
      </c>
      <c r="C20568" s="2">
        <v>45737</v>
      </c>
      <c r="D20568">
        <v>10000</v>
      </c>
      <c r="E20568">
        <v>77819605876</v>
      </c>
      <c r="F20568" s="2">
        <v>45742</v>
      </c>
      <c r="G20568">
        <v>3028871335</v>
      </c>
    </row>
    <row r="20569" spans="1:7" x14ac:dyDescent="0.25">
      <c r="A20569" s="1">
        <v>1540273972729</v>
      </c>
      <c r="B20569">
        <v>77468072631</v>
      </c>
      <c r="C20569" s="2">
        <v>45737</v>
      </c>
      <c r="D20569">
        <v>10000</v>
      </c>
      <c r="E20569">
        <v>77484067687</v>
      </c>
      <c r="F20569" s="2">
        <v>45737</v>
      </c>
      <c r="G20569">
        <v>3061943392</v>
      </c>
    </row>
    <row r="20570" spans="1:7" x14ac:dyDescent="0.25">
      <c r="A20570" s="1">
        <v>1540139852982</v>
      </c>
      <c r="B20570">
        <v>77466775814</v>
      </c>
      <c r="C20570" s="2">
        <v>45737</v>
      </c>
      <c r="D20570">
        <v>10000</v>
      </c>
      <c r="E20570">
        <v>77585075837</v>
      </c>
      <c r="F20570" s="2">
        <v>45739</v>
      </c>
      <c r="G20570">
        <v>3028871354</v>
      </c>
    </row>
    <row r="20571" spans="1:7" x14ac:dyDescent="0.25">
      <c r="A20571" s="1">
        <v>2110731423433</v>
      </c>
      <c r="B20571">
        <v>77468460756</v>
      </c>
      <c r="C20571" s="2">
        <v>45737</v>
      </c>
      <c r="D20571">
        <v>10000</v>
      </c>
      <c r="E20571">
        <v>77573096616</v>
      </c>
      <c r="F20571" s="2">
        <v>45739</v>
      </c>
      <c r="G20571">
        <v>3065950515</v>
      </c>
    </row>
    <row r="20572" spans="1:7" x14ac:dyDescent="0.25">
      <c r="A20572" s="1">
        <v>1540135185484</v>
      </c>
      <c r="B20572">
        <v>77468248270</v>
      </c>
      <c r="C20572" s="2">
        <v>45737</v>
      </c>
      <c r="D20572">
        <v>10000</v>
      </c>
      <c r="E20572">
        <v>77550839460</v>
      </c>
      <c r="F20572" s="2">
        <v>45738</v>
      </c>
      <c r="G20572">
        <v>3035831157</v>
      </c>
    </row>
    <row r="20573" spans="1:7" x14ac:dyDescent="0.25">
      <c r="A20573" s="1">
        <v>1540160456867</v>
      </c>
      <c r="B20573">
        <v>77468205233</v>
      </c>
      <c r="C20573" s="2">
        <v>45737</v>
      </c>
      <c r="D20573">
        <v>10000</v>
      </c>
      <c r="E20573">
        <v>77580467709</v>
      </c>
      <c r="F20573" s="2">
        <v>45739</v>
      </c>
      <c r="G20573">
        <v>3065547978</v>
      </c>
    </row>
    <row r="20574" spans="1:7" x14ac:dyDescent="0.25">
      <c r="A20574" s="1">
        <v>1540189873989</v>
      </c>
      <c r="B20574">
        <v>78348655703</v>
      </c>
      <c r="C20574" s="2">
        <v>45751</v>
      </c>
      <c r="D20574">
        <v>10000</v>
      </c>
      <c r="E20574">
        <v>78366198592</v>
      </c>
      <c r="F20574" s="2">
        <v>45751</v>
      </c>
      <c r="G20574">
        <v>3020911885</v>
      </c>
    </row>
    <row r="20575" spans="1:7" x14ac:dyDescent="0.25">
      <c r="A20575" s="1">
        <v>1540226901828</v>
      </c>
      <c r="B20575">
        <v>78348625906</v>
      </c>
      <c r="C20575" s="2">
        <v>45751</v>
      </c>
      <c r="D20575">
        <v>10000</v>
      </c>
      <c r="E20575">
        <v>78407869884</v>
      </c>
      <c r="F20575" s="2">
        <v>45752</v>
      </c>
      <c r="G20575">
        <v>3068793780</v>
      </c>
    </row>
    <row r="20576" spans="1:7" x14ac:dyDescent="0.25">
      <c r="A20576" s="1">
        <v>1540114578036</v>
      </c>
      <c r="B20576">
        <v>77468316008</v>
      </c>
      <c r="C20576" s="2">
        <v>45737</v>
      </c>
      <c r="D20576">
        <v>10000</v>
      </c>
      <c r="E20576">
        <v>77773821808</v>
      </c>
      <c r="F20576" s="2">
        <v>45742</v>
      </c>
      <c r="G20576">
        <v>3035831074</v>
      </c>
    </row>
    <row r="20577" spans="1:7" x14ac:dyDescent="0.25">
      <c r="A20577" s="1">
        <v>1540258508379</v>
      </c>
      <c r="B20577">
        <v>77468030348</v>
      </c>
      <c r="C20577" s="2">
        <v>45737</v>
      </c>
      <c r="D20577">
        <v>10000</v>
      </c>
      <c r="E20577">
        <v>77876624486</v>
      </c>
      <c r="F20577" s="2">
        <v>45743</v>
      </c>
      <c r="G20577">
        <v>3270317928</v>
      </c>
    </row>
    <row r="20578" spans="1:7" x14ac:dyDescent="0.25">
      <c r="A20578" s="1">
        <v>4130499405773</v>
      </c>
      <c r="B20578">
        <v>77467618339</v>
      </c>
      <c r="C20578" s="2">
        <v>45737</v>
      </c>
      <c r="D20578">
        <v>10000</v>
      </c>
    </row>
    <row r="20579" spans="1:7" x14ac:dyDescent="0.25">
      <c r="A20579" s="1">
        <v>1540269497326</v>
      </c>
      <c r="B20579">
        <v>77467543493</v>
      </c>
      <c r="C20579" s="2">
        <v>45737</v>
      </c>
      <c r="D20579">
        <v>10000</v>
      </c>
      <c r="E20579">
        <v>77863789271</v>
      </c>
      <c r="F20579" s="2">
        <v>45743</v>
      </c>
      <c r="G20579">
        <v>3065950539</v>
      </c>
    </row>
    <row r="20580" spans="1:7" x14ac:dyDescent="0.25">
      <c r="A20580" s="1">
        <v>1560120330022</v>
      </c>
      <c r="B20580">
        <v>77468639976</v>
      </c>
      <c r="C20580" s="2">
        <v>45737</v>
      </c>
      <c r="D20580">
        <v>10000</v>
      </c>
      <c r="E20580">
        <v>77485942452</v>
      </c>
      <c r="F20580" s="2">
        <v>45737</v>
      </c>
      <c r="G20580">
        <v>3081260118</v>
      </c>
    </row>
    <row r="20581" spans="1:7" x14ac:dyDescent="0.25">
      <c r="A20581" s="1">
        <v>1540214301823</v>
      </c>
      <c r="B20581">
        <v>77468032825</v>
      </c>
      <c r="C20581" s="2">
        <v>45737</v>
      </c>
      <c r="D20581">
        <v>10000</v>
      </c>
      <c r="E20581">
        <v>77679404412</v>
      </c>
      <c r="F20581" s="2">
        <v>45740</v>
      </c>
      <c r="G20581">
        <v>3070550769</v>
      </c>
    </row>
    <row r="20582" spans="1:7" x14ac:dyDescent="0.25">
      <c r="A20582" s="1">
        <v>1540214040947</v>
      </c>
      <c r="B20582">
        <v>77467860042</v>
      </c>
      <c r="C20582" s="2">
        <v>45737</v>
      </c>
      <c r="D20582">
        <v>10000</v>
      </c>
      <c r="E20582">
        <v>77818064706</v>
      </c>
      <c r="F20582" s="2">
        <v>45742</v>
      </c>
      <c r="G20582">
        <v>3068793780</v>
      </c>
    </row>
    <row r="20583" spans="1:7" x14ac:dyDescent="0.25">
      <c r="A20583" s="1">
        <v>1540280643094</v>
      </c>
      <c r="B20583">
        <v>77468085943</v>
      </c>
      <c r="C20583" s="2">
        <v>45737</v>
      </c>
      <c r="D20583">
        <v>10000</v>
      </c>
      <c r="E20583">
        <v>77615965067</v>
      </c>
      <c r="F20583" s="2">
        <v>45739</v>
      </c>
      <c r="G20583">
        <v>3250870208</v>
      </c>
    </row>
    <row r="20584" spans="1:7" x14ac:dyDescent="0.25">
      <c r="A20584" s="1">
        <v>1540134102264</v>
      </c>
      <c r="B20584">
        <v>77468478247</v>
      </c>
      <c r="C20584" s="2">
        <v>45737</v>
      </c>
      <c r="D20584">
        <v>10000</v>
      </c>
      <c r="E20584">
        <v>77789326649</v>
      </c>
      <c r="F20584" s="2">
        <v>45742</v>
      </c>
      <c r="G20584">
        <v>3270391730</v>
      </c>
    </row>
    <row r="20585" spans="1:7" x14ac:dyDescent="0.25">
      <c r="A20585" s="1">
        <v>1540157984528</v>
      </c>
      <c r="B20585">
        <v>77468458628</v>
      </c>
      <c r="C20585" s="2">
        <v>45737</v>
      </c>
      <c r="D20585">
        <v>10000</v>
      </c>
      <c r="E20585">
        <v>77582552392</v>
      </c>
      <c r="F20585" s="2">
        <v>45739</v>
      </c>
      <c r="G20585">
        <v>3270328566</v>
      </c>
    </row>
    <row r="20586" spans="1:7" x14ac:dyDescent="0.25">
      <c r="A20586" s="1">
        <v>1540243587791</v>
      </c>
      <c r="B20586">
        <v>78348630520</v>
      </c>
      <c r="C20586" s="2">
        <v>45751</v>
      </c>
      <c r="D20586">
        <v>10000</v>
      </c>
      <c r="E20586">
        <v>78358114874</v>
      </c>
      <c r="F20586" s="2">
        <v>45751</v>
      </c>
      <c r="G20586">
        <v>3051296506</v>
      </c>
    </row>
    <row r="20587" spans="1:7" x14ac:dyDescent="0.25">
      <c r="A20587" s="1">
        <v>3520264621763</v>
      </c>
      <c r="B20587">
        <v>77467553258</v>
      </c>
      <c r="C20587" s="2">
        <v>45737</v>
      </c>
      <c r="D20587">
        <v>10000</v>
      </c>
      <c r="E20587">
        <v>77751029015</v>
      </c>
      <c r="F20587" s="2">
        <v>45741</v>
      </c>
      <c r="G20587">
        <v>3070550769</v>
      </c>
    </row>
    <row r="20588" spans="1:7" x14ac:dyDescent="0.25">
      <c r="A20588" s="1">
        <v>1540222986189</v>
      </c>
      <c r="B20588">
        <v>77467661637</v>
      </c>
      <c r="C20588" s="2">
        <v>45737</v>
      </c>
      <c r="D20588">
        <v>10000</v>
      </c>
      <c r="E20588">
        <v>77640934549</v>
      </c>
      <c r="F20588" s="2">
        <v>45740</v>
      </c>
      <c r="G20588">
        <v>3035831069</v>
      </c>
    </row>
    <row r="20589" spans="1:7" x14ac:dyDescent="0.25">
      <c r="A20589" s="1">
        <v>1540202841569</v>
      </c>
      <c r="B20589">
        <v>77467518803</v>
      </c>
      <c r="C20589" s="2">
        <v>45737</v>
      </c>
      <c r="D20589">
        <v>10000</v>
      </c>
      <c r="E20589">
        <v>78061252657</v>
      </c>
      <c r="F20589" s="2">
        <v>45746</v>
      </c>
      <c r="G20589">
        <v>3065950539</v>
      </c>
    </row>
    <row r="20590" spans="1:7" x14ac:dyDescent="0.25">
      <c r="A20590" s="1">
        <v>1540219536569</v>
      </c>
      <c r="B20590">
        <v>78348647578</v>
      </c>
      <c r="C20590" s="2">
        <v>45751</v>
      </c>
      <c r="D20590">
        <v>10000</v>
      </c>
      <c r="E20590">
        <v>78518103901</v>
      </c>
      <c r="F20590" s="2">
        <v>45754</v>
      </c>
      <c r="G20590">
        <v>3065950532</v>
      </c>
    </row>
    <row r="20591" spans="1:7" x14ac:dyDescent="0.25">
      <c r="A20591" s="1">
        <v>1540261806346</v>
      </c>
      <c r="B20591">
        <v>78348618668</v>
      </c>
      <c r="C20591" s="2">
        <v>45751</v>
      </c>
      <c r="D20591">
        <v>10000</v>
      </c>
      <c r="E20591">
        <v>78431238150</v>
      </c>
      <c r="F20591" s="2">
        <v>45752</v>
      </c>
      <c r="G20591">
        <v>3009486298</v>
      </c>
    </row>
    <row r="20592" spans="1:7" x14ac:dyDescent="0.25">
      <c r="A20592" s="1">
        <v>1540115442643</v>
      </c>
      <c r="B20592">
        <v>78348639286</v>
      </c>
      <c r="C20592" s="2">
        <v>45751</v>
      </c>
      <c r="D20592">
        <v>10000</v>
      </c>
      <c r="E20592">
        <v>78365184347</v>
      </c>
      <c r="F20592" s="2">
        <v>45751</v>
      </c>
      <c r="G20592">
        <v>3035831076</v>
      </c>
    </row>
    <row r="20593" spans="1:7" x14ac:dyDescent="0.25">
      <c r="A20593" s="1">
        <v>1540269575869</v>
      </c>
      <c r="B20593">
        <v>77467706008</v>
      </c>
      <c r="C20593" s="2">
        <v>45737</v>
      </c>
      <c r="D20593">
        <v>10000</v>
      </c>
      <c r="E20593">
        <v>77537784216</v>
      </c>
      <c r="F20593" s="2">
        <v>45738</v>
      </c>
      <c r="G20593">
        <v>3070550723</v>
      </c>
    </row>
    <row r="20594" spans="1:7" x14ac:dyDescent="0.25">
      <c r="A20594" s="1">
        <v>1540193023474</v>
      </c>
      <c r="B20594">
        <v>77468447342</v>
      </c>
      <c r="C20594" s="2">
        <v>45737</v>
      </c>
      <c r="D20594">
        <v>10000</v>
      </c>
      <c r="E20594">
        <v>77589980730</v>
      </c>
      <c r="F20594" s="2">
        <v>45739</v>
      </c>
      <c r="G20594">
        <v>3065547988</v>
      </c>
    </row>
    <row r="20595" spans="1:7" x14ac:dyDescent="0.25">
      <c r="A20595" s="1">
        <v>1540295096295</v>
      </c>
      <c r="B20595">
        <v>77467695007</v>
      </c>
      <c r="C20595" s="2">
        <v>45737</v>
      </c>
      <c r="D20595">
        <v>10000</v>
      </c>
      <c r="E20595">
        <v>77689229571</v>
      </c>
      <c r="F20595" s="2">
        <v>45740</v>
      </c>
      <c r="G20595">
        <v>3070550769</v>
      </c>
    </row>
    <row r="20596" spans="1:7" x14ac:dyDescent="0.25">
      <c r="A20596" s="1">
        <v>1540119775539</v>
      </c>
      <c r="B20596">
        <v>77468301349</v>
      </c>
      <c r="C20596" s="2">
        <v>45737</v>
      </c>
      <c r="D20596">
        <v>10000</v>
      </c>
      <c r="E20596">
        <v>77485638764</v>
      </c>
      <c r="F20596" s="2">
        <v>45737</v>
      </c>
      <c r="G20596">
        <v>3081260118</v>
      </c>
    </row>
    <row r="20597" spans="1:7" x14ac:dyDescent="0.25">
      <c r="A20597" s="1">
        <v>1540213630448</v>
      </c>
      <c r="B20597">
        <v>77468531523</v>
      </c>
      <c r="C20597" s="2">
        <v>45737</v>
      </c>
      <c r="D20597">
        <v>10000</v>
      </c>
      <c r="E20597">
        <v>77935141362</v>
      </c>
      <c r="F20597" s="2">
        <v>45744</v>
      </c>
      <c r="G20597">
        <v>3270328561</v>
      </c>
    </row>
    <row r="20598" spans="1:7" x14ac:dyDescent="0.25">
      <c r="A20598" s="1">
        <v>1540156364426</v>
      </c>
      <c r="B20598">
        <v>77468407823</v>
      </c>
      <c r="C20598" s="2">
        <v>45737</v>
      </c>
      <c r="D20598">
        <v>10000</v>
      </c>
      <c r="E20598">
        <v>78080843792</v>
      </c>
      <c r="F20598" s="2">
        <v>45746</v>
      </c>
      <c r="G20598">
        <v>3065547988</v>
      </c>
    </row>
    <row r="20599" spans="1:7" x14ac:dyDescent="0.25">
      <c r="A20599" s="1">
        <v>1540158610609</v>
      </c>
      <c r="B20599">
        <v>78348613644</v>
      </c>
      <c r="C20599" s="2">
        <v>45751</v>
      </c>
      <c r="D20599">
        <v>10000</v>
      </c>
      <c r="E20599">
        <v>78358765211</v>
      </c>
      <c r="F20599" s="2">
        <v>45751</v>
      </c>
      <c r="G20599">
        <v>3035821570</v>
      </c>
    </row>
    <row r="20600" spans="1:7" x14ac:dyDescent="0.25">
      <c r="A20600" s="1">
        <v>1540181438769</v>
      </c>
      <c r="B20600">
        <v>77468563151</v>
      </c>
      <c r="C20600" s="2">
        <v>45737</v>
      </c>
      <c r="D20600">
        <v>10000</v>
      </c>
      <c r="E20600">
        <v>77522678926</v>
      </c>
      <c r="F20600" s="2">
        <v>45738</v>
      </c>
      <c r="G20600">
        <v>3035831074</v>
      </c>
    </row>
    <row r="20601" spans="1:7" x14ac:dyDescent="0.25">
      <c r="A20601" s="1">
        <v>1540232924593</v>
      </c>
      <c r="B20601">
        <v>77468005633</v>
      </c>
      <c r="C20601" s="2">
        <v>45737</v>
      </c>
      <c r="D20601">
        <v>10000</v>
      </c>
      <c r="E20601">
        <v>78210637761</v>
      </c>
      <c r="F20601" s="2">
        <v>45748</v>
      </c>
      <c r="G20601">
        <v>3250870208</v>
      </c>
    </row>
    <row r="20602" spans="1:7" x14ac:dyDescent="0.25">
      <c r="A20602" s="1">
        <v>1540190309952</v>
      </c>
      <c r="B20602">
        <v>77468554720</v>
      </c>
      <c r="C20602" s="2">
        <v>45737</v>
      </c>
      <c r="D20602">
        <v>10000</v>
      </c>
      <c r="E20602">
        <v>78573657821</v>
      </c>
      <c r="F20602" s="2">
        <v>45755</v>
      </c>
      <c r="G20602">
        <v>3081260118</v>
      </c>
    </row>
    <row r="20603" spans="1:7" x14ac:dyDescent="0.25">
      <c r="A20603" s="1">
        <v>1540233306101</v>
      </c>
      <c r="B20603">
        <v>77468053850</v>
      </c>
      <c r="C20603" s="2">
        <v>45737</v>
      </c>
      <c r="D20603">
        <v>10000</v>
      </c>
      <c r="E20603">
        <v>77506827259</v>
      </c>
      <c r="F20603" s="2">
        <v>45738</v>
      </c>
      <c r="G20603">
        <v>3028871335</v>
      </c>
    </row>
    <row r="20604" spans="1:7" x14ac:dyDescent="0.25">
      <c r="A20604" s="1">
        <v>1570291188303</v>
      </c>
      <c r="B20604">
        <v>77468533658</v>
      </c>
      <c r="C20604" s="2">
        <v>45737</v>
      </c>
      <c r="D20604">
        <v>10000</v>
      </c>
      <c r="E20604">
        <v>77652250625</v>
      </c>
      <c r="F20604" s="2">
        <v>45740</v>
      </c>
      <c r="G20604">
        <v>3270391730</v>
      </c>
    </row>
    <row r="20605" spans="1:7" x14ac:dyDescent="0.25">
      <c r="A20605" s="1">
        <v>1540214356117</v>
      </c>
      <c r="B20605">
        <v>77467904491</v>
      </c>
      <c r="C20605" s="2">
        <v>45737</v>
      </c>
      <c r="D20605">
        <v>10000</v>
      </c>
      <c r="E20605">
        <v>77708262652</v>
      </c>
      <c r="F20605" s="2">
        <v>45741</v>
      </c>
      <c r="G20605">
        <v>3238521105</v>
      </c>
    </row>
    <row r="20606" spans="1:7" x14ac:dyDescent="0.25">
      <c r="A20606" s="1">
        <v>1540277044903</v>
      </c>
      <c r="B20606">
        <v>77467980569</v>
      </c>
      <c r="C20606" s="2">
        <v>45737</v>
      </c>
      <c r="D20606">
        <v>10000</v>
      </c>
      <c r="E20606">
        <v>77649404788</v>
      </c>
      <c r="F20606" s="2">
        <v>45740</v>
      </c>
      <c r="G20606">
        <v>3068793825</v>
      </c>
    </row>
    <row r="20607" spans="1:7" x14ac:dyDescent="0.25">
      <c r="A20607" s="1">
        <v>1540189935008</v>
      </c>
      <c r="B20607">
        <v>77468155075</v>
      </c>
      <c r="C20607" s="2">
        <v>45737</v>
      </c>
      <c r="D20607">
        <v>10000</v>
      </c>
      <c r="E20607">
        <v>77916992412</v>
      </c>
      <c r="F20607" s="2">
        <v>45744</v>
      </c>
      <c r="G20607">
        <v>3228981454</v>
      </c>
    </row>
    <row r="20608" spans="1:7" x14ac:dyDescent="0.25">
      <c r="A20608" s="1">
        <v>1540251050317</v>
      </c>
      <c r="B20608">
        <v>77467799351</v>
      </c>
      <c r="C20608" s="2">
        <v>45737</v>
      </c>
      <c r="D20608">
        <v>10000</v>
      </c>
      <c r="E20608">
        <v>77655155012</v>
      </c>
      <c r="F20608" s="2">
        <v>45740</v>
      </c>
      <c r="G20608">
        <v>3270395990</v>
      </c>
    </row>
    <row r="20609" spans="1:7" x14ac:dyDescent="0.25">
      <c r="A20609" s="1">
        <v>1540214308353</v>
      </c>
      <c r="B20609">
        <v>77467778755</v>
      </c>
      <c r="C20609" s="2">
        <v>45737</v>
      </c>
      <c r="D20609">
        <v>10000</v>
      </c>
      <c r="E20609">
        <v>77576335531</v>
      </c>
      <c r="F20609" s="2">
        <v>45739</v>
      </c>
      <c r="G20609">
        <v>3035831069</v>
      </c>
    </row>
    <row r="20610" spans="1:7" x14ac:dyDescent="0.25">
      <c r="A20610" s="1">
        <v>1540186181789</v>
      </c>
      <c r="B20610">
        <v>77468475294</v>
      </c>
      <c r="C20610" s="2">
        <v>45737</v>
      </c>
      <c r="D20610">
        <v>10000</v>
      </c>
      <c r="E20610">
        <v>77610389070</v>
      </c>
      <c r="F20610" s="2">
        <v>45739</v>
      </c>
      <c r="G20610">
        <v>3270328126</v>
      </c>
    </row>
    <row r="20611" spans="1:7" x14ac:dyDescent="0.25">
      <c r="A20611" s="1">
        <v>1540297393705</v>
      </c>
      <c r="B20611">
        <v>77468085931</v>
      </c>
      <c r="C20611" s="2">
        <v>45737</v>
      </c>
      <c r="D20611">
        <v>10000</v>
      </c>
      <c r="E20611">
        <v>77553050901</v>
      </c>
      <c r="F20611" s="2">
        <v>45738</v>
      </c>
      <c r="G20611">
        <v>3250870208</v>
      </c>
    </row>
    <row r="20612" spans="1:7" x14ac:dyDescent="0.25">
      <c r="A20612" s="1">
        <v>1540214315025</v>
      </c>
      <c r="B20612">
        <v>77467546883</v>
      </c>
      <c r="C20612" s="2">
        <v>45737</v>
      </c>
      <c r="D20612">
        <v>10000</v>
      </c>
      <c r="E20612">
        <v>77658714050</v>
      </c>
      <c r="F20612" s="2">
        <v>45740</v>
      </c>
      <c r="G20612">
        <v>3270395990</v>
      </c>
    </row>
    <row r="20613" spans="1:7" x14ac:dyDescent="0.25">
      <c r="A20613" s="1">
        <v>1540244275009</v>
      </c>
      <c r="B20613">
        <v>77467566439</v>
      </c>
      <c r="C20613" s="2">
        <v>45737</v>
      </c>
      <c r="D20613">
        <v>10000</v>
      </c>
      <c r="E20613">
        <v>77755740473</v>
      </c>
      <c r="F20613" s="2">
        <v>45741</v>
      </c>
      <c r="G20613">
        <v>3065950524</v>
      </c>
    </row>
    <row r="20614" spans="1:7" x14ac:dyDescent="0.25">
      <c r="A20614" s="1">
        <v>1570302022479</v>
      </c>
      <c r="B20614">
        <v>77468130565</v>
      </c>
      <c r="C20614" s="2">
        <v>45737</v>
      </c>
      <c r="D20614">
        <v>10000</v>
      </c>
      <c r="E20614">
        <v>77647168741</v>
      </c>
      <c r="F20614" s="2">
        <v>45740</v>
      </c>
      <c r="G20614">
        <v>3068793780</v>
      </c>
    </row>
    <row r="20615" spans="1:7" x14ac:dyDescent="0.25">
      <c r="A20615" s="1">
        <v>1540271893569</v>
      </c>
      <c r="B20615">
        <v>77467947251</v>
      </c>
      <c r="C20615" s="2">
        <v>45737</v>
      </c>
      <c r="D20615">
        <v>10000</v>
      </c>
      <c r="E20615">
        <v>77851074814</v>
      </c>
      <c r="F20615" s="2">
        <v>45743</v>
      </c>
      <c r="G20615">
        <v>3065547986</v>
      </c>
    </row>
    <row r="20616" spans="1:7" x14ac:dyDescent="0.25">
      <c r="A20616" s="1">
        <v>1540272298988</v>
      </c>
      <c r="B20616">
        <v>77467832226</v>
      </c>
      <c r="C20616" s="2">
        <v>45737</v>
      </c>
      <c r="D20616">
        <v>10000</v>
      </c>
      <c r="E20616">
        <v>78001419856</v>
      </c>
      <c r="F20616" s="2">
        <v>45745</v>
      </c>
      <c r="G20616">
        <v>3068793780</v>
      </c>
    </row>
    <row r="20617" spans="1:7" x14ac:dyDescent="0.25">
      <c r="A20617" s="1">
        <v>1540251972787</v>
      </c>
      <c r="B20617">
        <v>77467537383</v>
      </c>
      <c r="C20617" s="2">
        <v>45737</v>
      </c>
      <c r="D20617">
        <v>10000</v>
      </c>
      <c r="E20617">
        <v>77683376896</v>
      </c>
      <c r="F20617" s="2">
        <v>45740</v>
      </c>
      <c r="G20617">
        <v>3208681933</v>
      </c>
    </row>
    <row r="20618" spans="1:7" x14ac:dyDescent="0.25">
      <c r="A20618" s="1">
        <v>1540215889874</v>
      </c>
      <c r="B20618">
        <v>77467694581</v>
      </c>
      <c r="C20618" s="2">
        <v>45737</v>
      </c>
      <c r="D20618">
        <v>10000</v>
      </c>
      <c r="E20618">
        <v>78205858711</v>
      </c>
      <c r="F20618" s="2">
        <v>45748</v>
      </c>
      <c r="G20618">
        <v>3035831069</v>
      </c>
    </row>
    <row r="20619" spans="1:7" x14ac:dyDescent="0.25">
      <c r="A20619" s="1">
        <v>1540298527608</v>
      </c>
      <c r="B20619">
        <v>77468065802</v>
      </c>
      <c r="C20619" s="2">
        <v>45737</v>
      </c>
      <c r="D20619">
        <v>10000</v>
      </c>
      <c r="E20619">
        <v>77640432824</v>
      </c>
      <c r="F20619" s="2">
        <v>45740</v>
      </c>
      <c r="G20619">
        <v>3070550769</v>
      </c>
    </row>
    <row r="20620" spans="1:7" x14ac:dyDescent="0.25">
      <c r="A20620" s="1">
        <v>1540203433603</v>
      </c>
      <c r="B20620">
        <v>78348621062</v>
      </c>
      <c r="C20620" s="2">
        <v>45751</v>
      </c>
      <c r="D20620">
        <v>10000</v>
      </c>
      <c r="E20620">
        <v>78608995860</v>
      </c>
      <c r="F20620" s="2">
        <v>45755</v>
      </c>
      <c r="G20620">
        <v>3250810053</v>
      </c>
    </row>
    <row r="20621" spans="1:7" x14ac:dyDescent="0.25">
      <c r="A20621" s="1">
        <v>1540183850485</v>
      </c>
      <c r="B20621">
        <v>77468476356</v>
      </c>
      <c r="C20621" s="2">
        <v>45737</v>
      </c>
      <c r="D20621">
        <v>10000</v>
      </c>
      <c r="E20621">
        <v>77579008240</v>
      </c>
      <c r="F20621" s="2">
        <v>45739</v>
      </c>
      <c r="G20621">
        <v>3081260118</v>
      </c>
    </row>
    <row r="20622" spans="1:7" x14ac:dyDescent="0.25">
      <c r="A20622" s="1">
        <v>1540277118932</v>
      </c>
      <c r="B20622">
        <v>77467607717</v>
      </c>
      <c r="C20622" s="2">
        <v>45737</v>
      </c>
      <c r="D20622">
        <v>10000</v>
      </c>
      <c r="E20622">
        <v>77742480952</v>
      </c>
      <c r="F20622" s="2">
        <v>45741</v>
      </c>
      <c r="G20622">
        <v>3065950532</v>
      </c>
    </row>
    <row r="20623" spans="1:7" x14ac:dyDescent="0.25">
      <c r="A20623" s="1">
        <v>1540214217169</v>
      </c>
      <c r="B20623">
        <v>77467529702</v>
      </c>
      <c r="C20623" s="2">
        <v>45737</v>
      </c>
      <c r="D20623">
        <v>10000</v>
      </c>
      <c r="E20623">
        <v>77515614838</v>
      </c>
      <c r="F20623" s="2">
        <v>45738</v>
      </c>
      <c r="G20623">
        <v>3065547975</v>
      </c>
    </row>
    <row r="20624" spans="1:7" x14ac:dyDescent="0.25">
      <c r="A20624" s="1">
        <v>1540143690093</v>
      </c>
      <c r="B20624">
        <v>77468258445</v>
      </c>
      <c r="C20624" s="2">
        <v>45737</v>
      </c>
      <c r="D20624">
        <v>10000</v>
      </c>
      <c r="E20624">
        <v>77681352080</v>
      </c>
      <c r="F20624" s="2">
        <v>45740</v>
      </c>
      <c r="G20624">
        <v>3035831074</v>
      </c>
    </row>
    <row r="20625" spans="1:7" x14ac:dyDescent="0.25">
      <c r="A20625" s="1">
        <v>1540194246008</v>
      </c>
      <c r="B20625">
        <v>77468567340</v>
      </c>
      <c r="C20625" s="2">
        <v>45737</v>
      </c>
      <c r="D20625">
        <v>10000</v>
      </c>
      <c r="E20625">
        <v>77480580690</v>
      </c>
      <c r="F20625" s="2">
        <v>45737</v>
      </c>
      <c r="G20625">
        <v>3081260118</v>
      </c>
    </row>
    <row r="20626" spans="1:7" x14ac:dyDescent="0.25">
      <c r="A20626" s="1">
        <v>1530754586672</v>
      </c>
      <c r="B20626">
        <v>77468159368</v>
      </c>
      <c r="C20626" s="2">
        <v>45737</v>
      </c>
      <c r="D20626">
        <v>10000</v>
      </c>
      <c r="E20626">
        <v>77546289915</v>
      </c>
      <c r="F20626" s="2">
        <v>45738</v>
      </c>
      <c r="G20626">
        <v>3035824063</v>
      </c>
    </row>
    <row r="20627" spans="1:7" x14ac:dyDescent="0.25">
      <c r="A20627" s="1">
        <v>1540111573186</v>
      </c>
      <c r="B20627">
        <v>77468366340</v>
      </c>
      <c r="C20627" s="2">
        <v>45737</v>
      </c>
      <c r="D20627">
        <v>10000</v>
      </c>
      <c r="E20627">
        <v>77845934450</v>
      </c>
      <c r="F20627" s="2">
        <v>45743</v>
      </c>
      <c r="G20627">
        <v>3065950503</v>
      </c>
    </row>
    <row r="20628" spans="1:7" x14ac:dyDescent="0.25">
      <c r="A20628" s="1">
        <v>1540213673446</v>
      </c>
      <c r="B20628">
        <v>77468497260</v>
      </c>
      <c r="C20628" s="2">
        <v>45737</v>
      </c>
      <c r="D20628">
        <v>10000</v>
      </c>
      <c r="E20628">
        <v>78382753059</v>
      </c>
      <c r="F20628" s="2">
        <v>45751</v>
      </c>
      <c r="G20628">
        <v>3270328561</v>
      </c>
    </row>
    <row r="20629" spans="1:7" x14ac:dyDescent="0.25">
      <c r="A20629" s="1">
        <v>1540154122254</v>
      </c>
      <c r="B20629">
        <v>78348632963</v>
      </c>
      <c r="C20629" s="2">
        <v>45751</v>
      </c>
      <c r="D20629">
        <v>10000</v>
      </c>
      <c r="E20629">
        <v>78769116600</v>
      </c>
      <c r="F20629" s="2">
        <v>45758</v>
      </c>
      <c r="G20629">
        <v>3035821570</v>
      </c>
    </row>
    <row r="20630" spans="1:7" x14ac:dyDescent="0.25">
      <c r="A20630" s="1">
        <v>1540277388895</v>
      </c>
      <c r="B20630">
        <v>77467999316</v>
      </c>
      <c r="C20630" s="2">
        <v>45737</v>
      </c>
      <c r="D20630">
        <v>10000</v>
      </c>
      <c r="E20630">
        <v>77643487572</v>
      </c>
      <c r="F20630" s="2">
        <v>45740</v>
      </c>
      <c r="G20630">
        <v>3028871335</v>
      </c>
    </row>
    <row r="20631" spans="1:7" x14ac:dyDescent="0.25">
      <c r="A20631" s="1">
        <v>1540258361641</v>
      </c>
      <c r="B20631">
        <v>77468037082</v>
      </c>
      <c r="C20631" s="2">
        <v>45737</v>
      </c>
      <c r="D20631">
        <v>10000</v>
      </c>
      <c r="E20631">
        <v>77772365908</v>
      </c>
      <c r="F20631" s="2">
        <v>45742</v>
      </c>
      <c r="G20631">
        <v>3270395990</v>
      </c>
    </row>
    <row r="20632" spans="1:7" x14ac:dyDescent="0.25">
      <c r="A20632" s="1">
        <v>1540118198329</v>
      </c>
      <c r="B20632">
        <v>77468158717</v>
      </c>
      <c r="C20632" s="2">
        <v>45737</v>
      </c>
      <c r="D20632">
        <v>10000</v>
      </c>
    </row>
    <row r="20633" spans="1:7" x14ac:dyDescent="0.25">
      <c r="A20633" s="1">
        <v>1540284046580</v>
      </c>
      <c r="B20633">
        <v>77468462786</v>
      </c>
      <c r="C20633" s="2">
        <v>45737</v>
      </c>
      <c r="D20633">
        <v>10000</v>
      </c>
      <c r="E20633">
        <v>77794509812</v>
      </c>
      <c r="F20633" s="2">
        <v>45742</v>
      </c>
      <c r="G20633">
        <v>3051296578</v>
      </c>
    </row>
    <row r="20634" spans="1:7" x14ac:dyDescent="0.25">
      <c r="A20634" s="1">
        <v>4130483203055</v>
      </c>
      <c r="B20634">
        <v>77467979706</v>
      </c>
      <c r="C20634" s="2">
        <v>45737</v>
      </c>
      <c r="D20634">
        <v>10000</v>
      </c>
      <c r="E20634">
        <v>77509168698</v>
      </c>
      <c r="F20634" s="2">
        <v>45738</v>
      </c>
      <c r="G20634">
        <v>3051296506</v>
      </c>
    </row>
    <row r="20635" spans="1:7" x14ac:dyDescent="0.25">
      <c r="A20635" s="1">
        <v>1540234546082</v>
      </c>
      <c r="B20635">
        <v>77467986369</v>
      </c>
      <c r="C20635" s="2">
        <v>45737</v>
      </c>
      <c r="D20635">
        <v>10000</v>
      </c>
      <c r="E20635">
        <v>77648751845</v>
      </c>
      <c r="F20635" s="2">
        <v>45740</v>
      </c>
      <c r="G20635">
        <v>3068793825</v>
      </c>
    </row>
    <row r="20636" spans="1:7" x14ac:dyDescent="0.25">
      <c r="A20636" s="1">
        <v>1540205015979</v>
      </c>
      <c r="B20636">
        <v>77468065804</v>
      </c>
      <c r="C20636" s="2">
        <v>45737</v>
      </c>
      <c r="D20636">
        <v>10000</v>
      </c>
      <c r="E20636">
        <v>77638716965</v>
      </c>
      <c r="F20636" s="2">
        <v>45740</v>
      </c>
      <c r="G20636">
        <v>3238521105</v>
      </c>
    </row>
    <row r="20637" spans="1:7" x14ac:dyDescent="0.25">
      <c r="A20637" s="1">
        <v>1540204241011</v>
      </c>
      <c r="B20637">
        <v>77467923106</v>
      </c>
      <c r="C20637" s="2">
        <v>45737</v>
      </c>
      <c r="D20637">
        <v>10000</v>
      </c>
      <c r="E20637">
        <v>77522037939</v>
      </c>
      <c r="F20637" s="2">
        <v>45738</v>
      </c>
      <c r="G20637">
        <v>3025398054</v>
      </c>
    </row>
    <row r="20638" spans="1:7" x14ac:dyDescent="0.25">
      <c r="A20638" s="1">
        <v>1540291952088</v>
      </c>
      <c r="B20638">
        <v>77468059949</v>
      </c>
      <c r="C20638" s="2">
        <v>45737</v>
      </c>
      <c r="D20638">
        <v>10000</v>
      </c>
      <c r="E20638">
        <v>77648892676</v>
      </c>
      <c r="F20638" s="2">
        <v>45740</v>
      </c>
      <c r="G20638">
        <v>3068793780</v>
      </c>
    </row>
    <row r="20639" spans="1:7" x14ac:dyDescent="0.25">
      <c r="A20639" s="1">
        <v>1540201619159</v>
      </c>
      <c r="B20639">
        <v>77467747681</v>
      </c>
      <c r="C20639" s="2">
        <v>45737</v>
      </c>
      <c r="D20639">
        <v>10000</v>
      </c>
      <c r="E20639">
        <v>77727141707</v>
      </c>
      <c r="F20639" s="2">
        <v>45741</v>
      </c>
      <c r="G20639">
        <v>3270395990</v>
      </c>
    </row>
    <row r="20640" spans="1:7" x14ac:dyDescent="0.25">
      <c r="A20640" s="1">
        <v>1540264986041</v>
      </c>
      <c r="B20640">
        <v>78348649012</v>
      </c>
      <c r="C20640" s="2">
        <v>45751</v>
      </c>
      <c r="D20640">
        <v>10000</v>
      </c>
      <c r="E20640">
        <v>78367142040</v>
      </c>
      <c r="F20640" s="2">
        <v>45751</v>
      </c>
      <c r="G20640">
        <v>3028871340</v>
      </c>
    </row>
    <row r="20641" spans="1:7" x14ac:dyDescent="0.25">
      <c r="A20641" s="1">
        <v>1730131386328</v>
      </c>
      <c r="B20641">
        <v>77467890830</v>
      </c>
      <c r="C20641" s="2">
        <v>45737</v>
      </c>
      <c r="D20641">
        <v>10000</v>
      </c>
      <c r="E20641">
        <v>77689751140</v>
      </c>
      <c r="F20641" s="2">
        <v>45740</v>
      </c>
      <c r="G20641">
        <v>3068793780</v>
      </c>
    </row>
    <row r="20642" spans="1:7" x14ac:dyDescent="0.25">
      <c r="A20642" s="1">
        <v>1540253394829</v>
      </c>
      <c r="B20642">
        <v>77467629129</v>
      </c>
      <c r="C20642" s="2">
        <v>45737</v>
      </c>
      <c r="D20642">
        <v>10000</v>
      </c>
      <c r="E20642">
        <v>77802351778</v>
      </c>
      <c r="F20642" s="2">
        <v>45742</v>
      </c>
      <c r="G20642">
        <v>3270395990</v>
      </c>
    </row>
    <row r="20643" spans="1:7" x14ac:dyDescent="0.25">
      <c r="A20643" s="1">
        <v>1540214242153</v>
      </c>
      <c r="B20643">
        <v>77467854932</v>
      </c>
      <c r="C20643" s="2">
        <v>45737</v>
      </c>
      <c r="D20643">
        <v>10000</v>
      </c>
      <c r="E20643">
        <v>77909058522</v>
      </c>
      <c r="F20643" s="2">
        <v>45744</v>
      </c>
      <c r="G20643">
        <v>3270328121</v>
      </c>
    </row>
    <row r="20644" spans="1:7" x14ac:dyDescent="0.25">
      <c r="A20644" s="1">
        <v>1540277714405</v>
      </c>
      <c r="B20644">
        <v>78348635304</v>
      </c>
      <c r="C20644" s="2">
        <v>45751</v>
      </c>
      <c r="D20644">
        <v>10000</v>
      </c>
      <c r="E20644">
        <v>78830465721</v>
      </c>
      <c r="F20644" s="2">
        <v>45759</v>
      </c>
      <c r="G20644">
        <v>3068793780</v>
      </c>
    </row>
    <row r="20645" spans="1:7" x14ac:dyDescent="0.25">
      <c r="A20645" s="1">
        <v>1530593362141</v>
      </c>
      <c r="B20645">
        <v>78348641077</v>
      </c>
      <c r="C20645" s="2">
        <v>45751</v>
      </c>
      <c r="D20645">
        <v>10000</v>
      </c>
      <c r="E20645">
        <v>78404295696</v>
      </c>
      <c r="F20645" s="2">
        <v>45752</v>
      </c>
      <c r="G20645">
        <v>3028871335</v>
      </c>
    </row>
    <row r="20646" spans="1:7" x14ac:dyDescent="0.25">
      <c r="A20646" s="1">
        <v>1540222216708</v>
      </c>
      <c r="B20646">
        <v>78348618653</v>
      </c>
      <c r="C20646" s="2">
        <v>45751</v>
      </c>
      <c r="D20646">
        <v>10000</v>
      </c>
      <c r="E20646">
        <v>78411171565</v>
      </c>
      <c r="F20646" s="2">
        <v>45752</v>
      </c>
      <c r="G20646">
        <v>3009486298</v>
      </c>
    </row>
    <row r="20647" spans="1:7" x14ac:dyDescent="0.25">
      <c r="A20647" s="1">
        <v>1530208858725</v>
      </c>
      <c r="B20647">
        <v>77467832227</v>
      </c>
      <c r="C20647" s="2">
        <v>45737</v>
      </c>
      <c r="D20647">
        <v>10000</v>
      </c>
      <c r="E20647">
        <v>77533910095</v>
      </c>
      <c r="F20647" s="2">
        <v>45738</v>
      </c>
      <c r="G20647">
        <v>3028871340</v>
      </c>
    </row>
    <row r="20648" spans="1:7" x14ac:dyDescent="0.25">
      <c r="A20648" s="1">
        <v>1540270720853</v>
      </c>
      <c r="B20648">
        <v>77467762560</v>
      </c>
      <c r="C20648" s="2">
        <v>45737</v>
      </c>
      <c r="D20648">
        <v>10000</v>
      </c>
      <c r="E20648">
        <v>77782421019</v>
      </c>
      <c r="F20648" s="2">
        <v>45742</v>
      </c>
      <c r="G20648">
        <v>3065950532</v>
      </c>
    </row>
    <row r="20649" spans="1:7" x14ac:dyDescent="0.25">
      <c r="A20649" s="1">
        <v>1730169858614</v>
      </c>
      <c r="B20649">
        <v>77468592761</v>
      </c>
      <c r="C20649" s="2">
        <v>45737</v>
      </c>
      <c r="D20649">
        <v>10000</v>
      </c>
      <c r="E20649">
        <v>77857917912</v>
      </c>
      <c r="F20649" s="2">
        <v>45743</v>
      </c>
      <c r="G20649">
        <v>3085572822</v>
      </c>
    </row>
    <row r="20650" spans="1:7" x14ac:dyDescent="0.25">
      <c r="A20650" s="1">
        <v>1540123734645</v>
      </c>
      <c r="B20650">
        <v>77468473140</v>
      </c>
      <c r="C20650" s="2">
        <v>45737</v>
      </c>
      <c r="D20650">
        <v>10000</v>
      </c>
      <c r="E20650">
        <v>77545439008</v>
      </c>
      <c r="F20650" s="2">
        <v>45738</v>
      </c>
      <c r="G20650">
        <v>3065547988</v>
      </c>
    </row>
    <row r="20651" spans="1:7" x14ac:dyDescent="0.25">
      <c r="A20651" s="1">
        <v>1540240489689</v>
      </c>
      <c r="B20651">
        <v>78348615542</v>
      </c>
      <c r="C20651" s="2">
        <v>45751</v>
      </c>
      <c r="D20651">
        <v>10000</v>
      </c>
      <c r="E20651">
        <v>78361431478</v>
      </c>
      <c r="F20651" s="2">
        <v>45751</v>
      </c>
      <c r="G20651">
        <v>3020948417</v>
      </c>
    </row>
    <row r="20652" spans="1:7" x14ac:dyDescent="0.25">
      <c r="A20652" s="1">
        <v>1540242976684</v>
      </c>
      <c r="B20652">
        <v>78348619800</v>
      </c>
      <c r="C20652" s="2">
        <v>45751</v>
      </c>
      <c r="D20652">
        <v>10000</v>
      </c>
      <c r="E20652">
        <v>78372120631</v>
      </c>
      <c r="F20652" s="2">
        <v>45751</v>
      </c>
      <c r="G20652">
        <v>3009486298</v>
      </c>
    </row>
    <row r="20653" spans="1:7" x14ac:dyDescent="0.25">
      <c r="A20653" s="1">
        <v>1540292455676</v>
      </c>
      <c r="B20653">
        <v>78348652442</v>
      </c>
      <c r="C20653" s="2">
        <v>45751</v>
      </c>
      <c r="D20653">
        <v>10000</v>
      </c>
      <c r="E20653">
        <v>78428284860</v>
      </c>
      <c r="F20653" s="2">
        <v>45752</v>
      </c>
      <c r="G20653">
        <v>3270328561</v>
      </c>
    </row>
    <row r="20654" spans="1:7" x14ac:dyDescent="0.25">
      <c r="A20654" s="1">
        <v>1540213890080</v>
      </c>
      <c r="B20654">
        <v>77467860985</v>
      </c>
      <c r="C20654" s="2">
        <v>45737</v>
      </c>
      <c r="D20654">
        <v>10000</v>
      </c>
      <c r="E20654">
        <v>77613924611</v>
      </c>
      <c r="F20654" s="2">
        <v>45739</v>
      </c>
      <c r="G20654">
        <v>3028871335</v>
      </c>
    </row>
    <row r="20655" spans="1:7" x14ac:dyDescent="0.25">
      <c r="A20655" s="1">
        <v>1540214055197</v>
      </c>
      <c r="B20655">
        <v>78348628070</v>
      </c>
      <c r="C20655" s="2">
        <v>45751</v>
      </c>
      <c r="D20655">
        <v>10000</v>
      </c>
      <c r="E20655">
        <v>78476415727</v>
      </c>
      <c r="F20655" s="2">
        <v>45753</v>
      </c>
      <c r="G20655">
        <v>3080288348</v>
      </c>
    </row>
    <row r="20656" spans="1:7" x14ac:dyDescent="0.25">
      <c r="A20656" s="1">
        <v>1540248160188</v>
      </c>
      <c r="B20656">
        <v>77468010973</v>
      </c>
      <c r="C20656" s="2">
        <v>45737</v>
      </c>
      <c r="D20656">
        <v>10000</v>
      </c>
      <c r="E20656">
        <v>79079426482</v>
      </c>
      <c r="F20656" s="2">
        <v>45763</v>
      </c>
      <c r="G20656">
        <v>3028871340</v>
      </c>
    </row>
    <row r="20657" spans="1:7" x14ac:dyDescent="0.25">
      <c r="A20657" s="1">
        <v>1540108895507</v>
      </c>
      <c r="B20657">
        <v>77468401298</v>
      </c>
      <c r="C20657" s="2">
        <v>45737</v>
      </c>
      <c r="D20657">
        <v>10000</v>
      </c>
      <c r="E20657">
        <v>77489522091</v>
      </c>
      <c r="F20657" s="2">
        <v>45737</v>
      </c>
      <c r="G20657">
        <v>3065547978</v>
      </c>
    </row>
    <row r="20658" spans="1:7" x14ac:dyDescent="0.25">
      <c r="A20658" s="1">
        <v>1540248712785</v>
      </c>
      <c r="B20658">
        <v>77467778508</v>
      </c>
      <c r="C20658" s="2">
        <v>45737</v>
      </c>
      <c r="D20658">
        <v>10000</v>
      </c>
      <c r="E20658">
        <v>77800255691</v>
      </c>
      <c r="F20658" s="2">
        <v>45742</v>
      </c>
      <c r="G20658">
        <v>3065950532</v>
      </c>
    </row>
    <row r="20659" spans="1:7" x14ac:dyDescent="0.25">
      <c r="A20659" s="1">
        <v>1540213895194</v>
      </c>
      <c r="B20659">
        <v>77468116228</v>
      </c>
      <c r="C20659" s="2">
        <v>45737</v>
      </c>
      <c r="D20659">
        <v>10000</v>
      </c>
      <c r="E20659">
        <v>77812915587</v>
      </c>
      <c r="F20659" s="2">
        <v>45742</v>
      </c>
      <c r="G20659">
        <v>3061943392</v>
      </c>
    </row>
    <row r="20660" spans="1:7" x14ac:dyDescent="0.25">
      <c r="A20660" s="1">
        <v>1540157026839</v>
      </c>
      <c r="B20660">
        <v>77468504680</v>
      </c>
      <c r="C20660" s="2">
        <v>45737</v>
      </c>
      <c r="D20660">
        <v>10000</v>
      </c>
      <c r="E20660">
        <v>77867789905</v>
      </c>
      <c r="F20660" s="2">
        <v>45743</v>
      </c>
      <c r="G20660">
        <v>3035831076</v>
      </c>
    </row>
    <row r="20661" spans="1:7" x14ac:dyDescent="0.25">
      <c r="A20661" s="1">
        <v>1540214354385</v>
      </c>
      <c r="B20661">
        <v>77468035120</v>
      </c>
      <c r="C20661" s="2">
        <v>45737</v>
      </c>
      <c r="D20661">
        <v>10000</v>
      </c>
      <c r="E20661">
        <v>77909695386</v>
      </c>
      <c r="F20661" s="2">
        <v>45744</v>
      </c>
      <c r="G20661">
        <v>3068793780</v>
      </c>
    </row>
    <row r="20662" spans="1:7" x14ac:dyDescent="0.25">
      <c r="A20662" s="1">
        <v>1540215442232</v>
      </c>
      <c r="B20662">
        <v>77468063901</v>
      </c>
      <c r="C20662" s="2">
        <v>45737</v>
      </c>
      <c r="D20662">
        <v>10000</v>
      </c>
      <c r="E20662">
        <v>77701161296</v>
      </c>
      <c r="F20662" s="2">
        <v>45741</v>
      </c>
      <c r="G20662">
        <v>3028871335</v>
      </c>
    </row>
    <row r="20663" spans="1:7" x14ac:dyDescent="0.25">
      <c r="A20663" s="1">
        <v>1540246786281</v>
      </c>
      <c r="B20663">
        <v>77468041149</v>
      </c>
      <c r="C20663" s="2">
        <v>45737</v>
      </c>
      <c r="D20663">
        <v>10000</v>
      </c>
      <c r="E20663">
        <v>77554228877</v>
      </c>
      <c r="F20663" s="2">
        <v>45738</v>
      </c>
      <c r="G20663">
        <v>3080288348</v>
      </c>
    </row>
    <row r="20664" spans="1:7" x14ac:dyDescent="0.25">
      <c r="A20664" s="1">
        <v>1540243360760</v>
      </c>
      <c r="B20664">
        <v>77467500162</v>
      </c>
      <c r="C20664" s="2">
        <v>45737</v>
      </c>
      <c r="D20664">
        <v>10000</v>
      </c>
      <c r="E20664">
        <v>77519708155</v>
      </c>
      <c r="F20664" s="2">
        <v>45738</v>
      </c>
      <c r="G20664">
        <v>3271234442</v>
      </c>
    </row>
    <row r="20665" spans="1:7" x14ac:dyDescent="0.25">
      <c r="A20665" s="1">
        <v>1540153939857</v>
      </c>
      <c r="B20665">
        <v>77468409969</v>
      </c>
      <c r="C20665" s="2">
        <v>45737</v>
      </c>
      <c r="D20665">
        <v>10000</v>
      </c>
      <c r="E20665">
        <v>77582124308</v>
      </c>
      <c r="F20665" s="2">
        <v>45739</v>
      </c>
      <c r="G20665">
        <v>3270328566</v>
      </c>
    </row>
    <row r="20666" spans="1:7" x14ac:dyDescent="0.25">
      <c r="A20666" s="1">
        <v>1540176432816</v>
      </c>
      <c r="B20666">
        <v>77468453453</v>
      </c>
      <c r="C20666" s="2">
        <v>45737</v>
      </c>
      <c r="D20666">
        <v>10000</v>
      </c>
      <c r="E20666">
        <v>77702794598</v>
      </c>
      <c r="F20666" s="2">
        <v>45741</v>
      </c>
      <c r="G20666">
        <v>3035831076</v>
      </c>
    </row>
    <row r="20667" spans="1:7" x14ac:dyDescent="0.25">
      <c r="A20667" s="1">
        <v>1540102982871</v>
      </c>
      <c r="B20667">
        <v>77468504578</v>
      </c>
      <c r="C20667" s="2">
        <v>45737</v>
      </c>
      <c r="D20667">
        <v>10000</v>
      </c>
      <c r="E20667">
        <v>77631380562</v>
      </c>
      <c r="F20667" s="2">
        <v>45740</v>
      </c>
      <c r="G20667">
        <v>3228981454</v>
      </c>
    </row>
    <row r="20668" spans="1:7" x14ac:dyDescent="0.25">
      <c r="A20668" s="1">
        <v>1540286974040</v>
      </c>
      <c r="B20668">
        <v>77468038870</v>
      </c>
      <c r="C20668" s="2">
        <v>45737</v>
      </c>
      <c r="D20668">
        <v>10000</v>
      </c>
      <c r="E20668">
        <v>77653454886</v>
      </c>
      <c r="F20668" s="2">
        <v>45740</v>
      </c>
      <c r="G20668">
        <v>3025398054</v>
      </c>
    </row>
    <row r="20669" spans="1:7" x14ac:dyDescent="0.25">
      <c r="A20669" s="1">
        <v>1540144004858</v>
      </c>
      <c r="B20669">
        <v>77468465106</v>
      </c>
      <c r="C20669" s="2">
        <v>45737</v>
      </c>
      <c r="D20669">
        <v>10000</v>
      </c>
      <c r="E20669">
        <v>77927399172</v>
      </c>
      <c r="F20669" s="2">
        <v>45744</v>
      </c>
      <c r="G20669">
        <v>3035831157</v>
      </c>
    </row>
    <row r="20670" spans="1:7" x14ac:dyDescent="0.25">
      <c r="A20670" s="1">
        <v>1540268496502</v>
      </c>
      <c r="B20670">
        <v>78348629524</v>
      </c>
      <c r="C20670" s="2">
        <v>45751</v>
      </c>
      <c r="D20670">
        <v>10000</v>
      </c>
      <c r="E20670">
        <v>78373101487</v>
      </c>
      <c r="F20670" s="2">
        <v>45751</v>
      </c>
      <c r="G20670">
        <v>3009486298</v>
      </c>
    </row>
    <row r="20671" spans="1:7" x14ac:dyDescent="0.25">
      <c r="A20671" s="1">
        <v>1540287082873</v>
      </c>
      <c r="B20671">
        <v>77467717478</v>
      </c>
      <c r="C20671" s="2">
        <v>45737</v>
      </c>
      <c r="D20671">
        <v>10000</v>
      </c>
      <c r="E20671">
        <v>77653829003</v>
      </c>
      <c r="F20671" s="2">
        <v>45740</v>
      </c>
      <c r="G20671">
        <v>3065950524</v>
      </c>
    </row>
    <row r="20672" spans="1:7" x14ac:dyDescent="0.25">
      <c r="A20672" s="1">
        <v>1540185930668</v>
      </c>
      <c r="B20672">
        <v>78348634545</v>
      </c>
      <c r="C20672" s="2">
        <v>45751</v>
      </c>
      <c r="D20672">
        <v>10000</v>
      </c>
      <c r="E20672">
        <v>78362107138</v>
      </c>
      <c r="F20672" s="2">
        <v>45751</v>
      </c>
      <c r="G20672">
        <v>3228981434</v>
      </c>
    </row>
    <row r="20673" spans="1:7" x14ac:dyDescent="0.25">
      <c r="A20673" s="1">
        <v>1540278605799</v>
      </c>
      <c r="B20673">
        <v>77467514651</v>
      </c>
      <c r="C20673" s="2">
        <v>45737</v>
      </c>
      <c r="D20673">
        <v>10000</v>
      </c>
      <c r="E20673">
        <v>77861017882</v>
      </c>
      <c r="F20673" s="2">
        <v>45743</v>
      </c>
      <c r="G20673">
        <v>3065950539</v>
      </c>
    </row>
    <row r="20674" spans="1:7" x14ac:dyDescent="0.25">
      <c r="A20674" s="1">
        <v>1540154863327</v>
      </c>
      <c r="B20674">
        <v>77468316006</v>
      </c>
      <c r="C20674" s="2">
        <v>45737</v>
      </c>
      <c r="D20674">
        <v>10000</v>
      </c>
      <c r="E20674">
        <v>78915983955</v>
      </c>
      <c r="F20674" s="2">
        <v>45760</v>
      </c>
      <c r="G20674">
        <v>3035821570</v>
      </c>
    </row>
    <row r="20675" spans="1:7" x14ac:dyDescent="0.25">
      <c r="A20675" s="1">
        <v>1540253930587</v>
      </c>
      <c r="B20675">
        <v>77467907841</v>
      </c>
      <c r="C20675" s="2">
        <v>45737</v>
      </c>
      <c r="D20675">
        <v>10000</v>
      </c>
      <c r="E20675">
        <v>77618737129</v>
      </c>
      <c r="F20675" s="2">
        <v>45739</v>
      </c>
      <c r="G20675">
        <v>3070550769</v>
      </c>
    </row>
    <row r="20676" spans="1:7" x14ac:dyDescent="0.25">
      <c r="A20676" s="1">
        <v>1540269846711</v>
      </c>
      <c r="B20676">
        <v>77467885076</v>
      </c>
      <c r="C20676" s="2">
        <v>45737</v>
      </c>
      <c r="D20676">
        <v>10000</v>
      </c>
      <c r="E20676">
        <v>77916324952</v>
      </c>
      <c r="F20676" s="2">
        <v>45744</v>
      </c>
      <c r="G20676">
        <v>3068793780</v>
      </c>
    </row>
    <row r="20677" spans="1:7" x14ac:dyDescent="0.25">
      <c r="A20677" s="1">
        <v>1540107141245</v>
      </c>
      <c r="B20677">
        <v>77467885051</v>
      </c>
      <c r="C20677" s="2">
        <v>45737</v>
      </c>
      <c r="D20677">
        <v>10000</v>
      </c>
      <c r="E20677">
        <v>77485929522</v>
      </c>
      <c r="F20677" s="2">
        <v>45737</v>
      </c>
      <c r="G20677">
        <v>3035821570</v>
      </c>
    </row>
    <row r="20678" spans="1:7" x14ac:dyDescent="0.25">
      <c r="A20678" s="1">
        <v>1540272011097</v>
      </c>
      <c r="B20678">
        <v>77468044502</v>
      </c>
      <c r="C20678" s="2">
        <v>45737</v>
      </c>
      <c r="D20678">
        <v>10000</v>
      </c>
      <c r="E20678">
        <v>77782332650</v>
      </c>
      <c r="F20678" s="2">
        <v>45742</v>
      </c>
      <c r="G20678">
        <v>3250029901</v>
      </c>
    </row>
    <row r="20679" spans="1:7" x14ac:dyDescent="0.25">
      <c r="A20679" s="1">
        <v>1540296532173</v>
      </c>
      <c r="B20679">
        <v>77468059118</v>
      </c>
      <c r="C20679" s="2">
        <v>45737</v>
      </c>
      <c r="D20679">
        <v>10000</v>
      </c>
      <c r="E20679">
        <v>77617073919</v>
      </c>
      <c r="F20679" s="2">
        <v>45739</v>
      </c>
      <c r="G20679">
        <v>3028871335</v>
      </c>
    </row>
    <row r="20680" spans="1:7" x14ac:dyDescent="0.25">
      <c r="A20680" s="1">
        <v>1540214437923</v>
      </c>
      <c r="B20680">
        <v>77467942492</v>
      </c>
      <c r="C20680" s="2">
        <v>45737</v>
      </c>
      <c r="D20680">
        <v>10000</v>
      </c>
      <c r="E20680">
        <v>77475302714</v>
      </c>
      <c r="F20680" s="2">
        <v>45737</v>
      </c>
      <c r="G20680">
        <v>3250870208</v>
      </c>
    </row>
    <row r="20681" spans="1:7" x14ac:dyDescent="0.25">
      <c r="A20681" s="1">
        <v>1540239425221</v>
      </c>
      <c r="B20681">
        <v>77467921639</v>
      </c>
      <c r="C20681" s="2">
        <v>45737</v>
      </c>
      <c r="D20681">
        <v>10000</v>
      </c>
      <c r="E20681">
        <v>77894773969</v>
      </c>
      <c r="F20681" s="2">
        <v>45743</v>
      </c>
      <c r="G20681">
        <v>3028871340</v>
      </c>
    </row>
    <row r="20682" spans="1:7" x14ac:dyDescent="0.25">
      <c r="A20682" s="1">
        <v>1540255035941</v>
      </c>
      <c r="B20682">
        <v>78348622519</v>
      </c>
      <c r="C20682" s="2">
        <v>45751</v>
      </c>
      <c r="D20682">
        <v>10000</v>
      </c>
      <c r="E20682">
        <v>78372329160</v>
      </c>
      <c r="F20682" s="2">
        <v>45751</v>
      </c>
      <c r="G20682">
        <v>3009486298</v>
      </c>
    </row>
    <row r="20683" spans="1:7" x14ac:dyDescent="0.25">
      <c r="A20683" s="1">
        <v>1540196473223</v>
      </c>
      <c r="B20683">
        <v>77468634536</v>
      </c>
      <c r="C20683" s="2">
        <v>45737</v>
      </c>
      <c r="D20683">
        <v>10000</v>
      </c>
      <c r="E20683">
        <v>79201486416</v>
      </c>
      <c r="F20683" s="2">
        <v>45765</v>
      </c>
      <c r="G20683">
        <v>3065950503</v>
      </c>
    </row>
    <row r="20684" spans="1:7" x14ac:dyDescent="0.25">
      <c r="A20684" s="1">
        <v>1540211443616</v>
      </c>
      <c r="B20684">
        <v>77468067009</v>
      </c>
      <c r="C20684" s="2">
        <v>45737</v>
      </c>
      <c r="D20684">
        <v>10000</v>
      </c>
      <c r="E20684">
        <v>77864476556</v>
      </c>
      <c r="F20684" s="2">
        <v>45743</v>
      </c>
      <c r="G20684">
        <v>3028871335</v>
      </c>
    </row>
    <row r="20685" spans="1:7" x14ac:dyDescent="0.25">
      <c r="A20685" s="1">
        <v>1540218171965</v>
      </c>
      <c r="B20685">
        <v>77467543408</v>
      </c>
      <c r="C20685" s="2">
        <v>45737</v>
      </c>
      <c r="D20685">
        <v>10000</v>
      </c>
      <c r="E20685">
        <v>77656869374</v>
      </c>
      <c r="F20685" s="2">
        <v>45740</v>
      </c>
      <c r="G20685">
        <v>3070550723</v>
      </c>
    </row>
    <row r="20686" spans="1:7" x14ac:dyDescent="0.25">
      <c r="A20686" s="1">
        <v>1540206327099</v>
      </c>
      <c r="B20686">
        <v>77467902670</v>
      </c>
      <c r="C20686" s="2">
        <v>45737</v>
      </c>
      <c r="D20686">
        <v>10000</v>
      </c>
    </row>
    <row r="20687" spans="1:7" x14ac:dyDescent="0.25">
      <c r="A20687" s="1">
        <v>1540209617435</v>
      </c>
      <c r="B20687">
        <v>77467525894</v>
      </c>
      <c r="C20687" s="2">
        <v>45737</v>
      </c>
      <c r="D20687">
        <v>10000</v>
      </c>
      <c r="E20687">
        <v>77847335846</v>
      </c>
      <c r="F20687" s="2">
        <v>45743</v>
      </c>
      <c r="G20687">
        <v>3028871335</v>
      </c>
    </row>
    <row r="20688" spans="1:7" x14ac:dyDescent="0.25">
      <c r="A20688" s="1">
        <v>1540222100223</v>
      </c>
      <c r="B20688">
        <v>77467521498</v>
      </c>
      <c r="C20688" s="2">
        <v>45737</v>
      </c>
      <c r="D20688">
        <v>10000</v>
      </c>
      <c r="E20688">
        <v>77558499415</v>
      </c>
      <c r="F20688" s="2">
        <v>45738</v>
      </c>
      <c r="G20688">
        <v>3065950524</v>
      </c>
    </row>
    <row r="20689" spans="1:7" x14ac:dyDescent="0.25">
      <c r="A20689" s="1">
        <v>1540148982743</v>
      </c>
      <c r="B20689">
        <v>77468386585</v>
      </c>
      <c r="C20689" s="2">
        <v>45737</v>
      </c>
      <c r="D20689">
        <v>10000</v>
      </c>
      <c r="E20689">
        <v>77746088217</v>
      </c>
      <c r="F20689" s="2">
        <v>45741</v>
      </c>
      <c r="G20689">
        <v>3228981434</v>
      </c>
    </row>
    <row r="20690" spans="1:7" x14ac:dyDescent="0.25">
      <c r="A20690" s="1">
        <v>1540297439486</v>
      </c>
      <c r="B20690">
        <v>77468406147</v>
      </c>
      <c r="C20690" s="2">
        <v>45737</v>
      </c>
      <c r="D20690">
        <v>10000</v>
      </c>
      <c r="E20690">
        <v>77793365256</v>
      </c>
      <c r="F20690" s="2">
        <v>45742</v>
      </c>
      <c r="G20690">
        <v>3270328561</v>
      </c>
    </row>
    <row r="20691" spans="1:7" x14ac:dyDescent="0.25">
      <c r="A20691" s="1">
        <v>1540117926287</v>
      </c>
      <c r="B20691">
        <v>77468577478</v>
      </c>
      <c r="C20691" s="2">
        <v>45737</v>
      </c>
      <c r="D20691">
        <v>10000</v>
      </c>
      <c r="E20691">
        <v>77599970300</v>
      </c>
      <c r="F20691" s="2">
        <v>45739</v>
      </c>
      <c r="G20691">
        <v>3068793624</v>
      </c>
    </row>
    <row r="20692" spans="1:7" x14ac:dyDescent="0.25">
      <c r="A20692" s="1">
        <v>1540213937467</v>
      </c>
      <c r="B20692">
        <v>77467681290</v>
      </c>
      <c r="C20692" s="2">
        <v>45737</v>
      </c>
      <c r="D20692">
        <v>10000</v>
      </c>
      <c r="E20692">
        <v>77769695453</v>
      </c>
      <c r="F20692" s="2">
        <v>45742</v>
      </c>
      <c r="G20692">
        <v>3065950524</v>
      </c>
    </row>
    <row r="20693" spans="1:7" x14ac:dyDescent="0.25">
      <c r="A20693" s="1">
        <v>1540207153469</v>
      </c>
      <c r="B20693">
        <v>77468000599</v>
      </c>
      <c r="C20693" s="2">
        <v>45737</v>
      </c>
      <c r="D20693">
        <v>10000</v>
      </c>
      <c r="E20693">
        <v>77746807380</v>
      </c>
      <c r="F20693" s="2">
        <v>45741</v>
      </c>
      <c r="G20693">
        <v>3068792545</v>
      </c>
    </row>
    <row r="20694" spans="1:7" x14ac:dyDescent="0.25">
      <c r="A20694" s="1">
        <v>1540268142357</v>
      </c>
      <c r="B20694">
        <v>77468150865</v>
      </c>
      <c r="C20694" s="2">
        <v>45737</v>
      </c>
      <c r="D20694">
        <v>10000</v>
      </c>
      <c r="E20694">
        <v>78282465847</v>
      </c>
      <c r="F20694" s="2">
        <v>45750</v>
      </c>
      <c r="G20694">
        <v>3080288348</v>
      </c>
    </row>
    <row r="20695" spans="1:7" x14ac:dyDescent="0.25">
      <c r="A20695" s="1">
        <v>1540167274488</v>
      </c>
      <c r="B20695">
        <v>77468178802</v>
      </c>
      <c r="C20695" s="2">
        <v>45737</v>
      </c>
      <c r="D20695">
        <v>10000</v>
      </c>
      <c r="E20695">
        <v>77644287768</v>
      </c>
      <c r="F20695" s="2">
        <v>45740</v>
      </c>
      <c r="G20695">
        <v>3270328112</v>
      </c>
    </row>
    <row r="20696" spans="1:7" x14ac:dyDescent="0.25">
      <c r="A20696" s="1">
        <v>1540247830053</v>
      </c>
      <c r="B20696">
        <v>77467955117</v>
      </c>
      <c r="C20696" s="2">
        <v>45737</v>
      </c>
      <c r="D20696">
        <v>10000</v>
      </c>
      <c r="E20696">
        <v>77793547411</v>
      </c>
      <c r="F20696" s="2">
        <v>45742</v>
      </c>
      <c r="G20696">
        <v>3028871335</v>
      </c>
    </row>
    <row r="20697" spans="1:7" x14ac:dyDescent="0.25">
      <c r="A20697" s="1">
        <v>1540281364351</v>
      </c>
      <c r="B20697">
        <v>77467524369</v>
      </c>
      <c r="C20697" s="2">
        <v>45737</v>
      </c>
      <c r="D20697">
        <v>10000</v>
      </c>
      <c r="E20697">
        <v>77961371130</v>
      </c>
      <c r="F20697" s="2">
        <v>45744</v>
      </c>
      <c r="G20697">
        <v>3065950524</v>
      </c>
    </row>
    <row r="20698" spans="1:7" x14ac:dyDescent="0.25">
      <c r="A20698" s="1">
        <v>1540102823984</v>
      </c>
      <c r="B20698">
        <v>77468179794</v>
      </c>
      <c r="C20698" s="2">
        <v>45737</v>
      </c>
      <c r="D20698">
        <v>10000</v>
      </c>
      <c r="E20698">
        <v>79154027295</v>
      </c>
      <c r="F20698" s="2">
        <v>45764</v>
      </c>
      <c r="G20698">
        <v>3228981434</v>
      </c>
    </row>
    <row r="20699" spans="1:7" x14ac:dyDescent="0.25">
      <c r="A20699" s="1">
        <v>1540159516491</v>
      </c>
      <c r="B20699">
        <v>78348658449</v>
      </c>
      <c r="C20699" s="2">
        <v>45751</v>
      </c>
      <c r="D20699">
        <v>10000</v>
      </c>
      <c r="E20699">
        <v>78394841631</v>
      </c>
      <c r="F20699" s="2">
        <v>45752</v>
      </c>
      <c r="G20699">
        <v>3035831074</v>
      </c>
    </row>
    <row r="20700" spans="1:7" x14ac:dyDescent="0.25">
      <c r="A20700" s="1">
        <v>1540144457021</v>
      </c>
      <c r="B20700">
        <v>77468229771</v>
      </c>
      <c r="C20700" s="2">
        <v>45737</v>
      </c>
      <c r="D20700">
        <v>10000</v>
      </c>
      <c r="E20700">
        <v>77570949063</v>
      </c>
      <c r="F20700" s="2">
        <v>45739</v>
      </c>
      <c r="G20700">
        <v>3035831157</v>
      </c>
    </row>
    <row r="20701" spans="1:7" x14ac:dyDescent="0.25">
      <c r="A20701" s="1">
        <v>1540246843494</v>
      </c>
      <c r="B20701">
        <v>77468426381</v>
      </c>
      <c r="C20701" s="2">
        <v>45737</v>
      </c>
      <c r="D20701">
        <v>10000</v>
      </c>
      <c r="E20701">
        <v>77851919928</v>
      </c>
      <c r="F20701" s="2">
        <v>45743</v>
      </c>
      <c r="G20701">
        <v>3270328126</v>
      </c>
    </row>
    <row r="20702" spans="1:7" x14ac:dyDescent="0.25">
      <c r="A20702" s="1">
        <v>1540178222243</v>
      </c>
      <c r="B20702">
        <v>77468524112</v>
      </c>
      <c r="C20702" s="2">
        <v>45737</v>
      </c>
      <c r="D20702">
        <v>10000</v>
      </c>
      <c r="E20702">
        <v>77676918856</v>
      </c>
      <c r="F20702" s="2">
        <v>45740</v>
      </c>
      <c r="G20702">
        <v>3035831074</v>
      </c>
    </row>
    <row r="20703" spans="1:7" x14ac:dyDescent="0.25">
      <c r="A20703" s="1">
        <v>1540118552794</v>
      </c>
      <c r="B20703">
        <v>77468561799</v>
      </c>
      <c r="C20703" s="2">
        <v>45737</v>
      </c>
      <c r="D20703">
        <v>10000</v>
      </c>
      <c r="E20703">
        <v>77507585521</v>
      </c>
      <c r="F20703" s="2">
        <v>45738</v>
      </c>
      <c r="G20703">
        <v>3035831074</v>
      </c>
    </row>
    <row r="20704" spans="1:7" x14ac:dyDescent="0.25">
      <c r="A20704" s="1">
        <v>1540214015219</v>
      </c>
      <c r="B20704">
        <v>78348656348</v>
      </c>
      <c r="C20704" s="2">
        <v>45751</v>
      </c>
      <c r="D20704">
        <v>10000</v>
      </c>
      <c r="E20704">
        <v>78401067298</v>
      </c>
      <c r="F20704" s="2">
        <v>45752</v>
      </c>
      <c r="G20704">
        <v>3270328121</v>
      </c>
    </row>
    <row r="20705" spans="1:7" x14ac:dyDescent="0.25">
      <c r="A20705" s="1">
        <v>1540214011137</v>
      </c>
      <c r="B20705">
        <v>78348638700</v>
      </c>
      <c r="C20705" s="2">
        <v>45751</v>
      </c>
      <c r="D20705">
        <v>10000</v>
      </c>
      <c r="E20705">
        <v>78458044813</v>
      </c>
      <c r="F20705" s="2">
        <v>45753</v>
      </c>
      <c r="G20705">
        <v>3270328121</v>
      </c>
    </row>
    <row r="20706" spans="1:7" x14ac:dyDescent="0.25">
      <c r="A20706" s="1">
        <v>1540179306016</v>
      </c>
      <c r="B20706">
        <v>78348661444</v>
      </c>
      <c r="C20706" s="2">
        <v>45751</v>
      </c>
      <c r="D20706">
        <v>10000</v>
      </c>
      <c r="E20706">
        <v>78474206813</v>
      </c>
      <c r="F20706" s="2">
        <v>45753</v>
      </c>
      <c r="G20706">
        <v>3035831074</v>
      </c>
    </row>
    <row r="20707" spans="1:7" x14ac:dyDescent="0.25">
      <c r="A20707" s="1">
        <v>1540213723667</v>
      </c>
      <c r="B20707">
        <v>77467876332</v>
      </c>
      <c r="C20707" s="2">
        <v>45737</v>
      </c>
      <c r="D20707">
        <v>10000</v>
      </c>
      <c r="E20707">
        <v>77530432119</v>
      </c>
      <c r="F20707" s="2">
        <v>45738</v>
      </c>
      <c r="G20707">
        <v>3028871335</v>
      </c>
    </row>
    <row r="20708" spans="1:7" x14ac:dyDescent="0.25">
      <c r="A20708" s="1">
        <v>1540245111969</v>
      </c>
      <c r="B20708">
        <v>78348632236</v>
      </c>
      <c r="C20708" s="2">
        <v>45751</v>
      </c>
      <c r="D20708">
        <v>10000</v>
      </c>
      <c r="E20708">
        <v>78546233629</v>
      </c>
      <c r="F20708" s="2">
        <v>45754</v>
      </c>
      <c r="G20708">
        <v>3035831069</v>
      </c>
    </row>
    <row r="20709" spans="1:7" x14ac:dyDescent="0.25">
      <c r="A20709" s="1">
        <v>1540194296011</v>
      </c>
      <c r="B20709">
        <v>77468175409</v>
      </c>
      <c r="C20709" s="2">
        <v>45737</v>
      </c>
      <c r="D20709">
        <v>10000</v>
      </c>
      <c r="E20709">
        <v>77518146983</v>
      </c>
      <c r="F20709" s="2">
        <v>45738</v>
      </c>
      <c r="G20709">
        <v>3065950515</v>
      </c>
    </row>
    <row r="20710" spans="1:7" x14ac:dyDescent="0.25">
      <c r="A20710" s="1">
        <v>1540118260903</v>
      </c>
      <c r="B20710">
        <v>77468277618</v>
      </c>
      <c r="C20710" s="2">
        <v>45737</v>
      </c>
      <c r="D20710">
        <v>10000</v>
      </c>
      <c r="E20710">
        <v>77644529558</v>
      </c>
      <c r="F20710" s="2">
        <v>45740</v>
      </c>
      <c r="G20710">
        <v>3065950727</v>
      </c>
    </row>
    <row r="20711" spans="1:7" x14ac:dyDescent="0.25">
      <c r="A20711" s="1">
        <v>1540298479373</v>
      </c>
      <c r="B20711">
        <v>77467916475</v>
      </c>
      <c r="C20711" s="2">
        <v>45737</v>
      </c>
      <c r="D20711">
        <v>10000</v>
      </c>
      <c r="E20711">
        <v>77802073847</v>
      </c>
      <c r="F20711" s="2">
        <v>45742</v>
      </c>
      <c r="G20711">
        <v>3070550769</v>
      </c>
    </row>
    <row r="20712" spans="1:7" x14ac:dyDescent="0.25">
      <c r="A20712" s="1">
        <v>1540230261246</v>
      </c>
      <c r="B20712">
        <v>77468106689</v>
      </c>
      <c r="C20712" s="2">
        <v>45737</v>
      </c>
      <c r="D20712">
        <v>10000</v>
      </c>
      <c r="E20712">
        <v>77937521181</v>
      </c>
      <c r="F20712" s="2">
        <v>45744</v>
      </c>
      <c r="G20712">
        <v>3061943392</v>
      </c>
    </row>
    <row r="20713" spans="1:7" x14ac:dyDescent="0.25">
      <c r="A20713" s="1">
        <v>1540239213305</v>
      </c>
      <c r="B20713">
        <v>77468042530</v>
      </c>
      <c r="C20713" s="2">
        <v>45737</v>
      </c>
      <c r="D20713">
        <v>10000</v>
      </c>
      <c r="E20713">
        <v>78233908787</v>
      </c>
      <c r="F20713" s="2">
        <v>45749</v>
      </c>
      <c r="G20713">
        <v>3009486298</v>
      </c>
    </row>
    <row r="20714" spans="1:7" x14ac:dyDescent="0.25">
      <c r="A20714" s="1">
        <v>1540125367655</v>
      </c>
      <c r="B20714">
        <v>77468226951</v>
      </c>
      <c r="C20714" s="2">
        <v>45737</v>
      </c>
      <c r="D20714">
        <v>10000</v>
      </c>
      <c r="E20714">
        <v>77851646365</v>
      </c>
      <c r="F20714" s="2">
        <v>45743</v>
      </c>
      <c r="G20714">
        <v>3270391730</v>
      </c>
    </row>
    <row r="20715" spans="1:7" x14ac:dyDescent="0.25">
      <c r="A20715" s="1">
        <v>1530719277689</v>
      </c>
      <c r="B20715">
        <v>77467603522</v>
      </c>
      <c r="C20715" s="2">
        <v>45737</v>
      </c>
      <c r="D20715">
        <v>10000</v>
      </c>
      <c r="E20715">
        <v>77468884345</v>
      </c>
      <c r="F20715" s="2">
        <v>45737</v>
      </c>
      <c r="G20715">
        <v>3065950524</v>
      </c>
    </row>
    <row r="20716" spans="1:7" x14ac:dyDescent="0.25">
      <c r="A20716" s="1">
        <v>1540226731026</v>
      </c>
      <c r="B20716">
        <v>77468022773</v>
      </c>
      <c r="C20716" s="2">
        <v>45737</v>
      </c>
      <c r="D20716">
        <v>10000</v>
      </c>
      <c r="E20716">
        <v>77478963559</v>
      </c>
      <c r="F20716" s="2">
        <v>45737</v>
      </c>
      <c r="G20716">
        <v>3061943392</v>
      </c>
    </row>
    <row r="20717" spans="1:7" x14ac:dyDescent="0.25">
      <c r="A20717" s="1">
        <v>1540201308783</v>
      </c>
      <c r="B20717">
        <v>77467899341</v>
      </c>
      <c r="C20717" s="2">
        <v>45737</v>
      </c>
      <c r="D20717">
        <v>10000</v>
      </c>
      <c r="E20717">
        <v>77572274567</v>
      </c>
      <c r="F20717" s="2">
        <v>45739</v>
      </c>
      <c r="G20717">
        <v>3080288348</v>
      </c>
    </row>
    <row r="20718" spans="1:7" x14ac:dyDescent="0.25">
      <c r="A20718" s="1">
        <v>1540205234647</v>
      </c>
      <c r="B20718">
        <v>77468085000</v>
      </c>
      <c r="C20718" s="2">
        <v>45737</v>
      </c>
      <c r="D20718">
        <v>10000</v>
      </c>
      <c r="E20718">
        <v>77792919175</v>
      </c>
      <c r="F20718" s="2">
        <v>45742</v>
      </c>
      <c r="G20718">
        <v>3250870208</v>
      </c>
    </row>
    <row r="20719" spans="1:7" x14ac:dyDescent="0.25">
      <c r="A20719" s="1">
        <v>1540282218344</v>
      </c>
      <c r="B20719">
        <v>77468536883</v>
      </c>
      <c r="C20719" s="2">
        <v>45737</v>
      </c>
      <c r="D20719">
        <v>10000</v>
      </c>
      <c r="E20719">
        <v>77747693157</v>
      </c>
      <c r="F20719" s="2">
        <v>45741</v>
      </c>
      <c r="G20719">
        <v>3270328561</v>
      </c>
    </row>
    <row r="20720" spans="1:7" x14ac:dyDescent="0.25">
      <c r="A20720" s="1">
        <v>1540101719446</v>
      </c>
      <c r="B20720">
        <v>77468258118</v>
      </c>
      <c r="C20720" s="2">
        <v>45737</v>
      </c>
      <c r="D20720">
        <v>10000</v>
      </c>
      <c r="E20720">
        <v>77672992051</v>
      </c>
      <c r="F20720" s="2">
        <v>45740</v>
      </c>
      <c r="G20720">
        <v>3270328566</v>
      </c>
    </row>
    <row r="20721" spans="1:7" x14ac:dyDescent="0.25">
      <c r="A20721" s="1">
        <v>1540292988318</v>
      </c>
      <c r="B20721">
        <v>77468105203</v>
      </c>
      <c r="C20721" s="2">
        <v>45737</v>
      </c>
      <c r="D20721">
        <v>10000</v>
      </c>
      <c r="E20721">
        <v>78008025796</v>
      </c>
      <c r="F20721" s="2">
        <v>45745</v>
      </c>
      <c r="G20721">
        <v>3061943392</v>
      </c>
    </row>
    <row r="20722" spans="1:7" x14ac:dyDescent="0.25">
      <c r="A20722" s="1">
        <v>1610305464229</v>
      </c>
      <c r="B20722">
        <v>78348613645</v>
      </c>
      <c r="C20722" s="2">
        <v>45751</v>
      </c>
      <c r="D20722">
        <v>10000</v>
      </c>
      <c r="E20722">
        <v>78395527933</v>
      </c>
      <c r="F20722" s="2">
        <v>45752</v>
      </c>
      <c r="G20722">
        <v>3020948417</v>
      </c>
    </row>
    <row r="20723" spans="1:7" x14ac:dyDescent="0.25">
      <c r="A20723" s="1">
        <v>1610176894383</v>
      </c>
      <c r="B20723">
        <v>77468029898</v>
      </c>
      <c r="C20723" s="2">
        <v>45737</v>
      </c>
      <c r="D20723">
        <v>10000</v>
      </c>
      <c r="E20723">
        <v>77656259191</v>
      </c>
      <c r="F20723" s="2">
        <v>45740</v>
      </c>
      <c r="G20723">
        <v>3250029840</v>
      </c>
    </row>
    <row r="20724" spans="1:7" x14ac:dyDescent="0.25">
      <c r="A20724" s="1">
        <v>1540147127250</v>
      </c>
      <c r="B20724">
        <v>77468462089</v>
      </c>
      <c r="C20724" s="2">
        <v>45737</v>
      </c>
      <c r="D20724">
        <v>10000</v>
      </c>
      <c r="E20724">
        <v>78300325204</v>
      </c>
      <c r="F20724" s="2">
        <v>45750</v>
      </c>
      <c r="G20724">
        <v>3065950515</v>
      </c>
    </row>
    <row r="20725" spans="1:7" x14ac:dyDescent="0.25">
      <c r="A20725" s="1">
        <v>1540293498793</v>
      </c>
      <c r="B20725">
        <v>77467545053</v>
      </c>
      <c r="C20725" s="2">
        <v>45737</v>
      </c>
      <c r="D20725">
        <v>10000</v>
      </c>
      <c r="E20725">
        <v>77857116700</v>
      </c>
      <c r="F20725" s="2">
        <v>45743</v>
      </c>
      <c r="G20725">
        <v>3065950532</v>
      </c>
    </row>
    <row r="20726" spans="1:7" x14ac:dyDescent="0.25">
      <c r="A20726" s="1">
        <v>1540142757224</v>
      </c>
      <c r="B20726">
        <v>77468646797</v>
      </c>
      <c r="C20726" s="2">
        <v>45737</v>
      </c>
      <c r="D20726">
        <v>10000</v>
      </c>
      <c r="E20726">
        <v>77544271188</v>
      </c>
      <c r="F20726" s="2">
        <v>45738</v>
      </c>
      <c r="G20726">
        <v>3081260118</v>
      </c>
    </row>
    <row r="20727" spans="1:7" x14ac:dyDescent="0.25">
      <c r="A20727" s="1">
        <v>1540214382711</v>
      </c>
      <c r="B20727">
        <v>77467763307</v>
      </c>
      <c r="C20727" s="2">
        <v>45737</v>
      </c>
      <c r="D20727">
        <v>10000</v>
      </c>
      <c r="E20727">
        <v>77917081976</v>
      </c>
      <c r="F20727" s="2">
        <v>45744</v>
      </c>
      <c r="G20727">
        <v>3270395990</v>
      </c>
    </row>
    <row r="20728" spans="1:7" x14ac:dyDescent="0.25">
      <c r="A20728" s="1">
        <v>1540106845590</v>
      </c>
      <c r="B20728">
        <v>77468566945</v>
      </c>
      <c r="C20728" s="2">
        <v>45737</v>
      </c>
      <c r="D20728">
        <v>10000</v>
      </c>
      <c r="E20728">
        <v>77547706724</v>
      </c>
      <c r="F20728" s="2">
        <v>45738</v>
      </c>
      <c r="G20728">
        <v>3030951592</v>
      </c>
    </row>
    <row r="20729" spans="1:7" x14ac:dyDescent="0.25">
      <c r="A20729" s="1">
        <v>1560257969507</v>
      </c>
      <c r="B20729">
        <v>77467617239</v>
      </c>
      <c r="C20729" s="2">
        <v>45737</v>
      </c>
      <c r="D20729">
        <v>10000</v>
      </c>
      <c r="E20729">
        <v>77864505107</v>
      </c>
      <c r="F20729" s="2">
        <v>45743</v>
      </c>
      <c r="G20729">
        <v>3270395990</v>
      </c>
    </row>
    <row r="20730" spans="1:7" x14ac:dyDescent="0.25">
      <c r="A20730" s="1">
        <v>1540283834784</v>
      </c>
      <c r="B20730">
        <v>77467909922</v>
      </c>
      <c r="C20730" s="2">
        <v>45737</v>
      </c>
      <c r="D20730">
        <v>10000</v>
      </c>
      <c r="E20730">
        <v>77682450968</v>
      </c>
      <c r="F20730" s="2">
        <v>45740</v>
      </c>
      <c r="G20730">
        <v>3028871340</v>
      </c>
    </row>
    <row r="20731" spans="1:7" x14ac:dyDescent="0.25">
      <c r="A20731" s="1">
        <v>1540267708511</v>
      </c>
      <c r="B20731">
        <v>77467614235</v>
      </c>
      <c r="C20731" s="2">
        <v>45737</v>
      </c>
      <c r="D20731">
        <v>10000</v>
      </c>
      <c r="E20731">
        <v>77614602382</v>
      </c>
      <c r="F20731" s="2">
        <v>45739</v>
      </c>
      <c r="G20731">
        <v>3065950532</v>
      </c>
    </row>
    <row r="20732" spans="1:7" x14ac:dyDescent="0.25">
      <c r="A20732" s="1">
        <v>1540129419749</v>
      </c>
      <c r="B20732">
        <v>77468428336</v>
      </c>
      <c r="C20732" s="2">
        <v>45737</v>
      </c>
      <c r="D20732">
        <v>10000</v>
      </c>
      <c r="E20732">
        <v>77801708864</v>
      </c>
      <c r="F20732" s="2">
        <v>45742</v>
      </c>
      <c r="G20732">
        <v>3065547988</v>
      </c>
    </row>
    <row r="20733" spans="1:7" x14ac:dyDescent="0.25">
      <c r="A20733" s="1">
        <v>1540271336200</v>
      </c>
      <c r="B20733">
        <v>78348644229</v>
      </c>
      <c r="C20733" s="2">
        <v>45751</v>
      </c>
      <c r="D20733">
        <v>10000</v>
      </c>
      <c r="E20733">
        <v>78405050810</v>
      </c>
      <c r="F20733" s="2">
        <v>45752</v>
      </c>
      <c r="G20733">
        <v>3009486298</v>
      </c>
    </row>
    <row r="20734" spans="1:7" x14ac:dyDescent="0.25">
      <c r="A20734" s="1">
        <v>1540167571825</v>
      </c>
      <c r="B20734">
        <v>78348640315</v>
      </c>
      <c r="C20734" s="2">
        <v>45751</v>
      </c>
      <c r="D20734">
        <v>10000</v>
      </c>
      <c r="E20734">
        <v>78508514566</v>
      </c>
      <c r="F20734" s="2">
        <v>45754</v>
      </c>
      <c r="G20734">
        <v>3228981434</v>
      </c>
    </row>
    <row r="20735" spans="1:7" x14ac:dyDescent="0.25">
      <c r="A20735" s="1">
        <v>1540271163744</v>
      </c>
      <c r="B20735">
        <v>77467998546</v>
      </c>
      <c r="C20735" s="2">
        <v>45737</v>
      </c>
      <c r="D20735">
        <v>10000</v>
      </c>
      <c r="E20735">
        <v>77640759929</v>
      </c>
      <c r="F20735" s="2">
        <v>45740</v>
      </c>
      <c r="G20735">
        <v>3070550769</v>
      </c>
    </row>
    <row r="20736" spans="1:7" x14ac:dyDescent="0.25">
      <c r="A20736" s="1">
        <v>1730120814438</v>
      </c>
      <c r="B20736">
        <v>77468589059</v>
      </c>
      <c r="C20736" s="2">
        <v>45737</v>
      </c>
      <c r="D20736">
        <v>10000</v>
      </c>
    </row>
    <row r="20737" spans="1:7" x14ac:dyDescent="0.25">
      <c r="A20737" s="1">
        <v>1540214828771</v>
      </c>
      <c r="B20737">
        <v>77468004994</v>
      </c>
      <c r="C20737" s="2">
        <v>45737</v>
      </c>
      <c r="D20737">
        <v>10000</v>
      </c>
      <c r="E20737">
        <v>77953791996</v>
      </c>
      <c r="F20737" s="2">
        <v>45744</v>
      </c>
      <c r="G20737">
        <v>3229556420</v>
      </c>
    </row>
    <row r="20738" spans="1:7" x14ac:dyDescent="0.25">
      <c r="A20738" s="1">
        <v>1540107022025</v>
      </c>
      <c r="B20738">
        <v>77468404346</v>
      </c>
      <c r="C20738" s="2">
        <v>45737</v>
      </c>
      <c r="D20738">
        <v>10000</v>
      </c>
      <c r="E20738">
        <v>77470312169</v>
      </c>
      <c r="F20738" s="2">
        <v>45737</v>
      </c>
      <c r="G20738">
        <v>3228981434</v>
      </c>
    </row>
    <row r="20739" spans="1:7" x14ac:dyDescent="0.25">
      <c r="A20739" s="1">
        <v>1540279749637</v>
      </c>
      <c r="B20739">
        <v>77468037140</v>
      </c>
      <c r="C20739" s="2">
        <v>45737</v>
      </c>
      <c r="D20739">
        <v>10000</v>
      </c>
      <c r="E20739">
        <v>77782598255</v>
      </c>
      <c r="F20739" s="2">
        <v>45742</v>
      </c>
      <c r="G20739">
        <v>3068792545</v>
      </c>
    </row>
    <row r="20740" spans="1:7" x14ac:dyDescent="0.25">
      <c r="A20740" s="1">
        <v>1540281126321</v>
      </c>
      <c r="B20740">
        <v>77467514474</v>
      </c>
      <c r="C20740" s="2">
        <v>45737</v>
      </c>
      <c r="D20740">
        <v>10000</v>
      </c>
      <c r="E20740">
        <v>77688068613</v>
      </c>
      <c r="F20740" s="2">
        <v>45740</v>
      </c>
      <c r="G20740">
        <v>3065950524</v>
      </c>
    </row>
    <row r="20741" spans="1:7" x14ac:dyDescent="0.25">
      <c r="A20741" s="1">
        <v>1540286185725</v>
      </c>
      <c r="B20741">
        <v>77467757217</v>
      </c>
      <c r="C20741" s="2">
        <v>45737</v>
      </c>
      <c r="D20741">
        <v>10000</v>
      </c>
      <c r="E20741">
        <v>77581431584</v>
      </c>
      <c r="F20741" s="2">
        <v>45739</v>
      </c>
      <c r="G20741">
        <v>3020948417</v>
      </c>
    </row>
    <row r="20742" spans="1:7" x14ac:dyDescent="0.25">
      <c r="A20742" s="1">
        <v>1540229955893</v>
      </c>
      <c r="B20742">
        <v>77467698650</v>
      </c>
      <c r="C20742" s="2">
        <v>45737</v>
      </c>
      <c r="D20742">
        <v>10000</v>
      </c>
      <c r="E20742">
        <v>77840452157</v>
      </c>
      <c r="F20742" s="2">
        <v>45743</v>
      </c>
      <c r="G20742">
        <v>3035831069</v>
      </c>
    </row>
    <row r="20743" spans="1:7" x14ac:dyDescent="0.25">
      <c r="A20743" s="1">
        <v>1570267329075</v>
      </c>
      <c r="B20743">
        <v>77467694906</v>
      </c>
      <c r="C20743" s="2">
        <v>45737</v>
      </c>
      <c r="D20743">
        <v>10000</v>
      </c>
      <c r="E20743">
        <v>77776385756</v>
      </c>
      <c r="F20743" s="2">
        <v>45742</v>
      </c>
      <c r="G20743">
        <v>3070550723</v>
      </c>
    </row>
    <row r="20744" spans="1:7" x14ac:dyDescent="0.25">
      <c r="A20744" s="1">
        <v>1540255321756</v>
      </c>
      <c r="B20744">
        <v>78348646340</v>
      </c>
      <c r="C20744" s="2">
        <v>45751</v>
      </c>
      <c r="D20744">
        <v>10000</v>
      </c>
      <c r="E20744">
        <v>78436653489</v>
      </c>
      <c r="F20744" s="2">
        <v>45752</v>
      </c>
      <c r="G20744">
        <v>3035831069</v>
      </c>
    </row>
    <row r="20745" spans="1:7" x14ac:dyDescent="0.25">
      <c r="A20745" s="1">
        <v>1540106864474</v>
      </c>
      <c r="B20745">
        <v>77468264644</v>
      </c>
      <c r="C20745" s="2">
        <v>45737</v>
      </c>
      <c r="D20745">
        <v>10000</v>
      </c>
      <c r="E20745">
        <v>77634540378</v>
      </c>
      <c r="F20745" s="2">
        <v>45740</v>
      </c>
      <c r="G20745">
        <v>3228981454</v>
      </c>
    </row>
    <row r="20746" spans="1:7" x14ac:dyDescent="0.25">
      <c r="A20746" s="1">
        <v>1540212697639</v>
      </c>
      <c r="B20746">
        <v>77467806045</v>
      </c>
      <c r="C20746" s="2">
        <v>45737</v>
      </c>
      <c r="D20746">
        <v>10000</v>
      </c>
      <c r="E20746">
        <v>77751050079</v>
      </c>
      <c r="F20746" s="2">
        <v>45741</v>
      </c>
      <c r="G20746">
        <v>3028871335</v>
      </c>
    </row>
    <row r="20747" spans="1:7" x14ac:dyDescent="0.25">
      <c r="A20747" s="1">
        <v>1710113117291</v>
      </c>
      <c r="B20747">
        <v>77467675980</v>
      </c>
      <c r="C20747" s="2">
        <v>45737</v>
      </c>
      <c r="D20747">
        <v>10000</v>
      </c>
      <c r="E20747">
        <v>77912229912</v>
      </c>
      <c r="F20747" s="2">
        <v>45744</v>
      </c>
      <c r="G20747">
        <v>3028871655</v>
      </c>
    </row>
    <row r="20748" spans="1:7" x14ac:dyDescent="0.25">
      <c r="A20748" s="1">
        <v>1540262586388</v>
      </c>
      <c r="B20748">
        <v>77468138123</v>
      </c>
      <c r="C20748" s="2">
        <v>45737</v>
      </c>
      <c r="D20748">
        <v>10000</v>
      </c>
      <c r="E20748">
        <v>79376046611</v>
      </c>
      <c r="F20748" s="2">
        <v>45768</v>
      </c>
    </row>
    <row r="20749" spans="1:7" x14ac:dyDescent="0.25">
      <c r="A20749" s="1">
        <v>1540170614787</v>
      </c>
      <c r="B20749">
        <v>77468247249</v>
      </c>
      <c r="C20749" s="2">
        <v>45737</v>
      </c>
      <c r="D20749">
        <v>10000</v>
      </c>
      <c r="E20749">
        <v>77543962633</v>
      </c>
      <c r="F20749" s="2">
        <v>45738</v>
      </c>
      <c r="G20749">
        <v>3081260118</v>
      </c>
    </row>
    <row r="20750" spans="1:7" x14ac:dyDescent="0.25">
      <c r="A20750" s="1">
        <v>4240132155591</v>
      </c>
      <c r="B20750">
        <v>77467533770</v>
      </c>
      <c r="C20750" s="2">
        <v>45737</v>
      </c>
      <c r="D20750">
        <v>10000</v>
      </c>
      <c r="E20750">
        <v>77592275212</v>
      </c>
      <c r="F20750" s="2">
        <v>45739</v>
      </c>
      <c r="G20750">
        <v>3065950524</v>
      </c>
    </row>
    <row r="20751" spans="1:7" x14ac:dyDescent="0.25">
      <c r="A20751" s="1">
        <v>1560706719386</v>
      </c>
      <c r="B20751">
        <v>77467782099</v>
      </c>
      <c r="C20751" s="2">
        <v>45737</v>
      </c>
      <c r="D20751">
        <v>10000</v>
      </c>
      <c r="E20751">
        <v>77644807366</v>
      </c>
      <c r="F20751" s="2">
        <v>45740</v>
      </c>
      <c r="G20751">
        <v>3028871893</v>
      </c>
    </row>
    <row r="20752" spans="1:7" x14ac:dyDescent="0.25">
      <c r="A20752" s="1">
        <v>1540125494153</v>
      </c>
      <c r="B20752">
        <v>77468412479</v>
      </c>
      <c r="C20752" s="2">
        <v>45737</v>
      </c>
      <c r="D20752">
        <v>10000</v>
      </c>
      <c r="E20752">
        <v>77734620909</v>
      </c>
      <c r="F20752" s="2">
        <v>45741</v>
      </c>
      <c r="G20752">
        <v>3035831157</v>
      </c>
    </row>
    <row r="20753" spans="1:7" x14ac:dyDescent="0.25">
      <c r="A20753" s="1">
        <v>1540251045603</v>
      </c>
      <c r="B20753">
        <v>77468123338</v>
      </c>
      <c r="C20753" s="2">
        <v>45737</v>
      </c>
      <c r="D20753">
        <v>10000</v>
      </c>
      <c r="E20753">
        <v>77505500180</v>
      </c>
      <c r="F20753" s="2">
        <v>45738</v>
      </c>
      <c r="G20753">
        <v>3068792518</v>
      </c>
    </row>
    <row r="20754" spans="1:7" x14ac:dyDescent="0.25">
      <c r="A20754" s="1">
        <v>1570188624867</v>
      </c>
      <c r="B20754">
        <v>77467816887</v>
      </c>
      <c r="C20754" s="2">
        <v>45737</v>
      </c>
      <c r="D20754">
        <v>10000</v>
      </c>
      <c r="E20754">
        <v>78633674227</v>
      </c>
      <c r="F20754" s="2">
        <v>45756</v>
      </c>
      <c r="G20754">
        <v>3028871335</v>
      </c>
    </row>
    <row r="20755" spans="1:7" x14ac:dyDescent="0.25">
      <c r="A20755" s="1">
        <v>1530681054795</v>
      </c>
      <c r="B20755">
        <v>77468230530</v>
      </c>
      <c r="C20755" s="2">
        <v>45737</v>
      </c>
      <c r="D20755">
        <v>10000</v>
      </c>
      <c r="E20755">
        <v>78945424287</v>
      </c>
      <c r="F20755" s="2">
        <v>45761</v>
      </c>
      <c r="G20755">
        <v>3065547988</v>
      </c>
    </row>
    <row r="20756" spans="1:7" x14ac:dyDescent="0.25">
      <c r="A20756" s="1">
        <v>1540248029856</v>
      </c>
      <c r="B20756">
        <v>78348652446</v>
      </c>
      <c r="C20756" s="2">
        <v>45751</v>
      </c>
      <c r="D20756">
        <v>10000</v>
      </c>
      <c r="E20756">
        <v>78412834015</v>
      </c>
      <c r="F20756" s="2">
        <v>45752</v>
      </c>
      <c r="G20756">
        <v>3028871340</v>
      </c>
    </row>
    <row r="20757" spans="1:7" x14ac:dyDescent="0.25">
      <c r="A20757" s="1">
        <v>4250196524321</v>
      </c>
      <c r="B20757">
        <v>77468611057</v>
      </c>
      <c r="C20757" s="2">
        <v>45737</v>
      </c>
      <c r="D20757">
        <v>10000</v>
      </c>
      <c r="E20757">
        <v>77485793927</v>
      </c>
      <c r="F20757" s="2">
        <v>45737</v>
      </c>
      <c r="G20757">
        <v>3035821570</v>
      </c>
    </row>
    <row r="20758" spans="1:7" x14ac:dyDescent="0.25">
      <c r="A20758" s="1">
        <v>1540253469339</v>
      </c>
      <c r="B20758">
        <v>78348651252</v>
      </c>
      <c r="C20758" s="2">
        <v>45751</v>
      </c>
      <c r="D20758">
        <v>10000</v>
      </c>
      <c r="E20758">
        <v>78420415974</v>
      </c>
      <c r="F20758" s="2">
        <v>45752</v>
      </c>
      <c r="G20758">
        <v>3028871340</v>
      </c>
    </row>
    <row r="20759" spans="1:7" x14ac:dyDescent="0.25">
      <c r="A20759" s="1">
        <v>1540107077173</v>
      </c>
      <c r="B20759">
        <v>77468347173</v>
      </c>
      <c r="C20759" s="2">
        <v>45737</v>
      </c>
      <c r="D20759">
        <v>10000</v>
      </c>
      <c r="E20759">
        <v>77574525869</v>
      </c>
      <c r="F20759" s="2">
        <v>45739</v>
      </c>
      <c r="G20759">
        <v>3270328112</v>
      </c>
    </row>
    <row r="20760" spans="1:7" x14ac:dyDescent="0.25">
      <c r="A20760" s="1">
        <v>1540228362216</v>
      </c>
      <c r="B20760">
        <v>77467979511</v>
      </c>
      <c r="C20760" s="2">
        <v>45737</v>
      </c>
      <c r="D20760">
        <v>10000</v>
      </c>
      <c r="E20760">
        <v>77913499124</v>
      </c>
      <c r="F20760" s="2">
        <v>45744</v>
      </c>
      <c r="G20760">
        <v>3068794594</v>
      </c>
    </row>
    <row r="20761" spans="1:7" x14ac:dyDescent="0.25">
      <c r="A20761" s="1">
        <v>1540107025029</v>
      </c>
      <c r="B20761">
        <v>77467924516</v>
      </c>
      <c r="C20761" s="2">
        <v>45737</v>
      </c>
      <c r="D20761">
        <v>10000</v>
      </c>
      <c r="E20761">
        <v>77818673647</v>
      </c>
      <c r="F20761" s="2">
        <v>45742</v>
      </c>
      <c r="G20761">
        <v>3068793780</v>
      </c>
    </row>
    <row r="20762" spans="1:7" x14ac:dyDescent="0.25">
      <c r="A20762" s="1">
        <v>1540202101753</v>
      </c>
      <c r="B20762">
        <v>78348654317</v>
      </c>
      <c r="C20762" s="2">
        <v>45751</v>
      </c>
      <c r="D20762">
        <v>10000</v>
      </c>
      <c r="E20762">
        <v>78397680404</v>
      </c>
      <c r="F20762" s="2">
        <v>45752</v>
      </c>
      <c r="G20762">
        <v>3028871340</v>
      </c>
    </row>
    <row r="20763" spans="1:7" x14ac:dyDescent="0.25">
      <c r="A20763" s="1">
        <v>1540298299250</v>
      </c>
      <c r="B20763">
        <v>78348628391</v>
      </c>
      <c r="C20763" s="2">
        <v>45751</v>
      </c>
      <c r="D20763">
        <v>10000</v>
      </c>
      <c r="E20763">
        <v>78367839688</v>
      </c>
      <c r="F20763" s="2">
        <v>45751</v>
      </c>
      <c r="G20763">
        <v>3009486298</v>
      </c>
    </row>
    <row r="20764" spans="1:7" x14ac:dyDescent="0.25">
      <c r="A20764" s="1">
        <v>1540250164994</v>
      </c>
      <c r="B20764">
        <v>77467977486</v>
      </c>
      <c r="C20764" s="2">
        <v>45737</v>
      </c>
      <c r="D20764">
        <v>10000</v>
      </c>
      <c r="E20764">
        <v>77653592168</v>
      </c>
      <c r="F20764" s="2">
        <v>45740</v>
      </c>
      <c r="G20764">
        <v>3080288348</v>
      </c>
    </row>
    <row r="20765" spans="1:7" x14ac:dyDescent="0.25">
      <c r="A20765" s="1">
        <v>1540201336403</v>
      </c>
      <c r="B20765">
        <v>77467830789</v>
      </c>
      <c r="C20765" s="2">
        <v>45737</v>
      </c>
      <c r="D20765">
        <v>10000</v>
      </c>
      <c r="E20765">
        <v>77752543308</v>
      </c>
      <c r="F20765" s="2">
        <v>45741</v>
      </c>
      <c r="G20765">
        <v>3070550769</v>
      </c>
    </row>
    <row r="20766" spans="1:7" x14ac:dyDescent="0.25">
      <c r="A20766" s="1">
        <v>1540122608325</v>
      </c>
      <c r="B20766">
        <v>77468515046</v>
      </c>
      <c r="C20766" s="2">
        <v>45737</v>
      </c>
      <c r="D20766">
        <v>10000</v>
      </c>
      <c r="E20766">
        <v>77478147004</v>
      </c>
      <c r="F20766" s="2">
        <v>45737</v>
      </c>
      <c r="G20766">
        <v>3035831074</v>
      </c>
    </row>
    <row r="20767" spans="1:7" x14ac:dyDescent="0.25">
      <c r="A20767" s="1">
        <v>1540121073459</v>
      </c>
      <c r="B20767">
        <v>77468251577</v>
      </c>
      <c r="C20767" s="2">
        <v>45737</v>
      </c>
      <c r="D20767">
        <v>10000</v>
      </c>
      <c r="E20767">
        <v>77539846293</v>
      </c>
      <c r="F20767" s="2">
        <v>45738</v>
      </c>
      <c r="G20767">
        <v>3068793624</v>
      </c>
    </row>
    <row r="20768" spans="1:7" x14ac:dyDescent="0.25">
      <c r="A20768" s="1">
        <v>1540245783749</v>
      </c>
      <c r="B20768">
        <v>77467947296</v>
      </c>
      <c r="C20768" s="2">
        <v>45737</v>
      </c>
      <c r="D20768">
        <v>10000</v>
      </c>
      <c r="E20768">
        <v>77746361184</v>
      </c>
      <c r="F20768" s="2">
        <v>45741</v>
      </c>
      <c r="G20768">
        <v>3080288348</v>
      </c>
    </row>
    <row r="20769" spans="1:7" x14ac:dyDescent="0.25">
      <c r="A20769" s="1">
        <v>1540237315905</v>
      </c>
      <c r="B20769">
        <v>77467551155</v>
      </c>
      <c r="C20769" s="2">
        <v>45737</v>
      </c>
      <c r="D20769">
        <v>10000</v>
      </c>
      <c r="E20769">
        <v>77648691028</v>
      </c>
      <c r="F20769" s="2">
        <v>45740</v>
      </c>
      <c r="G20769">
        <v>3025398054</v>
      </c>
    </row>
    <row r="20770" spans="1:7" x14ac:dyDescent="0.25">
      <c r="A20770" s="1">
        <v>1540267185262</v>
      </c>
      <c r="B20770">
        <v>77467995312</v>
      </c>
      <c r="C20770" s="2">
        <v>45737</v>
      </c>
      <c r="D20770">
        <v>10000</v>
      </c>
      <c r="E20770">
        <v>77795449756</v>
      </c>
      <c r="F20770" s="2">
        <v>45742</v>
      </c>
      <c r="G20770">
        <v>3068793825</v>
      </c>
    </row>
    <row r="20771" spans="1:7" x14ac:dyDescent="0.25">
      <c r="A20771" s="1">
        <v>1540214081479</v>
      </c>
      <c r="B20771">
        <v>78348650969</v>
      </c>
      <c r="C20771" s="2">
        <v>45751</v>
      </c>
      <c r="D20771">
        <v>10000</v>
      </c>
      <c r="E20771">
        <v>78357781857</v>
      </c>
      <c r="F20771" s="2">
        <v>45751</v>
      </c>
      <c r="G20771">
        <v>3068793780</v>
      </c>
    </row>
    <row r="20772" spans="1:7" x14ac:dyDescent="0.25">
      <c r="A20772" s="1">
        <v>1540191655715</v>
      </c>
      <c r="B20772">
        <v>77468219445</v>
      </c>
      <c r="C20772" s="2">
        <v>45737</v>
      </c>
      <c r="D20772">
        <v>10000</v>
      </c>
      <c r="E20772">
        <v>78635213697</v>
      </c>
      <c r="F20772" s="2">
        <v>45756</v>
      </c>
      <c r="G20772">
        <v>3270391730</v>
      </c>
    </row>
    <row r="20773" spans="1:7" x14ac:dyDescent="0.25">
      <c r="A20773" s="1">
        <v>1540261248003</v>
      </c>
      <c r="B20773">
        <v>77468022595</v>
      </c>
      <c r="C20773" s="2">
        <v>45737</v>
      </c>
      <c r="D20773">
        <v>10000</v>
      </c>
      <c r="E20773">
        <v>77685885409</v>
      </c>
      <c r="F20773" s="2">
        <v>45740</v>
      </c>
      <c r="G20773">
        <v>3068793780</v>
      </c>
    </row>
    <row r="20774" spans="1:7" x14ac:dyDescent="0.25">
      <c r="A20774" s="1">
        <v>1540298019290</v>
      </c>
      <c r="B20774">
        <v>78348625416</v>
      </c>
      <c r="C20774" s="2">
        <v>45751</v>
      </c>
      <c r="D20774">
        <v>10000</v>
      </c>
      <c r="E20774">
        <v>78367218538</v>
      </c>
      <c r="F20774" s="2">
        <v>45751</v>
      </c>
      <c r="G20774">
        <v>3270328561</v>
      </c>
    </row>
    <row r="20775" spans="1:7" x14ac:dyDescent="0.25">
      <c r="A20775" s="1">
        <v>1540263877367</v>
      </c>
      <c r="B20775">
        <v>77468090325</v>
      </c>
      <c r="C20775" s="2">
        <v>45737</v>
      </c>
      <c r="D20775">
        <v>10000</v>
      </c>
      <c r="E20775">
        <v>77701973577</v>
      </c>
      <c r="F20775" s="2">
        <v>45741</v>
      </c>
      <c r="G20775">
        <v>3065950532</v>
      </c>
    </row>
    <row r="20776" spans="1:7" x14ac:dyDescent="0.25">
      <c r="A20776" s="1">
        <v>1540288726008</v>
      </c>
      <c r="B20776">
        <v>77467573420</v>
      </c>
      <c r="C20776" s="2">
        <v>45737</v>
      </c>
      <c r="D20776">
        <v>10000</v>
      </c>
      <c r="E20776">
        <v>77472180762</v>
      </c>
      <c r="F20776" s="2">
        <v>45737</v>
      </c>
      <c r="G20776">
        <v>3020948417</v>
      </c>
    </row>
    <row r="20777" spans="1:7" x14ac:dyDescent="0.25">
      <c r="A20777" s="1">
        <v>1540214123472</v>
      </c>
      <c r="B20777">
        <v>77467699849</v>
      </c>
      <c r="C20777" s="2">
        <v>45737</v>
      </c>
      <c r="D20777">
        <v>10000</v>
      </c>
      <c r="E20777">
        <v>78022722754</v>
      </c>
      <c r="F20777" s="2">
        <v>45745</v>
      </c>
      <c r="G20777">
        <v>3070550723</v>
      </c>
    </row>
    <row r="20778" spans="1:7" x14ac:dyDescent="0.25">
      <c r="A20778" s="1">
        <v>1540215308241</v>
      </c>
      <c r="B20778">
        <v>77468155387</v>
      </c>
      <c r="C20778" s="2">
        <v>45737</v>
      </c>
      <c r="D20778">
        <v>10000</v>
      </c>
      <c r="E20778">
        <v>77516995593</v>
      </c>
      <c r="F20778" s="2">
        <v>45738</v>
      </c>
      <c r="G20778">
        <v>3020948417</v>
      </c>
    </row>
    <row r="20779" spans="1:7" x14ac:dyDescent="0.25">
      <c r="A20779" s="1">
        <v>1540155659400</v>
      </c>
      <c r="B20779">
        <v>77468431576</v>
      </c>
      <c r="C20779" s="2">
        <v>45737</v>
      </c>
      <c r="D20779">
        <v>10000</v>
      </c>
      <c r="E20779">
        <v>77846965082</v>
      </c>
      <c r="F20779" s="2">
        <v>45743</v>
      </c>
      <c r="G20779">
        <v>3250870214</v>
      </c>
    </row>
    <row r="20780" spans="1:7" x14ac:dyDescent="0.25">
      <c r="A20780" s="1">
        <v>1540153683650</v>
      </c>
      <c r="B20780">
        <v>77468314562</v>
      </c>
      <c r="C20780" s="2">
        <v>45737</v>
      </c>
      <c r="D20780">
        <v>10000</v>
      </c>
      <c r="E20780">
        <v>77891086230</v>
      </c>
      <c r="F20780" s="2">
        <v>45743</v>
      </c>
      <c r="G20780">
        <v>3020911885</v>
      </c>
    </row>
    <row r="20781" spans="1:7" x14ac:dyDescent="0.25">
      <c r="A20781" s="1">
        <v>1540273993557</v>
      </c>
      <c r="B20781">
        <v>77467830837</v>
      </c>
      <c r="C20781" s="2">
        <v>45737</v>
      </c>
      <c r="D20781">
        <v>10000</v>
      </c>
      <c r="E20781">
        <v>77572904012</v>
      </c>
      <c r="F20781" s="2">
        <v>45739</v>
      </c>
      <c r="G20781">
        <v>3068793780</v>
      </c>
    </row>
    <row r="20782" spans="1:7" x14ac:dyDescent="0.25">
      <c r="A20782" s="1">
        <v>1540229340787</v>
      </c>
      <c r="B20782">
        <v>77468589651</v>
      </c>
      <c r="C20782" s="2">
        <v>45737</v>
      </c>
      <c r="D20782">
        <v>10000</v>
      </c>
      <c r="E20782">
        <v>77849630026</v>
      </c>
      <c r="F20782" s="2">
        <v>45743</v>
      </c>
      <c r="G20782">
        <v>3065547988</v>
      </c>
    </row>
    <row r="20783" spans="1:7" x14ac:dyDescent="0.25">
      <c r="A20783" s="1">
        <v>1540236215117</v>
      </c>
      <c r="B20783">
        <v>78348633562</v>
      </c>
      <c r="C20783" s="2">
        <v>45751</v>
      </c>
      <c r="D20783">
        <v>10000</v>
      </c>
      <c r="E20783">
        <v>78399060338</v>
      </c>
      <c r="F20783" s="2">
        <v>45752</v>
      </c>
      <c r="G20783">
        <v>3051296506</v>
      </c>
    </row>
    <row r="20784" spans="1:7" x14ac:dyDescent="0.25">
      <c r="A20784" s="1">
        <v>1540272946795</v>
      </c>
      <c r="B20784">
        <v>78348645792</v>
      </c>
      <c r="C20784" s="2">
        <v>45751</v>
      </c>
      <c r="D20784">
        <v>10000</v>
      </c>
      <c r="E20784">
        <v>78408296928</v>
      </c>
      <c r="F20784" s="2">
        <v>45752</v>
      </c>
      <c r="G20784">
        <v>3065950539</v>
      </c>
    </row>
    <row r="20785" spans="1:7" x14ac:dyDescent="0.25">
      <c r="A20785" s="1">
        <v>1540104305379</v>
      </c>
      <c r="B20785">
        <v>77468199657</v>
      </c>
      <c r="C20785" s="2">
        <v>45737</v>
      </c>
      <c r="D20785">
        <v>10000</v>
      </c>
      <c r="E20785">
        <v>77984680964</v>
      </c>
      <c r="F20785" s="2">
        <v>45745</v>
      </c>
      <c r="G20785">
        <v>3065950503</v>
      </c>
    </row>
    <row r="20786" spans="1:7" x14ac:dyDescent="0.25">
      <c r="A20786" s="1">
        <v>1540297970311</v>
      </c>
      <c r="B20786">
        <v>77468119238</v>
      </c>
      <c r="C20786" s="2">
        <v>45737</v>
      </c>
      <c r="D20786">
        <v>10000</v>
      </c>
    </row>
    <row r="20787" spans="1:7" x14ac:dyDescent="0.25">
      <c r="A20787" s="1">
        <v>1540164765920</v>
      </c>
      <c r="B20787">
        <v>77468028471</v>
      </c>
      <c r="C20787" s="2">
        <v>45737</v>
      </c>
      <c r="D20787">
        <v>10000</v>
      </c>
      <c r="E20787">
        <v>77921991122</v>
      </c>
      <c r="F20787" s="2">
        <v>45744</v>
      </c>
      <c r="G20787">
        <v>3270328121</v>
      </c>
    </row>
    <row r="20788" spans="1:7" x14ac:dyDescent="0.25">
      <c r="A20788" s="1">
        <v>1540230617475</v>
      </c>
      <c r="B20788">
        <v>77467780451</v>
      </c>
      <c r="C20788" s="2">
        <v>45737</v>
      </c>
      <c r="D20788">
        <v>10000</v>
      </c>
      <c r="E20788">
        <v>77538558850</v>
      </c>
      <c r="F20788" s="2">
        <v>45738</v>
      </c>
      <c r="G20788">
        <v>3035831069</v>
      </c>
    </row>
    <row r="20789" spans="1:7" x14ac:dyDescent="0.25">
      <c r="A20789" s="1">
        <v>1540273016403</v>
      </c>
      <c r="B20789">
        <v>77468308444</v>
      </c>
      <c r="C20789" s="2">
        <v>45737</v>
      </c>
      <c r="D20789">
        <v>10000</v>
      </c>
      <c r="E20789">
        <v>77728846747</v>
      </c>
      <c r="F20789" s="2">
        <v>45741</v>
      </c>
      <c r="G20789">
        <v>3270328566</v>
      </c>
    </row>
    <row r="20790" spans="1:7" x14ac:dyDescent="0.25">
      <c r="A20790" s="1">
        <v>1540246847882</v>
      </c>
      <c r="B20790">
        <v>77467896811</v>
      </c>
      <c r="C20790" s="2">
        <v>45737</v>
      </c>
      <c r="D20790">
        <v>10000</v>
      </c>
      <c r="E20790">
        <v>77651009939</v>
      </c>
      <c r="F20790" s="2">
        <v>45740</v>
      </c>
      <c r="G20790">
        <v>3250029901</v>
      </c>
    </row>
    <row r="20791" spans="1:7" x14ac:dyDescent="0.25">
      <c r="A20791" s="1">
        <v>1540266255349</v>
      </c>
      <c r="B20791">
        <v>77467515337</v>
      </c>
      <c r="C20791" s="2">
        <v>45737</v>
      </c>
      <c r="D20791">
        <v>10000</v>
      </c>
      <c r="E20791">
        <v>77520366483</v>
      </c>
      <c r="F20791" s="2">
        <v>45738</v>
      </c>
      <c r="G20791">
        <v>3065950539</v>
      </c>
    </row>
    <row r="20792" spans="1:7" x14ac:dyDescent="0.25">
      <c r="A20792" s="1">
        <v>1610222791641</v>
      </c>
      <c r="B20792">
        <v>77467547073</v>
      </c>
      <c r="C20792" s="2">
        <v>45737</v>
      </c>
      <c r="D20792">
        <v>10000</v>
      </c>
      <c r="E20792">
        <v>77701572757</v>
      </c>
      <c r="F20792" s="2">
        <v>45741</v>
      </c>
      <c r="G20792">
        <v>3068792518</v>
      </c>
    </row>
    <row r="20793" spans="1:7" x14ac:dyDescent="0.25">
      <c r="A20793" s="1">
        <v>1540210942581</v>
      </c>
      <c r="B20793">
        <v>77467593469</v>
      </c>
      <c r="C20793" s="2">
        <v>45737</v>
      </c>
      <c r="D20793">
        <v>10000</v>
      </c>
      <c r="E20793">
        <v>77867196891</v>
      </c>
      <c r="F20793" s="2">
        <v>45743</v>
      </c>
      <c r="G20793">
        <v>3070550769</v>
      </c>
    </row>
    <row r="20794" spans="1:7" x14ac:dyDescent="0.25">
      <c r="A20794" s="1">
        <v>1540195525800</v>
      </c>
      <c r="B20794">
        <v>77468231812</v>
      </c>
      <c r="C20794" s="2">
        <v>45737</v>
      </c>
      <c r="D20794">
        <v>10000</v>
      </c>
      <c r="E20794">
        <v>77635648430</v>
      </c>
      <c r="F20794" s="2">
        <v>45740</v>
      </c>
      <c r="G20794">
        <v>3270391730</v>
      </c>
    </row>
    <row r="20795" spans="1:7" x14ac:dyDescent="0.25">
      <c r="A20795" s="1">
        <v>1540236813748</v>
      </c>
      <c r="B20795">
        <v>77468604302</v>
      </c>
      <c r="C20795" s="2">
        <v>45737</v>
      </c>
      <c r="D20795">
        <v>10000</v>
      </c>
      <c r="E20795">
        <v>77704313189</v>
      </c>
      <c r="F20795" s="2">
        <v>45741</v>
      </c>
      <c r="G20795">
        <v>3025398054</v>
      </c>
    </row>
    <row r="20796" spans="1:7" x14ac:dyDescent="0.25">
      <c r="A20796" s="1">
        <v>1540142356017</v>
      </c>
      <c r="B20796">
        <v>78348654138</v>
      </c>
      <c r="C20796" s="2">
        <v>45751</v>
      </c>
      <c r="D20796">
        <v>10000</v>
      </c>
      <c r="E20796">
        <v>78357102558</v>
      </c>
      <c r="F20796" s="2">
        <v>45751</v>
      </c>
      <c r="G20796">
        <v>3035831074</v>
      </c>
    </row>
    <row r="20797" spans="1:7" x14ac:dyDescent="0.25">
      <c r="A20797" s="1">
        <v>1540234616697</v>
      </c>
      <c r="B20797">
        <v>77467505093</v>
      </c>
      <c r="C20797" s="2">
        <v>45737</v>
      </c>
      <c r="D20797">
        <v>10000</v>
      </c>
      <c r="E20797">
        <v>77488049905</v>
      </c>
      <c r="F20797" s="2">
        <v>45737</v>
      </c>
      <c r="G20797">
        <v>3065950532</v>
      </c>
    </row>
    <row r="20798" spans="1:7" x14ac:dyDescent="0.25">
      <c r="A20798" s="1">
        <v>1540214187725</v>
      </c>
      <c r="B20798">
        <v>77467523743</v>
      </c>
      <c r="C20798" s="2">
        <v>45737</v>
      </c>
      <c r="D20798">
        <v>10000</v>
      </c>
      <c r="E20798">
        <v>77557535899</v>
      </c>
      <c r="F20798" s="2">
        <v>45738</v>
      </c>
      <c r="G20798">
        <v>3065950524</v>
      </c>
    </row>
    <row r="20799" spans="1:7" x14ac:dyDescent="0.25">
      <c r="A20799" s="1">
        <v>1540261519962</v>
      </c>
      <c r="B20799">
        <v>77467512958</v>
      </c>
      <c r="C20799" s="2">
        <v>45737</v>
      </c>
      <c r="D20799">
        <v>10000</v>
      </c>
      <c r="E20799">
        <v>77818597866</v>
      </c>
      <c r="F20799" s="2">
        <v>45742</v>
      </c>
      <c r="G20799">
        <v>3069166602</v>
      </c>
    </row>
    <row r="20800" spans="1:7" x14ac:dyDescent="0.25">
      <c r="A20800" s="1">
        <v>1540174374524</v>
      </c>
      <c r="B20800">
        <v>77468473181</v>
      </c>
      <c r="C20800" s="2">
        <v>45737</v>
      </c>
      <c r="D20800">
        <v>10000</v>
      </c>
      <c r="E20800">
        <v>77744849297</v>
      </c>
      <c r="F20800" s="2">
        <v>45741</v>
      </c>
      <c r="G20800">
        <v>3035824063</v>
      </c>
    </row>
    <row r="20801" spans="1:7" x14ac:dyDescent="0.25">
      <c r="A20801" s="1">
        <v>1540181101623</v>
      </c>
      <c r="B20801">
        <v>77468404770</v>
      </c>
      <c r="C20801" s="2">
        <v>45737</v>
      </c>
      <c r="D20801">
        <v>10000</v>
      </c>
      <c r="E20801">
        <v>77513236388</v>
      </c>
      <c r="F20801" s="2">
        <v>45738</v>
      </c>
      <c r="G20801">
        <v>3270317295</v>
      </c>
    </row>
    <row r="20802" spans="1:7" x14ac:dyDescent="0.25">
      <c r="A20802" s="1">
        <v>1540279630628</v>
      </c>
      <c r="B20802">
        <v>78348642655</v>
      </c>
      <c r="C20802" s="2">
        <v>45751</v>
      </c>
      <c r="D20802">
        <v>10000</v>
      </c>
      <c r="E20802">
        <v>78971360360</v>
      </c>
      <c r="F20802" s="2">
        <v>45761</v>
      </c>
      <c r="G20802">
        <v>3250870208</v>
      </c>
    </row>
    <row r="20803" spans="1:7" x14ac:dyDescent="0.25">
      <c r="A20803" s="1">
        <v>1540292866497</v>
      </c>
      <c r="B20803">
        <v>77468171655</v>
      </c>
      <c r="C20803" s="2">
        <v>45737</v>
      </c>
      <c r="D20803">
        <v>10000</v>
      </c>
      <c r="E20803">
        <v>79225977754</v>
      </c>
      <c r="F20803" s="2">
        <v>45765</v>
      </c>
      <c r="G20803">
        <v>3009486298</v>
      </c>
    </row>
    <row r="20804" spans="1:7" x14ac:dyDescent="0.25">
      <c r="A20804" s="1">
        <v>1540251908115</v>
      </c>
      <c r="B20804">
        <v>78348622518</v>
      </c>
      <c r="C20804" s="2">
        <v>45751</v>
      </c>
      <c r="D20804">
        <v>10000</v>
      </c>
      <c r="E20804">
        <v>78766099029</v>
      </c>
      <c r="F20804" s="2">
        <v>45758</v>
      </c>
      <c r="G20804">
        <v>3009486298</v>
      </c>
    </row>
    <row r="20805" spans="1:7" x14ac:dyDescent="0.25">
      <c r="A20805" s="1">
        <v>1710211551527</v>
      </c>
      <c r="B20805">
        <v>77468283807</v>
      </c>
      <c r="C20805" s="2">
        <v>45737</v>
      </c>
      <c r="D20805">
        <v>10000</v>
      </c>
      <c r="E20805">
        <v>77544692298</v>
      </c>
      <c r="F20805" s="2">
        <v>45738</v>
      </c>
      <c r="G20805">
        <v>3065547988</v>
      </c>
    </row>
    <row r="20806" spans="1:7" x14ac:dyDescent="0.25">
      <c r="A20806" s="1">
        <v>1540208442747</v>
      </c>
      <c r="B20806">
        <v>78348650989</v>
      </c>
      <c r="C20806" s="2">
        <v>45751</v>
      </c>
      <c r="D20806">
        <v>10000</v>
      </c>
      <c r="E20806">
        <v>78535525365</v>
      </c>
      <c r="F20806" s="2">
        <v>45754</v>
      </c>
      <c r="G20806">
        <v>3068793780</v>
      </c>
    </row>
    <row r="20807" spans="1:7" x14ac:dyDescent="0.25">
      <c r="A20807" s="1">
        <v>1540197402851</v>
      </c>
      <c r="B20807">
        <v>77468589762</v>
      </c>
      <c r="C20807" s="2">
        <v>45737</v>
      </c>
      <c r="D20807">
        <v>10000</v>
      </c>
      <c r="E20807">
        <v>77505928257</v>
      </c>
      <c r="F20807" s="2">
        <v>45738</v>
      </c>
      <c r="G20807">
        <v>3081260118</v>
      </c>
    </row>
    <row r="20808" spans="1:7" x14ac:dyDescent="0.25">
      <c r="A20808" s="1">
        <v>1540235164342</v>
      </c>
      <c r="B20808">
        <v>77467775880</v>
      </c>
      <c r="C20808" s="2">
        <v>45737</v>
      </c>
      <c r="D20808">
        <v>10000</v>
      </c>
      <c r="E20808">
        <v>77930987768</v>
      </c>
      <c r="F20808" s="2">
        <v>45744</v>
      </c>
      <c r="G20808">
        <v>3065950524</v>
      </c>
    </row>
    <row r="20809" spans="1:7" x14ac:dyDescent="0.25">
      <c r="A20809" s="1">
        <v>1540244418005</v>
      </c>
      <c r="B20809">
        <v>77468334883</v>
      </c>
      <c r="C20809" s="2">
        <v>45737</v>
      </c>
      <c r="D20809">
        <v>10000</v>
      </c>
      <c r="E20809">
        <v>78005475809</v>
      </c>
      <c r="F20809" s="2">
        <v>45745</v>
      </c>
      <c r="G20809">
        <v>3009486298</v>
      </c>
    </row>
    <row r="20810" spans="1:7" x14ac:dyDescent="0.25">
      <c r="A20810" s="1">
        <v>1540294466836</v>
      </c>
      <c r="B20810">
        <v>78348656330</v>
      </c>
      <c r="C20810" s="2">
        <v>45751</v>
      </c>
      <c r="D20810">
        <v>10000</v>
      </c>
      <c r="E20810">
        <v>78397489854</v>
      </c>
      <c r="F20810" s="2">
        <v>45752</v>
      </c>
      <c r="G20810">
        <v>3068793780</v>
      </c>
    </row>
    <row r="20811" spans="1:7" x14ac:dyDescent="0.25">
      <c r="A20811" s="1">
        <v>1540291423373</v>
      </c>
      <c r="B20811">
        <v>78348646315</v>
      </c>
      <c r="C20811" s="2">
        <v>45751</v>
      </c>
      <c r="D20811">
        <v>10000</v>
      </c>
      <c r="E20811">
        <v>78364378365</v>
      </c>
      <c r="F20811" s="2">
        <v>45751</v>
      </c>
      <c r="G20811">
        <v>3068793780</v>
      </c>
    </row>
    <row r="20812" spans="1:7" x14ac:dyDescent="0.25">
      <c r="A20812" s="1">
        <v>1540265107249</v>
      </c>
      <c r="B20812">
        <v>77467799981</v>
      </c>
      <c r="C20812" s="2">
        <v>45737</v>
      </c>
      <c r="D20812">
        <v>10000</v>
      </c>
      <c r="E20812">
        <v>77800512079</v>
      </c>
      <c r="F20812" s="2">
        <v>45742</v>
      </c>
      <c r="G20812">
        <v>3028871335</v>
      </c>
    </row>
    <row r="20813" spans="1:7" x14ac:dyDescent="0.25">
      <c r="A20813" s="1">
        <v>1540294321696</v>
      </c>
      <c r="B20813">
        <v>77467593548</v>
      </c>
      <c r="C20813" s="2">
        <v>45737</v>
      </c>
      <c r="D20813">
        <v>10000</v>
      </c>
      <c r="E20813">
        <v>77685490466</v>
      </c>
      <c r="F20813" s="2">
        <v>45740</v>
      </c>
      <c r="G20813">
        <v>3070550769</v>
      </c>
    </row>
    <row r="20814" spans="1:7" x14ac:dyDescent="0.25">
      <c r="A20814" s="1">
        <v>1540188209417</v>
      </c>
      <c r="B20814">
        <v>77468511691</v>
      </c>
      <c r="C20814" s="2">
        <v>45737</v>
      </c>
      <c r="D20814">
        <v>10000</v>
      </c>
      <c r="E20814">
        <v>77549205167</v>
      </c>
      <c r="F20814" s="2">
        <v>45738</v>
      </c>
      <c r="G20814">
        <v>3065547978</v>
      </c>
    </row>
    <row r="20815" spans="1:7" x14ac:dyDescent="0.25">
      <c r="A20815" s="1">
        <v>1540283798023</v>
      </c>
      <c r="B20815">
        <v>77467692598</v>
      </c>
      <c r="C20815" s="2">
        <v>45737</v>
      </c>
      <c r="D20815">
        <v>10000</v>
      </c>
      <c r="E20815">
        <v>77475123473</v>
      </c>
      <c r="F20815" s="2">
        <v>45737</v>
      </c>
      <c r="G20815">
        <v>3028871340</v>
      </c>
    </row>
    <row r="20816" spans="1:7" x14ac:dyDescent="0.25">
      <c r="A20816" s="1">
        <v>1540130475032</v>
      </c>
      <c r="B20816">
        <v>77468209511</v>
      </c>
      <c r="C20816" s="2">
        <v>45737</v>
      </c>
      <c r="D20816">
        <v>10000</v>
      </c>
      <c r="E20816">
        <v>77885029396</v>
      </c>
      <c r="F20816" s="2">
        <v>45743</v>
      </c>
      <c r="G20816">
        <v>3065547988</v>
      </c>
    </row>
    <row r="20817" spans="1:7" x14ac:dyDescent="0.25">
      <c r="A20817" s="1">
        <v>1540206344833</v>
      </c>
      <c r="B20817">
        <v>77468099351</v>
      </c>
      <c r="C20817" s="2">
        <v>45737</v>
      </c>
      <c r="D20817">
        <v>10000</v>
      </c>
      <c r="E20817">
        <v>77684627223</v>
      </c>
      <c r="F20817" s="2">
        <v>45740</v>
      </c>
      <c r="G20817">
        <v>3080288348</v>
      </c>
    </row>
    <row r="20818" spans="1:7" x14ac:dyDescent="0.25">
      <c r="A20818" s="1">
        <v>1540239789377</v>
      </c>
      <c r="B20818">
        <v>77468071504</v>
      </c>
      <c r="C20818" s="2">
        <v>45737</v>
      </c>
      <c r="D20818">
        <v>10000</v>
      </c>
      <c r="E20818">
        <v>77659794629</v>
      </c>
      <c r="F20818" s="2">
        <v>45740</v>
      </c>
      <c r="G20818">
        <v>3080288348</v>
      </c>
    </row>
    <row r="20819" spans="1:7" x14ac:dyDescent="0.25">
      <c r="A20819" s="1">
        <v>1540239399023</v>
      </c>
      <c r="B20819">
        <v>78348646491</v>
      </c>
      <c r="C20819" s="2">
        <v>45751</v>
      </c>
      <c r="D20819">
        <v>10000</v>
      </c>
      <c r="E20819">
        <v>78360980635</v>
      </c>
      <c r="F20819" s="2">
        <v>45751</v>
      </c>
      <c r="G20819">
        <v>3068793780</v>
      </c>
    </row>
    <row r="20820" spans="1:7" x14ac:dyDescent="0.25">
      <c r="A20820" s="1">
        <v>1540275585464</v>
      </c>
      <c r="B20820">
        <v>77468102431</v>
      </c>
      <c r="C20820" s="2">
        <v>45737</v>
      </c>
      <c r="D20820">
        <v>10000</v>
      </c>
      <c r="E20820">
        <v>78945481642</v>
      </c>
      <c r="F20820" s="2">
        <v>45761</v>
      </c>
      <c r="G20820">
        <v>3068793780</v>
      </c>
    </row>
    <row r="20821" spans="1:7" x14ac:dyDescent="0.25">
      <c r="A20821" s="1">
        <v>1560220905058</v>
      </c>
      <c r="B20821">
        <v>77467798572</v>
      </c>
      <c r="C20821" s="2">
        <v>45737</v>
      </c>
      <c r="D20821">
        <v>10000</v>
      </c>
      <c r="E20821">
        <v>77893574874</v>
      </c>
      <c r="F20821" s="2">
        <v>45743</v>
      </c>
      <c r="G20821">
        <v>3071759266</v>
      </c>
    </row>
    <row r="20822" spans="1:7" x14ac:dyDescent="0.25">
      <c r="A20822" s="1">
        <v>3740695328680</v>
      </c>
      <c r="B20822">
        <v>78348649599</v>
      </c>
      <c r="C20822" s="2">
        <v>45751</v>
      </c>
      <c r="D20822">
        <v>10000</v>
      </c>
      <c r="E20822">
        <v>78580593390</v>
      </c>
      <c r="F20822" s="2">
        <v>45755</v>
      </c>
      <c r="G20822">
        <v>3065950532</v>
      </c>
    </row>
    <row r="20823" spans="1:7" x14ac:dyDescent="0.25">
      <c r="A20823" s="1">
        <v>4250116350103</v>
      </c>
      <c r="B20823">
        <v>77467521351</v>
      </c>
      <c r="C20823" s="2">
        <v>45737</v>
      </c>
      <c r="D20823">
        <v>10000</v>
      </c>
      <c r="E20823">
        <v>77730228090</v>
      </c>
      <c r="F20823" s="2">
        <v>45741</v>
      </c>
      <c r="G20823">
        <v>3065950532</v>
      </c>
    </row>
    <row r="20824" spans="1:7" x14ac:dyDescent="0.25">
      <c r="A20824" s="1">
        <v>1560213332889</v>
      </c>
      <c r="B20824">
        <v>77467568076</v>
      </c>
      <c r="C20824" s="2">
        <v>45737</v>
      </c>
      <c r="D20824">
        <v>10000</v>
      </c>
      <c r="E20824">
        <v>77857606855</v>
      </c>
      <c r="F20824" s="2">
        <v>45743</v>
      </c>
      <c r="G20824">
        <v>3250029787</v>
      </c>
    </row>
    <row r="20825" spans="1:7" x14ac:dyDescent="0.25">
      <c r="A20825" s="1">
        <v>1540274865483</v>
      </c>
      <c r="B20825">
        <v>77467521484</v>
      </c>
      <c r="C20825" s="2">
        <v>45737</v>
      </c>
      <c r="D20825">
        <v>10000</v>
      </c>
      <c r="E20825">
        <v>77986118997</v>
      </c>
      <c r="F20825" s="2">
        <v>45745</v>
      </c>
      <c r="G20825">
        <v>3065950539</v>
      </c>
    </row>
    <row r="20826" spans="1:7" x14ac:dyDescent="0.25">
      <c r="A20826" s="1">
        <v>3520225560287</v>
      </c>
      <c r="B20826">
        <v>77467896829</v>
      </c>
      <c r="C20826" s="2">
        <v>45737</v>
      </c>
      <c r="D20826">
        <v>10000</v>
      </c>
      <c r="E20826">
        <v>77508093901</v>
      </c>
      <c r="F20826" s="2">
        <v>45738</v>
      </c>
      <c r="G20826">
        <v>3068794594</v>
      </c>
    </row>
    <row r="20827" spans="1:7" x14ac:dyDescent="0.25">
      <c r="A20827" s="1">
        <v>1540289490499</v>
      </c>
      <c r="B20827">
        <v>77467982701</v>
      </c>
      <c r="C20827" s="2">
        <v>45737</v>
      </c>
      <c r="D20827">
        <v>10000</v>
      </c>
      <c r="E20827">
        <v>77650326369</v>
      </c>
      <c r="F20827" s="2">
        <v>45740</v>
      </c>
      <c r="G20827">
        <v>3250029901</v>
      </c>
    </row>
    <row r="20828" spans="1:7" x14ac:dyDescent="0.25">
      <c r="A20828" s="1">
        <v>1540209640991</v>
      </c>
      <c r="B20828">
        <v>77467552561</v>
      </c>
      <c r="C20828" s="2">
        <v>45737</v>
      </c>
      <c r="D20828">
        <v>10000</v>
      </c>
      <c r="E20828">
        <v>77639218697</v>
      </c>
      <c r="F20828" s="2">
        <v>45740</v>
      </c>
      <c r="G20828">
        <v>3068792518</v>
      </c>
    </row>
    <row r="20829" spans="1:7" x14ac:dyDescent="0.25">
      <c r="A20829" s="1">
        <v>1540138224265</v>
      </c>
      <c r="B20829">
        <v>77468563733</v>
      </c>
      <c r="C20829" s="2">
        <v>45737</v>
      </c>
      <c r="D20829">
        <v>10000</v>
      </c>
      <c r="E20829">
        <v>77523253806</v>
      </c>
      <c r="F20829" s="2">
        <v>45738</v>
      </c>
      <c r="G20829">
        <v>3061497503</v>
      </c>
    </row>
    <row r="20830" spans="1:7" x14ac:dyDescent="0.25">
      <c r="A20830" s="1">
        <v>1540277969602</v>
      </c>
      <c r="B20830">
        <v>77468133898</v>
      </c>
      <c r="C20830" s="2">
        <v>45737</v>
      </c>
      <c r="D20830">
        <v>10000</v>
      </c>
      <c r="E20830">
        <v>77823958530</v>
      </c>
      <c r="F20830" s="2">
        <v>45742</v>
      </c>
      <c r="G20830">
        <v>3028871340</v>
      </c>
    </row>
    <row r="20831" spans="1:7" x14ac:dyDescent="0.25">
      <c r="A20831" s="1">
        <v>1540145762500</v>
      </c>
      <c r="B20831">
        <v>77468158032</v>
      </c>
      <c r="C20831" s="2">
        <v>45737</v>
      </c>
      <c r="D20831">
        <v>10000</v>
      </c>
      <c r="E20831">
        <v>78986992869</v>
      </c>
      <c r="F20831" s="2">
        <v>45761</v>
      </c>
      <c r="G20831">
        <v>3228981454</v>
      </c>
    </row>
    <row r="20832" spans="1:7" x14ac:dyDescent="0.25">
      <c r="A20832" s="1">
        <v>1540276357159</v>
      </c>
      <c r="B20832">
        <v>78348650990</v>
      </c>
      <c r="C20832" s="2">
        <v>45751</v>
      </c>
      <c r="D20832">
        <v>10000</v>
      </c>
      <c r="E20832">
        <v>79078942721</v>
      </c>
      <c r="F20832" s="2">
        <v>45763</v>
      </c>
      <c r="G20832">
        <v>3028871340</v>
      </c>
    </row>
    <row r="20833" spans="1:7" x14ac:dyDescent="0.25">
      <c r="A20833" s="1">
        <v>1540230310695</v>
      </c>
      <c r="B20833">
        <v>77467752044</v>
      </c>
      <c r="C20833" s="2">
        <v>45737</v>
      </c>
      <c r="D20833">
        <v>10000</v>
      </c>
      <c r="E20833">
        <v>77954258512</v>
      </c>
      <c r="F20833" s="2">
        <v>45744</v>
      </c>
      <c r="G20833">
        <v>3270391738</v>
      </c>
    </row>
    <row r="20834" spans="1:7" x14ac:dyDescent="0.25">
      <c r="A20834" s="1">
        <v>1540223770941</v>
      </c>
      <c r="B20834">
        <v>77468079562</v>
      </c>
      <c r="C20834" s="2">
        <v>45737</v>
      </c>
      <c r="D20834">
        <v>10000</v>
      </c>
    </row>
    <row r="20835" spans="1:7" x14ac:dyDescent="0.25">
      <c r="A20835" s="1">
        <v>1540295133415</v>
      </c>
      <c r="B20835">
        <v>78348629515</v>
      </c>
      <c r="C20835" s="2">
        <v>45751</v>
      </c>
      <c r="D20835">
        <v>10000</v>
      </c>
      <c r="E20835">
        <v>78360315125</v>
      </c>
      <c r="F20835" s="2">
        <v>45751</v>
      </c>
      <c r="G20835">
        <v>3009486298</v>
      </c>
    </row>
    <row r="20836" spans="1:7" x14ac:dyDescent="0.25">
      <c r="A20836" s="1">
        <v>1540119478853</v>
      </c>
      <c r="B20836">
        <v>77468554614</v>
      </c>
      <c r="C20836" s="2">
        <v>45737</v>
      </c>
      <c r="D20836">
        <v>10000</v>
      </c>
      <c r="E20836">
        <v>77518171585</v>
      </c>
      <c r="F20836" s="2">
        <v>45738</v>
      </c>
      <c r="G20836">
        <v>3270317295</v>
      </c>
    </row>
    <row r="20837" spans="1:7" x14ac:dyDescent="0.25">
      <c r="A20837" s="1">
        <v>1540228266469</v>
      </c>
      <c r="B20837">
        <v>77467848297</v>
      </c>
      <c r="C20837" s="2">
        <v>45737</v>
      </c>
      <c r="D20837">
        <v>10000</v>
      </c>
      <c r="E20837">
        <v>77663282088</v>
      </c>
      <c r="F20837" s="2">
        <v>45740</v>
      </c>
      <c r="G20837">
        <v>3270328121</v>
      </c>
    </row>
    <row r="20838" spans="1:7" x14ac:dyDescent="0.25">
      <c r="A20838" s="1">
        <v>1540278002459</v>
      </c>
      <c r="B20838">
        <v>77467649811</v>
      </c>
      <c r="C20838" s="2">
        <v>45737</v>
      </c>
      <c r="D20838">
        <v>10000</v>
      </c>
      <c r="E20838">
        <v>77892263853</v>
      </c>
      <c r="F20838" s="2">
        <v>45743</v>
      </c>
      <c r="G20838">
        <v>3070550723</v>
      </c>
    </row>
    <row r="20839" spans="1:7" x14ac:dyDescent="0.25">
      <c r="A20839" s="1">
        <v>1540202749121</v>
      </c>
      <c r="B20839">
        <v>77467597936</v>
      </c>
      <c r="C20839" s="2">
        <v>45737</v>
      </c>
      <c r="D20839">
        <v>10000</v>
      </c>
      <c r="E20839">
        <v>77600876550</v>
      </c>
      <c r="F20839" s="2">
        <v>45739</v>
      </c>
      <c r="G20839">
        <v>3020948417</v>
      </c>
    </row>
    <row r="20840" spans="1:7" x14ac:dyDescent="0.25">
      <c r="A20840" s="1">
        <v>1540272310019</v>
      </c>
      <c r="B20840">
        <v>77468124444</v>
      </c>
      <c r="C20840" s="2">
        <v>45737</v>
      </c>
      <c r="D20840">
        <v>10000</v>
      </c>
      <c r="E20840">
        <v>77687988362</v>
      </c>
      <c r="F20840" s="2">
        <v>45740</v>
      </c>
      <c r="G20840">
        <v>3070550769</v>
      </c>
    </row>
    <row r="20841" spans="1:7" x14ac:dyDescent="0.25">
      <c r="A20841" s="1">
        <v>1540214443787</v>
      </c>
      <c r="B20841">
        <v>77468094094</v>
      </c>
      <c r="C20841" s="2">
        <v>45737</v>
      </c>
      <c r="D20841">
        <v>10000</v>
      </c>
      <c r="E20841">
        <v>77842706356</v>
      </c>
      <c r="F20841" s="2">
        <v>45743</v>
      </c>
      <c r="G20841">
        <v>3028871335</v>
      </c>
    </row>
    <row r="20842" spans="1:7" x14ac:dyDescent="0.25">
      <c r="A20842" s="1">
        <v>1560202716968</v>
      </c>
      <c r="B20842">
        <v>77467874671</v>
      </c>
      <c r="C20842" s="2">
        <v>45737</v>
      </c>
      <c r="D20842">
        <v>10000</v>
      </c>
      <c r="E20842">
        <v>77845268662</v>
      </c>
      <c r="F20842" s="2">
        <v>45743</v>
      </c>
      <c r="G20842">
        <v>3068793780</v>
      </c>
    </row>
    <row r="20843" spans="1:7" x14ac:dyDescent="0.25">
      <c r="A20843" s="1">
        <v>1540214349837</v>
      </c>
      <c r="B20843">
        <v>77467739414</v>
      </c>
      <c r="C20843" s="2">
        <v>45737</v>
      </c>
      <c r="D20843">
        <v>10000</v>
      </c>
      <c r="E20843">
        <v>77705465169</v>
      </c>
      <c r="F20843" s="2">
        <v>45741</v>
      </c>
      <c r="G20843">
        <v>3070550723</v>
      </c>
    </row>
    <row r="20844" spans="1:7" x14ac:dyDescent="0.25">
      <c r="A20844" s="1">
        <v>1540264520630</v>
      </c>
      <c r="B20844">
        <v>78348641062</v>
      </c>
      <c r="C20844" s="2">
        <v>45751</v>
      </c>
      <c r="D20844">
        <v>10000</v>
      </c>
      <c r="E20844">
        <v>78610893238</v>
      </c>
      <c r="F20844" s="2">
        <v>45755</v>
      </c>
      <c r="G20844">
        <v>3065950532</v>
      </c>
    </row>
    <row r="20845" spans="1:7" x14ac:dyDescent="0.25">
      <c r="A20845" s="1">
        <v>1560403857599</v>
      </c>
      <c r="B20845">
        <v>77468193242</v>
      </c>
      <c r="C20845" s="2">
        <v>45737</v>
      </c>
      <c r="D20845">
        <v>10000</v>
      </c>
      <c r="E20845">
        <v>77608293149</v>
      </c>
      <c r="F20845" s="2">
        <v>45739</v>
      </c>
      <c r="G20845">
        <v>3005216222</v>
      </c>
    </row>
    <row r="20846" spans="1:7" x14ac:dyDescent="0.25">
      <c r="A20846" s="1">
        <v>1540105198083</v>
      </c>
      <c r="B20846">
        <v>77468284671</v>
      </c>
      <c r="C20846" s="2">
        <v>45737</v>
      </c>
      <c r="D20846">
        <v>10000</v>
      </c>
      <c r="E20846">
        <v>77472217921</v>
      </c>
      <c r="F20846" s="2">
        <v>45737</v>
      </c>
      <c r="G20846">
        <v>3035821570</v>
      </c>
    </row>
    <row r="20847" spans="1:7" x14ac:dyDescent="0.25">
      <c r="A20847" s="1">
        <v>1540201996785</v>
      </c>
      <c r="B20847">
        <v>77467510903</v>
      </c>
      <c r="C20847" s="2">
        <v>45737</v>
      </c>
      <c r="D20847">
        <v>10000</v>
      </c>
      <c r="E20847">
        <v>77706645589</v>
      </c>
      <c r="F20847" s="2">
        <v>45741</v>
      </c>
      <c r="G20847">
        <v>3035831069</v>
      </c>
    </row>
    <row r="20848" spans="1:7" x14ac:dyDescent="0.25">
      <c r="A20848" s="1">
        <v>1540188869876</v>
      </c>
      <c r="B20848">
        <v>77468485617</v>
      </c>
      <c r="C20848" s="2">
        <v>45737</v>
      </c>
      <c r="D20848">
        <v>10000</v>
      </c>
      <c r="E20848">
        <v>77742003967</v>
      </c>
      <c r="F20848" s="2">
        <v>45741</v>
      </c>
      <c r="G20848">
        <v>3270328126</v>
      </c>
    </row>
    <row r="20849" spans="1:7" x14ac:dyDescent="0.25">
      <c r="A20849" s="1">
        <v>1540171446086</v>
      </c>
      <c r="B20849">
        <v>77468173398</v>
      </c>
      <c r="C20849" s="2">
        <v>45737</v>
      </c>
      <c r="D20849">
        <v>10000</v>
      </c>
      <c r="E20849">
        <v>77584332765</v>
      </c>
      <c r="F20849" s="2">
        <v>45739</v>
      </c>
      <c r="G20849">
        <v>3270328126</v>
      </c>
    </row>
    <row r="20850" spans="1:7" x14ac:dyDescent="0.25">
      <c r="A20850" s="1">
        <v>1540298982469</v>
      </c>
      <c r="B20850">
        <v>78348635896</v>
      </c>
      <c r="C20850" s="2">
        <v>45751</v>
      </c>
      <c r="D20850">
        <v>10000</v>
      </c>
      <c r="E20850">
        <v>78648110927</v>
      </c>
      <c r="F20850" s="2">
        <v>45756</v>
      </c>
      <c r="G20850">
        <v>3065547988</v>
      </c>
    </row>
    <row r="20851" spans="1:7" x14ac:dyDescent="0.25">
      <c r="A20851" s="1">
        <v>1540225620040</v>
      </c>
      <c r="B20851">
        <v>77467711048</v>
      </c>
      <c r="C20851" s="2">
        <v>45737</v>
      </c>
      <c r="D20851">
        <v>10000</v>
      </c>
      <c r="E20851">
        <v>77519254134</v>
      </c>
      <c r="F20851" s="2">
        <v>45738</v>
      </c>
      <c r="G20851">
        <v>3065547975</v>
      </c>
    </row>
    <row r="20852" spans="1:7" x14ac:dyDescent="0.25">
      <c r="A20852" s="1">
        <v>1540272775309</v>
      </c>
      <c r="B20852">
        <v>77467790114</v>
      </c>
      <c r="C20852" s="2">
        <v>45737</v>
      </c>
      <c r="D20852">
        <v>10000</v>
      </c>
      <c r="E20852">
        <v>78829499863</v>
      </c>
      <c r="F20852" s="2">
        <v>45759</v>
      </c>
      <c r="G20852">
        <v>3065950524</v>
      </c>
    </row>
    <row r="20853" spans="1:7" x14ac:dyDescent="0.25">
      <c r="A20853" s="1">
        <v>1540151659693</v>
      </c>
      <c r="B20853">
        <v>77468341774</v>
      </c>
      <c r="C20853" s="2">
        <v>45737</v>
      </c>
      <c r="D20853">
        <v>10000</v>
      </c>
      <c r="E20853">
        <v>77593043743</v>
      </c>
      <c r="F20853" s="2">
        <v>45739</v>
      </c>
      <c r="G20853">
        <v>3065547988</v>
      </c>
    </row>
    <row r="20854" spans="1:7" x14ac:dyDescent="0.25">
      <c r="A20854" s="1">
        <v>1540137126298</v>
      </c>
      <c r="B20854">
        <v>77468196738</v>
      </c>
      <c r="C20854" s="2">
        <v>45737</v>
      </c>
      <c r="D20854">
        <v>10000</v>
      </c>
      <c r="E20854">
        <v>78003728402</v>
      </c>
      <c r="F20854" s="2">
        <v>45745</v>
      </c>
      <c r="G20854">
        <v>3065950503</v>
      </c>
    </row>
    <row r="20855" spans="1:7" x14ac:dyDescent="0.25">
      <c r="A20855" s="1">
        <v>1540128624261</v>
      </c>
      <c r="B20855">
        <v>77468345132</v>
      </c>
      <c r="C20855" s="2">
        <v>45737</v>
      </c>
      <c r="D20855">
        <v>10000</v>
      </c>
      <c r="E20855">
        <v>78058636073</v>
      </c>
      <c r="F20855" s="2">
        <v>45746</v>
      </c>
      <c r="G20855">
        <v>3228981454</v>
      </c>
    </row>
    <row r="20856" spans="1:7" x14ac:dyDescent="0.25">
      <c r="A20856" s="1">
        <v>1540224439347</v>
      </c>
      <c r="B20856">
        <v>77467518794</v>
      </c>
      <c r="C20856" s="2">
        <v>45737</v>
      </c>
      <c r="D20856">
        <v>10000</v>
      </c>
      <c r="E20856">
        <v>79377745469</v>
      </c>
      <c r="F20856" s="2">
        <v>45768</v>
      </c>
    </row>
    <row r="20857" spans="1:7" x14ac:dyDescent="0.25">
      <c r="A20857" s="1">
        <v>1540282247675</v>
      </c>
      <c r="B20857">
        <v>78348656247</v>
      </c>
      <c r="C20857" s="2">
        <v>45751</v>
      </c>
      <c r="D20857">
        <v>10000</v>
      </c>
      <c r="E20857">
        <v>78455663367</v>
      </c>
      <c r="F20857" s="2">
        <v>45753</v>
      </c>
      <c r="G20857">
        <v>3200295754</v>
      </c>
    </row>
    <row r="20858" spans="1:7" x14ac:dyDescent="0.25">
      <c r="A20858" s="1">
        <v>1540172374380</v>
      </c>
      <c r="B20858">
        <v>77468288199</v>
      </c>
      <c r="C20858" s="2">
        <v>45737</v>
      </c>
      <c r="D20858">
        <v>10000</v>
      </c>
      <c r="E20858">
        <v>77635521507</v>
      </c>
      <c r="F20858" s="2">
        <v>45740</v>
      </c>
      <c r="G20858">
        <v>3270328566</v>
      </c>
    </row>
    <row r="20859" spans="1:7" x14ac:dyDescent="0.25">
      <c r="A20859" s="1">
        <v>1540265078641</v>
      </c>
      <c r="B20859">
        <v>77467583998</v>
      </c>
      <c r="C20859" s="2">
        <v>45737</v>
      </c>
      <c r="D20859">
        <v>10000</v>
      </c>
      <c r="E20859">
        <v>77650415989</v>
      </c>
      <c r="F20859" s="2">
        <v>45740</v>
      </c>
      <c r="G20859">
        <v>3051581443</v>
      </c>
    </row>
    <row r="20860" spans="1:7" x14ac:dyDescent="0.25">
      <c r="A20860" s="1">
        <v>1540271551149</v>
      </c>
      <c r="B20860">
        <v>77467924774</v>
      </c>
      <c r="C20860" s="2">
        <v>45737</v>
      </c>
      <c r="D20860">
        <v>10000</v>
      </c>
      <c r="E20860">
        <v>77488497296</v>
      </c>
      <c r="F20860" s="2">
        <v>45737</v>
      </c>
      <c r="G20860">
        <v>3070550769</v>
      </c>
    </row>
    <row r="20861" spans="1:7" x14ac:dyDescent="0.25">
      <c r="A20861" s="1">
        <v>1540248622585</v>
      </c>
      <c r="B20861">
        <v>77468046733</v>
      </c>
      <c r="C20861" s="2">
        <v>45737</v>
      </c>
      <c r="D20861">
        <v>10000</v>
      </c>
      <c r="E20861">
        <v>77621125031</v>
      </c>
      <c r="F20861" s="2">
        <v>45739</v>
      </c>
      <c r="G20861">
        <v>3028871340</v>
      </c>
    </row>
    <row r="20862" spans="1:7" x14ac:dyDescent="0.25">
      <c r="A20862" s="1">
        <v>1540211315712</v>
      </c>
      <c r="B20862">
        <v>77467889000</v>
      </c>
      <c r="C20862" s="2">
        <v>45737</v>
      </c>
      <c r="D20862">
        <v>10000</v>
      </c>
      <c r="E20862">
        <v>77684910086</v>
      </c>
      <c r="F20862" s="2">
        <v>45740</v>
      </c>
      <c r="G20862">
        <v>3070550769</v>
      </c>
    </row>
    <row r="20863" spans="1:7" x14ac:dyDescent="0.25">
      <c r="A20863" s="1">
        <v>1540281358523</v>
      </c>
      <c r="B20863">
        <v>77467527100</v>
      </c>
      <c r="C20863" s="2">
        <v>45737</v>
      </c>
      <c r="D20863">
        <v>10000</v>
      </c>
      <c r="E20863">
        <v>77893361042</v>
      </c>
      <c r="F20863" s="2">
        <v>45743</v>
      </c>
      <c r="G20863">
        <v>3065950524</v>
      </c>
    </row>
    <row r="20864" spans="1:7" x14ac:dyDescent="0.25">
      <c r="A20864" s="1">
        <v>1540286057742</v>
      </c>
      <c r="B20864">
        <v>77468138127</v>
      </c>
      <c r="C20864" s="2">
        <v>45737</v>
      </c>
      <c r="D20864">
        <v>10000</v>
      </c>
      <c r="E20864">
        <v>77677633289</v>
      </c>
      <c r="F20864" s="2">
        <v>45740</v>
      </c>
      <c r="G20864">
        <v>3068793780</v>
      </c>
    </row>
    <row r="20865" spans="1:7" x14ac:dyDescent="0.25">
      <c r="A20865" s="1">
        <v>1540112595913</v>
      </c>
      <c r="B20865">
        <v>78348612681</v>
      </c>
      <c r="C20865" s="2">
        <v>45751</v>
      </c>
      <c r="D20865">
        <v>10000</v>
      </c>
      <c r="E20865">
        <v>78459670037</v>
      </c>
      <c r="F20865" s="2">
        <v>45753</v>
      </c>
      <c r="G20865">
        <v>3065548541</v>
      </c>
    </row>
    <row r="20866" spans="1:7" x14ac:dyDescent="0.25">
      <c r="A20866" s="1">
        <v>1540214343325</v>
      </c>
      <c r="B20866">
        <v>77467603752</v>
      </c>
      <c r="C20866" s="2">
        <v>45737</v>
      </c>
      <c r="D20866">
        <v>10000</v>
      </c>
      <c r="E20866">
        <v>77846111134</v>
      </c>
      <c r="F20866" s="2">
        <v>45743</v>
      </c>
      <c r="G20866">
        <v>3020948417</v>
      </c>
    </row>
    <row r="20867" spans="1:7" x14ac:dyDescent="0.25">
      <c r="A20867" s="1">
        <v>1540178858910</v>
      </c>
      <c r="B20867">
        <v>77468247291</v>
      </c>
      <c r="C20867" s="2">
        <v>45737</v>
      </c>
      <c r="D20867">
        <v>10000</v>
      </c>
      <c r="E20867">
        <v>78702568677</v>
      </c>
      <c r="F20867" s="2">
        <v>45757</v>
      </c>
      <c r="G20867">
        <v>3035831074</v>
      </c>
    </row>
    <row r="20868" spans="1:7" x14ac:dyDescent="0.25">
      <c r="A20868" s="1">
        <v>1540192755806</v>
      </c>
      <c r="B20868">
        <v>77468194520</v>
      </c>
      <c r="C20868" s="2">
        <v>45737</v>
      </c>
      <c r="D20868">
        <v>10000</v>
      </c>
      <c r="E20868">
        <v>77928799198</v>
      </c>
      <c r="F20868" s="2">
        <v>45744</v>
      </c>
      <c r="G20868">
        <v>3065950515</v>
      </c>
    </row>
    <row r="20869" spans="1:7" x14ac:dyDescent="0.25">
      <c r="A20869" s="1">
        <v>1540235480982</v>
      </c>
      <c r="B20869">
        <v>77467932028</v>
      </c>
      <c r="C20869" s="2">
        <v>45737</v>
      </c>
      <c r="D20869">
        <v>10000</v>
      </c>
      <c r="E20869">
        <v>77729104080</v>
      </c>
      <c r="F20869" s="2">
        <v>45741</v>
      </c>
      <c r="G20869">
        <v>3028871335</v>
      </c>
    </row>
    <row r="20870" spans="1:7" x14ac:dyDescent="0.25">
      <c r="A20870" s="1">
        <v>1540138825289</v>
      </c>
      <c r="B20870">
        <v>77468484906</v>
      </c>
      <c r="C20870" s="2">
        <v>45737</v>
      </c>
      <c r="D20870">
        <v>10000</v>
      </c>
      <c r="E20870">
        <v>77949633419</v>
      </c>
      <c r="F20870" s="2">
        <v>45744</v>
      </c>
      <c r="G20870">
        <v>3068793624</v>
      </c>
    </row>
    <row r="20871" spans="1:7" x14ac:dyDescent="0.25">
      <c r="A20871" s="1">
        <v>1540204202531</v>
      </c>
      <c r="B20871">
        <v>77467633550</v>
      </c>
      <c r="C20871" s="2">
        <v>45737</v>
      </c>
      <c r="D20871">
        <v>10000</v>
      </c>
      <c r="E20871">
        <v>77483214435</v>
      </c>
      <c r="F20871" s="2">
        <v>45737</v>
      </c>
      <c r="G20871">
        <v>3270328128</v>
      </c>
    </row>
    <row r="20872" spans="1:7" x14ac:dyDescent="0.25">
      <c r="A20872" s="1">
        <v>1540282699961</v>
      </c>
      <c r="B20872">
        <v>77468030577</v>
      </c>
      <c r="C20872" s="2">
        <v>45737</v>
      </c>
      <c r="D20872">
        <v>10000</v>
      </c>
      <c r="E20872">
        <v>77658804759</v>
      </c>
      <c r="F20872" s="2">
        <v>45740</v>
      </c>
      <c r="G20872">
        <v>3061198631</v>
      </c>
    </row>
    <row r="20873" spans="1:7" x14ac:dyDescent="0.25">
      <c r="A20873" s="1">
        <v>1540139037970</v>
      </c>
      <c r="B20873">
        <v>77468262799</v>
      </c>
      <c r="C20873" s="2">
        <v>45737</v>
      </c>
      <c r="D20873">
        <v>10000</v>
      </c>
      <c r="E20873">
        <v>77632010023</v>
      </c>
      <c r="F20873" s="2">
        <v>45740</v>
      </c>
      <c r="G20873">
        <v>3035824063</v>
      </c>
    </row>
    <row r="20874" spans="1:7" x14ac:dyDescent="0.25">
      <c r="A20874" s="1">
        <v>1540282501436</v>
      </c>
      <c r="B20874">
        <v>77468102557</v>
      </c>
      <c r="C20874" s="2">
        <v>45737</v>
      </c>
      <c r="D20874">
        <v>10000</v>
      </c>
      <c r="E20874">
        <v>77581003579</v>
      </c>
      <c r="F20874" s="2">
        <v>45739</v>
      </c>
      <c r="G20874">
        <v>3080288348</v>
      </c>
    </row>
    <row r="20875" spans="1:7" x14ac:dyDescent="0.25">
      <c r="A20875" s="1">
        <v>1540109695051</v>
      </c>
      <c r="B20875">
        <v>77468359981</v>
      </c>
      <c r="C20875" s="2">
        <v>45737</v>
      </c>
      <c r="D20875">
        <v>10000</v>
      </c>
      <c r="E20875">
        <v>77866929819</v>
      </c>
      <c r="F20875" s="2">
        <v>45743</v>
      </c>
      <c r="G20875">
        <v>3228981454</v>
      </c>
    </row>
    <row r="20876" spans="1:7" x14ac:dyDescent="0.25">
      <c r="A20876" s="1">
        <v>1540288966634</v>
      </c>
      <c r="B20876">
        <v>78348650829</v>
      </c>
      <c r="C20876" s="2">
        <v>45751</v>
      </c>
      <c r="D20876">
        <v>10000</v>
      </c>
      <c r="E20876">
        <v>79279594581</v>
      </c>
      <c r="F20876" s="2">
        <v>45766</v>
      </c>
      <c r="G20876">
        <v>3068793780</v>
      </c>
    </row>
    <row r="20877" spans="1:7" x14ac:dyDescent="0.25">
      <c r="A20877" s="1">
        <v>1540120937554</v>
      </c>
      <c r="B20877">
        <v>77468379697</v>
      </c>
      <c r="C20877" s="2">
        <v>45737</v>
      </c>
      <c r="D20877">
        <v>10000</v>
      </c>
      <c r="E20877">
        <v>79156496835</v>
      </c>
      <c r="F20877" s="2">
        <v>45764</v>
      </c>
      <c r="G20877">
        <v>3065547988</v>
      </c>
    </row>
    <row r="20878" spans="1:7" x14ac:dyDescent="0.25">
      <c r="A20878" s="1">
        <v>1540246844608</v>
      </c>
      <c r="B20878">
        <v>77468437250</v>
      </c>
      <c r="C20878" s="2">
        <v>45737</v>
      </c>
      <c r="D20878">
        <v>10000</v>
      </c>
      <c r="E20878">
        <v>77985586334</v>
      </c>
      <c r="F20878" s="2">
        <v>45745</v>
      </c>
      <c r="G20878">
        <v>3009486298</v>
      </c>
    </row>
    <row r="20879" spans="1:7" x14ac:dyDescent="0.25">
      <c r="A20879" s="1">
        <v>2110284689873</v>
      </c>
      <c r="B20879">
        <v>77468459557</v>
      </c>
      <c r="C20879" s="2">
        <v>45737</v>
      </c>
      <c r="D20879">
        <v>10000</v>
      </c>
    </row>
    <row r="20880" spans="1:7" x14ac:dyDescent="0.25">
      <c r="A20880" s="1">
        <v>1540222617828</v>
      </c>
      <c r="B20880">
        <v>78348616839</v>
      </c>
      <c r="C20880" s="2">
        <v>45751</v>
      </c>
      <c r="D20880">
        <v>10000</v>
      </c>
      <c r="E20880">
        <v>78513095918</v>
      </c>
      <c r="F20880" s="2">
        <v>45754</v>
      </c>
      <c r="G20880">
        <v>3009486298</v>
      </c>
    </row>
    <row r="20881" spans="1:7" x14ac:dyDescent="0.25">
      <c r="A20881" s="1">
        <v>1540186148134</v>
      </c>
      <c r="B20881">
        <v>77468180723</v>
      </c>
      <c r="C20881" s="2">
        <v>45737</v>
      </c>
      <c r="D20881">
        <v>10000</v>
      </c>
      <c r="E20881">
        <v>77577374337</v>
      </c>
      <c r="F20881" s="2">
        <v>45739</v>
      </c>
      <c r="G20881">
        <v>3065950515</v>
      </c>
    </row>
    <row r="20882" spans="1:7" x14ac:dyDescent="0.25">
      <c r="A20882" s="1">
        <v>1540265285607</v>
      </c>
      <c r="B20882">
        <v>77467677300</v>
      </c>
      <c r="C20882" s="2">
        <v>45737</v>
      </c>
      <c r="D20882">
        <v>10000</v>
      </c>
      <c r="E20882">
        <v>77871444382</v>
      </c>
      <c r="F20882" s="2">
        <v>45743</v>
      </c>
      <c r="G20882">
        <v>3065950532</v>
      </c>
    </row>
    <row r="20883" spans="1:7" x14ac:dyDescent="0.25">
      <c r="A20883" s="1">
        <v>1540121146492</v>
      </c>
      <c r="B20883">
        <v>77468280874</v>
      </c>
      <c r="C20883" s="2">
        <v>45737</v>
      </c>
      <c r="D20883">
        <v>10000</v>
      </c>
      <c r="E20883">
        <v>77743887874</v>
      </c>
      <c r="F20883" s="2">
        <v>45741</v>
      </c>
      <c r="G20883">
        <v>3065547978</v>
      </c>
    </row>
    <row r="20884" spans="1:7" x14ac:dyDescent="0.25">
      <c r="A20884" s="1">
        <v>1540232682329</v>
      </c>
      <c r="B20884">
        <v>77467968699</v>
      </c>
      <c r="C20884" s="2">
        <v>45737</v>
      </c>
      <c r="D20884">
        <v>10000</v>
      </c>
      <c r="E20884">
        <v>77547860456</v>
      </c>
      <c r="F20884" s="2">
        <v>45738</v>
      </c>
      <c r="G20884">
        <v>3061943392</v>
      </c>
    </row>
    <row r="20885" spans="1:7" x14ac:dyDescent="0.25">
      <c r="A20885" s="1">
        <v>1540245066967</v>
      </c>
      <c r="B20885">
        <v>77467539337</v>
      </c>
      <c r="C20885" s="2">
        <v>45737</v>
      </c>
      <c r="D20885">
        <v>10000</v>
      </c>
      <c r="E20885">
        <v>77911433153</v>
      </c>
      <c r="F20885" s="2">
        <v>45744</v>
      </c>
      <c r="G20885">
        <v>3028871335</v>
      </c>
    </row>
    <row r="20886" spans="1:7" x14ac:dyDescent="0.25">
      <c r="A20886" s="1">
        <v>1530794613575</v>
      </c>
      <c r="B20886">
        <v>77468018770</v>
      </c>
      <c r="C20886" s="2">
        <v>45737</v>
      </c>
      <c r="D20886">
        <v>10000</v>
      </c>
      <c r="E20886">
        <v>77704164671</v>
      </c>
      <c r="F20886" s="2">
        <v>45741</v>
      </c>
      <c r="G20886">
        <v>3068793780</v>
      </c>
    </row>
    <row r="20887" spans="1:7" x14ac:dyDescent="0.25">
      <c r="A20887" s="1">
        <v>1540147808980</v>
      </c>
      <c r="B20887">
        <v>77468460005</v>
      </c>
      <c r="C20887" s="2">
        <v>45737</v>
      </c>
      <c r="D20887">
        <v>10000</v>
      </c>
      <c r="E20887">
        <v>77641861112</v>
      </c>
      <c r="F20887" s="2">
        <v>45740</v>
      </c>
      <c r="G20887">
        <v>3065547988</v>
      </c>
    </row>
    <row r="20888" spans="1:7" x14ac:dyDescent="0.25">
      <c r="A20888" s="1">
        <v>1540253259750</v>
      </c>
      <c r="B20888">
        <v>77468147260</v>
      </c>
      <c r="C20888" s="2">
        <v>45737</v>
      </c>
      <c r="D20888">
        <v>10000</v>
      </c>
      <c r="E20888">
        <v>77639444731</v>
      </c>
      <c r="F20888" s="2">
        <v>45740</v>
      </c>
      <c r="G20888">
        <v>3070550769</v>
      </c>
    </row>
    <row r="20889" spans="1:7" x14ac:dyDescent="0.25">
      <c r="A20889" s="1">
        <v>1540231109099</v>
      </c>
      <c r="B20889">
        <v>77468102281</v>
      </c>
      <c r="C20889" s="2">
        <v>45737</v>
      </c>
      <c r="D20889">
        <v>10000</v>
      </c>
      <c r="E20889">
        <v>77554937445</v>
      </c>
      <c r="F20889" s="2">
        <v>45738</v>
      </c>
      <c r="G20889">
        <v>3068793780</v>
      </c>
    </row>
    <row r="20890" spans="1:7" x14ac:dyDescent="0.25">
      <c r="A20890" s="1">
        <v>1540206039433</v>
      </c>
      <c r="B20890">
        <v>77467724790</v>
      </c>
      <c r="C20890" s="2">
        <v>45737</v>
      </c>
      <c r="D20890">
        <v>10000</v>
      </c>
      <c r="E20890">
        <v>77482229234</v>
      </c>
      <c r="F20890" s="2">
        <v>45737</v>
      </c>
      <c r="G20890">
        <v>3270328128</v>
      </c>
    </row>
    <row r="20891" spans="1:7" x14ac:dyDescent="0.25">
      <c r="A20891" s="1">
        <v>1540107210939</v>
      </c>
      <c r="B20891">
        <v>77468540179</v>
      </c>
      <c r="C20891" s="2">
        <v>45737</v>
      </c>
      <c r="D20891">
        <v>10000</v>
      </c>
      <c r="E20891">
        <v>77638138334</v>
      </c>
      <c r="F20891" s="2">
        <v>45740</v>
      </c>
      <c r="G20891">
        <v>3228981454</v>
      </c>
    </row>
    <row r="20892" spans="1:7" x14ac:dyDescent="0.25">
      <c r="A20892" s="1">
        <v>1540214247551</v>
      </c>
      <c r="B20892">
        <v>77467963113</v>
      </c>
      <c r="C20892" s="2">
        <v>45737</v>
      </c>
      <c r="D20892">
        <v>10000</v>
      </c>
      <c r="E20892">
        <v>77648744715</v>
      </c>
      <c r="F20892" s="2">
        <v>45740</v>
      </c>
      <c r="G20892">
        <v>3061943392</v>
      </c>
    </row>
    <row r="20893" spans="1:7" x14ac:dyDescent="0.25">
      <c r="A20893" s="1">
        <v>1540270486336</v>
      </c>
      <c r="B20893">
        <v>77467981947</v>
      </c>
      <c r="C20893" s="2">
        <v>45737</v>
      </c>
      <c r="D20893">
        <v>10000</v>
      </c>
      <c r="E20893">
        <v>77514574424</v>
      </c>
      <c r="F20893" s="2">
        <v>45738</v>
      </c>
      <c r="G20893">
        <v>3070550769</v>
      </c>
    </row>
    <row r="20894" spans="1:7" x14ac:dyDescent="0.25">
      <c r="A20894" s="1">
        <v>1540196626845</v>
      </c>
      <c r="B20894">
        <v>77468205785</v>
      </c>
      <c r="C20894" s="2">
        <v>45737</v>
      </c>
      <c r="D20894">
        <v>10000</v>
      </c>
      <c r="E20894">
        <v>79257189387</v>
      </c>
      <c r="F20894" s="2">
        <v>45766</v>
      </c>
      <c r="G20894">
        <v>3060576514</v>
      </c>
    </row>
    <row r="20895" spans="1:7" x14ac:dyDescent="0.25">
      <c r="A20895" s="1">
        <v>1540151078061</v>
      </c>
      <c r="B20895">
        <v>77468300259</v>
      </c>
      <c r="C20895" s="2">
        <v>45737</v>
      </c>
      <c r="D20895">
        <v>10000</v>
      </c>
      <c r="E20895">
        <v>77570255584</v>
      </c>
      <c r="F20895" s="2">
        <v>45739</v>
      </c>
      <c r="G20895">
        <v>3035831157</v>
      </c>
    </row>
    <row r="20896" spans="1:7" x14ac:dyDescent="0.25">
      <c r="A20896" s="1">
        <v>1540106965595</v>
      </c>
      <c r="B20896">
        <v>77468607877</v>
      </c>
      <c r="C20896" s="2">
        <v>45737</v>
      </c>
      <c r="D20896">
        <v>10000</v>
      </c>
      <c r="E20896">
        <v>77512139273</v>
      </c>
      <c r="F20896" s="2">
        <v>45738</v>
      </c>
      <c r="G20896">
        <v>3065950515</v>
      </c>
    </row>
    <row r="20897" spans="1:7" x14ac:dyDescent="0.25">
      <c r="A20897" s="1">
        <v>1540242431881</v>
      </c>
      <c r="B20897">
        <v>77467640389</v>
      </c>
      <c r="C20897" s="2">
        <v>45737</v>
      </c>
      <c r="D20897">
        <v>10000</v>
      </c>
      <c r="E20897">
        <v>78035505270</v>
      </c>
      <c r="F20897" s="2">
        <v>45745</v>
      </c>
      <c r="G20897">
        <v>3065950524</v>
      </c>
    </row>
    <row r="20898" spans="1:7" x14ac:dyDescent="0.25">
      <c r="A20898" s="1">
        <v>1540216816838</v>
      </c>
      <c r="B20898">
        <v>77468354191</v>
      </c>
      <c r="C20898" s="2">
        <v>45737</v>
      </c>
      <c r="D20898">
        <v>10000</v>
      </c>
      <c r="E20898">
        <v>77982794320</v>
      </c>
      <c r="F20898" s="2">
        <v>45745</v>
      </c>
      <c r="G20898">
        <v>3009486298</v>
      </c>
    </row>
    <row r="20899" spans="1:7" x14ac:dyDescent="0.25">
      <c r="A20899" s="1">
        <v>1540131118919</v>
      </c>
      <c r="B20899">
        <v>77468581491</v>
      </c>
      <c r="C20899" s="2">
        <v>45737</v>
      </c>
      <c r="D20899">
        <v>10000</v>
      </c>
      <c r="E20899">
        <v>77590768050</v>
      </c>
      <c r="F20899" s="2">
        <v>45739</v>
      </c>
      <c r="G20899">
        <v>3065547988</v>
      </c>
    </row>
    <row r="20900" spans="1:7" x14ac:dyDescent="0.25">
      <c r="A20900" s="1">
        <v>1540249511350</v>
      </c>
      <c r="B20900">
        <v>78348627453</v>
      </c>
      <c r="C20900" s="2">
        <v>45751</v>
      </c>
      <c r="D20900">
        <v>10000</v>
      </c>
      <c r="E20900">
        <v>78435192002</v>
      </c>
      <c r="F20900" s="2">
        <v>45752</v>
      </c>
      <c r="G20900">
        <v>3061943392</v>
      </c>
    </row>
    <row r="20901" spans="1:7" x14ac:dyDescent="0.25">
      <c r="A20901" s="1">
        <v>1540239749197</v>
      </c>
      <c r="B20901">
        <v>77467859047</v>
      </c>
      <c r="C20901" s="2">
        <v>45737</v>
      </c>
      <c r="D20901">
        <v>10000</v>
      </c>
      <c r="E20901">
        <v>77656174253</v>
      </c>
      <c r="F20901" s="2">
        <v>45740</v>
      </c>
      <c r="G20901">
        <v>3025398054</v>
      </c>
    </row>
    <row r="20902" spans="1:7" x14ac:dyDescent="0.25">
      <c r="A20902" s="1">
        <v>1540282030819</v>
      </c>
      <c r="B20902">
        <v>77467977706</v>
      </c>
      <c r="C20902" s="2">
        <v>45737</v>
      </c>
      <c r="D20902">
        <v>10000</v>
      </c>
      <c r="E20902">
        <v>77853995374</v>
      </c>
      <c r="F20902" s="2">
        <v>45743</v>
      </c>
      <c r="G20902">
        <v>3028871340</v>
      </c>
    </row>
    <row r="20903" spans="1:7" x14ac:dyDescent="0.25">
      <c r="A20903" s="1">
        <v>1540133226077</v>
      </c>
      <c r="B20903">
        <v>77468371169</v>
      </c>
      <c r="C20903" s="2">
        <v>45737</v>
      </c>
      <c r="D20903">
        <v>10000</v>
      </c>
      <c r="E20903">
        <v>77488419989</v>
      </c>
      <c r="F20903" s="2">
        <v>45737</v>
      </c>
      <c r="G20903">
        <v>3065547978</v>
      </c>
    </row>
    <row r="20904" spans="1:7" x14ac:dyDescent="0.25">
      <c r="A20904" s="1">
        <v>1710218477559</v>
      </c>
      <c r="B20904">
        <v>77468424297</v>
      </c>
      <c r="C20904" s="2">
        <v>45737</v>
      </c>
      <c r="D20904">
        <v>10000</v>
      </c>
      <c r="E20904">
        <v>77575568040</v>
      </c>
      <c r="F20904" s="2">
        <v>45739</v>
      </c>
      <c r="G20904">
        <v>3065547978</v>
      </c>
    </row>
    <row r="20905" spans="1:7" x14ac:dyDescent="0.25">
      <c r="A20905" s="1">
        <v>1540277913925</v>
      </c>
      <c r="B20905">
        <v>77467651133</v>
      </c>
      <c r="C20905" s="2">
        <v>45737</v>
      </c>
      <c r="D20905">
        <v>10000</v>
      </c>
      <c r="E20905">
        <v>77656832857</v>
      </c>
      <c r="F20905" s="2">
        <v>45740</v>
      </c>
      <c r="G20905">
        <v>3025398054</v>
      </c>
    </row>
    <row r="20906" spans="1:7" x14ac:dyDescent="0.25">
      <c r="A20906" s="1">
        <v>1540118975669</v>
      </c>
      <c r="B20906">
        <v>77468589090</v>
      </c>
      <c r="C20906" s="2">
        <v>45737</v>
      </c>
      <c r="D20906">
        <v>10000</v>
      </c>
      <c r="E20906">
        <v>77858448397</v>
      </c>
      <c r="F20906" s="2">
        <v>45743</v>
      </c>
      <c r="G20906">
        <v>3035831074</v>
      </c>
    </row>
    <row r="20907" spans="1:7" x14ac:dyDescent="0.25">
      <c r="A20907" s="1">
        <v>1540146771009</v>
      </c>
      <c r="B20907">
        <v>77468443040</v>
      </c>
      <c r="C20907" s="2">
        <v>45737</v>
      </c>
      <c r="D20907">
        <v>10000</v>
      </c>
      <c r="E20907">
        <v>77849489447</v>
      </c>
      <c r="F20907" s="2">
        <v>45743</v>
      </c>
      <c r="G20907">
        <v>3035831074</v>
      </c>
    </row>
    <row r="20908" spans="1:7" x14ac:dyDescent="0.25">
      <c r="A20908" s="1">
        <v>1540236118305</v>
      </c>
      <c r="B20908">
        <v>78348650923</v>
      </c>
      <c r="C20908" s="2">
        <v>45751</v>
      </c>
      <c r="D20908">
        <v>10000</v>
      </c>
      <c r="E20908">
        <v>78409094813</v>
      </c>
      <c r="F20908" s="2">
        <v>45752</v>
      </c>
      <c r="G20908">
        <v>3068793780</v>
      </c>
    </row>
    <row r="20909" spans="1:7" x14ac:dyDescent="0.25">
      <c r="A20909" s="1">
        <v>1540213242252</v>
      </c>
      <c r="B20909">
        <v>77467557608</v>
      </c>
      <c r="C20909" s="2">
        <v>45737</v>
      </c>
      <c r="D20909">
        <v>10000</v>
      </c>
      <c r="E20909">
        <v>77743329033</v>
      </c>
      <c r="F20909" s="2">
        <v>45741</v>
      </c>
      <c r="G20909">
        <v>3070550723</v>
      </c>
    </row>
    <row r="20910" spans="1:7" x14ac:dyDescent="0.25">
      <c r="A20910" s="1">
        <v>1540213598112</v>
      </c>
      <c r="B20910">
        <v>78348618217</v>
      </c>
      <c r="C20910" s="2">
        <v>45751</v>
      </c>
      <c r="D20910">
        <v>10000</v>
      </c>
      <c r="E20910">
        <v>78724690150</v>
      </c>
      <c r="F20910" s="2">
        <v>45757</v>
      </c>
      <c r="G20910">
        <v>3009486298</v>
      </c>
    </row>
    <row r="20911" spans="1:7" x14ac:dyDescent="0.25">
      <c r="A20911" s="1">
        <v>1540239473748</v>
      </c>
      <c r="B20911">
        <v>78348621084</v>
      </c>
      <c r="C20911" s="2">
        <v>45751</v>
      </c>
      <c r="D20911">
        <v>10000</v>
      </c>
      <c r="E20911">
        <v>78361677119</v>
      </c>
      <c r="F20911" s="2">
        <v>45751</v>
      </c>
      <c r="G20911">
        <v>3009486298</v>
      </c>
    </row>
    <row r="20912" spans="1:7" x14ac:dyDescent="0.25">
      <c r="A20912" s="1">
        <v>1540185671373</v>
      </c>
      <c r="B20912">
        <v>77468607876</v>
      </c>
      <c r="C20912" s="2">
        <v>45737</v>
      </c>
      <c r="D20912">
        <v>10000</v>
      </c>
      <c r="E20912">
        <v>77635050459</v>
      </c>
      <c r="F20912" s="2">
        <v>45740</v>
      </c>
      <c r="G20912">
        <v>3228981454</v>
      </c>
    </row>
    <row r="20913" spans="1:7" x14ac:dyDescent="0.25">
      <c r="A20913" s="1">
        <v>1540236658045</v>
      </c>
      <c r="B20913">
        <v>78348622000</v>
      </c>
      <c r="C20913" s="2">
        <v>45751</v>
      </c>
      <c r="D20913">
        <v>10000</v>
      </c>
      <c r="E20913">
        <v>78365183112</v>
      </c>
      <c r="F20913" s="2">
        <v>45751</v>
      </c>
      <c r="G20913">
        <v>3009486298</v>
      </c>
    </row>
    <row r="20914" spans="1:7" x14ac:dyDescent="0.25">
      <c r="A20914" s="1">
        <v>1540147945845</v>
      </c>
      <c r="B20914">
        <v>77468603264</v>
      </c>
      <c r="C20914" s="2">
        <v>45737</v>
      </c>
      <c r="D20914">
        <v>10000</v>
      </c>
      <c r="E20914">
        <v>77469003621</v>
      </c>
      <c r="F20914" s="2">
        <v>45737</v>
      </c>
      <c r="G20914">
        <v>3065950515</v>
      </c>
    </row>
    <row r="20915" spans="1:7" x14ac:dyDescent="0.25">
      <c r="A20915" s="1">
        <v>1540279415095</v>
      </c>
      <c r="B20915">
        <v>77467559535</v>
      </c>
      <c r="C20915" s="2">
        <v>45737</v>
      </c>
      <c r="D20915">
        <v>10000</v>
      </c>
      <c r="E20915">
        <v>77681046075</v>
      </c>
      <c r="F20915" s="2">
        <v>45740</v>
      </c>
      <c r="G20915">
        <v>3270395990</v>
      </c>
    </row>
    <row r="20916" spans="1:7" x14ac:dyDescent="0.25">
      <c r="A20916" s="1">
        <v>1540211422722</v>
      </c>
      <c r="B20916">
        <v>77468029832</v>
      </c>
      <c r="C20916" s="2">
        <v>45737</v>
      </c>
      <c r="D20916">
        <v>10000</v>
      </c>
      <c r="E20916">
        <v>77632220404</v>
      </c>
      <c r="F20916" s="2">
        <v>45740</v>
      </c>
      <c r="G20916">
        <v>3028871335</v>
      </c>
    </row>
    <row r="20917" spans="1:7" x14ac:dyDescent="0.25">
      <c r="A20917" s="1">
        <v>1540204966453</v>
      </c>
      <c r="B20917">
        <v>77467701934</v>
      </c>
      <c r="C20917" s="2">
        <v>45737</v>
      </c>
      <c r="D20917">
        <v>10000</v>
      </c>
      <c r="E20917">
        <v>77612117183</v>
      </c>
      <c r="F20917" s="2">
        <v>45739</v>
      </c>
      <c r="G20917">
        <v>3070550723</v>
      </c>
    </row>
    <row r="20918" spans="1:7" x14ac:dyDescent="0.25">
      <c r="A20918" s="1">
        <v>1540263619043</v>
      </c>
      <c r="B20918">
        <v>77467975482</v>
      </c>
      <c r="C20918" s="2">
        <v>45737</v>
      </c>
      <c r="D20918">
        <v>10000</v>
      </c>
      <c r="E20918">
        <v>77650191937</v>
      </c>
      <c r="F20918" s="2">
        <v>45740</v>
      </c>
      <c r="G20918">
        <v>3068792545</v>
      </c>
    </row>
    <row r="20919" spans="1:7" x14ac:dyDescent="0.25">
      <c r="A20919" s="1">
        <v>1540292020909</v>
      </c>
      <c r="B20919">
        <v>78348653473</v>
      </c>
      <c r="C20919" s="2">
        <v>45751</v>
      </c>
      <c r="D20919">
        <v>10000</v>
      </c>
      <c r="E20919">
        <v>78357270698</v>
      </c>
      <c r="F20919" s="2">
        <v>45751</v>
      </c>
      <c r="G20919">
        <v>3070550723</v>
      </c>
    </row>
    <row r="20920" spans="1:7" x14ac:dyDescent="0.25">
      <c r="A20920" s="1">
        <v>1540214321009</v>
      </c>
      <c r="B20920">
        <v>77468152541</v>
      </c>
      <c r="C20920" s="2">
        <v>45737</v>
      </c>
      <c r="D20920">
        <v>10000</v>
      </c>
    </row>
    <row r="20921" spans="1:7" x14ac:dyDescent="0.25">
      <c r="A20921" s="1">
        <v>1540213553474</v>
      </c>
      <c r="B20921">
        <v>77467764370</v>
      </c>
      <c r="C20921" s="2">
        <v>45737</v>
      </c>
      <c r="D20921">
        <v>10000</v>
      </c>
      <c r="E20921">
        <v>77513502288</v>
      </c>
      <c r="F20921" s="2">
        <v>45738</v>
      </c>
      <c r="G20921">
        <v>3065950539</v>
      </c>
    </row>
    <row r="20922" spans="1:7" x14ac:dyDescent="0.25">
      <c r="A20922" s="1">
        <v>1540271159805</v>
      </c>
      <c r="B20922">
        <v>77468055257</v>
      </c>
      <c r="C20922" s="2">
        <v>45737</v>
      </c>
      <c r="D20922">
        <v>10000</v>
      </c>
      <c r="E20922">
        <v>77681879434</v>
      </c>
      <c r="F20922" s="2">
        <v>45740</v>
      </c>
      <c r="G20922">
        <v>3070550769</v>
      </c>
    </row>
    <row r="20923" spans="1:7" x14ac:dyDescent="0.25">
      <c r="A20923" s="1">
        <v>1540260345479</v>
      </c>
      <c r="B20923">
        <v>77467529685</v>
      </c>
      <c r="C20923" s="2">
        <v>45737</v>
      </c>
      <c r="D20923">
        <v>10000</v>
      </c>
      <c r="E20923">
        <v>77982456686</v>
      </c>
      <c r="F20923" s="2">
        <v>45745</v>
      </c>
      <c r="G20923">
        <v>3065950524</v>
      </c>
    </row>
    <row r="20924" spans="1:7" x14ac:dyDescent="0.25">
      <c r="A20924" s="1">
        <v>1540110704635</v>
      </c>
      <c r="B20924">
        <v>77468214763</v>
      </c>
      <c r="C20924" s="2">
        <v>45737</v>
      </c>
      <c r="D20924">
        <v>10000</v>
      </c>
      <c r="E20924">
        <v>77556985905</v>
      </c>
      <c r="F20924" s="2">
        <v>45738</v>
      </c>
      <c r="G20924">
        <v>3065545819</v>
      </c>
    </row>
    <row r="20925" spans="1:7" x14ac:dyDescent="0.25">
      <c r="A20925" s="1">
        <v>4240135938461</v>
      </c>
      <c r="B20925">
        <v>77467820283</v>
      </c>
      <c r="C20925" s="2">
        <v>45737</v>
      </c>
      <c r="D20925">
        <v>10000</v>
      </c>
      <c r="E20925">
        <v>77985190883</v>
      </c>
      <c r="F20925" s="2">
        <v>45745</v>
      </c>
      <c r="G20925">
        <v>3065547988</v>
      </c>
    </row>
    <row r="20926" spans="1:7" x14ac:dyDescent="0.25">
      <c r="A20926" s="1">
        <v>1540277199104</v>
      </c>
      <c r="B20926">
        <v>77468099473</v>
      </c>
      <c r="C20926" s="2">
        <v>45737</v>
      </c>
      <c r="D20926">
        <v>10000</v>
      </c>
      <c r="E20926">
        <v>77851122689</v>
      </c>
      <c r="F20926" s="2">
        <v>45743</v>
      </c>
      <c r="G20926">
        <v>3250870208</v>
      </c>
    </row>
    <row r="20927" spans="1:7" x14ac:dyDescent="0.25">
      <c r="A20927" s="1">
        <v>1540245824335</v>
      </c>
      <c r="B20927">
        <v>77467899566</v>
      </c>
      <c r="C20927" s="2">
        <v>45737</v>
      </c>
      <c r="D20927">
        <v>10000</v>
      </c>
      <c r="E20927">
        <v>77770202890</v>
      </c>
      <c r="F20927" s="2">
        <v>45742</v>
      </c>
      <c r="G20927">
        <v>3068794594</v>
      </c>
    </row>
    <row r="20928" spans="1:7" x14ac:dyDescent="0.25">
      <c r="A20928" s="1">
        <v>1540297688285</v>
      </c>
      <c r="B20928">
        <v>77467524176</v>
      </c>
      <c r="C20928" s="2">
        <v>45737</v>
      </c>
      <c r="D20928">
        <v>10000</v>
      </c>
      <c r="E20928">
        <v>77733412864</v>
      </c>
      <c r="F20928" s="2">
        <v>45741</v>
      </c>
      <c r="G20928">
        <v>3270395990</v>
      </c>
    </row>
    <row r="20929" spans="1:7" x14ac:dyDescent="0.25">
      <c r="A20929" s="1">
        <v>1540256078519</v>
      </c>
      <c r="B20929">
        <v>77468055399</v>
      </c>
      <c r="C20929" s="2">
        <v>45737</v>
      </c>
      <c r="D20929">
        <v>10000</v>
      </c>
      <c r="E20929">
        <v>77473595546</v>
      </c>
      <c r="F20929" s="2">
        <v>45737</v>
      </c>
      <c r="G20929">
        <v>3229556420</v>
      </c>
    </row>
    <row r="20930" spans="1:7" x14ac:dyDescent="0.25">
      <c r="A20930" s="1">
        <v>1540114377941</v>
      </c>
      <c r="B20930">
        <v>77468499220</v>
      </c>
      <c r="C20930" s="2">
        <v>45737</v>
      </c>
      <c r="D20930">
        <v>10000</v>
      </c>
      <c r="E20930">
        <v>77513651879</v>
      </c>
      <c r="F20930" s="2">
        <v>45738</v>
      </c>
      <c r="G20930">
        <v>3061497503</v>
      </c>
    </row>
    <row r="20931" spans="1:7" x14ac:dyDescent="0.25">
      <c r="A20931" s="1">
        <v>1540145067227</v>
      </c>
      <c r="B20931">
        <v>77468612667</v>
      </c>
      <c r="C20931" s="2">
        <v>45737</v>
      </c>
      <c r="D20931">
        <v>10000</v>
      </c>
      <c r="E20931">
        <v>77643857841</v>
      </c>
      <c r="F20931" s="2">
        <v>45740</v>
      </c>
      <c r="G20931">
        <v>3228981454</v>
      </c>
    </row>
    <row r="20932" spans="1:7" x14ac:dyDescent="0.25">
      <c r="A20932" s="1">
        <v>1540213890582</v>
      </c>
      <c r="B20932">
        <v>77467727980</v>
      </c>
      <c r="C20932" s="2">
        <v>45737</v>
      </c>
      <c r="D20932">
        <v>10000</v>
      </c>
      <c r="E20932">
        <v>77680590330</v>
      </c>
      <c r="F20932" s="2">
        <v>45740</v>
      </c>
      <c r="G20932">
        <v>3270328128</v>
      </c>
    </row>
    <row r="20933" spans="1:7" x14ac:dyDescent="0.25">
      <c r="A20933" s="1">
        <v>1540166911716</v>
      </c>
      <c r="B20933">
        <v>77468564912</v>
      </c>
      <c r="C20933" s="2">
        <v>45737</v>
      </c>
      <c r="D20933">
        <v>10000</v>
      </c>
      <c r="E20933">
        <v>77613144140</v>
      </c>
      <c r="F20933" s="2">
        <v>45739</v>
      </c>
      <c r="G20933">
        <v>3065547988</v>
      </c>
    </row>
    <row r="20934" spans="1:7" x14ac:dyDescent="0.25">
      <c r="A20934" s="1">
        <v>1540196451727</v>
      </c>
      <c r="B20934">
        <v>77468275433</v>
      </c>
      <c r="C20934" s="2">
        <v>45737</v>
      </c>
      <c r="D20934">
        <v>10000</v>
      </c>
      <c r="E20934">
        <v>77510363065</v>
      </c>
      <c r="F20934" s="2">
        <v>45738</v>
      </c>
      <c r="G20934">
        <v>3270328126</v>
      </c>
    </row>
    <row r="20935" spans="1:7" x14ac:dyDescent="0.25">
      <c r="A20935" s="1">
        <v>1540247598539</v>
      </c>
      <c r="B20935">
        <v>77467617170</v>
      </c>
      <c r="C20935" s="2">
        <v>45737</v>
      </c>
      <c r="D20935">
        <v>10000</v>
      </c>
      <c r="E20935">
        <v>77509771258</v>
      </c>
      <c r="F20935" s="2">
        <v>45738</v>
      </c>
      <c r="G20935">
        <v>3065950524</v>
      </c>
    </row>
    <row r="20936" spans="1:7" x14ac:dyDescent="0.25">
      <c r="A20936" s="1">
        <v>1540215031002</v>
      </c>
      <c r="B20936">
        <v>78348628389</v>
      </c>
      <c r="C20936" s="2">
        <v>45751</v>
      </c>
      <c r="D20936">
        <v>10000</v>
      </c>
      <c r="E20936">
        <v>78401814170</v>
      </c>
      <c r="F20936" s="2">
        <v>45752</v>
      </c>
      <c r="G20936">
        <v>3009486298</v>
      </c>
    </row>
    <row r="20937" spans="1:7" x14ac:dyDescent="0.25">
      <c r="A20937" s="1">
        <v>1560298625820</v>
      </c>
      <c r="B20937">
        <v>77467779996</v>
      </c>
      <c r="C20937" s="2">
        <v>45737</v>
      </c>
      <c r="D20937">
        <v>10000</v>
      </c>
      <c r="E20937">
        <v>77981052396</v>
      </c>
      <c r="F20937" s="2">
        <v>45745</v>
      </c>
      <c r="G20937">
        <v>3065950524</v>
      </c>
    </row>
    <row r="20938" spans="1:7" x14ac:dyDescent="0.25">
      <c r="A20938" s="1">
        <v>1540184027450</v>
      </c>
      <c r="B20938">
        <v>77468604305</v>
      </c>
      <c r="C20938" s="2">
        <v>45737</v>
      </c>
      <c r="D20938">
        <v>10000</v>
      </c>
      <c r="E20938">
        <v>77551453460</v>
      </c>
      <c r="F20938" s="2">
        <v>45738</v>
      </c>
      <c r="G20938">
        <v>3035824063</v>
      </c>
    </row>
    <row r="20939" spans="1:7" x14ac:dyDescent="0.25">
      <c r="A20939" s="1">
        <v>1540213631460</v>
      </c>
      <c r="B20939">
        <v>77468456423</v>
      </c>
      <c r="C20939" s="2">
        <v>45737</v>
      </c>
      <c r="D20939">
        <v>10000</v>
      </c>
      <c r="E20939">
        <v>79141502324</v>
      </c>
      <c r="F20939" s="2">
        <v>45764</v>
      </c>
      <c r="G20939">
        <v>3228981454</v>
      </c>
    </row>
    <row r="20940" spans="1:7" x14ac:dyDescent="0.25">
      <c r="A20940" s="1">
        <v>1540263106241</v>
      </c>
      <c r="B20940">
        <v>77468036538</v>
      </c>
      <c r="C20940" s="2">
        <v>45737</v>
      </c>
      <c r="D20940">
        <v>10000</v>
      </c>
      <c r="E20940">
        <v>77755107517</v>
      </c>
      <c r="F20940" s="2">
        <v>45741</v>
      </c>
      <c r="G20940">
        <v>3068793780</v>
      </c>
    </row>
    <row r="20941" spans="1:7" x14ac:dyDescent="0.25">
      <c r="A20941" s="1">
        <v>4230108267216</v>
      </c>
      <c r="B20941">
        <v>77467823666</v>
      </c>
      <c r="C20941" s="2">
        <v>45737</v>
      </c>
      <c r="D20941">
        <v>10000</v>
      </c>
      <c r="E20941">
        <v>77681692067</v>
      </c>
      <c r="F20941" s="2">
        <v>45740</v>
      </c>
      <c r="G20941">
        <v>3229556420</v>
      </c>
    </row>
    <row r="20942" spans="1:7" x14ac:dyDescent="0.25">
      <c r="A20942" s="1">
        <v>1540263382151</v>
      </c>
      <c r="B20942">
        <v>77468090114</v>
      </c>
      <c r="C20942" s="2">
        <v>45737</v>
      </c>
      <c r="D20942">
        <v>10000</v>
      </c>
      <c r="E20942">
        <v>77572957403</v>
      </c>
      <c r="F20942" s="2">
        <v>45739</v>
      </c>
      <c r="G20942">
        <v>3028871335</v>
      </c>
    </row>
    <row r="20943" spans="1:7" x14ac:dyDescent="0.25">
      <c r="A20943" s="1">
        <v>1540261488611</v>
      </c>
      <c r="B20943">
        <v>77467942989</v>
      </c>
      <c r="C20943" s="2">
        <v>45737</v>
      </c>
      <c r="D20943">
        <v>10000</v>
      </c>
      <c r="E20943">
        <v>77608709664</v>
      </c>
      <c r="F20943" s="2">
        <v>45739</v>
      </c>
      <c r="G20943">
        <v>3080288348</v>
      </c>
    </row>
    <row r="20944" spans="1:7" x14ac:dyDescent="0.25">
      <c r="A20944" s="1">
        <v>1540229771142</v>
      </c>
      <c r="B20944">
        <v>77467818420</v>
      </c>
      <c r="C20944" s="2">
        <v>45737</v>
      </c>
      <c r="D20944">
        <v>10000</v>
      </c>
      <c r="E20944">
        <v>77659062854</v>
      </c>
      <c r="F20944" s="2">
        <v>45740</v>
      </c>
      <c r="G20944">
        <v>3080288348</v>
      </c>
    </row>
    <row r="20945" spans="1:7" x14ac:dyDescent="0.25">
      <c r="A20945" s="1">
        <v>1540251879091</v>
      </c>
      <c r="B20945">
        <v>77467799414</v>
      </c>
      <c r="C20945" s="2">
        <v>45737</v>
      </c>
      <c r="D20945">
        <v>10000</v>
      </c>
      <c r="E20945">
        <v>77752829309</v>
      </c>
      <c r="F20945" s="2">
        <v>45741</v>
      </c>
      <c r="G20945">
        <v>3270395990</v>
      </c>
    </row>
    <row r="20946" spans="1:7" x14ac:dyDescent="0.25">
      <c r="A20946" s="1">
        <v>3520216887438</v>
      </c>
      <c r="B20946">
        <v>77467781942</v>
      </c>
      <c r="C20946" s="2">
        <v>45737</v>
      </c>
      <c r="D20946">
        <v>10000</v>
      </c>
      <c r="E20946">
        <v>77655305800</v>
      </c>
      <c r="F20946" s="2">
        <v>45740</v>
      </c>
      <c r="G20946">
        <v>3065950532</v>
      </c>
    </row>
    <row r="20947" spans="1:7" x14ac:dyDescent="0.25">
      <c r="A20947" s="1">
        <v>1540283194759</v>
      </c>
      <c r="B20947">
        <v>77468063085</v>
      </c>
      <c r="C20947" s="2">
        <v>45737</v>
      </c>
      <c r="D20947">
        <v>10000</v>
      </c>
      <c r="E20947">
        <v>78705081777</v>
      </c>
      <c r="F20947" s="2">
        <v>45757</v>
      </c>
      <c r="G20947">
        <v>3080288348</v>
      </c>
    </row>
    <row r="20948" spans="1:7" x14ac:dyDescent="0.25">
      <c r="A20948" s="1">
        <v>1540140491823</v>
      </c>
      <c r="B20948">
        <v>77466768597</v>
      </c>
      <c r="C20948" s="2">
        <v>45737</v>
      </c>
      <c r="D20948">
        <v>10000</v>
      </c>
      <c r="E20948">
        <v>77938933839</v>
      </c>
      <c r="F20948" s="2">
        <v>45744</v>
      </c>
      <c r="G20948">
        <v>3035821570</v>
      </c>
    </row>
    <row r="20949" spans="1:7" x14ac:dyDescent="0.25">
      <c r="A20949" s="1">
        <v>1610103885858</v>
      </c>
      <c r="B20949">
        <v>77468110976</v>
      </c>
      <c r="C20949" s="2">
        <v>45737</v>
      </c>
      <c r="D20949">
        <v>10000</v>
      </c>
      <c r="E20949">
        <v>78950072360</v>
      </c>
      <c r="F20949" s="2">
        <v>45761</v>
      </c>
      <c r="G20949">
        <v>3071232099</v>
      </c>
    </row>
    <row r="20950" spans="1:7" x14ac:dyDescent="0.25">
      <c r="A20950" s="1">
        <v>1540218402323</v>
      </c>
      <c r="B20950">
        <v>78348632680</v>
      </c>
      <c r="C20950" s="2">
        <v>45751</v>
      </c>
      <c r="D20950">
        <v>10000</v>
      </c>
      <c r="E20950">
        <v>78403327431</v>
      </c>
      <c r="F20950" s="2">
        <v>45752</v>
      </c>
      <c r="G20950">
        <v>3068793780</v>
      </c>
    </row>
    <row r="20951" spans="1:7" x14ac:dyDescent="0.25">
      <c r="A20951" s="1">
        <v>1540106915815</v>
      </c>
      <c r="B20951">
        <v>77468507658</v>
      </c>
      <c r="C20951" s="2">
        <v>45737</v>
      </c>
      <c r="D20951">
        <v>10000</v>
      </c>
      <c r="E20951">
        <v>77788024034</v>
      </c>
      <c r="F20951" s="2">
        <v>45742</v>
      </c>
      <c r="G20951">
        <v>3065950503</v>
      </c>
    </row>
    <row r="20952" spans="1:7" x14ac:dyDescent="0.25">
      <c r="A20952" s="1">
        <v>1540297941907</v>
      </c>
      <c r="B20952">
        <v>78348630041</v>
      </c>
      <c r="C20952" s="2">
        <v>45751</v>
      </c>
      <c r="D20952">
        <v>10000</v>
      </c>
      <c r="E20952">
        <v>78370353989</v>
      </c>
      <c r="F20952" s="2">
        <v>45751</v>
      </c>
      <c r="G20952">
        <v>3028871340</v>
      </c>
    </row>
    <row r="20953" spans="1:7" x14ac:dyDescent="0.25">
      <c r="A20953" s="1">
        <v>1540289680425</v>
      </c>
      <c r="B20953">
        <v>77467875495</v>
      </c>
      <c r="C20953" s="2">
        <v>45737</v>
      </c>
      <c r="D20953">
        <v>10000</v>
      </c>
      <c r="E20953">
        <v>77607535228</v>
      </c>
      <c r="F20953" s="2">
        <v>45739</v>
      </c>
      <c r="G20953">
        <v>3028871335</v>
      </c>
    </row>
    <row r="20954" spans="1:7" x14ac:dyDescent="0.25">
      <c r="A20954" s="1">
        <v>1540118708301</v>
      </c>
      <c r="B20954">
        <v>77468198295</v>
      </c>
      <c r="C20954" s="2">
        <v>45737</v>
      </c>
      <c r="D20954">
        <v>10000</v>
      </c>
      <c r="E20954">
        <v>77865340486</v>
      </c>
      <c r="F20954" s="2">
        <v>45743</v>
      </c>
      <c r="G20954">
        <v>3065547988</v>
      </c>
    </row>
    <row r="20955" spans="1:7" x14ac:dyDescent="0.25">
      <c r="A20955" s="1">
        <v>1540257681789</v>
      </c>
      <c r="B20955">
        <v>77467948853</v>
      </c>
      <c r="C20955" s="2">
        <v>45737</v>
      </c>
      <c r="D20955">
        <v>10000</v>
      </c>
      <c r="E20955">
        <v>77675729305</v>
      </c>
      <c r="F20955" s="2">
        <v>45740</v>
      </c>
      <c r="G20955">
        <v>3028871340</v>
      </c>
    </row>
    <row r="20956" spans="1:7" x14ac:dyDescent="0.25">
      <c r="A20956" s="1">
        <v>1540230980195</v>
      </c>
      <c r="B20956">
        <v>77467725483</v>
      </c>
      <c r="C20956" s="2">
        <v>45737</v>
      </c>
      <c r="D20956">
        <v>10000</v>
      </c>
      <c r="E20956">
        <v>77525103615</v>
      </c>
      <c r="F20956" s="2">
        <v>45738</v>
      </c>
      <c r="G20956">
        <v>3020948417</v>
      </c>
    </row>
    <row r="20957" spans="1:7" x14ac:dyDescent="0.25">
      <c r="A20957" s="1">
        <v>4240177302915</v>
      </c>
      <c r="B20957">
        <v>77467568001</v>
      </c>
      <c r="C20957" s="2">
        <v>45737</v>
      </c>
      <c r="D20957">
        <v>10000</v>
      </c>
      <c r="E20957">
        <v>77654588660</v>
      </c>
      <c r="F20957" s="2">
        <v>45740</v>
      </c>
      <c r="G20957">
        <v>3270395990</v>
      </c>
    </row>
    <row r="20958" spans="1:7" x14ac:dyDescent="0.25">
      <c r="A20958" s="1">
        <v>1540217752010</v>
      </c>
      <c r="B20958">
        <v>78348616926</v>
      </c>
      <c r="C20958" s="2">
        <v>45751</v>
      </c>
      <c r="D20958">
        <v>10000</v>
      </c>
      <c r="E20958">
        <v>78540135948</v>
      </c>
      <c r="F20958" s="2">
        <v>45754</v>
      </c>
      <c r="G20958">
        <v>3009486298</v>
      </c>
    </row>
    <row r="20959" spans="1:7" x14ac:dyDescent="0.25">
      <c r="A20959" s="1">
        <v>1540122886694</v>
      </c>
      <c r="B20959">
        <v>77468358903</v>
      </c>
      <c r="C20959" s="2">
        <v>45737</v>
      </c>
      <c r="D20959">
        <v>10000</v>
      </c>
    </row>
    <row r="20960" spans="1:7" x14ac:dyDescent="0.25">
      <c r="A20960" s="1">
        <v>1540214309821</v>
      </c>
      <c r="B20960">
        <v>77468075497</v>
      </c>
      <c r="C20960" s="2">
        <v>45737</v>
      </c>
      <c r="D20960">
        <v>10000</v>
      </c>
      <c r="E20960">
        <v>77844507727</v>
      </c>
      <c r="F20960" s="2">
        <v>45743</v>
      </c>
      <c r="G20960">
        <v>3070550769</v>
      </c>
    </row>
    <row r="20961" spans="1:7" x14ac:dyDescent="0.25">
      <c r="A20961" s="1">
        <v>1560109679773</v>
      </c>
      <c r="B20961">
        <v>77467592598</v>
      </c>
      <c r="C20961" s="2">
        <v>45737</v>
      </c>
      <c r="D20961">
        <v>10000</v>
      </c>
      <c r="E20961">
        <v>77941960527</v>
      </c>
      <c r="F20961" s="2">
        <v>45744</v>
      </c>
      <c r="G20961">
        <v>3070550769</v>
      </c>
    </row>
    <row r="20962" spans="1:7" x14ac:dyDescent="0.25">
      <c r="A20962" s="1">
        <v>1540274473687</v>
      </c>
      <c r="B20962">
        <v>78348623252</v>
      </c>
      <c r="C20962" s="2">
        <v>45751</v>
      </c>
      <c r="D20962">
        <v>10000</v>
      </c>
      <c r="E20962">
        <v>78365465348</v>
      </c>
      <c r="F20962" s="2">
        <v>45751</v>
      </c>
      <c r="G20962">
        <v>3009486298</v>
      </c>
    </row>
    <row r="20963" spans="1:7" x14ac:dyDescent="0.25">
      <c r="A20963" s="1">
        <v>1540291560930</v>
      </c>
      <c r="B20963">
        <v>77467591879</v>
      </c>
      <c r="C20963" s="2">
        <v>45737</v>
      </c>
      <c r="D20963">
        <v>10000</v>
      </c>
      <c r="E20963">
        <v>77555666404</v>
      </c>
      <c r="F20963" s="2">
        <v>45738</v>
      </c>
      <c r="G20963">
        <v>3070550769</v>
      </c>
    </row>
    <row r="20964" spans="1:7" x14ac:dyDescent="0.25">
      <c r="A20964" s="1">
        <v>1540195362355</v>
      </c>
      <c r="B20964">
        <v>78348619308</v>
      </c>
      <c r="C20964" s="2">
        <v>45751</v>
      </c>
      <c r="D20964">
        <v>10000</v>
      </c>
      <c r="E20964">
        <v>78454489880</v>
      </c>
      <c r="F20964" s="2">
        <v>45753</v>
      </c>
      <c r="G20964">
        <v>3035821570</v>
      </c>
    </row>
    <row r="20965" spans="1:7" x14ac:dyDescent="0.25">
      <c r="A20965" s="1">
        <v>2110208892728</v>
      </c>
      <c r="B20965">
        <v>77468638558</v>
      </c>
      <c r="C20965" s="2">
        <v>45737</v>
      </c>
      <c r="D20965">
        <v>10000</v>
      </c>
      <c r="E20965">
        <v>77638397077</v>
      </c>
      <c r="F20965" s="2">
        <v>45740</v>
      </c>
      <c r="G20965">
        <v>3270328566</v>
      </c>
    </row>
    <row r="20966" spans="1:7" x14ac:dyDescent="0.25">
      <c r="A20966" s="1">
        <v>1570197966122</v>
      </c>
      <c r="B20966">
        <v>77468137028</v>
      </c>
      <c r="C20966" s="2">
        <v>45737</v>
      </c>
      <c r="D20966">
        <v>10000</v>
      </c>
      <c r="E20966">
        <v>77685672774</v>
      </c>
      <c r="F20966" s="2">
        <v>45740</v>
      </c>
      <c r="G20966">
        <v>3070550769</v>
      </c>
    </row>
    <row r="20967" spans="1:7" x14ac:dyDescent="0.25">
      <c r="A20967" s="1">
        <v>1540124716955</v>
      </c>
      <c r="B20967">
        <v>77468589060</v>
      </c>
      <c r="C20967" s="2">
        <v>45737</v>
      </c>
      <c r="D20967">
        <v>10000</v>
      </c>
      <c r="E20967">
        <v>77644736538</v>
      </c>
      <c r="F20967" s="2">
        <v>45740</v>
      </c>
      <c r="G20967">
        <v>3035831157</v>
      </c>
    </row>
    <row r="20968" spans="1:7" x14ac:dyDescent="0.25">
      <c r="A20968" s="1">
        <v>1540168363377</v>
      </c>
      <c r="B20968">
        <v>77468295220</v>
      </c>
      <c r="C20968" s="2">
        <v>45737</v>
      </c>
      <c r="D20968">
        <v>10000</v>
      </c>
      <c r="E20968">
        <v>77519918760</v>
      </c>
      <c r="F20968" s="2">
        <v>45738</v>
      </c>
      <c r="G20968">
        <v>3065950515</v>
      </c>
    </row>
    <row r="20969" spans="1:7" x14ac:dyDescent="0.25">
      <c r="A20969" s="1">
        <v>1540159323604</v>
      </c>
      <c r="B20969">
        <v>77468583397</v>
      </c>
      <c r="C20969" s="2">
        <v>45737</v>
      </c>
      <c r="D20969">
        <v>10000</v>
      </c>
      <c r="E20969">
        <v>77526359029</v>
      </c>
      <c r="F20969" s="2">
        <v>45738</v>
      </c>
      <c r="G20969">
        <v>3080288032</v>
      </c>
    </row>
    <row r="20970" spans="1:7" x14ac:dyDescent="0.25">
      <c r="A20970" s="1">
        <v>1540207082685</v>
      </c>
      <c r="B20970">
        <v>77467592959</v>
      </c>
      <c r="C20970" s="2">
        <v>45737</v>
      </c>
      <c r="D20970">
        <v>10000</v>
      </c>
      <c r="E20970">
        <v>77895871563</v>
      </c>
      <c r="F20970" s="2">
        <v>45743</v>
      </c>
      <c r="G20970">
        <v>3028871340</v>
      </c>
    </row>
    <row r="20971" spans="1:7" x14ac:dyDescent="0.25">
      <c r="A20971" s="1">
        <v>1540117810259</v>
      </c>
      <c r="B20971">
        <v>77468297394</v>
      </c>
      <c r="C20971" s="2">
        <v>45737</v>
      </c>
      <c r="D20971">
        <v>10000</v>
      </c>
      <c r="E20971">
        <v>78003585207</v>
      </c>
      <c r="F20971" s="2">
        <v>45745</v>
      </c>
      <c r="G20971">
        <v>3065950515</v>
      </c>
    </row>
    <row r="20972" spans="1:7" x14ac:dyDescent="0.25">
      <c r="A20972" s="1">
        <v>1540204593615</v>
      </c>
      <c r="B20972">
        <v>77467700510</v>
      </c>
      <c r="C20972" s="2">
        <v>45737</v>
      </c>
      <c r="D20972">
        <v>10000</v>
      </c>
      <c r="E20972">
        <v>77513438935</v>
      </c>
      <c r="F20972" s="2">
        <v>45738</v>
      </c>
      <c r="G20972">
        <v>3035831069</v>
      </c>
    </row>
    <row r="20973" spans="1:7" x14ac:dyDescent="0.25">
      <c r="A20973" s="1">
        <v>1540278673369</v>
      </c>
      <c r="B20973">
        <v>77467579180</v>
      </c>
      <c r="C20973" s="2">
        <v>45737</v>
      </c>
      <c r="D20973">
        <v>10000</v>
      </c>
      <c r="E20973">
        <v>77552963891</v>
      </c>
      <c r="F20973" s="2">
        <v>45738</v>
      </c>
      <c r="G20973">
        <v>3070550723</v>
      </c>
    </row>
    <row r="20974" spans="1:7" x14ac:dyDescent="0.25">
      <c r="A20974" s="1">
        <v>1540107079951</v>
      </c>
      <c r="B20974">
        <v>77468254558</v>
      </c>
      <c r="C20974" s="2">
        <v>45737</v>
      </c>
      <c r="D20974">
        <v>10000</v>
      </c>
      <c r="E20974">
        <v>77611719855</v>
      </c>
      <c r="F20974" s="2">
        <v>45739</v>
      </c>
      <c r="G20974">
        <v>3060576514</v>
      </c>
    </row>
    <row r="20975" spans="1:7" x14ac:dyDescent="0.25">
      <c r="A20975" s="1">
        <v>1540213629914</v>
      </c>
      <c r="B20975">
        <v>78348637681</v>
      </c>
      <c r="C20975" s="2">
        <v>45751</v>
      </c>
      <c r="D20975">
        <v>10000</v>
      </c>
      <c r="E20975">
        <v>78535893522</v>
      </c>
      <c r="F20975" s="2">
        <v>45754</v>
      </c>
      <c r="G20975">
        <v>3270328561</v>
      </c>
    </row>
    <row r="20976" spans="1:7" x14ac:dyDescent="0.25">
      <c r="A20976" s="1">
        <v>1570111884253</v>
      </c>
      <c r="B20976">
        <v>77468148254</v>
      </c>
      <c r="C20976" s="2">
        <v>45737</v>
      </c>
      <c r="D20976">
        <v>10000</v>
      </c>
      <c r="E20976">
        <v>78283813984</v>
      </c>
      <c r="F20976" s="2">
        <v>45750</v>
      </c>
      <c r="G20976">
        <v>3068794788</v>
      </c>
    </row>
    <row r="20977" spans="1:7" x14ac:dyDescent="0.25">
      <c r="A20977" s="1">
        <v>1540250902530</v>
      </c>
      <c r="B20977">
        <v>77467606270</v>
      </c>
      <c r="C20977" s="2">
        <v>45737</v>
      </c>
      <c r="D20977">
        <v>10000</v>
      </c>
      <c r="E20977">
        <v>77549952547</v>
      </c>
      <c r="F20977" s="2">
        <v>45738</v>
      </c>
      <c r="G20977">
        <v>3270328128</v>
      </c>
    </row>
    <row r="20978" spans="1:7" x14ac:dyDescent="0.25">
      <c r="A20978" s="1">
        <v>1540135927001</v>
      </c>
      <c r="B20978">
        <v>77468264797</v>
      </c>
      <c r="C20978" s="2">
        <v>45737</v>
      </c>
      <c r="D20978">
        <v>10000</v>
      </c>
      <c r="E20978">
        <v>77838039229</v>
      </c>
      <c r="F20978" s="2">
        <v>45743</v>
      </c>
      <c r="G20978">
        <v>3228981454</v>
      </c>
    </row>
    <row r="20979" spans="1:7" x14ac:dyDescent="0.25">
      <c r="A20979" s="1">
        <v>1540167110150</v>
      </c>
      <c r="B20979">
        <v>77468402339</v>
      </c>
      <c r="C20979" s="2">
        <v>45737</v>
      </c>
      <c r="D20979">
        <v>10000</v>
      </c>
      <c r="E20979">
        <v>77750253680</v>
      </c>
      <c r="F20979" s="2">
        <v>45741</v>
      </c>
      <c r="G20979">
        <v>3250902499</v>
      </c>
    </row>
    <row r="20980" spans="1:7" x14ac:dyDescent="0.25">
      <c r="A20980" s="1">
        <v>1540202779211</v>
      </c>
      <c r="B20980">
        <v>77468115970</v>
      </c>
      <c r="C20980" s="2">
        <v>45737</v>
      </c>
      <c r="D20980">
        <v>10000</v>
      </c>
      <c r="E20980">
        <v>77493734411</v>
      </c>
      <c r="F20980" s="2">
        <v>45737</v>
      </c>
      <c r="G20980">
        <v>3070550769</v>
      </c>
    </row>
    <row r="20981" spans="1:7" x14ac:dyDescent="0.25">
      <c r="A20981" s="1">
        <v>1540107122647</v>
      </c>
      <c r="B20981">
        <v>77466790443</v>
      </c>
      <c r="C20981" s="2">
        <v>45737</v>
      </c>
      <c r="D20981">
        <v>10000</v>
      </c>
      <c r="E20981">
        <v>77552472803</v>
      </c>
      <c r="F20981" s="2">
        <v>45738</v>
      </c>
      <c r="G20981">
        <v>3035831157</v>
      </c>
    </row>
    <row r="20982" spans="1:7" x14ac:dyDescent="0.25">
      <c r="A20982" s="1">
        <v>1540211743953</v>
      </c>
      <c r="B20982">
        <v>77467977013</v>
      </c>
      <c r="C20982" s="2">
        <v>45737</v>
      </c>
      <c r="D20982">
        <v>10000</v>
      </c>
      <c r="E20982">
        <v>77994005634</v>
      </c>
      <c r="F20982" s="2">
        <v>45745</v>
      </c>
      <c r="G20982">
        <v>3051296506</v>
      </c>
    </row>
    <row r="20983" spans="1:7" x14ac:dyDescent="0.25">
      <c r="A20983" s="1">
        <v>1540234172337</v>
      </c>
      <c r="B20983">
        <v>77468196740</v>
      </c>
      <c r="C20983" s="2">
        <v>45737</v>
      </c>
      <c r="D20983">
        <v>10000</v>
      </c>
      <c r="E20983">
        <v>77934171698</v>
      </c>
      <c r="F20983" s="2">
        <v>45744</v>
      </c>
      <c r="G20983">
        <v>3080288032</v>
      </c>
    </row>
    <row r="20984" spans="1:7" x14ac:dyDescent="0.25">
      <c r="A20984" s="1">
        <v>1540282808415</v>
      </c>
      <c r="B20984">
        <v>77467653708</v>
      </c>
      <c r="C20984" s="2">
        <v>45737</v>
      </c>
      <c r="D20984">
        <v>10000</v>
      </c>
      <c r="E20984">
        <v>78032130165</v>
      </c>
      <c r="F20984" s="2">
        <v>45745</v>
      </c>
      <c r="G20984">
        <v>3070550723</v>
      </c>
    </row>
    <row r="20985" spans="1:7" x14ac:dyDescent="0.25">
      <c r="A20985" s="1">
        <v>1540213739328</v>
      </c>
      <c r="B20985">
        <v>77467743308</v>
      </c>
      <c r="C20985" s="2">
        <v>45737</v>
      </c>
      <c r="D20985">
        <v>10000</v>
      </c>
      <c r="E20985">
        <v>79179070466</v>
      </c>
      <c r="F20985" s="2">
        <v>45764</v>
      </c>
      <c r="G20985">
        <v>3065950532</v>
      </c>
    </row>
    <row r="20986" spans="1:7" x14ac:dyDescent="0.25">
      <c r="A20986" s="1">
        <v>1540285369795</v>
      </c>
      <c r="B20986">
        <v>77467516862</v>
      </c>
      <c r="C20986" s="2">
        <v>45737</v>
      </c>
      <c r="D20986">
        <v>10000</v>
      </c>
      <c r="E20986">
        <v>77951555488</v>
      </c>
      <c r="F20986" s="2">
        <v>45744</v>
      </c>
      <c r="G20986">
        <v>3270395990</v>
      </c>
    </row>
    <row r="20987" spans="1:7" x14ac:dyDescent="0.25">
      <c r="A20987" s="1">
        <v>1540246077017</v>
      </c>
      <c r="B20987">
        <v>77468110120</v>
      </c>
      <c r="C20987" s="2">
        <v>45737</v>
      </c>
      <c r="D20987">
        <v>10000</v>
      </c>
      <c r="E20987">
        <v>79286584165</v>
      </c>
      <c r="F20987" s="2">
        <v>45766</v>
      </c>
      <c r="G20987">
        <v>3250870208</v>
      </c>
    </row>
    <row r="20988" spans="1:7" x14ac:dyDescent="0.25">
      <c r="A20988" s="1">
        <v>1540214372387</v>
      </c>
      <c r="B20988">
        <v>77467955819</v>
      </c>
      <c r="C20988" s="2">
        <v>45737</v>
      </c>
      <c r="D20988">
        <v>10000</v>
      </c>
      <c r="E20988">
        <v>78457120573</v>
      </c>
      <c r="F20988" s="2">
        <v>45753</v>
      </c>
      <c r="G20988">
        <v>3028871340</v>
      </c>
    </row>
    <row r="20989" spans="1:7" x14ac:dyDescent="0.25">
      <c r="A20989" s="1">
        <v>1540149661051</v>
      </c>
      <c r="B20989">
        <v>77468381726</v>
      </c>
      <c r="C20989" s="2">
        <v>45737</v>
      </c>
      <c r="D20989">
        <v>10000</v>
      </c>
      <c r="E20989">
        <v>77656967577</v>
      </c>
      <c r="F20989" s="2">
        <v>45740</v>
      </c>
      <c r="G20989">
        <v>3065950503</v>
      </c>
    </row>
    <row r="20990" spans="1:7" x14ac:dyDescent="0.25">
      <c r="A20990" s="1">
        <v>1540213656120</v>
      </c>
      <c r="B20990">
        <v>78348618558</v>
      </c>
      <c r="C20990" s="2">
        <v>45751</v>
      </c>
      <c r="D20990">
        <v>10000</v>
      </c>
      <c r="E20990">
        <v>78521504197</v>
      </c>
      <c r="F20990" s="2">
        <v>45754</v>
      </c>
      <c r="G20990">
        <v>3009486298</v>
      </c>
    </row>
    <row r="20991" spans="1:7" x14ac:dyDescent="0.25">
      <c r="A20991" s="1">
        <v>1540137526645</v>
      </c>
      <c r="B20991">
        <v>77468244629</v>
      </c>
      <c r="C20991" s="2">
        <v>45737</v>
      </c>
      <c r="D20991">
        <v>10000</v>
      </c>
      <c r="E20991">
        <v>77539513240</v>
      </c>
      <c r="F20991" s="2">
        <v>45738</v>
      </c>
      <c r="G20991">
        <v>3065950515</v>
      </c>
    </row>
    <row r="20992" spans="1:7" x14ac:dyDescent="0.25">
      <c r="A20992" s="1">
        <v>1540293253267</v>
      </c>
      <c r="B20992">
        <v>77468115797</v>
      </c>
      <c r="C20992" s="2">
        <v>45737</v>
      </c>
      <c r="D20992">
        <v>10000</v>
      </c>
      <c r="E20992">
        <v>77707446733</v>
      </c>
      <c r="F20992" s="2">
        <v>45741</v>
      </c>
      <c r="G20992">
        <v>3080288348</v>
      </c>
    </row>
    <row r="20993" spans="1:7" x14ac:dyDescent="0.25">
      <c r="A20993" s="1">
        <v>1540214511263</v>
      </c>
      <c r="B20993">
        <v>77467878316</v>
      </c>
      <c r="C20993" s="2">
        <v>45737</v>
      </c>
      <c r="D20993">
        <v>10000</v>
      </c>
      <c r="E20993">
        <v>77665019209</v>
      </c>
      <c r="F20993" s="2">
        <v>45740</v>
      </c>
      <c r="G20993">
        <v>3082621997</v>
      </c>
    </row>
    <row r="20994" spans="1:7" x14ac:dyDescent="0.25">
      <c r="A20994" s="1">
        <v>4200029079535</v>
      </c>
      <c r="B20994">
        <v>77467505086</v>
      </c>
      <c r="C20994" s="2">
        <v>45737</v>
      </c>
      <c r="D20994">
        <v>10000</v>
      </c>
      <c r="E20994">
        <v>77554574691</v>
      </c>
      <c r="F20994" s="2">
        <v>45738</v>
      </c>
      <c r="G20994">
        <v>3065950532</v>
      </c>
    </row>
    <row r="20995" spans="1:7" x14ac:dyDescent="0.25">
      <c r="A20995" s="1">
        <v>1540266270149</v>
      </c>
      <c r="B20995">
        <v>77467536232</v>
      </c>
      <c r="C20995" s="2">
        <v>45737</v>
      </c>
      <c r="D20995">
        <v>10000</v>
      </c>
      <c r="E20995">
        <v>77794040229</v>
      </c>
      <c r="F20995" s="2">
        <v>45742</v>
      </c>
      <c r="G20995">
        <v>3270395990</v>
      </c>
    </row>
    <row r="20996" spans="1:7" x14ac:dyDescent="0.25">
      <c r="A20996" s="1">
        <v>1540273248227</v>
      </c>
      <c r="B20996">
        <v>78348626028</v>
      </c>
      <c r="C20996" s="2">
        <v>45751</v>
      </c>
      <c r="D20996">
        <v>10000</v>
      </c>
      <c r="E20996">
        <v>78523353725</v>
      </c>
      <c r="F20996" s="2">
        <v>45754</v>
      </c>
      <c r="G20996">
        <v>3200295754</v>
      </c>
    </row>
    <row r="20997" spans="1:7" x14ac:dyDescent="0.25">
      <c r="A20997" s="1">
        <v>1540233959606</v>
      </c>
      <c r="B20997">
        <v>77467802724</v>
      </c>
      <c r="C20997" s="2">
        <v>45737</v>
      </c>
      <c r="D20997">
        <v>10000</v>
      </c>
    </row>
    <row r="20998" spans="1:7" x14ac:dyDescent="0.25">
      <c r="A20998" s="1">
        <v>1540288962516</v>
      </c>
      <c r="B20998">
        <v>77467908676</v>
      </c>
      <c r="C20998" s="2">
        <v>45737</v>
      </c>
      <c r="D20998">
        <v>10000</v>
      </c>
      <c r="E20998">
        <v>77645099443</v>
      </c>
      <c r="F20998" s="2">
        <v>45740</v>
      </c>
      <c r="G20998">
        <v>3238521105</v>
      </c>
    </row>
    <row r="20999" spans="1:7" x14ac:dyDescent="0.25">
      <c r="A20999" s="1">
        <v>1540287838753</v>
      </c>
      <c r="B20999">
        <v>77467545987</v>
      </c>
      <c r="C20999" s="2">
        <v>45737</v>
      </c>
      <c r="D20999">
        <v>10000</v>
      </c>
      <c r="E20999">
        <v>78114013438</v>
      </c>
      <c r="F20999" s="2">
        <v>45746</v>
      </c>
      <c r="G20999">
        <v>3070550769</v>
      </c>
    </row>
    <row r="21000" spans="1:7" x14ac:dyDescent="0.25">
      <c r="A21000" s="1">
        <v>1540174158686</v>
      </c>
      <c r="B21000">
        <v>78348619783</v>
      </c>
      <c r="C21000" s="2">
        <v>45751</v>
      </c>
      <c r="D21000">
        <v>10000</v>
      </c>
      <c r="E21000">
        <v>78519024581</v>
      </c>
      <c r="F21000" s="2">
        <v>45754</v>
      </c>
      <c r="G21000">
        <v>3035821570</v>
      </c>
    </row>
    <row r="21001" spans="1:7" x14ac:dyDescent="0.25">
      <c r="A21001" s="1">
        <v>1610283413869</v>
      </c>
      <c r="B21001">
        <v>77468461945</v>
      </c>
      <c r="C21001" s="2">
        <v>45737</v>
      </c>
      <c r="D21001">
        <v>10000</v>
      </c>
      <c r="E21001">
        <v>77578185727</v>
      </c>
      <c r="F21001" s="2">
        <v>45739</v>
      </c>
      <c r="G21001">
        <v>3035831141</v>
      </c>
    </row>
    <row r="21002" spans="1:7" x14ac:dyDescent="0.25">
      <c r="A21002" s="1">
        <v>1540219168534</v>
      </c>
      <c r="B21002">
        <v>78348619199</v>
      </c>
      <c r="C21002" s="2">
        <v>45751</v>
      </c>
      <c r="D21002">
        <v>10000</v>
      </c>
      <c r="E21002">
        <v>78403667772</v>
      </c>
      <c r="F21002" s="2">
        <v>45752</v>
      </c>
      <c r="G21002">
        <v>3270328561</v>
      </c>
    </row>
    <row r="21003" spans="1:7" x14ac:dyDescent="0.25">
      <c r="A21003" s="1">
        <v>1540290246199</v>
      </c>
      <c r="B21003">
        <v>77468069195</v>
      </c>
      <c r="C21003" s="2">
        <v>45737</v>
      </c>
      <c r="D21003">
        <v>10000</v>
      </c>
      <c r="E21003">
        <v>77685751450</v>
      </c>
      <c r="F21003" s="2">
        <v>45740</v>
      </c>
      <c r="G21003">
        <v>3068793780</v>
      </c>
    </row>
    <row r="21004" spans="1:7" x14ac:dyDescent="0.25">
      <c r="A21004" s="1">
        <v>1540241669560</v>
      </c>
      <c r="B21004">
        <v>77468196741</v>
      </c>
      <c r="C21004" s="2">
        <v>45737</v>
      </c>
      <c r="D21004">
        <v>10000</v>
      </c>
      <c r="E21004">
        <v>78002144053</v>
      </c>
      <c r="F21004" s="2">
        <v>45745</v>
      </c>
      <c r="G21004">
        <v>3080288032</v>
      </c>
    </row>
    <row r="21005" spans="1:7" x14ac:dyDescent="0.25">
      <c r="A21005" s="1">
        <v>1540229518653</v>
      </c>
      <c r="B21005">
        <v>77467721632</v>
      </c>
      <c r="C21005" s="2">
        <v>45737</v>
      </c>
      <c r="D21005">
        <v>10000</v>
      </c>
      <c r="E21005">
        <v>77914514524</v>
      </c>
      <c r="F21005" s="2">
        <v>45744</v>
      </c>
      <c r="G21005">
        <v>3020948417</v>
      </c>
    </row>
    <row r="21006" spans="1:7" x14ac:dyDescent="0.25">
      <c r="A21006" s="1">
        <v>1540198539617</v>
      </c>
      <c r="B21006">
        <v>77468485628</v>
      </c>
      <c r="C21006" s="2">
        <v>45737</v>
      </c>
      <c r="D21006">
        <v>10000</v>
      </c>
      <c r="E21006">
        <v>77526914618</v>
      </c>
      <c r="F21006" s="2">
        <v>45738</v>
      </c>
      <c r="G21006">
        <v>3081260118</v>
      </c>
    </row>
    <row r="21007" spans="1:7" x14ac:dyDescent="0.25">
      <c r="A21007" s="1">
        <v>1540229607408</v>
      </c>
      <c r="B21007">
        <v>77468038904</v>
      </c>
      <c r="C21007" s="2">
        <v>45737</v>
      </c>
      <c r="D21007">
        <v>10000</v>
      </c>
      <c r="E21007">
        <v>77571136392</v>
      </c>
      <c r="F21007" s="2">
        <v>45739</v>
      </c>
      <c r="G21007">
        <v>3070550769</v>
      </c>
    </row>
    <row r="21008" spans="1:7" x14ac:dyDescent="0.25">
      <c r="A21008" s="1">
        <v>1540210924090</v>
      </c>
      <c r="B21008">
        <v>77468030603</v>
      </c>
      <c r="C21008" s="2">
        <v>45737</v>
      </c>
      <c r="D21008">
        <v>10000</v>
      </c>
      <c r="E21008">
        <v>77889191805</v>
      </c>
      <c r="F21008" s="2">
        <v>45743</v>
      </c>
      <c r="G21008">
        <v>3061943392</v>
      </c>
    </row>
    <row r="21009" spans="1:7" x14ac:dyDescent="0.25">
      <c r="A21009" s="1">
        <v>1540292868997</v>
      </c>
      <c r="B21009">
        <v>77467636813</v>
      </c>
      <c r="C21009" s="2">
        <v>45737</v>
      </c>
      <c r="D21009">
        <v>10000</v>
      </c>
      <c r="E21009">
        <v>77928771129</v>
      </c>
      <c r="F21009" s="2">
        <v>45744</v>
      </c>
      <c r="G21009">
        <v>3068793825</v>
      </c>
    </row>
    <row r="21010" spans="1:7" x14ac:dyDescent="0.25">
      <c r="A21010" s="1">
        <v>1540171047713</v>
      </c>
      <c r="B21010">
        <v>77468274236</v>
      </c>
      <c r="C21010" s="2">
        <v>45737</v>
      </c>
      <c r="D21010">
        <v>10000</v>
      </c>
      <c r="E21010">
        <v>77524344314</v>
      </c>
      <c r="F21010" s="2">
        <v>45738</v>
      </c>
      <c r="G21010">
        <v>3035831157</v>
      </c>
    </row>
    <row r="21011" spans="1:7" x14ac:dyDescent="0.25">
      <c r="A21011" s="1">
        <v>1540187667944</v>
      </c>
      <c r="B21011">
        <v>77468272403</v>
      </c>
      <c r="C21011" s="2">
        <v>45737</v>
      </c>
      <c r="D21011">
        <v>10000</v>
      </c>
      <c r="E21011">
        <v>77605772231</v>
      </c>
      <c r="F21011" s="2">
        <v>45739</v>
      </c>
      <c r="G21011">
        <v>3065547988</v>
      </c>
    </row>
    <row r="21012" spans="1:7" x14ac:dyDescent="0.25">
      <c r="A21012" s="1">
        <v>1540217128223</v>
      </c>
      <c r="B21012">
        <v>77468583562</v>
      </c>
      <c r="C21012" s="2">
        <v>45737</v>
      </c>
      <c r="D21012">
        <v>10000</v>
      </c>
      <c r="E21012">
        <v>77556206361</v>
      </c>
      <c r="F21012" s="2">
        <v>45738</v>
      </c>
      <c r="G21012">
        <v>3009486298</v>
      </c>
    </row>
    <row r="21013" spans="1:7" x14ac:dyDescent="0.25">
      <c r="A21013" s="1">
        <v>1540246374175</v>
      </c>
      <c r="B21013">
        <v>77468023374</v>
      </c>
      <c r="C21013" s="2">
        <v>45737</v>
      </c>
      <c r="D21013">
        <v>10000</v>
      </c>
      <c r="E21013">
        <v>77584225998</v>
      </c>
      <c r="F21013" s="2">
        <v>45739</v>
      </c>
      <c r="G21013">
        <v>3028871335</v>
      </c>
    </row>
    <row r="21014" spans="1:7" x14ac:dyDescent="0.25">
      <c r="A21014" s="1">
        <v>1540246026942</v>
      </c>
      <c r="B21014">
        <v>78348620880</v>
      </c>
      <c r="C21014" s="2">
        <v>45751</v>
      </c>
      <c r="D21014">
        <v>10000</v>
      </c>
      <c r="E21014">
        <v>78422495732</v>
      </c>
      <c r="F21014" s="2">
        <v>45752</v>
      </c>
      <c r="G21014">
        <v>3009486298</v>
      </c>
    </row>
    <row r="21015" spans="1:7" x14ac:dyDescent="0.25">
      <c r="A21015" s="1">
        <v>1540102042971</v>
      </c>
      <c r="B21015">
        <v>77468297402</v>
      </c>
      <c r="C21015" s="2">
        <v>45737</v>
      </c>
      <c r="D21015">
        <v>10000</v>
      </c>
      <c r="E21015">
        <v>77523243130</v>
      </c>
      <c r="F21015" s="2">
        <v>45738</v>
      </c>
      <c r="G21015">
        <v>3270391730</v>
      </c>
    </row>
    <row r="21016" spans="1:7" x14ac:dyDescent="0.25">
      <c r="A21016" s="1">
        <v>1540275675460</v>
      </c>
      <c r="B21016">
        <v>77467711120</v>
      </c>
      <c r="C21016" s="2">
        <v>45737</v>
      </c>
      <c r="D21016">
        <v>10000</v>
      </c>
      <c r="E21016">
        <v>77792366006</v>
      </c>
      <c r="F21016" s="2">
        <v>45742</v>
      </c>
      <c r="G21016">
        <v>3065950532</v>
      </c>
    </row>
    <row r="21017" spans="1:7" x14ac:dyDescent="0.25">
      <c r="A21017" s="1">
        <v>1570330365451</v>
      </c>
      <c r="B21017">
        <v>77468476371</v>
      </c>
      <c r="C21017" s="2">
        <v>45737</v>
      </c>
      <c r="D21017">
        <v>10000</v>
      </c>
      <c r="E21017">
        <v>77644455260</v>
      </c>
      <c r="F21017" s="2">
        <v>45740</v>
      </c>
      <c r="G21017">
        <v>3228981454</v>
      </c>
    </row>
    <row r="21018" spans="1:7" x14ac:dyDescent="0.25">
      <c r="A21018" s="1">
        <v>1540181679562</v>
      </c>
      <c r="B21018">
        <v>77468433856</v>
      </c>
      <c r="C21018" s="2">
        <v>45737</v>
      </c>
      <c r="D21018">
        <v>10000</v>
      </c>
      <c r="E21018">
        <v>77591040372</v>
      </c>
      <c r="F21018" s="2">
        <v>45739</v>
      </c>
      <c r="G21018">
        <v>3068793624</v>
      </c>
    </row>
    <row r="21019" spans="1:7" x14ac:dyDescent="0.25">
      <c r="A21019" s="1">
        <v>1540146967924</v>
      </c>
      <c r="B21019">
        <v>77468551303</v>
      </c>
      <c r="C21019" s="2">
        <v>45737</v>
      </c>
      <c r="D21019">
        <v>10000</v>
      </c>
      <c r="E21019">
        <v>77572510569</v>
      </c>
      <c r="F21019" s="2">
        <v>45739</v>
      </c>
      <c r="G21019">
        <v>3228981434</v>
      </c>
    </row>
    <row r="21020" spans="1:7" x14ac:dyDescent="0.25">
      <c r="A21020" s="1">
        <v>1540248086335</v>
      </c>
      <c r="B21020">
        <v>78348621754</v>
      </c>
      <c r="C21020" s="2">
        <v>45751</v>
      </c>
      <c r="D21020">
        <v>10000</v>
      </c>
      <c r="E21020">
        <v>78361737755</v>
      </c>
      <c r="F21020" s="2">
        <v>45751</v>
      </c>
      <c r="G21020">
        <v>3009486298</v>
      </c>
    </row>
    <row r="21021" spans="1:7" x14ac:dyDescent="0.25">
      <c r="A21021" s="1">
        <v>1570210774407</v>
      </c>
      <c r="B21021">
        <v>77468533654</v>
      </c>
      <c r="C21021" s="2">
        <v>45737</v>
      </c>
      <c r="D21021">
        <v>10000</v>
      </c>
      <c r="E21021">
        <v>77928834413</v>
      </c>
      <c r="F21021" s="2">
        <v>45744</v>
      </c>
      <c r="G21021">
        <v>3035831157</v>
      </c>
    </row>
    <row r="21022" spans="1:7" x14ac:dyDescent="0.25">
      <c r="A21022" s="1">
        <v>1540284730441</v>
      </c>
      <c r="B21022">
        <v>77467617031</v>
      </c>
      <c r="C21022" s="2">
        <v>45737</v>
      </c>
      <c r="D21022">
        <v>10000</v>
      </c>
      <c r="E21022">
        <v>77934305387</v>
      </c>
      <c r="F21022" s="2">
        <v>45744</v>
      </c>
      <c r="G21022">
        <v>3065950532</v>
      </c>
    </row>
    <row r="21023" spans="1:7" x14ac:dyDescent="0.25">
      <c r="A21023" s="1">
        <v>1540216371105</v>
      </c>
      <c r="B21023">
        <v>77468111915</v>
      </c>
      <c r="C21023" s="2">
        <v>45737</v>
      </c>
      <c r="D21023">
        <v>10000</v>
      </c>
      <c r="E21023">
        <v>77953476795</v>
      </c>
      <c r="F21023" s="2">
        <v>45744</v>
      </c>
      <c r="G21023">
        <v>3229556420</v>
      </c>
    </row>
    <row r="21024" spans="1:7" x14ac:dyDescent="0.25">
      <c r="A21024" s="1">
        <v>1540167821839</v>
      </c>
      <c r="B21024">
        <v>78348638239</v>
      </c>
      <c r="C21024" s="2">
        <v>45751</v>
      </c>
      <c r="D21024">
        <v>10000</v>
      </c>
      <c r="E21024">
        <v>79200991568</v>
      </c>
      <c r="F21024" s="2">
        <v>45765</v>
      </c>
      <c r="G21024">
        <v>3065950515</v>
      </c>
    </row>
    <row r="21025" spans="1:7" x14ac:dyDescent="0.25">
      <c r="A21025" s="1">
        <v>1540269424935</v>
      </c>
      <c r="B21025">
        <v>77468325292</v>
      </c>
      <c r="C21025" s="2">
        <v>45737</v>
      </c>
      <c r="D21025">
        <v>10000</v>
      </c>
      <c r="E21025">
        <v>78701998227</v>
      </c>
      <c r="F21025" s="2">
        <v>45757</v>
      </c>
      <c r="G21025">
        <v>3065547988</v>
      </c>
    </row>
    <row r="21026" spans="1:7" x14ac:dyDescent="0.25">
      <c r="A21026" s="1">
        <v>1540213876422</v>
      </c>
      <c r="B21026">
        <v>77467750800</v>
      </c>
      <c r="C21026" s="2">
        <v>45737</v>
      </c>
      <c r="D21026">
        <v>10000</v>
      </c>
      <c r="E21026">
        <v>77771095498</v>
      </c>
      <c r="F21026" s="2">
        <v>45742</v>
      </c>
      <c r="G21026">
        <v>3065950532</v>
      </c>
    </row>
    <row r="21027" spans="1:7" x14ac:dyDescent="0.25">
      <c r="A21027" s="1">
        <v>1540115947776</v>
      </c>
      <c r="B21027">
        <v>77468336342</v>
      </c>
      <c r="C21027" s="2">
        <v>45737</v>
      </c>
      <c r="D21027">
        <v>10000</v>
      </c>
      <c r="E21027">
        <v>79017451065</v>
      </c>
      <c r="F21027" s="2">
        <v>45762</v>
      </c>
      <c r="G21027">
        <v>3270391730</v>
      </c>
    </row>
    <row r="21028" spans="1:7" x14ac:dyDescent="0.25">
      <c r="A21028" s="1">
        <v>1540272945667</v>
      </c>
      <c r="B21028">
        <v>77467854014</v>
      </c>
      <c r="C21028" s="2">
        <v>45737</v>
      </c>
      <c r="D21028">
        <v>10000</v>
      </c>
      <c r="E21028">
        <v>77516497209</v>
      </c>
      <c r="F21028" s="2">
        <v>45738</v>
      </c>
      <c r="G21028">
        <v>3025391540</v>
      </c>
    </row>
    <row r="21029" spans="1:7" x14ac:dyDescent="0.25">
      <c r="A21029" s="1">
        <v>1540157409258</v>
      </c>
      <c r="B21029">
        <v>77468200255</v>
      </c>
      <c r="C21029" s="2">
        <v>45737</v>
      </c>
      <c r="D21029">
        <v>10000</v>
      </c>
      <c r="E21029">
        <v>77783117306</v>
      </c>
      <c r="F21029" s="2">
        <v>45742</v>
      </c>
      <c r="G21029">
        <v>3228981454</v>
      </c>
    </row>
    <row r="21030" spans="1:7" x14ac:dyDescent="0.25">
      <c r="A21030" s="1">
        <v>1540232704495</v>
      </c>
      <c r="B21030">
        <v>77468251389</v>
      </c>
      <c r="C21030" s="2">
        <v>45737</v>
      </c>
      <c r="D21030">
        <v>10000</v>
      </c>
      <c r="E21030">
        <v>77658502961</v>
      </c>
      <c r="F21030" s="2">
        <v>45740</v>
      </c>
      <c r="G21030">
        <v>3270328561</v>
      </c>
    </row>
    <row r="21031" spans="1:7" x14ac:dyDescent="0.25">
      <c r="A21031" s="1">
        <v>1540107032737</v>
      </c>
      <c r="B21031">
        <v>77468458678</v>
      </c>
      <c r="C21031" s="2">
        <v>45737</v>
      </c>
      <c r="D21031">
        <v>10000</v>
      </c>
      <c r="E21031">
        <v>77576344118</v>
      </c>
      <c r="F21031" s="2">
        <v>45739</v>
      </c>
      <c r="G21031">
        <v>3081260118</v>
      </c>
    </row>
    <row r="21032" spans="1:7" x14ac:dyDescent="0.25">
      <c r="A21032" s="1">
        <v>1540261370800</v>
      </c>
      <c r="B21032">
        <v>77468425449</v>
      </c>
      <c r="C21032" s="2">
        <v>45737</v>
      </c>
      <c r="D21032">
        <v>10000</v>
      </c>
      <c r="E21032">
        <v>77800549619</v>
      </c>
      <c r="F21032" s="2">
        <v>45742</v>
      </c>
      <c r="G21032">
        <v>3270328561</v>
      </c>
    </row>
    <row r="21033" spans="1:7" x14ac:dyDescent="0.25">
      <c r="A21033" s="1">
        <v>1540249522773</v>
      </c>
      <c r="B21033">
        <v>77468019271</v>
      </c>
      <c r="C21033" s="2">
        <v>45737</v>
      </c>
      <c r="D21033">
        <v>10000</v>
      </c>
    </row>
    <row r="21034" spans="1:7" x14ac:dyDescent="0.25">
      <c r="A21034" s="1">
        <v>1540290508165</v>
      </c>
      <c r="B21034">
        <v>77467850325</v>
      </c>
      <c r="C21034" s="2">
        <v>45737</v>
      </c>
      <c r="D21034">
        <v>10000</v>
      </c>
      <c r="E21034">
        <v>77635899213</v>
      </c>
      <c r="F21034" s="2">
        <v>45740</v>
      </c>
      <c r="G21034">
        <v>3270328121</v>
      </c>
    </row>
    <row r="21035" spans="1:7" x14ac:dyDescent="0.25">
      <c r="A21035" s="1">
        <v>1540180932222</v>
      </c>
      <c r="B21035">
        <v>77468358907</v>
      </c>
      <c r="C21035" s="2">
        <v>45737</v>
      </c>
      <c r="D21035">
        <v>10000</v>
      </c>
      <c r="E21035">
        <v>78002717112</v>
      </c>
      <c r="F21035" s="2">
        <v>45745</v>
      </c>
      <c r="G21035">
        <v>3068793624</v>
      </c>
    </row>
    <row r="21036" spans="1:7" x14ac:dyDescent="0.25">
      <c r="A21036" s="1">
        <v>1540124587502</v>
      </c>
      <c r="B21036">
        <v>78348618226</v>
      </c>
      <c r="C21036" s="2">
        <v>45751</v>
      </c>
      <c r="D21036">
        <v>10000</v>
      </c>
      <c r="E21036">
        <v>78395805073</v>
      </c>
      <c r="F21036" s="2">
        <v>45752</v>
      </c>
      <c r="G21036">
        <v>3035801574</v>
      </c>
    </row>
    <row r="21037" spans="1:7" x14ac:dyDescent="0.25">
      <c r="A21037" s="1">
        <v>1540246936189</v>
      </c>
      <c r="B21037">
        <v>77467919242</v>
      </c>
      <c r="C21037" s="2">
        <v>45737</v>
      </c>
      <c r="D21037">
        <v>10000</v>
      </c>
      <c r="E21037">
        <v>77688063032</v>
      </c>
      <c r="F21037" s="2">
        <v>45740</v>
      </c>
      <c r="G21037">
        <v>3028871340</v>
      </c>
    </row>
    <row r="21038" spans="1:7" x14ac:dyDescent="0.25">
      <c r="A21038" s="1">
        <v>1540245199363</v>
      </c>
      <c r="B21038">
        <v>77468124441</v>
      </c>
      <c r="C21038" s="2">
        <v>45737</v>
      </c>
      <c r="D21038">
        <v>10000</v>
      </c>
      <c r="E21038">
        <v>77745079090</v>
      </c>
      <c r="F21038" s="2">
        <v>45741</v>
      </c>
      <c r="G21038">
        <v>3025398054</v>
      </c>
    </row>
    <row r="21039" spans="1:7" x14ac:dyDescent="0.25">
      <c r="A21039" s="1">
        <v>1570288800514</v>
      </c>
      <c r="B21039">
        <v>77468397594</v>
      </c>
      <c r="C21039" s="2">
        <v>45737</v>
      </c>
      <c r="D21039">
        <v>10000</v>
      </c>
      <c r="E21039">
        <v>78010725709</v>
      </c>
      <c r="F21039" s="2">
        <v>45745</v>
      </c>
      <c r="G21039">
        <v>3228981454</v>
      </c>
    </row>
    <row r="21040" spans="1:7" x14ac:dyDescent="0.25">
      <c r="A21040" s="1">
        <v>1540112912316</v>
      </c>
      <c r="B21040">
        <v>77466775997</v>
      </c>
      <c r="C21040" s="2">
        <v>45737</v>
      </c>
      <c r="D21040">
        <v>10000</v>
      </c>
      <c r="E21040">
        <v>77919967632</v>
      </c>
      <c r="F21040" s="2">
        <v>45744</v>
      </c>
      <c r="G21040">
        <v>3068794616</v>
      </c>
    </row>
    <row r="21041" spans="1:7" x14ac:dyDescent="0.25">
      <c r="A21041" s="1">
        <v>1540106339190</v>
      </c>
      <c r="B21041">
        <v>77468187221</v>
      </c>
      <c r="C21041" s="2">
        <v>45737</v>
      </c>
      <c r="D21041">
        <v>10000</v>
      </c>
      <c r="E21041">
        <v>77601349479</v>
      </c>
      <c r="F21041" s="2">
        <v>45739</v>
      </c>
      <c r="G21041">
        <v>3270328566</v>
      </c>
    </row>
    <row r="21042" spans="1:7" x14ac:dyDescent="0.25">
      <c r="A21042" s="1">
        <v>1540107061887</v>
      </c>
      <c r="B21042">
        <v>77468258444</v>
      </c>
      <c r="C21042" s="2">
        <v>45737</v>
      </c>
      <c r="D21042">
        <v>10000</v>
      </c>
      <c r="E21042">
        <v>77551767867</v>
      </c>
      <c r="F21042" s="2">
        <v>45738</v>
      </c>
      <c r="G21042">
        <v>3005218111</v>
      </c>
    </row>
    <row r="21043" spans="1:7" x14ac:dyDescent="0.25">
      <c r="A21043" s="1">
        <v>1540147415913</v>
      </c>
      <c r="B21043">
        <v>77468478351</v>
      </c>
      <c r="C21043" s="2">
        <v>45737</v>
      </c>
      <c r="D21043">
        <v>10000</v>
      </c>
      <c r="E21043">
        <v>77794222956</v>
      </c>
      <c r="F21043" s="2">
        <v>45742</v>
      </c>
      <c r="G21043">
        <v>3035831074</v>
      </c>
    </row>
    <row r="21044" spans="1:7" x14ac:dyDescent="0.25">
      <c r="A21044" s="1">
        <v>1540148070208</v>
      </c>
      <c r="B21044">
        <v>78348613503</v>
      </c>
      <c r="C21044" s="2">
        <v>45751</v>
      </c>
      <c r="D21044">
        <v>10000</v>
      </c>
      <c r="E21044">
        <v>78358986580</v>
      </c>
      <c r="F21044" s="2">
        <v>45751</v>
      </c>
      <c r="G21044">
        <v>3228981434</v>
      </c>
    </row>
    <row r="21045" spans="1:7" x14ac:dyDescent="0.25">
      <c r="A21045" s="1">
        <v>1540162024829</v>
      </c>
      <c r="B21045">
        <v>77468156541</v>
      </c>
      <c r="C21045" s="2">
        <v>45737</v>
      </c>
      <c r="D21045">
        <v>10000</v>
      </c>
      <c r="E21045">
        <v>77508159989</v>
      </c>
      <c r="F21045" s="2">
        <v>45738</v>
      </c>
      <c r="G21045">
        <v>3035831157</v>
      </c>
    </row>
    <row r="21046" spans="1:7" x14ac:dyDescent="0.25">
      <c r="A21046" s="1">
        <v>1540229957910</v>
      </c>
      <c r="B21046">
        <v>77468014288</v>
      </c>
      <c r="C21046" s="2">
        <v>45737</v>
      </c>
      <c r="D21046">
        <v>10000</v>
      </c>
      <c r="E21046">
        <v>77543630232</v>
      </c>
      <c r="F21046" s="2">
        <v>45738</v>
      </c>
      <c r="G21046">
        <v>3270317928</v>
      </c>
    </row>
    <row r="21047" spans="1:7" x14ac:dyDescent="0.25">
      <c r="A21047" s="1">
        <v>1540217500971</v>
      </c>
      <c r="B21047">
        <v>77467644886</v>
      </c>
      <c r="C21047" s="2">
        <v>45737</v>
      </c>
      <c r="D21047">
        <v>10000</v>
      </c>
      <c r="E21047">
        <v>77524425653</v>
      </c>
      <c r="F21047" s="2">
        <v>45738</v>
      </c>
      <c r="G21047">
        <v>3035800877</v>
      </c>
    </row>
    <row r="21048" spans="1:7" x14ac:dyDescent="0.25">
      <c r="A21048" s="1">
        <v>1540284761143</v>
      </c>
      <c r="B21048">
        <v>77468036859</v>
      </c>
      <c r="C21048" s="2">
        <v>45737</v>
      </c>
      <c r="D21048">
        <v>10000</v>
      </c>
      <c r="E21048">
        <v>77494730650</v>
      </c>
      <c r="F21048" s="2">
        <v>45737</v>
      </c>
      <c r="G21048">
        <v>3070550769</v>
      </c>
    </row>
    <row r="21049" spans="1:7" x14ac:dyDescent="0.25">
      <c r="A21049" s="1">
        <v>1540205170966</v>
      </c>
      <c r="B21049">
        <v>78348659718</v>
      </c>
      <c r="C21049" s="2">
        <v>45751</v>
      </c>
      <c r="D21049">
        <v>10000</v>
      </c>
      <c r="E21049">
        <v>79081335689</v>
      </c>
      <c r="F21049" s="2">
        <v>45763</v>
      </c>
      <c r="G21049">
        <v>3009486298</v>
      </c>
    </row>
    <row r="21050" spans="1:7" x14ac:dyDescent="0.25">
      <c r="A21050" s="1">
        <v>1540185975457</v>
      </c>
      <c r="B21050">
        <v>77468529613</v>
      </c>
      <c r="C21050" s="2">
        <v>45737</v>
      </c>
      <c r="D21050">
        <v>10000</v>
      </c>
      <c r="E21050">
        <v>77519394411</v>
      </c>
      <c r="F21050" s="2">
        <v>45738</v>
      </c>
      <c r="G21050">
        <v>3035821570</v>
      </c>
    </row>
    <row r="21051" spans="1:7" x14ac:dyDescent="0.25">
      <c r="A21051" s="1">
        <v>1540273731937</v>
      </c>
      <c r="B21051">
        <v>77467993298</v>
      </c>
      <c r="C21051" s="2">
        <v>45737</v>
      </c>
      <c r="D21051">
        <v>10000</v>
      </c>
      <c r="E21051">
        <v>77861636163</v>
      </c>
      <c r="F21051" s="2">
        <v>45743</v>
      </c>
      <c r="G21051">
        <v>3070550769</v>
      </c>
    </row>
    <row r="21052" spans="1:7" x14ac:dyDescent="0.25">
      <c r="A21052" s="1">
        <v>1540296529660</v>
      </c>
      <c r="B21052">
        <v>77468103601</v>
      </c>
      <c r="C21052" s="2">
        <v>45737</v>
      </c>
      <c r="D21052">
        <v>10000</v>
      </c>
      <c r="E21052">
        <v>77789523043</v>
      </c>
      <c r="F21052" s="2">
        <v>45742</v>
      </c>
      <c r="G21052">
        <v>3068793780</v>
      </c>
    </row>
    <row r="21053" spans="1:7" x14ac:dyDescent="0.25">
      <c r="A21053" s="1">
        <v>1540144899176</v>
      </c>
      <c r="B21053">
        <v>77468423289</v>
      </c>
      <c r="C21053" s="2">
        <v>45737</v>
      </c>
      <c r="D21053">
        <v>10000</v>
      </c>
      <c r="E21053">
        <v>77774648574</v>
      </c>
      <c r="F21053" s="2">
        <v>45742</v>
      </c>
      <c r="G21053">
        <v>3081260118</v>
      </c>
    </row>
    <row r="21054" spans="1:7" x14ac:dyDescent="0.25">
      <c r="A21054" s="1">
        <v>1540259233670</v>
      </c>
      <c r="B21054">
        <v>77468138418</v>
      </c>
      <c r="C21054" s="2">
        <v>45737</v>
      </c>
      <c r="D21054">
        <v>10000</v>
      </c>
      <c r="E21054">
        <v>77812542008</v>
      </c>
      <c r="F21054" s="2">
        <v>45742</v>
      </c>
      <c r="G21054">
        <v>3270391738</v>
      </c>
    </row>
    <row r="21055" spans="1:7" x14ac:dyDescent="0.25">
      <c r="A21055" s="1">
        <v>1540248487280</v>
      </c>
      <c r="B21055">
        <v>78348622001</v>
      </c>
      <c r="C21055" s="2">
        <v>45751</v>
      </c>
      <c r="D21055">
        <v>10000</v>
      </c>
      <c r="E21055">
        <v>78360712529</v>
      </c>
      <c r="F21055" s="2">
        <v>45751</v>
      </c>
      <c r="G21055">
        <v>3009486298</v>
      </c>
    </row>
    <row r="21056" spans="1:7" x14ac:dyDescent="0.25">
      <c r="A21056" s="1">
        <v>1540263332581</v>
      </c>
      <c r="B21056">
        <v>77468030164</v>
      </c>
      <c r="C21056" s="2">
        <v>45737</v>
      </c>
      <c r="D21056">
        <v>10000</v>
      </c>
      <c r="E21056">
        <v>77998281591</v>
      </c>
      <c r="F21056" s="2">
        <v>45745</v>
      </c>
      <c r="G21056">
        <v>3068793780</v>
      </c>
    </row>
    <row r="21057" spans="1:7" x14ac:dyDescent="0.25">
      <c r="A21057" s="1">
        <v>1530119502867</v>
      </c>
      <c r="B21057">
        <v>77468345240</v>
      </c>
      <c r="C21057" s="2">
        <v>45737</v>
      </c>
      <c r="D21057">
        <v>10000</v>
      </c>
      <c r="E21057">
        <v>77986860657</v>
      </c>
      <c r="F21057" s="2">
        <v>45745</v>
      </c>
      <c r="G21057">
        <v>3065950503</v>
      </c>
    </row>
    <row r="21058" spans="1:7" x14ac:dyDescent="0.25">
      <c r="A21058" s="1">
        <v>1540213096373</v>
      </c>
      <c r="B21058">
        <v>77468021233</v>
      </c>
      <c r="C21058" s="2">
        <v>45737</v>
      </c>
      <c r="D21058">
        <v>10000</v>
      </c>
      <c r="E21058">
        <v>77908939299</v>
      </c>
      <c r="F21058" s="2">
        <v>45744</v>
      </c>
      <c r="G21058">
        <v>3250029901</v>
      </c>
    </row>
    <row r="21059" spans="1:7" x14ac:dyDescent="0.25">
      <c r="A21059" s="1">
        <v>1540108742196</v>
      </c>
      <c r="B21059">
        <v>78348651995</v>
      </c>
      <c r="C21059" s="2">
        <v>45751</v>
      </c>
      <c r="D21059">
        <v>10000</v>
      </c>
      <c r="E21059">
        <v>78850844661</v>
      </c>
      <c r="F21059" s="2">
        <v>45759</v>
      </c>
      <c r="G21059">
        <v>3065547988</v>
      </c>
    </row>
    <row r="21060" spans="1:7" x14ac:dyDescent="0.25">
      <c r="A21060" s="1">
        <v>1540261221167</v>
      </c>
      <c r="B21060">
        <v>77467513203</v>
      </c>
      <c r="C21060" s="2">
        <v>45737</v>
      </c>
      <c r="D21060">
        <v>10000</v>
      </c>
      <c r="E21060">
        <v>77748879645</v>
      </c>
      <c r="F21060" s="2">
        <v>45741</v>
      </c>
      <c r="G21060">
        <v>3270395990</v>
      </c>
    </row>
    <row r="21061" spans="1:7" x14ac:dyDescent="0.25">
      <c r="A21061" s="1">
        <v>1540227713229</v>
      </c>
      <c r="B21061">
        <v>77468096432</v>
      </c>
      <c r="C21061" s="2">
        <v>45737</v>
      </c>
      <c r="D21061">
        <v>10000</v>
      </c>
      <c r="E21061">
        <v>77552419535</v>
      </c>
      <c r="F21061" s="2">
        <v>45738</v>
      </c>
      <c r="G21061">
        <v>3061943392</v>
      </c>
    </row>
    <row r="21062" spans="1:7" x14ac:dyDescent="0.25">
      <c r="A21062" s="1">
        <v>1540261426957</v>
      </c>
      <c r="B21062">
        <v>77467827659</v>
      </c>
      <c r="C21062" s="2">
        <v>45737</v>
      </c>
      <c r="D21062">
        <v>10000</v>
      </c>
      <c r="E21062">
        <v>77493460967</v>
      </c>
      <c r="F21062" s="2">
        <v>45737</v>
      </c>
      <c r="G21062">
        <v>3229556420</v>
      </c>
    </row>
    <row r="21063" spans="1:7" x14ac:dyDescent="0.25">
      <c r="A21063" s="1">
        <v>1540296959591</v>
      </c>
      <c r="B21063">
        <v>77468054928</v>
      </c>
      <c r="C21063" s="2">
        <v>45737</v>
      </c>
      <c r="D21063">
        <v>10000</v>
      </c>
      <c r="E21063">
        <v>78002696046</v>
      </c>
      <c r="F21063" s="2">
        <v>45745</v>
      </c>
      <c r="G21063">
        <v>3028871335</v>
      </c>
    </row>
    <row r="21064" spans="1:7" x14ac:dyDescent="0.25">
      <c r="A21064" s="1">
        <v>1540213929445</v>
      </c>
      <c r="B21064">
        <v>77467696690</v>
      </c>
      <c r="C21064" s="2">
        <v>45737</v>
      </c>
      <c r="D21064">
        <v>10000</v>
      </c>
      <c r="E21064">
        <v>77748653684</v>
      </c>
      <c r="F21064" s="2">
        <v>45741</v>
      </c>
      <c r="G21064">
        <v>3035831069</v>
      </c>
    </row>
    <row r="21065" spans="1:7" x14ac:dyDescent="0.25">
      <c r="A21065" s="1">
        <v>1540214064633</v>
      </c>
      <c r="B21065">
        <v>77467777941</v>
      </c>
      <c r="C21065" s="2">
        <v>45737</v>
      </c>
      <c r="D21065">
        <v>10000</v>
      </c>
      <c r="E21065">
        <v>77557517733</v>
      </c>
      <c r="F21065" s="2">
        <v>45738</v>
      </c>
      <c r="G21065">
        <v>3035831069</v>
      </c>
    </row>
    <row r="21066" spans="1:7" x14ac:dyDescent="0.25">
      <c r="A21066" s="1">
        <v>1540201494702</v>
      </c>
      <c r="B21066">
        <v>77468290728</v>
      </c>
      <c r="C21066" s="2">
        <v>45737</v>
      </c>
      <c r="D21066">
        <v>10000</v>
      </c>
      <c r="E21066">
        <v>77644486126</v>
      </c>
      <c r="F21066" s="2">
        <v>45740</v>
      </c>
      <c r="G21066">
        <v>3065547988</v>
      </c>
    </row>
    <row r="21067" spans="1:7" x14ac:dyDescent="0.25">
      <c r="A21067" s="1">
        <v>1540255364019</v>
      </c>
      <c r="B21067">
        <v>77468090115</v>
      </c>
      <c r="C21067" s="2">
        <v>45737</v>
      </c>
      <c r="D21067">
        <v>10000</v>
      </c>
    </row>
    <row r="21068" spans="1:7" x14ac:dyDescent="0.25">
      <c r="A21068" s="1">
        <v>1540214364889</v>
      </c>
      <c r="B21068">
        <v>77467977400</v>
      </c>
      <c r="C21068" s="2">
        <v>45737</v>
      </c>
      <c r="D21068">
        <v>10000</v>
      </c>
      <c r="E21068">
        <v>77871660315</v>
      </c>
      <c r="F21068" s="2">
        <v>45743</v>
      </c>
      <c r="G21068">
        <v>3028871335</v>
      </c>
    </row>
    <row r="21069" spans="1:7" x14ac:dyDescent="0.25">
      <c r="A21069" s="1">
        <v>1540214321525</v>
      </c>
      <c r="B21069">
        <v>78348641243</v>
      </c>
      <c r="C21069" s="2">
        <v>45751</v>
      </c>
      <c r="D21069">
        <v>10000</v>
      </c>
      <c r="E21069">
        <v>78360992186</v>
      </c>
      <c r="F21069" s="2">
        <v>45751</v>
      </c>
      <c r="G21069">
        <v>3270328121</v>
      </c>
    </row>
    <row r="21070" spans="1:7" x14ac:dyDescent="0.25">
      <c r="A21070" s="1">
        <v>1540147495480</v>
      </c>
      <c r="B21070">
        <v>78348611970</v>
      </c>
      <c r="C21070" s="2">
        <v>45751</v>
      </c>
      <c r="D21070">
        <v>10000</v>
      </c>
      <c r="E21070">
        <v>79074878559</v>
      </c>
      <c r="F21070" s="2">
        <v>45763</v>
      </c>
      <c r="G21070">
        <v>3035831074</v>
      </c>
    </row>
    <row r="21071" spans="1:7" x14ac:dyDescent="0.25">
      <c r="A21071" s="1">
        <v>1540266347083</v>
      </c>
      <c r="B21071">
        <v>77467660115</v>
      </c>
      <c r="C21071" s="2">
        <v>45737</v>
      </c>
      <c r="D21071">
        <v>10000</v>
      </c>
      <c r="E21071">
        <v>77742783682</v>
      </c>
      <c r="F21071" s="2">
        <v>45741</v>
      </c>
      <c r="G21071">
        <v>3068793780</v>
      </c>
    </row>
    <row r="21072" spans="1:7" x14ac:dyDescent="0.25">
      <c r="A21072" s="1">
        <v>1540213955455</v>
      </c>
      <c r="B21072">
        <v>77468058740</v>
      </c>
      <c r="C21072" s="2">
        <v>45737</v>
      </c>
      <c r="D21072">
        <v>10000</v>
      </c>
      <c r="E21072">
        <v>77843464952</v>
      </c>
      <c r="F21072" s="2">
        <v>45743</v>
      </c>
      <c r="G21072">
        <v>3028871340</v>
      </c>
    </row>
    <row r="21073" spans="1:7" x14ac:dyDescent="0.25">
      <c r="A21073" s="1">
        <v>1540270711304</v>
      </c>
      <c r="B21073">
        <v>77468547232</v>
      </c>
      <c r="C21073" s="2">
        <v>45737</v>
      </c>
      <c r="D21073">
        <v>10000</v>
      </c>
      <c r="E21073">
        <v>77979045899</v>
      </c>
      <c r="F21073" s="2">
        <v>45745</v>
      </c>
      <c r="G21073">
        <v>3270328126</v>
      </c>
    </row>
    <row r="21074" spans="1:7" x14ac:dyDescent="0.25">
      <c r="A21074" s="1">
        <v>1540132340201</v>
      </c>
      <c r="B21074">
        <v>77468583509</v>
      </c>
      <c r="C21074" s="2">
        <v>45737</v>
      </c>
      <c r="D21074">
        <v>10000</v>
      </c>
      <c r="E21074">
        <v>77979787265</v>
      </c>
      <c r="F21074" s="2">
        <v>45745</v>
      </c>
      <c r="G21074">
        <v>3035802303</v>
      </c>
    </row>
    <row r="21075" spans="1:7" x14ac:dyDescent="0.25">
      <c r="A21075" s="1">
        <v>1540261578665</v>
      </c>
      <c r="B21075">
        <v>77467520485</v>
      </c>
      <c r="C21075" s="2">
        <v>45737</v>
      </c>
      <c r="D21075">
        <v>10000</v>
      </c>
      <c r="E21075">
        <v>77618348227</v>
      </c>
      <c r="F21075" s="2">
        <v>45739</v>
      </c>
      <c r="G21075">
        <v>3065950532</v>
      </c>
    </row>
    <row r="21076" spans="1:7" x14ac:dyDescent="0.25">
      <c r="A21076" s="1">
        <v>1540107049655</v>
      </c>
      <c r="B21076">
        <v>77468592757</v>
      </c>
      <c r="C21076" s="2">
        <v>45737</v>
      </c>
      <c r="D21076">
        <v>10000</v>
      </c>
      <c r="E21076">
        <v>77507619239</v>
      </c>
      <c r="F21076" s="2">
        <v>45738</v>
      </c>
      <c r="G21076">
        <v>3065950515</v>
      </c>
    </row>
    <row r="21077" spans="1:7" x14ac:dyDescent="0.25">
      <c r="A21077" s="1">
        <v>1540147812094</v>
      </c>
      <c r="B21077">
        <v>77468604367</v>
      </c>
      <c r="C21077" s="2">
        <v>45737</v>
      </c>
      <c r="D21077">
        <v>10000</v>
      </c>
      <c r="E21077">
        <v>77915789269</v>
      </c>
      <c r="F21077" s="2">
        <v>45744</v>
      </c>
      <c r="G21077">
        <v>3035831074</v>
      </c>
    </row>
    <row r="21078" spans="1:7" x14ac:dyDescent="0.25">
      <c r="A21078" s="1">
        <v>1540178677517</v>
      </c>
      <c r="B21078">
        <v>78348633715</v>
      </c>
      <c r="C21078" s="2">
        <v>45751</v>
      </c>
      <c r="D21078">
        <v>10000</v>
      </c>
      <c r="E21078">
        <v>78365662715</v>
      </c>
      <c r="F21078" s="2">
        <v>45751</v>
      </c>
      <c r="G21078">
        <v>3035821570</v>
      </c>
    </row>
    <row r="21079" spans="1:7" x14ac:dyDescent="0.25">
      <c r="A21079" s="1">
        <v>1540153527875</v>
      </c>
      <c r="B21079">
        <v>77468345109</v>
      </c>
      <c r="C21079" s="2">
        <v>45737</v>
      </c>
      <c r="D21079">
        <v>10000</v>
      </c>
      <c r="E21079">
        <v>77579765348</v>
      </c>
      <c r="F21079" s="2">
        <v>45739</v>
      </c>
      <c r="G21079">
        <v>3270391730</v>
      </c>
    </row>
    <row r="21080" spans="1:7" x14ac:dyDescent="0.25">
      <c r="A21080" s="1">
        <v>1610278358303</v>
      </c>
      <c r="B21080">
        <v>77468398505</v>
      </c>
      <c r="C21080" s="2">
        <v>45737</v>
      </c>
      <c r="D21080">
        <v>10000</v>
      </c>
      <c r="E21080">
        <v>77518020225</v>
      </c>
      <c r="F21080" s="2">
        <v>45738</v>
      </c>
      <c r="G21080">
        <v>3035821570</v>
      </c>
    </row>
    <row r="21081" spans="1:7" x14ac:dyDescent="0.25">
      <c r="A21081" s="1">
        <v>1540197618849</v>
      </c>
      <c r="B21081">
        <v>77468311689</v>
      </c>
      <c r="C21081" s="2">
        <v>45737</v>
      </c>
      <c r="D21081">
        <v>10000</v>
      </c>
      <c r="E21081">
        <v>77857193246</v>
      </c>
      <c r="F21081" s="2">
        <v>45743</v>
      </c>
      <c r="G21081">
        <v>3035831157</v>
      </c>
    </row>
    <row r="21082" spans="1:7" x14ac:dyDescent="0.25">
      <c r="A21082" s="1">
        <v>1540169164742</v>
      </c>
      <c r="B21082">
        <v>77468359522</v>
      </c>
      <c r="C21082" s="2">
        <v>45737</v>
      </c>
      <c r="D21082">
        <v>10000</v>
      </c>
      <c r="E21082">
        <v>77543147035</v>
      </c>
      <c r="F21082" s="2">
        <v>45738</v>
      </c>
      <c r="G21082">
        <v>3030951592</v>
      </c>
    </row>
    <row r="21083" spans="1:7" x14ac:dyDescent="0.25">
      <c r="A21083" s="1">
        <v>1540225902880</v>
      </c>
      <c r="B21083">
        <v>77468403579</v>
      </c>
      <c r="C21083" s="2">
        <v>45737</v>
      </c>
      <c r="D21083">
        <v>10000</v>
      </c>
      <c r="E21083">
        <v>78948987003</v>
      </c>
      <c r="F21083" s="2">
        <v>45761</v>
      </c>
      <c r="G21083">
        <v>3009486298</v>
      </c>
    </row>
    <row r="21084" spans="1:7" x14ac:dyDescent="0.25">
      <c r="A21084" s="1">
        <v>1540252977903</v>
      </c>
      <c r="B21084">
        <v>77467973826</v>
      </c>
      <c r="C21084" s="2">
        <v>45737</v>
      </c>
      <c r="D21084">
        <v>10000</v>
      </c>
      <c r="E21084">
        <v>77555862918</v>
      </c>
      <c r="F21084" s="2">
        <v>45738</v>
      </c>
      <c r="G21084">
        <v>3061943392</v>
      </c>
    </row>
    <row r="21085" spans="1:7" x14ac:dyDescent="0.25">
      <c r="A21085" s="1">
        <v>1540178291713</v>
      </c>
      <c r="B21085">
        <v>77468203641</v>
      </c>
      <c r="C21085" s="2">
        <v>45737</v>
      </c>
      <c r="D21085">
        <v>10000</v>
      </c>
      <c r="E21085">
        <v>77700462919</v>
      </c>
      <c r="F21085" s="2">
        <v>45741</v>
      </c>
      <c r="G21085">
        <v>3035821570</v>
      </c>
    </row>
    <row r="21086" spans="1:7" x14ac:dyDescent="0.25">
      <c r="A21086" s="1">
        <v>1610247447509</v>
      </c>
      <c r="B21086">
        <v>77468157844</v>
      </c>
      <c r="C21086" s="2">
        <v>45737</v>
      </c>
      <c r="D21086">
        <v>10000</v>
      </c>
      <c r="E21086">
        <v>78059755875</v>
      </c>
      <c r="F21086" s="2">
        <v>45746</v>
      </c>
      <c r="G21086">
        <v>3038344778</v>
      </c>
    </row>
    <row r="21087" spans="1:7" x14ac:dyDescent="0.25">
      <c r="A21087" s="1">
        <v>1540108929839</v>
      </c>
      <c r="B21087">
        <v>77468358905</v>
      </c>
      <c r="C21087" s="2">
        <v>45737</v>
      </c>
      <c r="D21087">
        <v>10000</v>
      </c>
      <c r="E21087">
        <v>77840190841</v>
      </c>
      <c r="F21087" s="2">
        <v>45743</v>
      </c>
      <c r="G21087">
        <v>3081260118</v>
      </c>
    </row>
    <row r="21088" spans="1:7" x14ac:dyDescent="0.25">
      <c r="A21088" s="1">
        <v>1540262297208</v>
      </c>
      <c r="B21088">
        <v>77467911630</v>
      </c>
      <c r="C21088" s="2">
        <v>45737</v>
      </c>
      <c r="D21088">
        <v>10000</v>
      </c>
      <c r="E21088">
        <v>77711349276</v>
      </c>
      <c r="F21088" s="2">
        <v>45741</v>
      </c>
      <c r="G21088">
        <v>3025398054</v>
      </c>
    </row>
    <row r="21089" spans="1:7" x14ac:dyDescent="0.25">
      <c r="A21089" s="1">
        <v>1540213617648</v>
      </c>
      <c r="B21089">
        <v>78348620022</v>
      </c>
      <c r="C21089" s="2">
        <v>45751</v>
      </c>
      <c r="D21089">
        <v>10000</v>
      </c>
      <c r="E21089">
        <v>79039298108</v>
      </c>
      <c r="F21089" s="2">
        <v>45762</v>
      </c>
      <c r="G21089">
        <v>3009486298</v>
      </c>
    </row>
    <row r="21090" spans="1:7" x14ac:dyDescent="0.25">
      <c r="A21090" s="1">
        <v>1540136294876</v>
      </c>
      <c r="B21090">
        <v>77467935751</v>
      </c>
      <c r="C21090" s="2">
        <v>45737</v>
      </c>
      <c r="D21090">
        <v>10000</v>
      </c>
      <c r="E21090">
        <v>78005500378</v>
      </c>
      <c r="F21090" s="2">
        <v>45745</v>
      </c>
      <c r="G21090">
        <v>3200295754</v>
      </c>
    </row>
    <row r="21091" spans="1:7" x14ac:dyDescent="0.25">
      <c r="A21091" s="1">
        <v>1540213578390</v>
      </c>
      <c r="B21091">
        <v>77468427996</v>
      </c>
      <c r="C21091" s="2">
        <v>45737</v>
      </c>
      <c r="D21091">
        <v>10000</v>
      </c>
      <c r="E21091">
        <v>78055475309</v>
      </c>
      <c r="F21091" s="2">
        <v>45746</v>
      </c>
      <c r="G21091">
        <v>3009486298</v>
      </c>
    </row>
    <row r="21092" spans="1:7" x14ac:dyDescent="0.25">
      <c r="A21092" s="1">
        <v>1540113898061</v>
      </c>
      <c r="B21092">
        <v>77468560354</v>
      </c>
      <c r="C21092" s="2">
        <v>45737</v>
      </c>
      <c r="D21092">
        <v>10000</v>
      </c>
      <c r="E21092">
        <v>77909761571</v>
      </c>
      <c r="F21092" s="2">
        <v>45744</v>
      </c>
      <c r="G21092">
        <v>3035831157</v>
      </c>
    </row>
    <row r="21093" spans="1:7" x14ac:dyDescent="0.25">
      <c r="A21093" s="1">
        <v>1540268702362</v>
      </c>
      <c r="B21093">
        <v>77467959835</v>
      </c>
      <c r="C21093" s="2">
        <v>45737</v>
      </c>
      <c r="D21093">
        <v>10000</v>
      </c>
      <c r="E21093">
        <v>77643755686</v>
      </c>
      <c r="F21093" s="2">
        <v>45740</v>
      </c>
      <c r="G21093">
        <v>3068793780</v>
      </c>
    </row>
    <row r="21094" spans="1:7" x14ac:dyDescent="0.25">
      <c r="A21094" s="1">
        <v>1540120630292</v>
      </c>
      <c r="B21094">
        <v>77468304292</v>
      </c>
      <c r="C21094" s="2">
        <v>45737</v>
      </c>
      <c r="D21094">
        <v>10000</v>
      </c>
      <c r="E21094">
        <v>77577440641</v>
      </c>
      <c r="F21094" s="2">
        <v>45739</v>
      </c>
      <c r="G21094">
        <v>3081260118</v>
      </c>
    </row>
    <row r="21095" spans="1:7" x14ac:dyDescent="0.25">
      <c r="A21095" s="1">
        <v>1540225329543</v>
      </c>
      <c r="B21095">
        <v>77467838489</v>
      </c>
      <c r="C21095" s="2">
        <v>45737</v>
      </c>
      <c r="D21095">
        <v>10000</v>
      </c>
      <c r="E21095">
        <v>77556211677</v>
      </c>
      <c r="F21095" s="2">
        <v>45738</v>
      </c>
      <c r="G21095">
        <v>3028871340</v>
      </c>
    </row>
    <row r="21096" spans="1:7" x14ac:dyDescent="0.25">
      <c r="A21096" s="1">
        <v>1540216566609</v>
      </c>
      <c r="B21096">
        <v>77468077830</v>
      </c>
      <c r="C21096" s="2">
        <v>45737</v>
      </c>
      <c r="D21096">
        <v>10000</v>
      </c>
      <c r="E21096">
        <v>77950638799</v>
      </c>
      <c r="F21096" s="2">
        <v>45744</v>
      </c>
      <c r="G21096">
        <v>3028871340</v>
      </c>
    </row>
    <row r="21097" spans="1:7" x14ac:dyDescent="0.25">
      <c r="A21097" s="1">
        <v>1540231611467</v>
      </c>
      <c r="B21097">
        <v>77467683649</v>
      </c>
      <c r="C21097" s="2">
        <v>45737</v>
      </c>
      <c r="D21097">
        <v>10000</v>
      </c>
      <c r="E21097">
        <v>77884449522</v>
      </c>
      <c r="F21097" s="2">
        <v>45743</v>
      </c>
      <c r="G21097">
        <v>3025398054</v>
      </c>
    </row>
    <row r="21098" spans="1:7" x14ac:dyDescent="0.25">
      <c r="A21098" s="1">
        <v>1540289648229</v>
      </c>
      <c r="B21098">
        <v>77468101508</v>
      </c>
      <c r="C21098" s="2">
        <v>45737</v>
      </c>
      <c r="D21098">
        <v>10000</v>
      </c>
      <c r="E21098">
        <v>77555781481</v>
      </c>
      <c r="F21098" s="2">
        <v>45738</v>
      </c>
      <c r="G21098">
        <v>3250870208</v>
      </c>
    </row>
    <row r="21099" spans="1:7" x14ac:dyDescent="0.25">
      <c r="A21099" s="1">
        <v>4240134002677</v>
      </c>
      <c r="B21099">
        <v>77467767909</v>
      </c>
      <c r="C21099" s="2">
        <v>45737</v>
      </c>
      <c r="D21099">
        <v>10000</v>
      </c>
      <c r="E21099">
        <v>78015212345</v>
      </c>
      <c r="F21099" s="2">
        <v>45745</v>
      </c>
      <c r="G21099">
        <v>3070550769</v>
      </c>
    </row>
    <row r="21100" spans="1:7" x14ac:dyDescent="0.25">
      <c r="A21100" s="1">
        <v>1540285763985</v>
      </c>
      <c r="B21100">
        <v>77468279925</v>
      </c>
      <c r="C21100" s="2">
        <v>45737</v>
      </c>
      <c r="D21100">
        <v>10000</v>
      </c>
    </row>
    <row r="21101" spans="1:7" x14ac:dyDescent="0.25">
      <c r="A21101" s="1">
        <v>1540280902581</v>
      </c>
      <c r="B21101">
        <v>77467924623</v>
      </c>
      <c r="C21101" s="2">
        <v>45737</v>
      </c>
      <c r="D21101">
        <v>10000</v>
      </c>
      <c r="E21101">
        <v>77870461105</v>
      </c>
      <c r="F21101" s="2">
        <v>45743</v>
      </c>
      <c r="G21101">
        <v>3080288348</v>
      </c>
    </row>
    <row r="21102" spans="1:7" x14ac:dyDescent="0.25">
      <c r="A21102" s="1">
        <v>1540223180451</v>
      </c>
      <c r="B21102">
        <v>78348652591</v>
      </c>
      <c r="C21102" s="2">
        <v>45751</v>
      </c>
      <c r="D21102">
        <v>10000</v>
      </c>
      <c r="E21102">
        <v>78414331337</v>
      </c>
      <c r="F21102" s="2">
        <v>45752</v>
      </c>
      <c r="G21102">
        <v>3028871340</v>
      </c>
    </row>
    <row r="21103" spans="1:7" x14ac:dyDescent="0.25">
      <c r="A21103" s="1">
        <v>1540298310745</v>
      </c>
      <c r="B21103">
        <v>77467880808</v>
      </c>
      <c r="C21103" s="2">
        <v>45737</v>
      </c>
      <c r="D21103">
        <v>10000</v>
      </c>
      <c r="E21103">
        <v>77803823491</v>
      </c>
      <c r="F21103" s="2">
        <v>45742</v>
      </c>
      <c r="G21103">
        <v>3270328121</v>
      </c>
    </row>
    <row r="21104" spans="1:7" x14ac:dyDescent="0.25">
      <c r="A21104" s="1">
        <v>1540263017115</v>
      </c>
      <c r="B21104">
        <v>77468150395</v>
      </c>
      <c r="C21104" s="2">
        <v>45737</v>
      </c>
      <c r="D21104">
        <v>10000</v>
      </c>
      <c r="E21104">
        <v>77679283614</v>
      </c>
      <c r="F21104" s="2">
        <v>45740</v>
      </c>
      <c r="G21104">
        <v>3028871340</v>
      </c>
    </row>
    <row r="21105" spans="1:7" x14ac:dyDescent="0.25">
      <c r="A21105" s="1">
        <v>1540161624809</v>
      </c>
      <c r="B21105">
        <v>78348659381</v>
      </c>
      <c r="C21105" s="2">
        <v>45751</v>
      </c>
      <c r="D21105">
        <v>10000</v>
      </c>
      <c r="E21105">
        <v>78363517977</v>
      </c>
      <c r="F21105" s="2">
        <v>45751</v>
      </c>
      <c r="G21105">
        <v>3035831076</v>
      </c>
    </row>
    <row r="21106" spans="1:7" x14ac:dyDescent="0.25">
      <c r="A21106" s="1">
        <v>1540217912311</v>
      </c>
      <c r="B21106">
        <v>78348637671</v>
      </c>
      <c r="C21106" s="2">
        <v>45751</v>
      </c>
      <c r="D21106">
        <v>10000</v>
      </c>
      <c r="E21106">
        <v>78404899981</v>
      </c>
      <c r="F21106" s="2">
        <v>45752</v>
      </c>
      <c r="G21106">
        <v>3028871335</v>
      </c>
    </row>
    <row r="21107" spans="1:7" x14ac:dyDescent="0.25">
      <c r="A21107" s="1">
        <v>1540135076129</v>
      </c>
      <c r="B21107">
        <v>77468157993</v>
      </c>
      <c r="C21107" s="2">
        <v>45737</v>
      </c>
      <c r="D21107">
        <v>10000</v>
      </c>
      <c r="E21107">
        <v>77483427048</v>
      </c>
      <c r="F21107" s="2">
        <v>45737</v>
      </c>
      <c r="G21107">
        <v>3065547978</v>
      </c>
    </row>
    <row r="21108" spans="1:7" x14ac:dyDescent="0.25">
      <c r="A21108" s="1">
        <v>1530209025813</v>
      </c>
      <c r="B21108">
        <v>77468150392</v>
      </c>
      <c r="C21108" s="2">
        <v>45737</v>
      </c>
      <c r="D21108">
        <v>10000</v>
      </c>
      <c r="E21108">
        <v>77512219802</v>
      </c>
      <c r="F21108" s="2">
        <v>45738</v>
      </c>
      <c r="G21108">
        <v>3028871340</v>
      </c>
    </row>
    <row r="21109" spans="1:7" x14ac:dyDescent="0.25">
      <c r="A21109" s="1">
        <v>1540285141899</v>
      </c>
      <c r="B21109">
        <v>78348650275</v>
      </c>
      <c r="C21109" s="2">
        <v>45751</v>
      </c>
      <c r="D21109">
        <v>10000</v>
      </c>
      <c r="E21109">
        <v>78410220633</v>
      </c>
      <c r="F21109" s="2">
        <v>45752</v>
      </c>
      <c r="G21109">
        <v>3080288348</v>
      </c>
    </row>
    <row r="21110" spans="1:7" x14ac:dyDescent="0.25">
      <c r="A21110" s="1">
        <v>1540214314573</v>
      </c>
      <c r="B21110">
        <v>77467573576</v>
      </c>
      <c r="C21110" s="2">
        <v>45737</v>
      </c>
      <c r="D21110">
        <v>10000</v>
      </c>
      <c r="E21110">
        <v>78336576433</v>
      </c>
      <c r="F21110" s="2">
        <v>45751</v>
      </c>
      <c r="G21110">
        <v>3065950524</v>
      </c>
    </row>
    <row r="21111" spans="1:7" x14ac:dyDescent="0.25">
      <c r="A21111" s="1">
        <v>1540219702161</v>
      </c>
      <c r="B21111">
        <v>77467786840</v>
      </c>
      <c r="C21111" s="2">
        <v>45737</v>
      </c>
      <c r="D21111">
        <v>10000</v>
      </c>
      <c r="E21111">
        <v>77584771364</v>
      </c>
      <c r="F21111" s="2">
        <v>45739</v>
      </c>
      <c r="G21111">
        <v>3065950532</v>
      </c>
    </row>
    <row r="21112" spans="1:7" x14ac:dyDescent="0.25">
      <c r="A21112" s="1">
        <v>1540172350135</v>
      </c>
      <c r="B21112">
        <v>77468607290</v>
      </c>
      <c r="C21112" s="2">
        <v>45737</v>
      </c>
      <c r="D21112">
        <v>10000</v>
      </c>
      <c r="E21112">
        <v>77539008255</v>
      </c>
      <c r="F21112" s="2">
        <v>45738</v>
      </c>
      <c r="G21112">
        <v>3065950515</v>
      </c>
    </row>
    <row r="21113" spans="1:7" x14ac:dyDescent="0.25">
      <c r="A21113" s="1">
        <v>1540296857625</v>
      </c>
      <c r="B21113">
        <v>77468000459</v>
      </c>
      <c r="C21113" s="2">
        <v>45737</v>
      </c>
      <c r="D21113">
        <v>10000</v>
      </c>
      <c r="E21113">
        <v>77838677305</v>
      </c>
      <c r="F21113" s="2">
        <v>45743</v>
      </c>
      <c r="G21113">
        <v>3068792545</v>
      </c>
    </row>
    <row r="21114" spans="1:7" x14ac:dyDescent="0.25">
      <c r="A21114" s="1">
        <v>1540171956021</v>
      </c>
      <c r="B21114">
        <v>77468383166</v>
      </c>
      <c r="C21114" s="2">
        <v>45737</v>
      </c>
      <c r="D21114">
        <v>10000</v>
      </c>
      <c r="E21114">
        <v>77545659111</v>
      </c>
      <c r="F21114" s="2">
        <v>45738</v>
      </c>
      <c r="G21114">
        <v>3020911885</v>
      </c>
    </row>
    <row r="21115" spans="1:7" x14ac:dyDescent="0.25">
      <c r="A21115" s="1">
        <v>1540261232822</v>
      </c>
      <c r="B21115">
        <v>77468628615</v>
      </c>
      <c r="C21115" s="2">
        <v>45737</v>
      </c>
      <c r="D21115">
        <v>10000</v>
      </c>
      <c r="E21115">
        <v>77515397585</v>
      </c>
      <c r="F21115" s="2">
        <v>45738</v>
      </c>
      <c r="G21115">
        <v>3028871335</v>
      </c>
    </row>
    <row r="21116" spans="1:7" x14ac:dyDescent="0.25">
      <c r="A21116" s="1">
        <v>1540255906631</v>
      </c>
      <c r="B21116">
        <v>77468353909</v>
      </c>
      <c r="C21116" s="2">
        <v>45737</v>
      </c>
      <c r="D21116">
        <v>10000</v>
      </c>
      <c r="E21116">
        <v>77802061182</v>
      </c>
      <c r="F21116" s="2">
        <v>45742</v>
      </c>
      <c r="G21116">
        <v>3080288032</v>
      </c>
    </row>
    <row r="21117" spans="1:7" x14ac:dyDescent="0.25">
      <c r="A21117" s="1">
        <v>1540213556934</v>
      </c>
      <c r="B21117">
        <v>77467867633</v>
      </c>
      <c r="C21117" s="2">
        <v>45737</v>
      </c>
      <c r="D21117">
        <v>10000</v>
      </c>
      <c r="E21117">
        <v>78888393943</v>
      </c>
      <c r="F21117" s="2">
        <v>45760</v>
      </c>
      <c r="G21117">
        <v>3068793780</v>
      </c>
    </row>
    <row r="21118" spans="1:7" x14ac:dyDescent="0.25">
      <c r="A21118" s="1">
        <v>1540214117449</v>
      </c>
      <c r="B21118">
        <v>77467854860</v>
      </c>
      <c r="C21118" s="2">
        <v>45737</v>
      </c>
      <c r="D21118">
        <v>10000</v>
      </c>
      <c r="E21118">
        <v>77628867490</v>
      </c>
      <c r="F21118" s="2">
        <v>45740</v>
      </c>
      <c r="G21118">
        <v>3270328121</v>
      </c>
    </row>
    <row r="21119" spans="1:7" x14ac:dyDescent="0.25">
      <c r="A21119" s="1">
        <v>1540249713987</v>
      </c>
      <c r="B21119">
        <v>77467553667</v>
      </c>
      <c r="C21119" s="2">
        <v>45737</v>
      </c>
      <c r="D21119">
        <v>10000</v>
      </c>
      <c r="E21119">
        <v>77631834863</v>
      </c>
      <c r="F21119" s="2">
        <v>45740</v>
      </c>
      <c r="G21119">
        <v>3020948417</v>
      </c>
    </row>
    <row r="21120" spans="1:7" x14ac:dyDescent="0.25">
      <c r="A21120" s="1">
        <v>1540198219188</v>
      </c>
      <c r="B21120">
        <v>77468403574</v>
      </c>
      <c r="C21120" s="2">
        <v>45737</v>
      </c>
      <c r="D21120">
        <v>10000</v>
      </c>
      <c r="E21120">
        <v>77909437234</v>
      </c>
      <c r="F21120" s="2">
        <v>45744</v>
      </c>
      <c r="G21120">
        <v>3065547988</v>
      </c>
    </row>
    <row r="21121" spans="1:7" x14ac:dyDescent="0.25">
      <c r="A21121" s="1">
        <v>1540181363814</v>
      </c>
      <c r="B21121">
        <v>78348609191</v>
      </c>
      <c r="C21121" s="2">
        <v>45751</v>
      </c>
      <c r="D21121">
        <v>10000</v>
      </c>
      <c r="E21121">
        <v>78366693121</v>
      </c>
      <c r="F21121" s="2">
        <v>45751</v>
      </c>
      <c r="G21121">
        <v>3020911879</v>
      </c>
    </row>
    <row r="21122" spans="1:7" x14ac:dyDescent="0.25">
      <c r="A21122" s="1">
        <v>1540271223477</v>
      </c>
      <c r="B21122">
        <v>77468090465</v>
      </c>
      <c r="C21122" s="2">
        <v>45737</v>
      </c>
      <c r="D21122">
        <v>10000</v>
      </c>
      <c r="E21122">
        <v>77919083457</v>
      </c>
      <c r="F21122" s="2">
        <v>45744</v>
      </c>
      <c r="G21122">
        <v>3025398054</v>
      </c>
    </row>
    <row r="21123" spans="1:7" x14ac:dyDescent="0.25">
      <c r="A21123" s="1">
        <v>1540298800628</v>
      </c>
      <c r="B21123">
        <v>77468119937</v>
      </c>
      <c r="C21123" s="2">
        <v>45737</v>
      </c>
      <c r="D21123">
        <v>10000</v>
      </c>
      <c r="E21123">
        <v>77635338975</v>
      </c>
      <c r="F21123" s="2">
        <v>45740</v>
      </c>
      <c r="G21123">
        <v>3080288348</v>
      </c>
    </row>
    <row r="21124" spans="1:7" x14ac:dyDescent="0.25">
      <c r="A21124" s="1">
        <v>1540175561584</v>
      </c>
      <c r="B21124">
        <v>77468269129</v>
      </c>
      <c r="C21124" s="2">
        <v>45737</v>
      </c>
      <c r="D21124">
        <v>10000</v>
      </c>
      <c r="E21124">
        <v>77570133578</v>
      </c>
      <c r="F21124" s="2">
        <v>45739</v>
      </c>
      <c r="G21124">
        <v>3065547988</v>
      </c>
    </row>
    <row r="21125" spans="1:7" x14ac:dyDescent="0.25">
      <c r="A21125" s="1">
        <v>1540229562538</v>
      </c>
      <c r="B21125">
        <v>77468003885</v>
      </c>
      <c r="C21125" s="2">
        <v>45737</v>
      </c>
      <c r="D21125">
        <v>10000</v>
      </c>
      <c r="E21125">
        <v>77494452297</v>
      </c>
      <c r="F21125" s="2">
        <v>45737</v>
      </c>
      <c r="G21125">
        <v>3250870208</v>
      </c>
    </row>
    <row r="21126" spans="1:7" x14ac:dyDescent="0.25">
      <c r="A21126" s="1">
        <v>1540224917109</v>
      </c>
      <c r="B21126">
        <v>77468099345</v>
      </c>
      <c r="C21126" s="2">
        <v>45737</v>
      </c>
      <c r="D21126">
        <v>10000</v>
      </c>
      <c r="E21126">
        <v>77978666554</v>
      </c>
      <c r="F21126" s="2">
        <v>45745</v>
      </c>
      <c r="G21126">
        <v>3028871335</v>
      </c>
    </row>
    <row r="21127" spans="1:7" x14ac:dyDescent="0.25">
      <c r="A21127" s="1">
        <v>1540250322265</v>
      </c>
      <c r="B21127">
        <v>77467897020</v>
      </c>
      <c r="C21127" s="2">
        <v>45737</v>
      </c>
      <c r="D21127">
        <v>10000</v>
      </c>
      <c r="E21127">
        <v>77649941029</v>
      </c>
      <c r="F21127" s="2">
        <v>45740</v>
      </c>
      <c r="G21127">
        <v>3250029901</v>
      </c>
    </row>
    <row r="21128" spans="1:7" x14ac:dyDescent="0.25">
      <c r="A21128" s="1">
        <v>1540214285209</v>
      </c>
      <c r="B21128">
        <v>77467586713</v>
      </c>
      <c r="C21128" s="2">
        <v>45737</v>
      </c>
      <c r="D21128">
        <v>10000</v>
      </c>
      <c r="E21128">
        <v>77560211545</v>
      </c>
      <c r="F21128" s="2">
        <v>45739</v>
      </c>
      <c r="G21128">
        <v>3035831069</v>
      </c>
    </row>
    <row r="21129" spans="1:7" x14ac:dyDescent="0.25">
      <c r="A21129" s="1">
        <v>1570333591331</v>
      </c>
      <c r="B21129">
        <v>77466775689</v>
      </c>
      <c r="C21129" s="2">
        <v>45737</v>
      </c>
      <c r="D21129">
        <v>10000</v>
      </c>
      <c r="E21129">
        <v>77927464476</v>
      </c>
      <c r="F21129" s="2">
        <v>45744</v>
      </c>
      <c r="G21129">
        <v>3270391730</v>
      </c>
    </row>
    <row r="21130" spans="1:7" x14ac:dyDescent="0.25">
      <c r="A21130" s="1">
        <v>1540156564148</v>
      </c>
      <c r="B21130">
        <v>78348619903</v>
      </c>
      <c r="C21130" s="2">
        <v>45751</v>
      </c>
      <c r="D21130">
        <v>10000</v>
      </c>
    </row>
    <row r="21131" spans="1:7" x14ac:dyDescent="0.25">
      <c r="A21131" s="1">
        <v>1540278961143</v>
      </c>
      <c r="B21131">
        <v>77467510789</v>
      </c>
      <c r="C21131" s="2">
        <v>45737</v>
      </c>
      <c r="D21131">
        <v>10000</v>
      </c>
      <c r="E21131">
        <v>77710278869</v>
      </c>
      <c r="F21131" s="2">
        <v>45741</v>
      </c>
      <c r="G21131">
        <v>3070550723</v>
      </c>
    </row>
    <row r="21132" spans="1:7" x14ac:dyDescent="0.25">
      <c r="A21132" s="1">
        <v>1540208554784</v>
      </c>
      <c r="B21132">
        <v>77467972541</v>
      </c>
      <c r="C21132" s="2">
        <v>45737</v>
      </c>
      <c r="D21132">
        <v>10000</v>
      </c>
      <c r="E21132">
        <v>77727055300</v>
      </c>
      <c r="F21132" s="2">
        <v>45741</v>
      </c>
      <c r="G21132">
        <v>3250029901</v>
      </c>
    </row>
    <row r="21133" spans="1:7" x14ac:dyDescent="0.25">
      <c r="A21133" s="1">
        <v>1540154898687</v>
      </c>
      <c r="B21133">
        <v>77468355262</v>
      </c>
      <c r="C21133" s="2">
        <v>45737</v>
      </c>
      <c r="D21133">
        <v>10000</v>
      </c>
      <c r="E21133">
        <v>77646261526</v>
      </c>
      <c r="F21133" s="2">
        <v>45740</v>
      </c>
      <c r="G21133">
        <v>3065547988</v>
      </c>
    </row>
    <row r="21134" spans="1:7" x14ac:dyDescent="0.25">
      <c r="A21134" s="1">
        <v>1540170210225</v>
      </c>
      <c r="B21134">
        <v>78348639310</v>
      </c>
      <c r="C21134" s="2">
        <v>45751</v>
      </c>
      <c r="D21134">
        <v>10000</v>
      </c>
      <c r="E21134">
        <v>78365328998</v>
      </c>
      <c r="F21134" s="2">
        <v>45751</v>
      </c>
      <c r="G21134">
        <v>3035821570</v>
      </c>
    </row>
    <row r="21135" spans="1:7" x14ac:dyDescent="0.25">
      <c r="A21135" s="1">
        <v>1540288122481</v>
      </c>
      <c r="B21135">
        <v>77468131705</v>
      </c>
      <c r="C21135" s="2">
        <v>45737</v>
      </c>
      <c r="D21135">
        <v>10000</v>
      </c>
      <c r="E21135">
        <v>77608948458</v>
      </c>
      <c r="F21135" s="2">
        <v>45739</v>
      </c>
      <c r="G21135">
        <v>3250870208</v>
      </c>
    </row>
    <row r="21136" spans="1:7" x14ac:dyDescent="0.25">
      <c r="A21136" s="1">
        <v>1540215196107</v>
      </c>
      <c r="B21136">
        <v>77467629913</v>
      </c>
      <c r="C21136" s="2">
        <v>45737</v>
      </c>
      <c r="D21136">
        <v>10000</v>
      </c>
      <c r="E21136">
        <v>77517947915</v>
      </c>
      <c r="F21136" s="2">
        <v>45738</v>
      </c>
      <c r="G21136">
        <v>3270328128</v>
      </c>
    </row>
    <row r="21137" spans="1:7" x14ac:dyDescent="0.25">
      <c r="A21137" s="1">
        <v>1540257362772</v>
      </c>
      <c r="B21137">
        <v>78348617697</v>
      </c>
      <c r="C21137" s="2">
        <v>45751</v>
      </c>
      <c r="D21137">
        <v>10000</v>
      </c>
      <c r="E21137">
        <v>78510316660</v>
      </c>
      <c r="F21137" s="2">
        <v>45754</v>
      </c>
      <c r="G21137">
        <v>3270328561</v>
      </c>
    </row>
    <row r="21138" spans="1:7" x14ac:dyDescent="0.25">
      <c r="A21138" s="1">
        <v>1540220444304</v>
      </c>
      <c r="B21138">
        <v>77467532377</v>
      </c>
      <c r="C21138" s="2">
        <v>45737</v>
      </c>
      <c r="D21138">
        <v>10000</v>
      </c>
      <c r="E21138">
        <v>78300790110</v>
      </c>
      <c r="F21138" s="2">
        <v>45750</v>
      </c>
      <c r="G21138">
        <v>3065950539</v>
      </c>
    </row>
    <row r="21139" spans="1:7" x14ac:dyDescent="0.25">
      <c r="A21139" s="1">
        <v>1540230765575</v>
      </c>
      <c r="B21139">
        <v>77467907845</v>
      </c>
      <c r="C21139" s="2">
        <v>45737</v>
      </c>
      <c r="D21139">
        <v>10000</v>
      </c>
      <c r="E21139">
        <v>77607631597</v>
      </c>
      <c r="F21139" s="2">
        <v>45739</v>
      </c>
      <c r="G21139">
        <v>3028871335</v>
      </c>
    </row>
    <row r="21140" spans="1:7" x14ac:dyDescent="0.25">
      <c r="A21140" s="1">
        <v>1540255779919</v>
      </c>
      <c r="B21140">
        <v>77467923524</v>
      </c>
      <c r="C21140" s="2">
        <v>45737</v>
      </c>
      <c r="D21140">
        <v>10000</v>
      </c>
      <c r="E21140">
        <v>77894072918</v>
      </c>
      <c r="F21140" s="2">
        <v>45743</v>
      </c>
      <c r="G21140">
        <v>3068793780</v>
      </c>
    </row>
    <row r="21141" spans="1:7" x14ac:dyDescent="0.25">
      <c r="A21141" s="1">
        <v>1540216002690</v>
      </c>
      <c r="B21141">
        <v>77467852895</v>
      </c>
      <c r="C21141" s="2">
        <v>45737</v>
      </c>
      <c r="D21141">
        <v>10000</v>
      </c>
      <c r="E21141">
        <v>77698144594</v>
      </c>
      <c r="F21141" s="2">
        <v>45741</v>
      </c>
      <c r="G21141">
        <v>3270328121</v>
      </c>
    </row>
    <row r="21142" spans="1:7" x14ac:dyDescent="0.25">
      <c r="A21142" s="1">
        <v>1540148838419</v>
      </c>
      <c r="B21142">
        <v>77468186183</v>
      </c>
      <c r="C21142" s="2">
        <v>45737</v>
      </c>
      <c r="D21142">
        <v>10000</v>
      </c>
      <c r="E21142">
        <v>77570077982</v>
      </c>
      <c r="F21142" s="2">
        <v>45739</v>
      </c>
      <c r="G21142">
        <v>3228981454</v>
      </c>
    </row>
    <row r="21143" spans="1:7" x14ac:dyDescent="0.25">
      <c r="A21143" s="1">
        <v>1540257215690</v>
      </c>
      <c r="B21143">
        <v>77468043288</v>
      </c>
      <c r="C21143" s="2">
        <v>45737</v>
      </c>
      <c r="D21143">
        <v>10000</v>
      </c>
      <c r="E21143">
        <v>77490622159</v>
      </c>
      <c r="F21143" s="2">
        <v>45737</v>
      </c>
      <c r="G21143">
        <v>3070550769</v>
      </c>
    </row>
    <row r="21144" spans="1:7" x14ac:dyDescent="0.25">
      <c r="A21144" s="1">
        <v>1540218121179</v>
      </c>
      <c r="B21144">
        <v>77467999321</v>
      </c>
      <c r="C21144" s="2">
        <v>45737</v>
      </c>
      <c r="D21144">
        <v>10000</v>
      </c>
      <c r="E21144">
        <v>77750839946</v>
      </c>
      <c r="F21144" s="2">
        <v>45741</v>
      </c>
      <c r="G21144">
        <v>3070550769</v>
      </c>
    </row>
    <row r="21145" spans="1:7" x14ac:dyDescent="0.25">
      <c r="A21145" s="1">
        <v>1540271187037</v>
      </c>
      <c r="B21145">
        <v>77467664340</v>
      </c>
      <c r="C21145" s="2">
        <v>45737</v>
      </c>
      <c r="D21145">
        <v>10000</v>
      </c>
      <c r="E21145">
        <v>77843471146</v>
      </c>
      <c r="F21145" s="2">
        <v>45743</v>
      </c>
      <c r="G21145">
        <v>3035831069</v>
      </c>
    </row>
    <row r="21146" spans="1:7" x14ac:dyDescent="0.25">
      <c r="A21146" s="1">
        <v>1540202591505</v>
      </c>
      <c r="B21146">
        <v>77468605299</v>
      </c>
      <c r="C21146" s="2">
        <v>45737</v>
      </c>
      <c r="D21146">
        <v>10000</v>
      </c>
      <c r="E21146">
        <v>77772115154</v>
      </c>
      <c r="F21146" s="2">
        <v>45742</v>
      </c>
      <c r="G21146">
        <v>3270328561</v>
      </c>
    </row>
    <row r="21147" spans="1:7" x14ac:dyDescent="0.25">
      <c r="A21147" s="1">
        <v>1560112135497</v>
      </c>
      <c r="B21147">
        <v>77467533134</v>
      </c>
      <c r="C21147" s="2">
        <v>45737</v>
      </c>
      <c r="D21147">
        <v>10000</v>
      </c>
      <c r="E21147">
        <v>77994321937</v>
      </c>
      <c r="F21147" s="2">
        <v>45745</v>
      </c>
      <c r="G21147">
        <v>3065950524</v>
      </c>
    </row>
    <row r="21148" spans="1:7" x14ac:dyDescent="0.25">
      <c r="A21148" s="1">
        <v>1540251859203</v>
      </c>
      <c r="B21148">
        <v>78348652637</v>
      </c>
      <c r="C21148" s="2">
        <v>45751</v>
      </c>
      <c r="D21148">
        <v>10000</v>
      </c>
      <c r="E21148">
        <v>78363986152</v>
      </c>
      <c r="F21148" s="2">
        <v>45751</v>
      </c>
      <c r="G21148">
        <v>3028871340</v>
      </c>
    </row>
    <row r="21149" spans="1:7" x14ac:dyDescent="0.25">
      <c r="A21149" s="1">
        <v>1540262990139</v>
      </c>
      <c r="B21149">
        <v>78348637585</v>
      </c>
      <c r="C21149" s="2">
        <v>45751</v>
      </c>
      <c r="D21149">
        <v>10000</v>
      </c>
      <c r="E21149">
        <v>78367111877</v>
      </c>
      <c r="F21149" s="2">
        <v>45751</v>
      </c>
      <c r="G21149">
        <v>3270328561</v>
      </c>
    </row>
    <row r="21150" spans="1:7" x14ac:dyDescent="0.25">
      <c r="A21150" s="1">
        <v>1540260698135</v>
      </c>
      <c r="B21150">
        <v>77468435906</v>
      </c>
      <c r="C21150" s="2">
        <v>45737</v>
      </c>
      <c r="D21150">
        <v>10000</v>
      </c>
      <c r="E21150">
        <v>78008397015</v>
      </c>
      <c r="F21150" s="2">
        <v>45745</v>
      </c>
      <c r="G21150">
        <v>3270328561</v>
      </c>
    </row>
    <row r="21151" spans="1:7" x14ac:dyDescent="0.25">
      <c r="A21151" s="1">
        <v>1540120792875</v>
      </c>
      <c r="B21151">
        <v>77468255654</v>
      </c>
      <c r="C21151" s="2">
        <v>45737</v>
      </c>
      <c r="D21151">
        <v>10000</v>
      </c>
      <c r="E21151">
        <v>77505576607</v>
      </c>
      <c r="F21151" s="2">
        <v>45738</v>
      </c>
      <c r="G21151">
        <v>3028871354</v>
      </c>
    </row>
    <row r="21152" spans="1:7" x14ac:dyDescent="0.25">
      <c r="A21152" s="1">
        <v>1540275754975</v>
      </c>
      <c r="B21152">
        <v>77467942854</v>
      </c>
      <c r="C21152" s="2">
        <v>45737</v>
      </c>
      <c r="D21152">
        <v>10000</v>
      </c>
      <c r="E21152">
        <v>77581395263</v>
      </c>
      <c r="F21152" s="2">
        <v>45739</v>
      </c>
      <c r="G21152">
        <v>3028871335</v>
      </c>
    </row>
    <row r="21153" spans="1:7" x14ac:dyDescent="0.25">
      <c r="A21153" s="1">
        <v>1540214246029</v>
      </c>
      <c r="B21153">
        <v>78348650280</v>
      </c>
      <c r="C21153" s="2">
        <v>45751</v>
      </c>
      <c r="D21153">
        <v>10000</v>
      </c>
      <c r="E21153">
        <v>78400986880</v>
      </c>
      <c r="F21153" s="2">
        <v>45752</v>
      </c>
      <c r="G21153">
        <v>3068793780</v>
      </c>
    </row>
    <row r="21154" spans="1:7" x14ac:dyDescent="0.25">
      <c r="A21154" s="1">
        <v>1540270948393</v>
      </c>
      <c r="B21154">
        <v>77467745715</v>
      </c>
      <c r="C21154" s="2">
        <v>45737</v>
      </c>
      <c r="D21154">
        <v>10000</v>
      </c>
      <c r="E21154">
        <v>77734616497</v>
      </c>
      <c r="F21154" s="2">
        <v>45741</v>
      </c>
      <c r="G21154">
        <v>3065950532</v>
      </c>
    </row>
    <row r="21155" spans="1:7" x14ac:dyDescent="0.25">
      <c r="A21155" s="1">
        <v>1540263583036</v>
      </c>
      <c r="B21155">
        <v>77468123337</v>
      </c>
      <c r="C21155" s="2">
        <v>45737</v>
      </c>
      <c r="D21155">
        <v>10000</v>
      </c>
      <c r="E21155">
        <v>77544030907</v>
      </c>
      <c r="F21155" s="2">
        <v>45738</v>
      </c>
      <c r="G21155">
        <v>3065547986</v>
      </c>
    </row>
    <row r="21156" spans="1:7" x14ac:dyDescent="0.25">
      <c r="A21156" s="1">
        <v>1560290398138</v>
      </c>
      <c r="B21156">
        <v>78348620023</v>
      </c>
      <c r="C21156" s="2">
        <v>45751</v>
      </c>
      <c r="D21156">
        <v>10000</v>
      </c>
      <c r="E21156">
        <v>78361135570</v>
      </c>
      <c r="F21156" s="2">
        <v>45751</v>
      </c>
      <c r="G21156">
        <v>3068793780</v>
      </c>
    </row>
    <row r="21157" spans="1:7" x14ac:dyDescent="0.25">
      <c r="A21157" s="1">
        <v>1540178794338</v>
      </c>
      <c r="B21157">
        <v>78348659719</v>
      </c>
      <c r="C21157" s="2">
        <v>45751</v>
      </c>
      <c r="D21157">
        <v>10000</v>
      </c>
    </row>
    <row r="21158" spans="1:7" x14ac:dyDescent="0.25">
      <c r="A21158" s="1">
        <v>1570493599956</v>
      </c>
      <c r="B21158">
        <v>77468433861</v>
      </c>
      <c r="C21158" s="2">
        <v>45737</v>
      </c>
      <c r="D21158">
        <v>10000</v>
      </c>
      <c r="E21158">
        <v>77635921107</v>
      </c>
      <c r="F21158" s="2">
        <v>45740</v>
      </c>
      <c r="G21158">
        <v>3270391730</v>
      </c>
    </row>
    <row r="21159" spans="1:7" x14ac:dyDescent="0.25">
      <c r="A21159" s="1">
        <v>1540263966184</v>
      </c>
      <c r="B21159">
        <v>77468636130</v>
      </c>
      <c r="C21159" s="2">
        <v>45737</v>
      </c>
      <c r="D21159">
        <v>10000</v>
      </c>
      <c r="E21159">
        <v>77883666639</v>
      </c>
      <c r="F21159" s="2">
        <v>45743</v>
      </c>
      <c r="G21159">
        <v>3270328575</v>
      </c>
    </row>
    <row r="21160" spans="1:7" x14ac:dyDescent="0.25">
      <c r="A21160" s="1">
        <v>1560156623693</v>
      </c>
      <c r="B21160">
        <v>77468385158</v>
      </c>
      <c r="C21160" s="2">
        <v>45737</v>
      </c>
      <c r="D21160">
        <v>10000</v>
      </c>
      <c r="E21160">
        <v>77943248903</v>
      </c>
      <c r="F21160" s="2">
        <v>45744</v>
      </c>
      <c r="G21160">
        <v>3270391730</v>
      </c>
    </row>
    <row r="21161" spans="1:7" x14ac:dyDescent="0.25">
      <c r="A21161" s="1">
        <v>1540121850811</v>
      </c>
      <c r="B21161">
        <v>78348639295</v>
      </c>
      <c r="C21161" s="2">
        <v>45751</v>
      </c>
      <c r="D21161">
        <v>10000</v>
      </c>
      <c r="E21161">
        <v>78427439414</v>
      </c>
      <c r="F21161" s="2">
        <v>45752</v>
      </c>
      <c r="G21161">
        <v>3035831076</v>
      </c>
    </row>
    <row r="21162" spans="1:7" x14ac:dyDescent="0.25">
      <c r="A21162" s="1">
        <v>2110224347259</v>
      </c>
      <c r="B21162">
        <v>77468200885</v>
      </c>
      <c r="C21162" s="2">
        <v>45737</v>
      </c>
      <c r="D21162">
        <v>10000</v>
      </c>
      <c r="E21162">
        <v>77577104433</v>
      </c>
      <c r="F21162" s="2">
        <v>45739</v>
      </c>
      <c r="G21162">
        <v>3081260118</v>
      </c>
    </row>
    <row r="21163" spans="1:7" x14ac:dyDescent="0.25">
      <c r="A21163" s="1">
        <v>4240196747407</v>
      </c>
      <c r="B21163">
        <v>77467715256</v>
      </c>
      <c r="C21163" s="2">
        <v>45737</v>
      </c>
      <c r="D21163">
        <v>10000</v>
      </c>
      <c r="E21163">
        <v>77575421784</v>
      </c>
      <c r="F21163" s="2">
        <v>45739</v>
      </c>
      <c r="G21163">
        <v>3065950532</v>
      </c>
    </row>
    <row r="21164" spans="1:7" x14ac:dyDescent="0.25">
      <c r="A21164" s="1">
        <v>1540246189470</v>
      </c>
      <c r="B21164">
        <v>78348628393</v>
      </c>
      <c r="C21164" s="2">
        <v>45751</v>
      </c>
      <c r="D21164">
        <v>10000</v>
      </c>
      <c r="E21164">
        <v>78399801788</v>
      </c>
      <c r="F21164" s="2">
        <v>45752</v>
      </c>
      <c r="G21164">
        <v>3009486298</v>
      </c>
    </row>
    <row r="21165" spans="1:7" x14ac:dyDescent="0.25">
      <c r="A21165" s="1">
        <v>1540143509230</v>
      </c>
      <c r="B21165">
        <v>77468174738</v>
      </c>
      <c r="C21165" s="2">
        <v>45737</v>
      </c>
      <c r="D21165">
        <v>10000</v>
      </c>
      <c r="E21165">
        <v>78515655792</v>
      </c>
      <c r="F21165" s="2">
        <v>45754</v>
      </c>
      <c r="G21165">
        <v>3065950515</v>
      </c>
    </row>
    <row r="21166" spans="1:7" x14ac:dyDescent="0.25">
      <c r="A21166" s="1">
        <v>1540106884074</v>
      </c>
      <c r="B21166">
        <v>77468402802</v>
      </c>
      <c r="C21166" s="2">
        <v>45737</v>
      </c>
      <c r="D21166">
        <v>10000</v>
      </c>
      <c r="E21166">
        <v>77580296106</v>
      </c>
      <c r="F21166" s="2">
        <v>45739</v>
      </c>
      <c r="G21166">
        <v>3065547988</v>
      </c>
    </row>
    <row r="21167" spans="1:7" x14ac:dyDescent="0.25">
      <c r="A21167" s="1">
        <v>1540248633507</v>
      </c>
      <c r="B21167">
        <v>77468118219</v>
      </c>
      <c r="C21167" s="2">
        <v>45737</v>
      </c>
      <c r="D21167">
        <v>10000</v>
      </c>
      <c r="E21167">
        <v>77642338728</v>
      </c>
      <c r="F21167" s="2">
        <v>45740</v>
      </c>
      <c r="G21167">
        <v>3028871340</v>
      </c>
    </row>
    <row r="21168" spans="1:7" x14ac:dyDescent="0.25">
      <c r="A21168" s="1">
        <v>1540235695089</v>
      </c>
      <c r="B21168">
        <v>77467763149</v>
      </c>
      <c r="C21168" s="2">
        <v>45737</v>
      </c>
      <c r="D21168">
        <v>10000</v>
      </c>
      <c r="E21168">
        <v>77681704360</v>
      </c>
      <c r="F21168" s="2">
        <v>45740</v>
      </c>
      <c r="G21168">
        <v>3270395990</v>
      </c>
    </row>
    <row r="21169" spans="1:7" x14ac:dyDescent="0.25">
      <c r="A21169" s="1">
        <v>1540245460047</v>
      </c>
      <c r="B21169">
        <v>77467916641</v>
      </c>
      <c r="C21169" s="2">
        <v>45737</v>
      </c>
      <c r="D21169">
        <v>10000</v>
      </c>
      <c r="E21169">
        <v>77617332496</v>
      </c>
      <c r="F21169" s="2">
        <v>45739</v>
      </c>
      <c r="G21169">
        <v>3028871335</v>
      </c>
    </row>
    <row r="21170" spans="1:7" x14ac:dyDescent="0.25">
      <c r="A21170" s="1">
        <v>6110179247736</v>
      </c>
      <c r="B21170">
        <v>77468039061</v>
      </c>
      <c r="C21170" s="2">
        <v>45737</v>
      </c>
      <c r="D21170">
        <v>10000</v>
      </c>
      <c r="E21170">
        <v>77519407922</v>
      </c>
      <c r="F21170" s="2">
        <v>45738</v>
      </c>
      <c r="G21170">
        <v>3250029901</v>
      </c>
    </row>
    <row r="21171" spans="1:7" x14ac:dyDescent="0.25">
      <c r="A21171" s="1">
        <v>1540265524949</v>
      </c>
      <c r="B21171">
        <v>77467768632</v>
      </c>
      <c r="C21171" s="2">
        <v>45737</v>
      </c>
      <c r="D21171">
        <v>10000</v>
      </c>
      <c r="E21171">
        <v>77850281071</v>
      </c>
      <c r="F21171" s="2">
        <v>45743</v>
      </c>
      <c r="G21171">
        <v>3065950524</v>
      </c>
    </row>
    <row r="21172" spans="1:7" x14ac:dyDescent="0.25">
      <c r="A21172" s="1">
        <v>1540224085573</v>
      </c>
      <c r="B21172">
        <v>77468042532</v>
      </c>
      <c r="C21172" s="2">
        <v>45737</v>
      </c>
      <c r="D21172">
        <v>10000</v>
      </c>
      <c r="E21172">
        <v>77714700015</v>
      </c>
      <c r="F21172" s="2">
        <v>45741</v>
      </c>
      <c r="G21172">
        <v>3270395990</v>
      </c>
    </row>
    <row r="21173" spans="1:7" x14ac:dyDescent="0.25">
      <c r="A21173" s="1">
        <v>1540288747915</v>
      </c>
      <c r="B21173">
        <v>77467800475</v>
      </c>
      <c r="C21173" s="2">
        <v>45737</v>
      </c>
      <c r="D21173">
        <v>10000</v>
      </c>
      <c r="E21173">
        <v>77686825131</v>
      </c>
      <c r="F21173" s="2">
        <v>45740</v>
      </c>
      <c r="G21173">
        <v>3065950524</v>
      </c>
    </row>
    <row r="21174" spans="1:7" x14ac:dyDescent="0.25">
      <c r="A21174" s="1">
        <v>1540185330976</v>
      </c>
      <c r="B21174">
        <v>78348663274</v>
      </c>
      <c r="C21174" s="2">
        <v>45751</v>
      </c>
      <c r="D21174">
        <v>10000</v>
      </c>
      <c r="E21174">
        <v>78373440596</v>
      </c>
      <c r="F21174" s="2">
        <v>45751</v>
      </c>
      <c r="G21174">
        <v>3035831076</v>
      </c>
    </row>
    <row r="21175" spans="1:7" x14ac:dyDescent="0.25">
      <c r="A21175" s="1">
        <v>1410184434326</v>
      </c>
      <c r="B21175">
        <v>78348615541</v>
      </c>
      <c r="C21175" s="2">
        <v>45751</v>
      </c>
      <c r="D21175">
        <v>10000</v>
      </c>
      <c r="E21175">
        <v>78360058009</v>
      </c>
      <c r="F21175" s="2">
        <v>45751</v>
      </c>
      <c r="G21175">
        <v>3080288346</v>
      </c>
    </row>
    <row r="21176" spans="1:7" x14ac:dyDescent="0.25">
      <c r="A21176" s="1">
        <v>1540154751135</v>
      </c>
      <c r="B21176">
        <v>78348614566</v>
      </c>
      <c r="C21176" s="2">
        <v>45751</v>
      </c>
      <c r="D21176">
        <v>10000</v>
      </c>
      <c r="E21176">
        <v>78396622207</v>
      </c>
      <c r="F21176" s="2">
        <v>45752</v>
      </c>
      <c r="G21176">
        <v>3068793707</v>
      </c>
    </row>
    <row r="21177" spans="1:7" x14ac:dyDescent="0.25">
      <c r="A21177" s="1">
        <v>1540276714071</v>
      </c>
      <c r="B21177">
        <v>77467598586</v>
      </c>
      <c r="C21177" s="2">
        <v>45737</v>
      </c>
      <c r="D21177">
        <v>10000</v>
      </c>
      <c r="E21177">
        <v>77938856475</v>
      </c>
      <c r="F21177" s="2">
        <v>45744</v>
      </c>
      <c r="G21177">
        <v>3065950524</v>
      </c>
    </row>
    <row r="21178" spans="1:7" x14ac:dyDescent="0.25">
      <c r="A21178" s="1">
        <v>1560204204025</v>
      </c>
      <c r="B21178">
        <v>77468128620</v>
      </c>
      <c r="C21178" s="2">
        <v>45737</v>
      </c>
      <c r="D21178">
        <v>10000</v>
      </c>
      <c r="E21178">
        <v>77597920638</v>
      </c>
      <c r="F21178" s="2">
        <v>45739</v>
      </c>
      <c r="G21178">
        <v>3028871335</v>
      </c>
    </row>
    <row r="21179" spans="1:7" x14ac:dyDescent="0.25">
      <c r="A21179" s="1">
        <v>1540244826232</v>
      </c>
      <c r="B21179">
        <v>77467700371</v>
      </c>
      <c r="C21179" s="2">
        <v>45737</v>
      </c>
      <c r="D21179">
        <v>10000</v>
      </c>
      <c r="E21179">
        <v>77554552053</v>
      </c>
      <c r="F21179" s="2">
        <v>45738</v>
      </c>
      <c r="G21179">
        <v>3070550723</v>
      </c>
    </row>
    <row r="21180" spans="1:7" x14ac:dyDescent="0.25">
      <c r="A21180" s="1">
        <v>1540179246074</v>
      </c>
      <c r="B21180">
        <v>77468604284</v>
      </c>
      <c r="C21180" s="2">
        <v>45737</v>
      </c>
      <c r="D21180">
        <v>10000</v>
      </c>
      <c r="E21180">
        <v>78519575480</v>
      </c>
      <c r="F21180" s="2">
        <v>45754</v>
      </c>
      <c r="G21180">
        <v>3065950515</v>
      </c>
    </row>
    <row r="21181" spans="1:7" x14ac:dyDescent="0.25">
      <c r="A21181" s="1">
        <v>1540258699289</v>
      </c>
      <c r="B21181">
        <v>77467809200</v>
      </c>
      <c r="C21181" s="2">
        <v>45737</v>
      </c>
      <c r="D21181">
        <v>10000</v>
      </c>
      <c r="E21181">
        <v>77910383583</v>
      </c>
      <c r="F21181" s="2">
        <v>45744</v>
      </c>
      <c r="G21181">
        <v>3068793780</v>
      </c>
    </row>
    <row r="21182" spans="1:7" x14ac:dyDescent="0.25">
      <c r="A21182" s="1">
        <v>1540140126038</v>
      </c>
      <c r="B21182">
        <v>77468179194</v>
      </c>
      <c r="C21182" s="2">
        <v>45737</v>
      </c>
      <c r="D21182">
        <v>10000</v>
      </c>
      <c r="E21182">
        <v>77651533307</v>
      </c>
      <c r="F21182" s="2">
        <v>45740</v>
      </c>
      <c r="G21182">
        <v>3270391730</v>
      </c>
    </row>
    <row r="21183" spans="1:7" x14ac:dyDescent="0.25">
      <c r="A21183" s="1">
        <v>1540242823686</v>
      </c>
      <c r="B21183">
        <v>78348637665</v>
      </c>
      <c r="C21183" s="2">
        <v>45751</v>
      </c>
      <c r="D21183">
        <v>10000</v>
      </c>
      <c r="E21183">
        <v>78381221090</v>
      </c>
      <c r="F21183" s="2">
        <v>45751</v>
      </c>
      <c r="G21183">
        <v>3009486298</v>
      </c>
    </row>
    <row r="21184" spans="1:7" x14ac:dyDescent="0.25">
      <c r="A21184" s="1">
        <v>1540234198519</v>
      </c>
      <c r="B21184">
        <v>77467539744</v>
      </c>
      <c r="C21184" s="2">
        <v>45737</v>
      </c>
      <c r="D21184">
        <v>10000</v>
      </c>
    </row>
    <row r="21185" spans="1:7" x14ac:dyDescent="0.25">
      <c r="A21185" s="1">
        <v>1540280131824</v>
      </c>
      <c r="B21185">
        <v>77467551444</v>
      </c>
      <c r="C21185" s="2">
        <v>45737</v>
      </c>
      <c r="D21185">
        <v>10000</v>
      </c>
      <c r="E21185">
        <v>77792666963</v>
      </c>
      <c r="F21185" s="2">
        <v>45742</v>
      </c>
      <c r="G21185">
        <v>3270395990</v>
      </c>
    </row>
    <row r="21186" spans="1:7" x14ac:dyDescent="0.25">
      <c r="A21186" s="1">
        <v>1540213601686</v>
      </c>
      <c r="B21186">
        <v>77468458097</v>
      </c>
      <c r="C21186" s="2">
        <v>45737</v>
      </c>
      <c r="D21186">
        <v>10000</v>
      </c>
      <c r="E21186">
        <v>77660076724</v>
      </c>
      <c r="F21186" s="2">
        <v>45740</v>
      </c>
      <c r="G21186">
        <v>3035824063</v>
      </c>
    </row>
    <row r="21187" spans="1:7" x14ac:dyDescent="0.25">
      <c r="A21187" s="1">
        <v>1540115050802</v>
      </c>
      <c r="B21187">
        <v>77468403577</v>
      </c>
      <c r="C21187" s="2">
        <v>45737</v>
      </c>
      <c r="D21187">
        <v>10000</v>
      </c>
      <c r="E21187">
        <v>77995004235</v>
      </c>
      <c r="F21187" s="2">
        <v>45745</v>
      </c>
      <c r="G21187">
        <v>3035831074</v>
      </c>
    </row>
    <row r="21188" spans="1:7" x14ac:dyDescent="0.25">
      <c r="A21188" s="1">
        <v>1540260970725</v>
      </c>
      <c r="B21188">
        <v>78348641297</v>
      </c>
      <c r="C21188" s="2">
        <v>45751</v>
      </c>
      <c r="D21188">
        <v>10000</v>
      </c>
      <c r="E21188">
        <v>78664246432</v>
      </c>
      <c r="F21188" s="2">
        <v>45756</v>
      </c>
      <c r="G21188">
        <v>3270328121</v>
      </c>
    </row>
    <row r="21189" spans="1:7" x14ac:dyDescent="0.25">
      <c r="A21189" s="1">
        <v>1540141980605</v>
      </c>
      <c r="B21189">
        <v>77468335707</v>
      </c>
      <c r="C21189" s="2">
        <v>45737</v>
      </c>
      <c r="D21189">
        <v>10000</v>
      </c>
      <c r="E21189">
        <v>77584954490</v>
      </c>
      <c r="F21189" s="2">
        <v>45739</v>
      </c>
      <c r="G21189">
        <v>3065950727</v>
      </c>
    </row>
    <row r="21190" spans="1:7" x14ac:dyDescent="0.25">
      <c r="A21190" s="1">
        <v>1540232266123</v>
      </c>
      <c r="B21190">
        <v>77468148253</v>
      </c>
      <c r="C21190" s="2">
        <v>45737</v>
      </c>
      <c r="D21190">
        <v>10000</v>
      </c>
      <c r="E21190">
        <v>77742203986</v>
      </c>
      <c r="F21190" s="2">
        <v>45741</v>
      </c>
      <c r="G21190">
        <v>3028871335</v>
      </c>
    </row>
    <row r="21191" spans="1:7" x14ac:dyDescent="0.25">
      <c r="A21191" s="1">
        <v>1540173853443</v>
      </c>
      <c r="B21191">
        <v>77468170118</v>
      </c>
      <c r="C21191" s="2">
        <v>45737</v>
      </c>
      <c r="D21191">
        <v>10000</v>
      </c>
      <c r="E21191">
        <v>78634413337</v>
      </c>
      <c r="F21191" s="2">
        <v>45756</v>
      </c>
      <c r="G21191">
        <v>3065950515</v>
      </c>
    </row>
    <row r="21192" spans="1:7" x14ac:dyDescent="0.25">
      <c r="A21192" s="1">
        <v>1540278388583</v>
      </c>
      <c r="B21192">
        <v>77467792350</v>
      </c>
      <c r="C21192" s="2">
        <v>45737</v>
      </c>
      <c r="D21192">
        <v>10000</v>
      </c>
      <c r="E21192">
        <v>77687761821</v>
      </c>
      <c r="F21192" s="2">
        <v>45740</v>
      </c>
      <c r="G21192">
        <v>3270395990</v>
      </c>
    </row>
    <row r="21193" spans="1:7" x14ac:dyDescent="0.25">
      <c r="A21193" s="1">
        <v>1540214051445</v>
      </c>
      <c r="B21193">
        <v>77468155599</v>
      </c>
      <c r="C21193" s="2">
        <v>45737</v>
      </c>
      <c r="D21193">
        <v>10000</v>
      </c>
      <c r="E21193">
        <v>77646004746</v>
      </c>
      <c r="F21193" s="2">
        <v>45740</v>
      </c>
      <c r="G21193">
        <v>3009486298</v>
      </c>
    </row>
    <row r="21194" spans="1:7" x14ac:dyDescent="0.25">
      <c r="A21194" s="1">
        <v>1540176289972</v>
      </c>
      <c r="B21194">
        <v>77468180728</v>
      </c>
      <c r="C21194" s="2">
        <v>45737</v>
      </c>
      <c r="D21194">
        <v>10000</v>
      </c>
      <c r="E21194">
        <v>77705038135</v>
      </c>
      <c r="F21194" s="2">
        <v>45741</v>
      </c>
      <c r="G21194">
        <v>3035831076</v>
      </c>
    </row>
    <row r="21195" spans="1:7" x14ac:dyDescent="0.25">
      <c r="A21195" s="1">
        <v>1540238332375</v>
      </c>
      <c r="B21195">
        <v>77467676040</v>
      </c>
      <c r="C21195" s="2">
        <v>45737</v>
      </c>
      <c r="D21195">
        <v>10000</v>
      </c>
      <c r="E21195">
        <v>77573193399</v>
      </c>
      <c r="F21195" s="2">
        <v>45739</v>
      </c>
      <c r="G21195">
        <v>3065950524</v>
      </c>
    </row>
    <row r="21196" spans="1:7" x14ac:dyDescent="0.25">
      <c r="A21196" s="1">
        <v>1540170102216</v>
      </c>
      <c r="B21196">
        <v>77466783702</v>
      </c>
      <c r="C21196" s="2">
        <v>45737</v>
      </c>
      <c r="D21196">
        <v>10000</v>
      </c>
      <c r="E21196">
        <v>77524134383</v>
      </c>
      <c r="F21196" s="2">
        <v>45738</v>
      </c>
      <c r="G21196">
        <v>3065547988</v>
      </c>
    </row>
    <row r="21197" spans="1:7" x14ac:dyDescent="0.25">
      <c r="A21197" s="1">
        <v>1540176762879</v>
      </c>
      <c r="B21197">
        <v>77468458127</v>
      </c>
      <c r="C21197" s="2">
        <v>45737</v>
      </c>
      <c r="D21197">
        <v>10000</v>
      </c>
      <c r="E21197">
        <v>77881108371</v>
      </c>
      <c r="F21197" s="2">
        <v>45743</v>
      </c>
      <c r="G21197">
        <v>3035821570</v>
      </c>
    </row>
    <row r="21198" spans="1:7" x14ac:dyDescent="0.25">
      <c r="A21198" s="1">
        <v>1540263191555</v>
      </c>
      <c r="B21198">
        <v>77467643005</v>
      </c>
      <c r="C21198" s="2">
        <v>45737</v>
      </c>
      <c r="D21198">
        <v>10000</v>
      </c>
      <c r="E21198">
        <v>77632761141</v>
      </c>
      <c r="F21198" s="2">
        <v>45740</v>
      </c>
      <c r="G21198">
        <v>3065950532</v>
      </c>
    </row>
    <row r="21199" spans="1:7" x14ac:dyDescent="0.25">
      <c r="A21199" s="1">
        <v>1540257200486</v>
      </c>
      <c r="B21199">
        <v>77468201365</v>
      </c>
      <c r="C21199" s="2">
        <v>45737</v>
      </c>
      <c r="D21199">
        <v>10000</v>
      </c>
      <c r="E21199">
        <v>77631088608</v>
      </c>
      <c r="F21199" s="2">
        <v>45740</v>
      </c>
      <c r="G21199">
        <v>3081260118</v>
      </c>
    </row>
    <row r="21200" spans="1:7" x14ac:dyDescent="0.25">
      <c r="A21200" s="1">
        <v>1550144707159</v>
      </c>
      <c r="B21200">
        <v>78348653369</v>
      </c>
      <c r="C21200" s="2">
        <v>45751</v>
      </c>
      <c r="D21200">
        <v>10000</v>
      </c>
      <c r="E21200">
        <v>78464932194</v>
      </c>
      <c r="F21200" s="2">
        <v>45753</v>
      </c>
      <c r="G21200">
        <v>3035492218</v>
      </c>
    </row>
    <row r="21201" spans="1:7" x14ac:dyDescent="0.25">
      <c r="A21201" s="1">
        <v>1540247440237</v>
      </c>
      <c r="B21201">
        <v>78348647822</v>
      </c>
      <c r="C21201" s="2">
        <v>45751</v>
      </c>
      <c r="D21201">
        <v>10000</v>
      </c>
      <c r="E21201">
        <v>78432848926</v>
      </c>
      <c r="F21201" s="2">
        <v>45752</v>
      </c>
      <c r="G21201">
        <v>3068793780</v>
      </c>
    </row>
    <row r="21202" spans="1:7" x14ac:dyDescent="0.25">
      <c r="A21202" s="1">
        <v>1540107068715</v>
      </c>
      <c r="B21202">
        <v>78348655687</v>
      </c>
      <c r="C21202" s="2">
        <v>45751</v>
      </c>
      <c r="D21202">
        <v>10000</v>
      </c>
      <c r="E21202">
        <v>78392761989</v>
      </c>
      <c r="F21202" s="2">
        <v>45752</v>
      </c>
      <c r="G21202">
        <v>3065547988</v>
      </c>
    </row>
    <row r="21203" spans="1:7" x14ac:dyDescent="0.25">
      <c r="A21203" s="1">
        <v>1540279934401</v>
      </c>
      <c r="B21203">
        <v>77468430521</v>
      </c>
      <c r="C21203" s="2">
        <v>45737</v>
      </c>
      <c r="D21203">
        <v>10000</v>
      </c>
      <c r="E21203">
        <v>78066901459</v>
      </c>
      <c r="F21203" s="2">
        <v>45746</v>
      </c>
      <c r="G21203">
        <v>3065950515</v>
      </c>
    </row>
    <row r="21204" spans="1:7" x14ac:dyDescent="0.25">
      <c r="A21204" s="1">
        <v>1540192661019</v>
      </c>
      <c r="B21204">
        <v>77468180725</v>
      </c>
      <c r="C21204" s="2">
        <v>45737</v>
      </c>
      <c r="D21204">
        <v>10000</v>
      </c>
      <c r="E21204">
        <v>77512312461</v>
      </c>
      <c r="F21204" s="2">
        <v>45738</v>
      </c>
      <c r="G21204">
        <v>3035831074</v>
      </c>
    </row>
    <row r="21205" spans="1:7" x14ac:dyDescent="0.25">
      <c r="A21205" s="1">
        <v>1540214415663</v>
      </c>
      <c r="B21205">
        <v>77467623099</v>
      </c>
      <c r="C21205" s="2">
        <v>45737</v>
      </c>
      <c r="D21205">
        <v>10000</v>
      </c>
      <c r="E21205">
        <v>77594464348</v>
      </c>
      <c r="F21205" s="2">
        <v>45739</v>
      </c>
      <c r="G21205">
        <v>3270328128</v>
      </c>
    </row>
    <row r="21206" spans="1:7" x14ac:dyDescent="0.25">
      <c r="A21206" s="1">
        <v>1540204271984</v>
      </c>
      <c r="B21206">
        <v>78348622317</v>
      </c>
      <c r="C21206" s="2">
        <v>45751</v>
      </c>
      <c r="D21206">
        <v>10000</v>
      </c>
      <c r="E21206">
        <v>78458118111</v>
      </c>
      <c r="F21206" s="2">
        <v>45753</v>
      </c>
      <c r="G21206">
        <v>3009486298</v>
      </c>
    </row>
    <row r="21207" spans="1:7" x14ac:dyDescent="0.25">
      <c r="A21207" s="1">
        <v>1540128422242</v>
      </c>
      <c r="B21207">
        <v>77468615967</v>
      </c>
      <c r="C21207" s="2">
        <v>45737</v>
      </c>
      <c r="D21207">
        <v>10000</v>
      </c>
      <c r="E21207">
        <v>77914275790</v>
      </c>
      <c r="F21207" s="2">
        <v>45744</v>
      </c>
      <c r="G21207">
        <v>3035831074</v>
      </c>
    </row>
    <row r="21208" spans="1:7" x14ac:dyDescent="0.25">
      <c r="A21208" s="1">
        <v>1540233535300</v>
      </c>
      <c r="B21208">
        <v>77468470945</v>
      </c>
      <c r="C21208" s="2">
        <v>45737</v>
      </c>
      <c r="D21208">
        <v>10000</v>
      </c>
      <c r="E21208">
        <v>77799499051</v>
      </c>
      <c r="F21208" s="2">
        <v>45742</v>
      </c>
      <c r="G21208">
        <v>3270328126</v>
      </c>
    </row>
    <row r="21209" spans="1:7" x14ac:dyDescent="0.25">
      <c r="A21209" s="1">
        <v>4240195723133</v>
      </c>
      <c r="B21209">
        <v>77467752073</v>
      </c>
      <c r="C21209" s="2">
        <v>45737</v>
      </c>
      <c r="D21209">
        <v>10000</v>
      </c>
      <c r="E21209">
        <v>78252714921</v>
      </c>
      <c r="F21209" s="2">
        <v>45749</v>
      </c>
      <c r="G21209">
        <v>3065950524</v>
      </c>
    </row>
    <row r="21210" spans="1:7" x14ac:dyDescent="0.25">
      <c r="A21210" s="1">
        <v>1540267378648</v>
      </c>
      <c r="B21210">
        <v>77467871596</v>
      </c>
      <c r="C21210" s="2">
        <v>45737</v>
      </c>
      <c r="D21210">
        <v>10000</v>
      </c>
    </row>
    <row r="21211" spans="1:7" x14ac:dyDescent="0.25">
      <c r="A21211" s="1">
        <v>1540219817999</v>
      </c>
      <c r="B21211">
        <v>77468134914</v>
      </c>
      <c r="C21211" s="2">
        <v>45737</v>
      </c>
      <c r="D21211">
        <v>10000</v>
      </c>
      <c r="E21211">
        <v>77751109158</v>
      </c>
      <c r="F21211" s="2">
        <v>45741</v>
      </c>
      <c r="G21211">
        <v>3070550769</v>
      </c>
    </row>
    <row r="21212" spans="1:7" x14ac:dyDescent="0.25">
      <c r="A21212" s="1">
        <v>1540168820836</v>
      </c>
      <c r="B21212">
        <v>77468254206</v>
      </c>
      <c r="C21212" s="2">
        <v>45737</v>
      </c>
      <c r="D21212">
        <v>10000</v>
      </c>
      <c r="E21212">
        <v>77702539359</v>
      </c>
      <c r="F21212" s="2">
        <v>45741</v>
      </c>
      <c r="G21212">
        <v>3270328566</v>
      </c>
    </row>
    <row r="21213" spans="1:7" x14ac:dyDescent="0.25">
      <c r="A21213" s="1">
        <v>1540296442855</v>
      </c>
      <c r="B21213">
        <v>77467712980</v>
      </c>
      <c r="C21213" s="2">
        <v>45737</v>
      </c>
      <c r="D21213">
        <v>10000</v>
      </c>
      <c r="E21213">
        <v>78076316128</v>
      </c>
      <c r="F21213" s="2">
        <v>45746</v>
      </c>
      <c r="G21213">
        <v>3065950539</v>
      </c>
    </row>
    <row r="21214" spans="1:7" x14ac:dyDescent="0.25">
      <c r="A21214" s="1">
        <v>1540137418273</v>
      </c>
      <c r="B21214">
        <v>77468234010</v>
      </c>
      <c r="C21214" s="2">
        <v>45737</v>
      </c>
      <c r="D21214">
        <v>10000</v>
      </c>
      <c r="E21214">
        <v>77475345211</v>
      </c>
      <c r="F21214" s="2">
        <v>45737</v>
      </c>
      <c r="G21214">
        <v>3035831157</v>
      </c>
    </row>
    <row r="21215" spans="1:7" x14ac:dyDescent="0.25">
      <c r="A21215" s="1">
        <v>1540127923894</v>
      </c>
      <c r="B21215">
        <v>77468568810</v>
      </c>
      <c r="C21215" s="2">
        <v>45737</v>
      </c>
      <c r="D21215">
        <v>10000</v>
      </c>
      <c r="E21215">
        <v>77855592499</v>
      </c>
      <c r="F21215" s="2">
        <v>45743</v>
      </c>
      <c r="G21215">
        <v>3035824063</v>
      </c>
    </row>
    <row r="21216" spans="1:7" x14ac:dyDescent="0.25">
      <c r="A21216" s="1">
        <v>1540195505202</v>
      </c>
      <c r="B21216">
        <v>77468602852</v>
      </c>
      <c r="C21216" s="2">
        <v>45737</v>
      </c>
      <c r="D21216">
        <v>10000</v>
      </c>
      <c r="E21216">
        <v>77746706991</v>
      </c>
      <c r="F21216" s="2">
        <v>45741</v>
      </c>
      <c r="G21216">
        <v>3065950503</v>
      </c>
    </row>
    <row r="21217" spans="1:7" x14ac:dyDescent="0.25">
      <c r="A21217" s="1">
        <v>1540254591097</v>
      </c>
      <c r="B21217">
        <v>77468374822</v>
      </c>
      <c r="C21217" s="2">
        <v>45737</v>
      </c>
      <c r="D21217">
        <v>10000</v>
      </c>
      <c r="E21217">
        <v>77636055276</v>
      </c>
      <c r="F21217" s="2">
        <v>45740</v>
      </c>
      <c r="G21217">
        <v>3035831069</v>
      </c>
    </row>
    <row r="21218" spans="1:7" x14ac:dyDescent="0.25">
      <c r="A21218" s="1">
        <v>1540133376962</v>
      </c>
      <c r="B21218">
        <v>77468556363</v>
      </c>
      <c r="C21218" s="2">
        <v>45737</v>
      </c>
      <c r="D21218">
        <v>10000</v>
      </c>
      <c r="E21218">
        <v>77644835461</v>
      </c>
      <c r="F21218" s="2">
        <v>45740</v>
      </c>
      <c r="G21218">
        <v>3270391730</v>
      </c>
    </row>
    <row r="21219" spans="1:7" x14ac:dyDescent="0.25">
      <c r="A21219" s="1">
        <v>1540163225801</v>
      </c>
      <c r="B21219">
        <v>77468307935</v>
      </c>
      <c r="C21219" s="2">
        <v>45737</v>
      </c>
      <c r="D21219">
        <v>10000</v>
      </c>
      <c r="E21219">
        <v>77539314765</v>
      </c>
      <c r="F21219" s="2">
        <v>45738</v>
      </c>
      <c r="G21219">
        <v>3035831074</v>
      </c>
    </row>
    <row r="21220" spans="1:7" x14ac:dyDescent="0.25">
      <c r="A21220" s="1">
        <v>1570233826101</v>
      </c>
      <c r="B21220">
        <v>77468341770</v>
      </c>
      <c r="C21220" s="2">
        <v>45737</v>
      </c>
      <c r="D21220">
        <v>10000</v>
      </c>
      <c r="E21220">
        <v>77512280564</v>
      </c>
      <c r="F21220" s="2">
        <v>45738</v>
      </c>
      <c r="G21220">
        <v>3035831157</v>
      </c>
    </row>
    <row r="21221" spans="1:7" x14ac:dyDescent="0.25">
      <c r="A21221" s="1">
        <v>1540214082557</v>
      </c>
      <c r="B21221">
        <v>77468077831</v>
      </c>
      <c r="C21221" s="2">
        <v>45737</v>
      </c>
      <c r="D21221">
        <v>10000</v>
      </c>
      <c r="E21221">
        <v>77861655403</v>
      </c>
      <c r="F21221" s="2">
        <v>45743</v>
      </c>
      <c r="G21221">
        <v>3270317928</v>
      </c>
    </row>
    <row r="21222" spans="1:7" x14ac:dyDescent="0.25">
      <c r="A21222" s="1">
        <v>1540214000261</v>
      </c>
      <c r="B21222">
        <v>77468298397</v>
      </c>
      <c r="C21222" s="2">
        <v>45737</v>
      </c>
      <c r="D21222">
        <v>10000</v>
      </c>
      <c r="E21222">
        <v>77773707987</v>
      </c>
      <c r="F21222" s="2">
        <v>45742</v>
      </c>
      <c r="G21222">
        <v>3270328561</v>
      </c>
    </row>
    <row r="21223" spans="1:7" x14ac:dyDescent="0.25">
      <c r="A21223" s="1">
        <v>1540254736393</v>
      </c>
      <c r="B21223">
        <v>77467679097</v>
      </c>
      <c r="C21223" s="2">
        <v>45737</v>
      </c>
      <c r="D21223">
        <v>10000</v>
      </c>
      <c r="E21223">
        <v>77660958584</v>
      </c>
      <c r="F21223" s="2">
        <v>45740</v>
      </c>
      <c r="G21223">
        <v>3270395990</v>
      </c>
    </row>
    <row r="21224" spans="1:7" x14ac:dyDescent="0.25">
      <c r="A21224" s="1">
        <v>1720199292763</v>
      </c>
      <c r="B21224">
        <v>78348633796</v>
      </c>
      <c r="C21224" s="2">
        <v>45751</v>
      </c>
      <c r="D21224">
        <v>10000</v>
      </c>
      <c r="E21224">
        <v>78540919900</v>
      </c>
      <c r="F21224" s="2">
        <v>45754</v>
      </c>
      <c r="G21224">
        <v>3035821570</v>
      </c>
    </row>
    <row r="21225" spans="1:7" x14ac:dyDescent="0.25">
      <c r="A21225" s="1">
        <v>1540124472069</v>
      </c>
      <c r="B21225">
        <v>78348632290</v>
      </c>
      <c r="C21225" s="2">
        <v>45751</v>
      </c>
      <c r="D21225">
        <v>10000</v>
      </c>
      <c r="E21225">
        <v>78404735769</v>
      </c>
      <c r="F21225" s="2">
        <v>45752</v>
      </c>
      <c r="G21225">
        <v>3035831074</v>
      </c>
    </row>
    <row r="21226" spans="1:7" x14ac:dyDescent="0.25">
      <c r="A21226" s="1">
        <v>1540214103797</v>
      </c>
      <c r="B21226">
        <v>77467855881</v>
      </c>
      <c r="C21226" s="2">
        <v>45737</v>
      </c>
      <c r="D21226">
        <v>10000</v>
      </c>
      <c r="E21226">
        <v>78705203802</v>
      </c>
      <c r="F21226" s="2">
        <v>45757</v>
      </c>
      <c r="G21226">
        <v>3250029901</v>
      </c>
    </row>
    <row r="21227" spans="1:7" x14ac:dyDescent="0.25">
      <c r="A21227" s="1">
        <v>1540137671033</v>
      </c>
      <c r="B21227">
        <v>77468343638</v>
      </c>
      <c r="C21227" s="2">
        <v>45737</v>
      </c>
      <c r="D21227">
        <v>10000</v>
      </c>
      <c r="E21227">
        <v>78014575880</v>
      </c>
      <c r="F21227" s="2">
        <v>45745</v>
      </c>
      <c r="G21227">
        <v>3065950515</v>
      </c>
    </row>
    <row r="21228" spans="1:7" x14ac:dyDescent="0.25">
      <c r="A21228" s="1">
        <v>1540288470240</v>
      </c>
      <c r="B21228">
        <v>77468329528</v>
      </c>
      <c r="C21228" s="2">
        <v>45737</v>
      </c>
      <c r="D21228">
        <v>10000</v>
      </c>
      <c r="E21228">
        <v>77529773356</v>
      </c>
      <c r="F21228" s="2">
        <v>45738</v>
      </c>
      <c r="G21228">
        <v>3009486298</v>
      </c>
    </row>
    <row r="21229" spans="1:7" x14ac:dyDescent="0.25">
      <c r="A21229" s="1">
        <v>1540143830270</v>
      </c>
      <c r="B21229">
        <v>77468315128</v>
      </c>
      <c r="C21229" s="2">
        <v>45737</v>
      </c>
      <c r="D21229">
        <v>10000</v>
      </c>
      <c r="E21229">
        <v>77534184684</v>
      </c>
      <c r="F21229" s="2">
        <v>45738</v>
      </c>
      <c r="G21229">
        <v>3270317295</v>
      </c>
    </row>
    <row r="21230" spans="1:7" x14ac:dyDescent="0.25">
      <c r="A21230" s="1">
        <v>1540209154843</v>
      </c>
      <c r="B21230">
        <v>78348645885</v>
      </c>
      <c r="C21230" s="2">
        <v>45751</v>
      </c>
      <c r="D21230">
        <v>10000</v>
      </c>
      <c r="E21230">
        <v>78393624866</v>
      </c>
      <c r="F21230" s="2">
        <v>45752</v>
      </c>
      <c r="G21230">
        <v>3028871335</v>
      </c>
    </row>
    <row r="21231" spans="1:7" x14ac:dyDescent="0.25">
      <c r="A21231" s="1">
        <v>1540110602842</v>
      </c>
      <c r="B21231">
        <v>77468235635</v>
      </c>
      <c r="C21231" s="2">
        <v>45737</v>
      </c>
      <c r="D21231">
        <v>10000</v>
      </c>
      <c r="E21231">
        <v>78011488546</v>
      </c>
      <c r="F21231" s="2">
        <v>45745</v>
      </c>
      <c r="G21231">
        <v>3065547978</v>
      </c>
    </row>
    <row r="21232" spans="1:7" x14ac:dyDescent="0.25">
      <c r="A21232" s="1">
        <v>1540221647121</v>
      </c>
      <c r="B21232">
        <v>77467885844</v>
      </c>
      <c r="C21232" s="2">
        <v>45737</v>
      </c>
      <c r="D21232">
        <v>10000</v>
      </c>
      <c r="E21232">
        <v>77756080808</v>
      </c>
      <c r="F21232" s="2">
        <v>45741</v>
      </c>
      <c r="G21232">
        <v>3070550769</v>
      </c>
    </row>
    <row r="21233" spans="1:7" x14ac:dyDescent="0.25">
      <c r="A21233" s="1">
        <v>1610111990929</v>
      </c>
      <c r="B21233">
        <v>77467921199</v>
      </c>
      <c r="C21233" s="2">
        <v>45737</v>
      </c>
      <c r="D21233">
        <v>10000</v>
      </c>
      <c r="E21233">
        <v>78395069001</v>
      </c>
      <c r="F21233" s="2">
        <v>45752</v>
      </c>
      <c r="G21233">
        <v>3028871335</v>
      </c>
    </row>
    <row r="21234" spans="1:7" x14ac:dyDescent="0.25">
      <c r="A21234" s="1">
        <v>1540121014200</v>
      </c>
      <c r="B21234">
        <v>77468561697</v>
      </c>
      <c r="C21234" s="2">
        <v>45737</v>
      </c>
      <c r="D21234">
        <v>10000</v>
      </c>
    </row>
    <row r="21235" spans="1:7" x14ac:dyDescent="0.25">
      <c r="A21235" s="1">
        <v>1560243224501</v>
      </c>
      <c r="B21235">
        <v>77468037473</v>
      </c>
      <c r="C21235" s="2">
        <v>45737</v>
      </c>
      <c r="D21235">
        <v>10000</v>
      </c>
      <c r="E21235">
        <v>77754241276</v>
      </c>
      <c r="F21235" s="2">
        <v>45741</v>
      </c>
      <c r="G21235">
        <v>3068793780</v>
      </c>
    </row>
    <row r="21236" spans="1:7" x14ac:dyDescent="0.25">
      <c r="A21236" s="1">
        <v>1540201780181</v>
      </c>
      <c r="B21236">
        <v>77467839712</v>
      </c>
      <c r="C21236" s="2">
        <v>45737</v>
      </c>
      <c r="D21236">
        <v>10000</v>
      </c>
      <c r="E21236">
        <v>77632291486</v>
      </c>
      <c r="F21236" s="2">
        <v>45740</v>
      </c>
      <c r="G21236">
        <v>3270328121</v>
      </c>
    </row>
    <row r="21237" spans="1:7" x14ac:dyDescent="0.25">
      <c r="A21237" s="1">
        <v>1530748154106</v>
      </c>
      <c r="B21237">
        <v>77468435909</v>
      </c>
      <c r="C21237" s="2">
        <v>45737</v>
      </c>
      <c r="D21237">
        <v>10000</v>
      </c>
      <c r="E21237">
        <v>78349643883</v>
      </c>
      <c r="F21237" s="2">
        <v>45751</v>
      </c>
      <c r="G21237">
        <v>3035831074</v>
      </c>
    </row>
    <row r="21238" spans="1:7" x14ac:dyDescent="0.25">
      <c r="A21238" s="1">
        <v>1540170928645</v>
      </c>
      <c r="B21238">
        <v>77468584709</v>
      </c>
      <c r="C21238" s="2">
        <v>45737</v>
      </c>
      <c r="D21238">
        <v>10000</v>
      </c>
      <c r="E21238">
        <v>77512377859</v>
      </c>
      <c r="F21238" s="2">
        <v>45738</v>
      </c>
      <c r="G21238">
        <v>3035831074</v>
      </c>
    </row>
    <row r="21239" spans="1:7" x14ac:dyDescent="0.25">
      <c r="A21239" s="1">
        <v>1540270448137</v>
      </c>
      <c r="B21239">
        <v>77468129672</v>
      </c>
      <c r="C21239" s="2">
        <v>45737</v>
      </c>
      <c r="D21239">
        <v>10000</v>
      </c>
      <c r="E21239">
        <v>77644157194</v>
      </c>
      <c r="F21239" s="2">
        <v>45740</v>
      </c>
      <c r="G21239">
        <v>3238521105</v>
      </c>
    </row>
    <row r="21240" spans="1:7" x14ac:dyDescent="0.25">
      <c r="A21240" s="1">
        <v>1540110896369</v>
      </c>
      <c r="B21240">
        <v>77468249759</v>
      </c>
      <c r="C21240" s="2">
        <v>45737</v>
      </c>
      <c r="D21240">
        <v>10000</v>
      </c>
      <c r="E21240">
        <v>77638487433</v>
      </c>
      <c r="F21240" s="2">
        <v>45740</v>
      </c>
      <c r="G21240">
        <v>3035831074</v>
      </c>
    </row>
    <row r="21241" spans="1:7" x14ac:dyDescent="0.25">
      <c r="A21241" s="1">
        <v>1540213203013</v>
      </c>
      <c r="B21241">
        <v>77467797559</v>
      </c>
      <c r="C21241" s="2">
        <v>45737</v>
      </c>
      <c r="D21241">
        <v>10000</v>
      </c>
      <c r="E21241">
        <v>77648095823</v>
      </c>
      <c r="F21241" s="2">
        <v>45740</v>
      </c>
      <c r="G21241">
        <v>3068792518</v>
      </c>
    </row>
    <row r="21242" spans="1:7" x14ac:dyDescent="0.25">
      <c r="A21242" s="1">
        <v>1540214468165</v>
      </c>
      <c r="B21242">
        <v>77468060262</v>
      </c>
      <c r="C21242" s="2">
        <v>45737</v>
      </c>
      <c r="D21242">
        <v>10000</v>
      </c>
      <c r="E21242">
        <v>77988655556</v>
      </c>
      <c r="F21242" s="2">
        <v>45745</v>
      </c>
      <c r="G21242">
        <v>3025398054</v>
      </c>
    </row>
    <row r="21243" spans="1:7" x14ac:dyDescent="0.25">
      <c r="A21243" s="1">
        <v>1540178553167</v>
      </c>
      <c r="B21243">
        <v>77468309675</v>
      </c>
      <c r="C21243" s="2">
        <v>45737</v>
      </c>
      <c r="D21243">
        <v>10000</v>
      </c>
      <c r="E21243">
        <v>77507794442</v>
      </c>
      <c r="F21243" s="2">
        <v>45738</v>
      </c>
      <c r="G21243">
        <v>3035821570</v>
      </c>
    </row>
    <row r="21244" spans="1:7" x14ac:dyDescent="0.25">
      <c r="A21244" s="1">
        <v>1540191149388</v>
      </c>
      <c r="B21244">
        <v>77468354195</v>
      </c>
      <c r="C21244" s="2">
        <v>45737</v>
      </c>
      <c r="D21244">
        <v>10000</v>
      </c>
      <c r="E21244">
        <v>77489172811</v>
      </c>
      <c r="F21244" s="2">
        <v>45737</v>
      </c>
      <c r="G21244">
        <v>3035824063</v>
      </c>
    </row>
    <row r="21245" spans="1:7" x14ac:dyDescent="0.25">
      <c r="A21245" s="1">
        <v>1540244040105</v>
      </c>
      <c r="B21245">
        <v>77468034176</v>
      </c>
      <c r="C21245" s="2">
        <v>45737</v>
      </c>
      <c r="D21245">
        <v>10000</v>
      </c>
      <c r="E21245">
        <v>77727046956</v>
      </c>
      <c r="F21245" s="2">
        <v>45741</v>
      </c>
      <c r="G21245">
        <v>3270328575</v>
      </c>
    </row>
    <row r="21246" spans="1:7" x14ac:dyDescent="0.25">
      <c r="A21246" s="1">
        <v>1540224733036</v>
      </c>
      <c r="B21246">
        <v>77468183492</v>
      </c>
      <c r="C21246" s="2">
        <v>45737</v>
      </c>
      <c r="D21246">
        <v>10000</v>
      </c>
      <c r="E21246">
        <v>77798974830</v>
      </c>
      <c r="F21246" s="2">
        <v>45742</v>
      </c>
      <c r="G21246">
        <v>3270328561</v>
      </c>
    </row>
    <row r="21247" spans="1:7" x14ac:dyDescent="0.25">
      <c r="A21247" s="1">
        <v>1620236538236</v>
      </c>
      <c r="B21247">
        <v>77468311553</v>
      </c>
      <c r="C21247" s="2">
        <v>45737</v>
      </c>
      <c r="D21247">
        <v>10000</v>
      </c>
      <c r="E21247">
        <v>77742138079</v>
      </c>
      <c r="F21247" s="2">
        <v>45741</v>
      </c>
      <c r="G21247">
        <v>3035831069</v>
      </c>
    </row>
    <row r="21248" spans="1:7" x14ac:dyDescent="0.25">
      <c r="A21248" s="1">
        <v>1540177011318</v>
      </c>
      <c r="B21248">
        <v>78348612570</v>
      </c>
      <c r="C21248" s="2">
        <v>45751</v>
      </c>
      <c r="D21248">
        <v>10000</v>
      </c>
      <c r="E21248">
        <v>79213764617</v>
      </c>
      <c r="F21248" s="2">
        <v>45765</v>
      </c>
      <c r="G21248">
        <v>3270317295</v>
      </c>
    </row>
    <row r="21249" spans="1:7" x14ac:dyDescent="0.25">
      <c r="A21249" s="1">
        <v>1540106857592</v>
      </c>
      <c r="B21249">
        <v>78348615635</v>
      </c>
      <c r="C21249" s="2">
        <v>45751</v>
      </c>
      <c r="D21249">
        <v>10000</v>
      </c>
      <c r="E21249">
        <v>78371315193</v>
      </c>
      <c r="F21249" s="2">
        <v>45751</v>
      </c>
      <c r="G21249">
        <v>3035831157</v>
      </c>
    </row>
    <row r="21250" spans="1:7" x14ac:dyDescent="0.25">
      <c r="A21250" s="1">
        <v>1540214292313</v>
      </c>
      <c r="B21250">
        <v>77467689358</v>
      </c>
      <c r="C21250" s="2">
        <v>45737</v>
      </c>
      <c r="D21250">
        <v>10000</v>
      </c>
      <c r="E21250">
        <v>77522664663</v>
      </c>
      <c r="F21250" s="2">
        <v>45738</v>
      </c>
      <c r="G21250">
        <v>3035831069</v>
      </c>
    </row>
    <row r="21251" spans="1:7" x14ac:dyDescent="0.25">
      <c r="A21251" s="1">
        <v>1540107119907</v>
      </c>
      <c r="B21251">
        <v>77468225483</v>
      </c>
      <c r="C21251" s="2">
        <v>45737</v>
      </c>
      <c r="D21251">
        <v>10000</v>
      </c>
      <c r="E21251">
        <v>77584329388</v>
      </c>
      <c r="F21251" s="2">
        <v>45739</v>
      </c>
      <c r="G21251">
        <v>3030951592</v>
      </c>
    </row>
    <row r="21252" spans="1:7" x14ac:dyDescent="0.25">
      <c r="A21252" s="1">
        <v>1540263478633</v>
      </c>
      <c r="B21252">
        <v>78348650981</v>
      </c>
      <c r="C21252" s="2">
        <v>45751</v>
      </c>
      <c r="D21252">
        <v>10000</v>
      </c>
      <c r="E21252">
        <v>78396082854</v>
      </c>
      <c r="F21252" s="2">
        <v>45752</v>
      </c>
      <c r="G21252">
        <v>3068793780</v>
      </c>
    </row>
    <row r="21253" spans="1:7" x14ac:dyDescent="0.25">
      <c r="A21253" s="1">
        <v>1540272095547</v>
      </c>
      <c r="B21253">
        <v>77467606519</v>
      </c>
      <c r="C21253" s="2">
        <v>45737</v>
      </c>
      <c r="D21253">
        <v>10000</v>
      </c>
      <c r="E21253">
        <v>77788405103</v>
      </c>
      <c r="F21253" s="2">
        <v>45742</v>
      </c>
      <c r="G21253">
        <v>3044592388</v>
      </c>
    </row>
    <row r="21254" spans="1:7" x14ac:dyDescent="0.25">
      <c r="A21254" s="1">
        <v>1540213631720</v>
      </c>
      <c r="B21254">
        <v>78348652426</v>
      </c>
      <c r="C21254" s="2">
        <v>45751</v>
      </c>
      <c r="D21254">
        <v>10000</v>
      </c>
      <c r="E21254">
        <v>78416133876</v>
      </c>
      <c r="F21254" s="2">
        <v>45752</v>
      </c>
      <c r="G21254">
        <v>3009486298</v>
      </c>
    </row>
    <row r="21255" spans="1:7" x14ac:dyDescent="0.25">
      <c r="A21255" s="1">
        <v>1540210178379</v>
      </c>
      <c r="B21255">
        <v>77467699830</v>
      </c>
      <c r="C21255" s="2">
        <v>45737</v>
      </c>
      <c r="D21255">
        <v>10000</v>
      </c>
    </row>
    <row r="21256" spans="1:7" x14ac:dyDescent="0.25">
      <c r="A21256" s="1">
        <v>1540251027459</v>
      </c>
      <c r="B21256">
        <v>77467982661</v>
      </c>
      <c r="C21256" s="2">
        <v>45737</v>
      </c>
      <c r="D21256">
        <v>10000</v>
      </c>
      <c r="E21256">
        <v>77647072646</v>
      </c>
      <c r="F21256" s="2">
        <v>45740</v>
      </c>
      <c r="G21256">
        <v>3068793825</v>
      </c>
    </row>
    <row r="21257" spans="1:7" x14ac:dyDescent="0.25">
      <c r="A21257" s="1">
        <v>1540213748342</v>
      </c>
      <c r="B21257">
        <v>77467855662</v>
      </c>
      <c r="C21257" s="2">
        <v>45737</v>
      </c>
      <c r="D21257">
        <v>10000</v>
      </c>
      <c r="E21257">
        <v>77699562070</v>
      </c>
      <c r="F21257" s="2">
        <v>45741</v>
      </c>
      <c r="G21257">
        <v>3270328121</v>
      </c>
    </row>
    <row r="21258" spans="1:7" x14ac:dyDescent="0.25">
      <c r="A21258" s="1">
        <v>1710102724565</v>
      </c>
      <c r="B21258">
        <v>78348625903</v>
      </c>
      <c r="C21258" s="2">
        <v>45751</v>
      </c>
      <c r="D21258">
        <v>10000</v>
      </c>
      <c r="E21258">
        <v>78376920012</v>
      </c>
      <c r="F21258" s="2">
        <v>45751</v>
      </c>
      <c r="G21258">
        <v>3035824063</v>
      </c>
    </row>
    <row r="21259" spans="1:7" x14ac:dyDescent="0.25">
      <c r="A21259" s="1">
        <v>1540139228862</v>
      </c>
      <c r="B21259">
        <v>77468308961</v>
      </c>
      <c r="C21259" s="2">
        <v>45737</v>
      </c>
      <c r="D21259">
        <v>10000</v>
      </c>
      <c r="E21259">
        <v>77490197694</v>
      </c>
      <c r="F21259" s="2">
        <v>45737</v>
      </c>
      <c r="G21259">
        <v>3270317295</v>
      </c>
    </row>
    <row r="21260" spans="1:7" x14ac:dyDescent="0.25">
      <c r="A21260" s="1">
        <v>1540108403727</v>
      </c>
      <c r="B21260">
        <v>77468517139</v>
      </c>
      <c r="C21260" s="2">
        <v>45737</v>
      </c>
      <c r="D21260">
        <v>10000</v>
      </c>
      <c r="E21260">
        <v>77730472885</v>
      </c>
      <c r="F21260" s="2">
        <v>45741</v>
      </c>
      <c r="G21260">
        <v>3065950515</v>
      </c>
    </row>
    <row r="21261" spans="1:7" x14ac:dyDescent="0.25">
      <c r="A21261" s="1">
        <v>1540277532399</v>
      </c>
      <c r="B21261">
        <v>77468330474</v>
      </c>
      <c r="C21261" s="2">
        <v>45737</v>
      </c>
      <c r="D21261">
        <v>10000</v>
      </c>
      <c r="E21261">
        <v>77845898302</v>
      </c>
      <c r="F21261" s="2">
        <v>45743</v>
      </c>
      <c r="G21261">
        <v>3270328126</v>
      </c>
    </row>
    <row r="21262" spans="1:7" x14ac:dyDescent="0.25">
      <c r="A21262" s="1">
        <v>2120311860005</v>
      </c>
      <c r="B21262">
        <v>77467524622</v>
      </c>
      <c r="C21262" s="2">
        <v>45737</v>
      </c>
      <c r="D21262">
        <v>10000</v>
      </c>
      <c r="E21262">
        <v>77676865207</v>
      </c>
      <c r="F21262" s="2">
        <v>45740</v>
      </c>
      <c r="G21262">
        <v>3074760649</v>
      </c>
    </row>
    <row r="21263" spans="1:7" x14ac:dyDescent="0.25">
      <c r="A21263" s="1">
        <v>1610270410109</v>
      </c>
      <c r="B21263">
        <v>77468208823</v>
      </c>
      <c r="C21263" s="2">
        <v>45737</v>
      </c>
      <c r="D21263">
        <v>10000</v>
      </c>
      <c r="E21263">
        <v>77980500185</v>
      </c>
      <c r="F21263" s="2">
        <v>45745</v>
      </c>
      <c r="G21263">
        <v>3234661552</v>
      </c>
    </row>
    <row r="21264" spans="1:7" x14ac:dyDescent="0.25">
      <c r="A21264" s="1">
        <v>1530629472276</v>
      </c>
      <c r="B21264">
        <v>77468247293</v>
      </c>
      <c r="C21264" s="2">
        <v>45737</v>
      </c>
      <c r="D21264">
        <v>10000</v>
      </c>
      <c r="E21264">
        <v>77521517348</v>
      </c>
      <c r="F21264" s="2">
        <v>45738</v>
      </c>
      <c r="G21264">
        <v>3270391730</v>
      </c>
    </row>
    <row r="21265" spans="1:7" x14ac:dyDescent="0.25">
      <c r="A21265" s="1">
        <v>1540115878399</v>
      </c>
      <c r="B21265">
        <v>77468232708</v>
      </c>
      <c r="C21265" s="2">
        <v>45737</v>
      </c>
      <c r="D21265">
        <v>10000</v>
      </c>
      <c r="E21265">
        <v>77584909700</v>
      </c>
      <c r="F21265" s="2">
        <v>45739</v>
      </c>
      <c r="G21265">
        <v>3081260118</v>
      </c>
    </row>
    <row r="21266" spans="1:7" x14ac:dyDescent="0.25">
      <c r="A21266" s="1">
        <v>1540142323937</v>
      </c>
      <c r="B21266">
        <v>77468260073</v>
      </c>
      <c r="C21266" s="2">
        <v>45737</v>
      </c>
      <c r="D21266">
        <v>10000</v>
      </c>
      <c r="E21266">
        <v>77635720694</v>
      </c>
      <c r="F21266" s="2">
        <v>45740</v>
      </c>
      <c r="G21266">
        <v>3270328126</v>
      </c>
    </row>
    <row r="21267" spans="1:7" x14ac:dyDescent="0.25">
      <c r="A21267" s="1">
        <v>1540107870381</v>
      </c>
      <c r="B21267">
        <v>77468234035</v>
      </c>
      <c r="C21267" s="2">
        <v>45737</v>
      </c>
      <c r="D21267">
        <v>10000</v>
      </c>
      <c r="E21267">
        <v>77638186033</v>
      </c>
      <c r="F21267" s="2">
        <v>45740</v>
      </c>
      <c r="G21267">
        <v>3065547988</v>
      </c>
    </row>
    <row r="21268" spans="1:7" x14ac:dyDescent="0.25">
      <c r="A21268" s="1">
        <v>1540214518917</v>
      </c>
      <c r="B21268">
        <v>77467602104</v>
      </c>
      <c r="C21268" s="2">
        <v>45737</v>
      </c>
      <c r="D21268">
        <v>10000</v>
      </c>
      <c r="E21268">
        <v>77891181720</v>
      </c>
      <c r="F21268" s="2">
        <v>45743</v>
      </c>
      <c r="G21268">
        <v>3085575592</v>
      </c>
    </row>
    <row r="21269" spans="1:7" x14ac:dyDescent="0.25">
      <c r="A21269" s="1">
        <v>1540190679286</v>
      </c>
      <c r="B21269">
        <v>78348634693</v>
      </c>
      <c r="C21269" s="2">
        <v>45751</v>
      </c>
      <c r="D21269">
        <v>10000</v>
      </c>
      <c r="E21269">
        <v>78364240840</v>
      </c>
      <c r="F21269" s="2">
        <v>45751</v>
      </c>
      <c r="G21269">
        <v>3035831076</v>
      </c>
    </row>
    <row r="21270" spans="1:7" x14ac:dyDescent="0.25">
      <c r="A21270" s="1">
        <v>1540103462289</v>
      </c>
      <c r="B21270">
        <v>77468252880</v>
      </c>
      <c r="C21270" s="2">
        <v>45737</v>
      </c>
      <c r="D21270">
        <v>10000</v>
      </c>
      <c r="E21270">
        <v>77527733443</v>
      </c>
      <c r="F21270" s="2">
        <v>45738</v>
      </c>
      <c r="G21270">
        <v>3270328566</v>
      </c>
    </row>
    <row r="21271" spans="1:7" x14ac:dyDescent="0.25">
      <c r="A21271" s="1">
        <v>1540106759538</v>
      </c>
      <c r="B21271">
        <v>77468323465</v>
      </c>
      <c r="C21271" s="2">
        <v>45737</v>
      </c>
      <c r="D21271">
        <v>10000</v>
      </c>
      <c r="E21271">
        <v>77679453516</v>
      </c>
      <c r="F21271" s="2">
        <v>45740</v>
      </c>
      <c r="G21271">
        <v>3080288032</v>
      </c>
    </row>
    <row r="21272" spans="1:7" x14ac:dyDescent="0.25">
      <c r="A21272" s="1">
        <v>1540253303022</v>
      </c>
      <c r="B21272">
        <v>78348641331</v>
      </c>
      <c r="C21272" s="2">
        <v>45751</v>
      </c>
      <c r="D21272">
        <v>10000</v>
      </c>
      <c r="E21272">
        <v>78511251392</v>
      </c>
      <c r="F21272" s="2">
        <v>45754</v>
      </c>
      <c r="G21272">
        <v>3200295754</v>
      </c>
    </row>
    <row r="21273" spans="1:7" x14ac:dyDescent="0.25">
      <c r="A21273" s="1">
        <v>1540214263039</v>
      </c>
      <c r="B21273">
        <v>77467916164</v>
      </c>
      <c r="C21273" s="2">
        <v>45737</v>
      </c>
      <c r="D21273">
        <v>10000</v>
      </c>
      <c r="E21273">
        <v>77846649500</v>
      </c>
      <c r="F21273" s="2">
        <v>45743</v>
      </c>
      <c r="G21273">
        <v>3238521105</v>
      </c>
    </row>
    <row r="21274" spans="1:7" x14ac:dyDescent="0.25">
      <c r="A21274" s="1">
        <v>1540214282641</v>
      </c>
      <c r="B21274">
        <v>77467897067</v>
      </c>
      <c r="C21274" s="2">
        <v>45737</v>
      </c>
      <c r="D21274">
        <v>10000</v>
      </c>
      <c r="E21274">
        <v>78397413498</v>
      </c>
      <c r="F21274" s="2">
        <v>45752</v>
      </c>
      <c r="G21274">
        <v>3068793825</v>
      </c>
    </row>
    <row r="21275" spans="1:7" x14ac:dyDescent="0.25">
      <c r="A21275" s="1">
        <v>1540114675581</v>
      </c>
      <c r="B21275">
        <v>77468262179</v>
      </c>
      <c r="C21275" s="2">
        <v>45737</v>
      </c>
      <c r="D21275">
        <v>10000</v>
      </c>
    </row>
    <row r="21276" spans="1:7" x14ac:dyDescent="0.25">
      <c r="A21276" s="1">
        <v>1540153568781</v>
      </c>
      <c r="B21276">
        <v>77468174884</v>
      </c>
      <c r="C21276" s="2">
        <v>45737</v>
      </c>
      <c r="D21276">
        <v>10000</v>
      </c>
      <c r="E21276">
        <v>77747121775</v>
      </c>
      <c r="F21276" s="2">
        <v>45741</v>
      </c>
      <c r="G21276">
        <v>3065950503</v>
      </c>
    </row>
    <row r="21277" spans="1:7" x14ac:dyDescent="0.25">
      <c r="A21277" s="1">
        <v>1540196311939</v>
      </c>
      <c r="B21277">
        <v>77468215017</v>
      </c>
      <c r="C21277" s="2">
        <v>45737</v>
      </c>
      <c r="D21277">
        <v>10000</v>
      </c>
      <c r="E21277">
        <v>77733542944</v>
      </c>
      <c r="F21277" s="2">
        <v>45741</v>
      </c>
      <c r="G21277">
        <v>3065950503</v>
      </c>
    </row>
    <row r="21278" spans="1:7" x14ac:dyDescent="0.25">
      <c r="A21278" s="1">
        <v>1540198295605</v>
      </c>
      <c r="B21278">
        <v>77466765154</v>
      </c>
      <c r="C21278" s="2">
        <v>45737</v>
      </c>
      <c r="D21278">
        <v>10000</v>
      </c>
      <c r="E21278">
        <v>78630835214</v>
      </c>
      <c r="F21278" s="2">
        <v>45756</v>
      </c>
      <c r="G21278">
        <v>3228981434</v>
      </c>
    </row>
    <row r="21279" spans="1:7" x14ac:dyDescent="0.25">
      <c r="A21279" s="1">
        <v>1540161345789</v>
      </c>
      <c r="B21279">
        <v>77468502343</v>
      </c>
      <c r="C21279" s="2">
        <v>45737</v>
      </c>
      <c r="D21279">
        <v>10000</v>
      </c>
      <c r="E21279">
        <v>77522601393</v>
      </c>
      <c r="F21279" s="2">
        <v>45738</v>
      </c>
      <c r="G21279">
        <v>3270328126</v>
      </c>
    </row>
    <row r="21280" spans="1:7" x14ac:dyDescent="0.25">
      <c r="A21280" s="1">
        <v>1540299995393</v>
      </c>
      <c r="B21280">
        <v>77467981980</v>
      </c>
      <c r="C21280" s="2">
        <v>45737</v>
      </c>
      <c r="D21280">
        <v>10000</v>
      </c>
      <c r="E21280">
        <v>77796868186</v>
      </c>
      <c r="F21280" s="2">
        <v>45742</v>
      </c>
      <c r="G21280">
        <v>3068794594</v>
      </c>
    </row>
    <row r="21281" spans="1:7" x14ac:dyDescent="0.25">
      <c r="A21281" s="1">
        <v>1540214835392</v>
      </c>
      <c r="B21281">
        <v>77468536752</v>
      </c>
      <c r="C21281" s="2">
        <v>45737</v>
      </c>
      <c r="D21281">
        <v>10000</v>
      </c>
      <c r="E21281">
        <v>77707540044</v>
      </c>
      <c r="F21281" s="2">
        <v>45741</v>
      </c>
      <c r="G21281">
        <v>3270328561</v>
      </c>
    </row>
    <row r="21282" spans="1:7" x14ac:dyDescent="0.25">
      <c r="A21282" s="1">
        <v>1540129110653</v>
      </c>
      <c r="B21282">
        <v>77468586417</v>
      </c>
      <c r="C21282" s="2">
        <v>45737</v>
      </c>
      <c r="D21282">
        <v>10000</v>
      </c>
      <c r="E21282">
        <v>77633915429</v>
      </c>
      <c r="F21282" s="2">
        <v>45740</v>
      </c>
      <c r="G21282">
        <v>3065547988</v>
      </c>
    </row>
    <row r="21283" spans="1:7" x14ac:dyDescent="0.25">
      <c r="A21283" s="1">
        <v>1540167782765</v>
      </c>
      <c r="B21283">
        <v>78348644398</v>
      </c>
      <c r="C21283" s="2">
        <v>45751</v>
      </c>
      <c r="D21283">
        <v>10000</v>
      </c>
      <c r="E21283">
        <v>78404541215</v>
      </c>
      <c r="F21283" s="2">
        <v>45752</v>
      </c>
      <c r="G21283">
        <v>3065950503</v>
      </c>
    </row>
    <row r="21284" spans="1:7" x14ac:dyDescent="0.25">
      <c r="A21284" s="1">
        <v>1540106941757</v>
      </c>
      <c r="B21284">
        <v>77468180586</v>
      </c>
      <c r="C21284" s="2">
        <v>45737</v>
      </c>
      <c r="D21284">
        <v>10000</v>
      </c>
      <c r="E21284">
        <v>77573313634</v>
      </c>
      <c r="F21284" s="2">
        <v>45739</v>
      </c>
      <c r="G21284">
        <v>3065950515</v>
      </c>
    </row>
    <row r="21285" spans="1:7" x14ac:dyDescent="0.25">
      <c r="A21285" s="1">
        <v>1540214145277</v>
      </c>
      <c r="B21285">
        <v>77467512270</v>
      </c>
      <c r="C21285" s="2">
        <v>45737</v>
      </c>
      <c r="D21285">
        <v>10000</v>
      </c>
      <c r="E21285">
        <v>77843482854</v>
      </c>
      <c r="F21285" s="2">
        <v>45743</v>
      </c>
      <c r="G21285">
        <v>3270395990</v>
      </c>
    </row>
    <row r="21286" spans="1:7" x14ac:dyDescent="0.25">
      <c r="A21286" s="1">
        <v>1540267710270</v>
      </c>
      <c r="B21286">
        <v>77467644764</v>
      </c>
      <c r="C21286" s="2">
        <v>45737</v>
      </c>
      <c r="D21286">
        <v>10000</v>
      </c>
      <c r="E21286">
        <v>77658474847</v>
      </c>
      <c r="F21286" s="2">
        <v>45740</v>
      </c>
      <c r="G21286">
        <v>3065950524</v>
      </c>
    </row>
    <row r="21287" spans="1:7" x14ac:dyDescent="0.25">
      <c r="A21287" s="1">
        <v>1540197725764</v>
      </c>
      <c r="B21287">
        <v>77468254198</v>
      </c>
      <c r="C21287" s="2">
        <v>45737</v>
      </c>
      <c r="D21287">
        <v>10000</v>
      </c>
      <c r="E21287">
        <v>77637723318</v>
      </c>
      <c r="F21287" s="2">
        <v>45740</v>
      </c>
      <c r="G21287">
        <v>3270328566</v>
      </c>
    </row>
    <row r="21288" spans="1:7" x14ac:dyDescent="0.25">
      <c r="A21288" s="1">
        <v>1540237890944</v>
      </c>
      <c r="B21288">
        <v>77467878532</v>
      </c>
      <c r="C21288" s="2">
        <v>45737</v>
      </c>
      <c r="D21288">
        <v>10000</v>
      </c>
      <c r="E21288">
        <v>77700654143</v>
      </c>
      <c r="F21288" s="2">
        <v>45741</v>
      </c>
      <c r="G21288">
        <v>3270328121</v>
      </c>
    </row>
    <row r="21289" spans="1:7" x14ac:dyDescent="0.25">
      <c r="A21289" s="1">
        <v>1540264878353</v>
      </c>
      <c r="B21289">
        <v>78348661319</v>
      </c>
      <c r="C21289" s="2">
        <v>45751</v>
      </c>
      <c r="D21289">
        <v>10000</v>
      </c>
      <c r="E21289">
        <v>79011167623</v>
      </c>
      <c r="F21289" s="2">
        <v>45762</v>
      </c>
      <c r="G21289">
        <v>3065544882</v>
      </c>
    </row>
    <row r="21290" spans="1:7" x14ac:dyDescent="0.25">
      <c r="A21290" s="1">
        <v>1540254803834</v>
      </c>
      <c r="B21290">
        <v>77467621490</v>
      </c>
      <c r="C21290" s="2">
        <v>45737</v>
      </c>
      <c r="D21290">
        <v>10000</v>
      </c>
      <c r="E21290">
        <v>77572881349</v>
      </c>
      <c r="F21290" s="2">
        <v>45739</v>
      </c>
      <c r="G21290">
        <v>3065950524</v>
      </c>
    </row>
    <row r="21291" spans="1:7" x14ac:dyDescent="0.25">
      <c r="A21291" s="1">
        <v>1540167630487</v>
      </c>
      <c r="B21291">
        <v>77468371672</v>
      </c>
      <c r="C21291" s="2">
        <v>45737</v>
      </c>
      <c r="D21291">
        <v>10000</v>
      </c>
      <c r="E21291">
        <v>77770871841</v>
      </c>
      <c r="F21291" s="2">
        <v>45742</v>
      </c>
      <c r="G21291">
        <v>3228981434</v>
      </c>
    </row>
    <row r="21292" spans="1:7" x14ac:dyDescent="0.25">
      <c r="A21292" s="1">
        <v>1540139619657</v>
      </c>
      <c r="B21292">
        <v>78348619293</v>
      </c>
      <c r="C21292" s="2">
        <v>45751</v>
      </c>
      <c r="D21292">
        <v>10000</v>
      </c>
      <c r="E21292">
        <v>78510114307</v>
      </c>
      <c r="F21292" s="2">
        <v>45754</v>
      </c>
      <c r="G21292">
        <v>3030951592</v>
      </c>
    </row>
    <row r="21293" spans="1:7" x14ac:dyDescent="0.25">
      <c r="A21293" s="1">
        <v>1540231001020</v>
      </c>
      <c r="B21293">
        <v>77467855847</v>
      </c>
      <c r="C21293" s="2">
        <v>45737</v>
      </c>
      <c r="D21293">
        <v>10000</v>
      </c>
      <c r="E21293">
        <v>77698581582</v>
      </c>
      <c r="F21293" s="2">
        <v>45741</v>
      </c>
      <c r="G21293">
        <v>3270328121</v>
      </c>
    </row>
    <row r="21294" spans="1:7" x14ac:dyDescent="0.25">
      <c r="A21294" s="1">
        <v>1540208571888</v>
      </c>
      <c r="B21294">
        <v>77468411918</v>
      </c>
      <c r="C21294" s="2">
        <v>45737</v>
      </c>
      <c r="D21294">
        <v>10000</v>
      </c>
      <c r="E21294">
        <v>78731532760</v>
      </c>
      <c r="F21294" s="2">
        <v>45757</v>
      </c>
      <c r="G21294">
        <v>3009486298</v>
      </c>
    </row>
    <row r="21295" spans="1:7" x14ac:dyDescent="0.25">
      <c r="A21295" s="1">
        <v>1540142253743</v>
      </c>
      <c r="B21295">
        <v>77468558592</v>
      </c>
      <c r="C21295" s="2">
        <v>45737</v>
      </c>
      <c r="D21295">
        <v>10000</v>
      </c>
    </row>
    <row r="21296" spans="1:7" x14ac:dyDescent="0.25">
      <c r="A21296" s="1">
        <v>1540250456217</v>
      </c>
      <c r="B21296">
        <v>77467983158</v>
      </c>
      <c r="C21296" s="2">
        <v>45737</v>
      </c>
      <c r="D21296">
        <v>10000</v>
      </c>
      <c r="E21296">
        <v>77684967056</v>
      </c>
      <c r="F21296" s="2">
        <v>45740</v>
      </c>
      <c r="G21296">
        <v>3028871335</v>
      </c>
    </row>
    <row r="21297" spans="1:7" x14ac:dyDescent="0.25">
      <c r="A21297" s="1">
        <v>1540231407258</v>
      </c>
      <c r="B21297">
        <v>77468096939</v>
      </c>
      <c r="C21297" s="2">
        <v>45737</v>
      </c>
      <c r="D21297">
        <v>10000</v>
      </c>
      <c r="E21297">
        <v>77844358689</v>
      </c>
      <c r="F21297" s="2">
        <v>45743</v>
      </c>
      <c r="G21297">
        <v>3250870208</v>
      </c>
    </row>
    <row r="21298" spans="1:7" x14ac:dyDescent="0.25">
      <c r="A21298" s="1">
        <v>1540132378328</v>
      </c>
      <c r="B21298">
        <v>77468314561</v>
      </c>
      <c r="C21298" s="2">
        <v>45737</v>
      </c>
      <c r="D21298">
        <v>10000</v>
      </c>
      <c r="E21298">
        <v>78717751816</v>
      </c>
      <c r="F21298" s="2">
        <v>45757</v>
      </c>
      <c r="G21298">
        <v>3028871354</v>
      </c>
    </row>
    <row r="21299" spans="1:7" x14ac:dyDescent="0.25">
      <c r="A21299" s="1">
        <v>1540294132399</v>
      </c>
      <c r="B21299">
        <v>77468008923</v>
      </c>
      <c r="C21299" s="2">
        <v>45737</v>
      </c>
      <c r="D21299">
        <v>10000</v>
      </c>
      <c r="E21299">
        <v>77848780861</v>
      </c>
      <c r="F21299" s="2">
        <v>45743</v>
      </c>
      <c r="G21299">
        <v>3028871340</v>
      </c>
    </row>
    <row r="21300" spans="1:7" x14ac:dyDescent="0.25">
      <c r="A21300" s="1">
        <v>1540252594783</v>
      </c>
      <c r="B21300">
        <v>77467717295</v>
      </c>
      <c r="C21300" s="2">
        <v>45737</v>
      </c>
      <c r="D21300">
        <v>10000</v>
      </c>
      <c r="E21300">
        <v>77688288434</v>
      </c>
      <c r="F21300" s="2">
        <v>45740</v>
      </c>
      <c r="G21300">
        <v>3065547975</v>
      </c>
    </row>
    <row r="21301" spans="1:7" x14ac:dyDescent="0.25">
      <c r="A21301" s="1">
        <v>1540240741799</v>
      </c>
      <c r="B21301">
        <v>77468130195</v>
      </c>
      <c r="C21301" s="2">
        <v>45737</v>
      </c>
      <c r="D21301">
        <v>10000</v>
      </c>
      <c r="E21301">
        <v>77854622700</v>
      </c>
      <c r="F21301" s="2">
        <v>45743</v>
      </c>
      <c r="G21301">
        <v>3028871335</v>
      </c>
    </row>
    <row r="21302" spans="1:7" x14ac:dyDescent="0.25">
      <c r="A21302" s="1">
        <v>2110701215821</v>
      </c>
      <c r="B21302">
        <v>77467882260</v>
      </c>
      <c r="C21302" s="2">
        <v>45737</v>
      </c>
      <c r="D21302">
        <v>10000</v>
      </c>
      <c r="E21302">
        <v>77775581194</v>
      </c>
      <c r="F21302" s="2">
        <v>45742</v>
      </c>
      <c r="G21302">
        <v>3270328121</v>
      </c>
    </row>
    <row r="21303" spans="1:7" x14ac:dyDescent="0.25">
      <c r="A21303" s="1">
        <v>1540245432602</v>
      </c>
      <c r="B21303">
        <v>78348642541</v>
      </c>
      <c r="C21303" s="2">
        <v>45751</v>
      </c>
      <c r="D21303">
        <v>10000</v>
      </c>
      <c r="E21303">
        <v>78416406090</v>
      </c>
      <c r="F21303" s="2">
        <v>45752</v>
      </c>
      <c r="G21303">
        <v>3068793780</v>
      </c>
    </row>
    <row r="21304" spans="1:7" x14ac:dyDescent="0.25">
      <c r="A21304" s="1">
        <v>1540164678142</v>
      </c>
      <c r="B21304">
        <v>77468304218</v>
      </c>
      <c r="C21304" s="2">
        <v>45737</v>
      </c>
      <c r="D21304">
        <v>10000</v>
      </c>
      <c r="E21304">
        <v>77526264258</v>
      </c>
      <c r="F21304" s="2">
        <v>45738</v>
      </c>
      <c r="G21304">
        <v>3081260118</v>
      </c>
    </row>
    <row r="21305" spans="1:7" x14ac:dyDescent="0.25">
      <c r="A21305" s="1">
        <v>1540142077056</v>
      </c>
      <c r="B21305">
        <v>77468410592</v>
      </c>
      <c r="C21305" s="2">
        <v>45737</v>
      </c>
      <c r="D21305">
        <v>10000</v>
      </c>
      <c r="E21305">
        <v>77645303756</v>
      </c>
      <c r="F21305" s="2">
        <v>45740</v>
      </c>
      <c r="G21305">
        <v>3270328112</v>
      </c>
    </row>
    <row r="21306" spans="1:7" x14ac:dyDescent="0.25">
      <c r="A21306" s="1">
        <v>1540248419850</v>
      </c>
      <c r="B21306">
        <v>77467641388</v>
      </c>
      <c r="C21306" s="2">
        <v>45737</v>
      </c>
      <c r="D21306">
        <v>10000</v>
      </c>
      <c r="E21306">
        <v>77999003844</v>
      </c>
      <c r="F21306" s="2">
        <v>45745</v>
      </c>
      <c r="G21306">
        <v>3065950532</v>
      </c>
    </row>
    <row r="21307" spans="1:7" x14ac:dyDescent="0.25">
      <c r="A21307" s="1">
        <v>1540185417864</v>
      </c>
      <c r="B21307">
        <v>77468303789</v>
      </c>
      <c r="C21307" s="2">
        <v>45737</v>
      </c>
      <c r="D21307">
        <v>10000</v>
      </c>
      <c r="E21307">
        <v>77660126702</v>
      </c>
      <c r="F21307" s="2">
        <v>45740</v>
      </c>
      <c r="G21307">
        <v>3081260118</v>
      </c>
    </row>
    <row r="21308" spans="1:7" x14ac:dyDescent="0.25">
      <c r="A21308" s="1">
        <v>1540251101613</v>
      </c>
      <c r="B21308">
        <v>77468149722</v>
      </c>
      <c r="C21308" s="2">
        <v>45737</v>
      </c>
      <c r="D21308">
        <v>10000</v>
      </c>
      <c r="E21308">
        <v>77678556280</v>
      </c>
      <c r="F21308" s="2">
        <v>45740</v>
      </c>
      <c r="G21308">
        <v>3028871340</v>
      </c>
    </row>
    <row r="21309" spans="1:7" x14ac:dyDescent="0.25">
      <c r="A21309" s="1">
        <v>1540123049639</v>
      </c>
      <c r="B21309">
        <v>77468532660</v>
      </c>
      <c r="C21309" s="2">
        <v>45737</v>
      </c>
      <c r="D21309">
        <v>10000</v>
      </c>
      <c r="E21309">
        <v>77587966933</v>
      </c>
      <c r="F21309" s="2">
        <v>45739</v>
      </c>
      <c r="G21309">
        <v>3270317295</v>
      </c>
    </row>
    <row r="21310" spans="1:7" x14ac:dyDescent="0.25">
      <c r="A21310" s="1">
        <v>1540252076863</v>
      </c>
      <c r="B21310">
        <v>77468133985</v>
      </c>
      <c r="C21310" s="2">
        <v>45737</v>
      </c>
      <c r="D21310">
        <v>10000</v>
      </c>
      <c r="E21310">
        <v>77684793525</v>
      </c>
      <c r="F21310" s="2">
        <v>45740</v>
      </c>
      <c r="G21310">
        <v>3028871335</v>
      </c>
    </row>
    <row r="21311" spans="1:7" x14ac:dyDescent="0.25">
      <c r="A21311" s="1">
        <v>1540114989780</v>
      </c>
      <c r="B21311">
        <v>77468488566</v>
      </c>
      <c r="C21311" s="2">
        <v>45737</v>
      </c>
      <c r="D21311">
        <v>10000</v>
      </c>
      <c r="E21311">
        <v>79259656810</v>
      </c>
      <c r="F21311" s="2">
        <v>45766</v>
      </c>
      <c r="G21311">
        <v>3035831074</v>
      </c>
    </row>
    <row r="21312" spans="1:7" x14ac:dyDescent="0.25">
      <c r="A21312" s="1">
        <v>1540133817179</v>
      </c>
      <c r="B21312">
        <v>77468236135</v>
      </c>
      <c r="C21312" s="2">
        <v>45737</v>
      </c>
      <c r="D21312">
        <v>10000</v>
      </c>
      <c r="E21312">
        <v>77772047400</v>
      </c>
      <c r="F21312" s="2">
        <v>45742</v>
      </c>
      <c r="G21312">
        <v>3065950727</v>
      </c>
    </row>
    <row r="21313" spans="1:7" x14ac:dyDescent="0.25">
      <c r="A21313" s="1">
        <v>1540214003309</v>
      </c>
      <c r="B21313">
        <v>77467795334</v>
      </c>
      <c r="C21313" s="2">
        <v>45737</v>
      </c>
      <c r="D21313">
        <v>10000</v>
      </c>
      <c r="E21313">
        <v>78891422042</v>
      </c>
      <c r="F21313" s="2">
        <v>45760</v>
      </c>
      <c r="G21313">
        <v>3065950539</v>
      </c>
    </row>
    <row r="21314" spans="1:7" x14ac:dyDescent="0.25">
      <c r="A21314" s="1">
        <v>1530777008955</v>
      </c>
      <c r="B21314">
        <v>77468062987</v>
      </c>
      <c r="C21314" s="2">
        <v>45737</v>
      </c>
      <c r="D21314">
        <v>10000</v>
      </c>
    </row>
    <row r="21315" spans="1:7" x14ac:dyDescent="0.25">
      <c r="A21315" s="1">
        <v>1540277806561</v>
      </c>
      <c r="B21315">
        <v>77467825610</v>
      </c>
      <c r="C21315" s="2">
        <v>45737</v>
      </c>
      <c r="D21315">
        <v>10000</v>
      </c>
      <c r="E21315">
        <v>77890951915</v>
      </c>
      <c r="F21315" s="2">
        <v>45743</v>
      </c>
      <c r="G21315">
        <v>3229556420</v>
      </c>
    </row>
    <row r="21316" spans="1:7" x14ac:dyDescent="0.25">
      <c r="A21316" s="1">
        <v>1540104516253</v>
      </c>
      <c r="B21316">
        <v>77468504280</v>
      </c>
      <c r="C21316" s="2">
        <v>45737</v>
      </c>
      <c r="D21316">
        <v>10000</v>
      </c>
      <c r="E21316">
        <v>77797280046</v>
      </c>
      <c r="F21316" s="2">
        <v>45742</v>
      </c>
      <c r="G21316">
        <v>3081260118</v>
      </c>
    </row>
    <row r="21317" spans="1:7" x14ac:dyDescent="0.25">
      <c r="A21317" s="1">
        <v>1540158277179</v>
      </c>
      <c r="B21317">
        <v>77468219860</v>
      </c>
      <c r="C21317" s="2">
        <v>45737</v>
      </c>
      <c r="D21317">
        <v>10000</v>
      </c>
      <c r="E21317">
        <v>77486703692</v>
      </c>
      <c r="F21317" s="2">
        <v>45737</v>
      </c>
      <c r="G21317">
        <v>3035831076</v>
      </c>
    </row>
    <row r="21318" spans="1:7" x14ac:dyDescent="0.25">
      <c r="A21318" s="1">
        <v>1540242511134</v>
      </c>
      <c r="B21318">
        <v>77468308727</v>
      </c>
      <c r="C21318" s="2">
        <v>45737</v>
      </c>
      <c r="D21318">
        <v>10000</v>
      </c>
      <c r="E21318">
        <v>77860546065</v>
      </c>
      <c r="F21318" s="2">
        <v>45743</v>
      </c>
      <c r="G21318">
        <v>3009486298</v>
      </c>
    </row>
    <row r="21319" spans="1:7" x14ac:dyDescent="0.25">
      <c r="A21319" s="1">
        <v>1540210647621</v>
      </c>
      <c r="B21319">
        <v>77467855659</v>
      </c>
      <c r="C21319" s="2">
        <v>45737</v>
      </c>
      <c r="D21319">
        <v>10000</v>
      </c>
      <c r="E21319">
        <v>77645893415</v>
      </c>
      <c r="F21319" s="2">
        <v>45740</v>
      </c>
      <c r="G21319">
        <v>3028871335</v>
      </c>
    </row>
    <row r="21320" spans="1:7" x14ac:dyDescent="0.25">
      <c r="A21320" s="1">
        <v>1540210662201</v>
      </c>
      <c r="B21320">
        <v>77467823627</v>
      </c>
      <c r="C21320" s="2">
        <v>45737</v>
      </c>
      <c r="D21320">
        <v>10000</v>
      </c>
      <c r="E21320">
        <v>77677702373</v>
      </c>
      <c r="F21320" s="2">
        <v>45740</v>
      </c>
      <c r="G21320">
        <v>3229556420</v>
      </c>
    </row>
    <row r="21321" spans="1:7" x14ac:dyDescent="0.25">
      <c r="A21321" s="1">
        <v>1540188083749</v>
      </c>
      <c r="B21321">
        <v>77468174734</v>
      </c>
      <c r="C21321" s="2">
        <v>45737</v>
      </c>
      <c r="D21321">
        <v>10000</v>
      </c>
      <c r="E21321">
        <v>77729838149</v>
      </c>
      <c r="F21321" s="2">
        <v>45741</v>
      </c>
      <c r="G21321">
        <v>3065547978</v>
      </c>
    </row>
    <row r="21322" spans="1:7" x14ac:dyDescent="0.25">
      <c r="A21322" s="1">
        <v>1540251344521</v>
      </c>
      <c r="B21322">
        <v>77467516333</v>
      </c>
      <c r="C21322" s="2">
        <v>45737</v>
      </c>
      <c r="D21322">
        <v>10000</v>
      </c>
      <c r="E21322">
        <v>77475643009</v>
      </c>
      <c r="F21322" s="2">
        <v>45737</v>
      </c>
      <c r="G21322">
        <v>3065950532</v>
      </c>
    </row>
    <row r="21323" spans="1:7" x14ac:dyDescent="0.25">
      <c r="A21323" s="1">
        <v>1540214495079</v>
      </c>
      <c r="B21323">
        <v>77468142456</v>
      </c>
      <c r="C21323" s="2">
        <v>45737</v>
      </c>
      <c r="D21323">
        <v>10000</v>
      </c>
      <c r="E21323">
        <v>77753418507</v>
      </c>
      <c r="F21323" s="2">
        <v>45741</v>
      </c>
      <c r="G21323">
        <v>3035831069</v>
      </c>
    </row>
    <row r="21324" spans="1:7" x14ac:dyDescent="0.25">
      <c r="A21324" s="1">
        <v>1540268374119</v>
      </c>
      <c r="B21324">
        <v>78348623876</v>
      </c>
      <c r="C21324" s="2">
        <v>45751</v>
      </c>
      <c r="D21324">
        <v>10000</v>
      </c>
      <c r="E21324">
        <v>78516176600</v>
      </c>
      <c r="F21324" s="2">
        <v>45754</v>
      </c>
      <c r="G21324">
        <v>3028871335</v>
      </c>
    </row>
    <row r="21325" spans="1:7" x14ac:dyDescent="0.25">
      <c r="A21325" s="1">
        <v>1540213534274</v>
      </c>
      <c r="B21325">
        <v>77467854856</v>
      </c>
      <c r="C21325" s="2">
        <v>45737</v>
      </c>
      <c r="D21325">
        <v>10000</v>
      </c>
      <c r="E21325">
        <v>77698187411</v>
      </c>
      <c r="F21325" s="2">
        <v>45741</v>
      </c>
      <c r="G21325">
        <v>3270328121</v>
      </c>
    </row>
    <row r="21326" spans="1:7" x14ac:dyDescent="0.25">
      <c r="A21326" s="1">
        <v>1540114374458</v>
      </c>
      <c r="B21326">
        <v>77468399367</v>
      </c>
      <c r="C21326" s="2">
        <v>45737</v>
      </c>
      <c r="D21326">
        <v>10000</v>
      </c>
      <c r="E21326">
        <v>77659944148</v>
      </c>
      <c r="F21326" s="2">
        <v>45740</v>
      </c>
      <c r="G21326">
        <v>3228981434</v>
      </c>
    </row>
    <row r="21327" spans="1:7" x14ac:dyDescent="0.25">
      <c r="A21327" s="1">
        <v>1540123556426</v>
      </c>
      <c r="B21327">
        <v>77468156839</v>
      </c>
      <c r="C21327" s="2">
        <v>45737</v>
      </c>
      <c r="D21327">
        <v>10000</v>
      </c>
      <c r="E21327">
        <v>77523796512</v>
      </c>
      <c r="F21327" s="2">
        <v>45738</v>
      </c>
      <c r="G21327">
        <v>3250902499</v>
      </c>
    </row>
    <row r="21328" spans="1:7" x14ac:dyDescent="0.25">
      <c r="A21328" s="1">
        <v>1540195507213</v>
      </c>
      <c r="B21328">
        <v>77468289734</v>
      </c>
      <c r="C21328" s="2">
        <v>45737</v>
      </c>
      <c r="D21328">
        <v>10000</v>
      </c>
      <c r="E21328">
        <v>77773861985</v>
      </c>
      <c r="F21328" s="2">
        <v>45742</v>
      </c>
      <c r="G21328">
        <v>3060576514</v>
      </c>
    </row>
    <row r="21329" spans="1:7" x14ac:dyDescent="0.25">
      <c r="A21329" s="1">
        <v>1540113821626</v>
      </c>
      <c r="B21329">
        <v>77468212047</v>
      </c>
      <c r="C21329" s="2">
        <v>45737</v>
      </c>
      <c r="D21329">
        <v>10000</v>
      </c>
      <c r="E21329">
        <v>77743576931</v>
      </c>
      <c r="F21329" s="2">
        <v>45741</v>
      </c>
      <c r="G21329">
        <v>3065950503</v>
      </c>
    </row>
    <row r="21330" spans="1:7" x14ac:dyDescent="0.25">
      <c r="A21330" s="1">
        <v>1540297660925</v>
      </c>
      <c r="B21330">
        <v>77467617476</v>
      </c>
      <c r="C21330" s="2">
        <v>45737</v>
      </c>
      <c r="D21330">
        <v>10000</v>
      </c>
    </row>
    <row r="21331" spans="1:7" x14ac:dyDescent="0.25">
      <c r="A21331" s="1">
        <v>1540122346434</v>
      </c>
      <c r="B21331">
        <v>77468327257</v>
      </c>
      <c r="C21331" s="2">
        <v>45737</v>
      </c>
      <c r="D21331">
        <v>10000</v>
      </c>
      <c r="E21331">
        <v>77987644627</v>
      </c>
      <c r="F21331" s="2">
        <v>45745</v>
      </c>
      <c r="G21331">
        <v>3068793624</v>
      </c>
    </row>
    <row r="21332" spans="1:7" x14ac:dyDescent="0.25">
      <c r="A21332" s="1">
        <v>1540280536769</v>
      </c>
      <c r="B21332">
        <v>77467999591</v>
      </c>
      <c r="C21332" s="2">
        <v>45737</v>
      </c>
      <c r="D21332">
        <v>10000</v>
      </c>
      <c r="E21332">
        <v>77747954987</v>
      </c>
      <c r="F21332" s="2">
        <v>45741</v>
      </c>
      <c r="G21332">
        <v>3068792545</v>
      </c>
    </row>
    <row r="21333" spans="1:7" x14ac:dyDescent="0.25">
      <c r="A21333" s="1">
        <v>1540156576224</v>
      </c>
      <c r="B21333">
        <v>77468255646</v>
      </c>
      <c r="C21333" s="2">
        <v>45737</v>
      </c>
      <c r="D21333">
        <v>10000</v>
      </c>
      <c r="E21333">
        <v>77575843261</v>
      </c>
      <c r="F21333" s="2">
        <v>45739</v>
      </c>
      <c r="G21333">
        <v>3270391730</v>
      </c>
    </row>
    <row r="21334" spans="1:7" x14ac:dyDescent="0.25">
      <c r="A21334" s="1">
        <v>1540217772535</v>
      </c>
      <c r="B21334">
        <v>77467752070</v>
      </c>
      <c r="C21334" s="2">
        <v>45737</v>
      </c>
      <c r="D21334">
        <v>10000</v>
      </c>
      <c r="E21334">
        <v>77889851700</v>
      </c>
      <c r="F21334" s="2">
        <v>45743</v>
      </c>
      <c r="G21334">
        <v>3065950532</v>
      </c>
    </row>
    <row r="21335" spans="1:7" x14ac:dyDescent="0.25">
      <c r="A21335" s="1">
        <v>1540275769785</v>
      </c>
      <c r="B21335">
        <v>77467793421</v>
      </c>
      <c r="C21335" s="2">
        <v>45737</v>
      </c>
      <c r="D21335">
        <v>10000</v>
      </c>
      <c r="E21335">
        <v>77666774021</v>
      </c>
      <c r="F21335" s="2">
        <v>45740</v>
      </c>
      <c r="G21335">
        <v>3065950539</v>
      </c>
    </row>
    <row r="21336" spans="1:7" x14ac:dyDescent="0.25">
      <c r="A21336" s="1">
        <v>1540228367234</v>
      </c>
      <c r="B21336">
        <v>77468087049</v>
      </c>
      <c r="C21336" s="2">
        <v>45737</v>
      </c>
      <c r="D21336">
        <v>10000</v>
      </c>
      <c r="E21336">
        <v>77816617041</v>
      </c>
      <c r="F21336" s="2">
        <v>45742</v>
      </c>
      <c r="G21336">
        <v>3028871335</v>
      </c>
    </row>
    <row r="21337" spans="1:7" x14ac:dyDescent="0.25">
      <c r="A21337" s="1">
        <v>1540214481931</v>
      </c>
      <c r="B21337">
        <v>77467564547</v>
      </c>
      <c r="C21337" s="2">
        <v>45737</v>
      </c>
      <c r="D21337">
        <v>10000</v>
      </c>
      <c r="E21337">
        <v>77805258319</v>
      </c>
      <c r="F21337" s="2">
        <v>45742</v>
      </c>
      <c r="G21337">
        <v>3065950532</v>
      </c>
    </row>
    <row r="21338" spans="1:7" x14ac:dyDescent="0.25">
      <c r="A21338" s="1">
        <v>1540219013565</v>
      </c>
      <c r="B21338">
        <v>77467625972</v>
      </c>
      <c r="C21338" s="2">
        <v>45737</v>
      </c>
      <c r="D21338">
        <v>10000</v>
      </c>
      <c r="E21338">
        <v>77526980744</v>
      </c>
      <c r="F21338" s="2">
        <v>45738</v>
      </c>
      <c r="G21338">
        <v>3270328128</v>
      </c>
    </row>
    <row r="21339" spans="1:7" x14ac:dyDescent="0.25">
      <c r="A21339" s="1">
        <v>1540291540711</v>
      </c>
      <c r="B21339">
        <v>77467814419</v>
      </c>
      <c r="C21339" s="2">
        <v>45737</v>
      </c>
      <c r="D21339">
        <v>10000</v>
      </c>
      <c r="E21339">
        <v>77788487678</v>
      </c>
      <c r="F21339" s="2">
        <v>45742</v>
      </c>
      <c r="G21339">
        <v>3250029901</v>
      </c>
    </row>
    <row r="21340" spans="1:7" x14ac:dyDescent="0.25">
      <c r="A21340" s="1">
        <v>1540274104734</v>
      </c>
      <c r="B21340">
        <v>77467777905</v>
      </c>
      <c r="C21340" s="2">
        <v>45737</v>
      </c>
      <c r="D21340">
        <v>10000</v>
      </c>
      <c r="E21340">
        <v>77823957990</v>
      </c>
      <c r="F21340" s="2">
        <v>45742</v>
      </c>
      <c r="G21340">
        <v>3035831069</v>
      </c>
    </row>
    <row r="21341" spans="1:7" x14ac:dyDescent="0.25">
      <c r="A21341" s="1">
        <v>1540264856637</v>
      </c>
      <c r="B21341">
        <v>77468135125</v>
      </c>
      <c r="C21341" s="2">
        <v>45737</v>
      </c>
      <c r="D21341">
        <v>10000</v>
      </c>
      <c r="E21341">
        <v>77598680462</v>
      </c>
      <c r="F21341" s="2">
        <v>45739</v>
      </c>
      <c r="G21341">
        <v>3065950532</v>
      </c>
    </row>
    <row r="21342" spans="1:7" x14ac:dyDescent="0.25">
      <c r="A21342" s="1">
        <v>1540140064830</v>
      </c>
      <c r="B21342">
        <v>77468284060</v>
      </c>
      <c r="C21342" s="2">
        <v>45737</v>
      </c>
      <c r="D21342">
        <v>10000</v>
      </c>
      <c r="E21342">
        <v>77631657517</v>
      </c>
      <c r="F21342" s="2">
        <v>45740</v>
      </c>
      <c r="G21342">
        <v>3035821570</v>
      </c>
    </row>
    <row r="21343" spans="1:7" x14ac:dyDescent="0.25">
      <c r="A21343" s="1">
        <v>1540107118635</v>
      </c>
      <c r="B21343">
        <v>77468492867</v>
      </c>
      <c r="C21343" s="2">
        <v>45737</v>
      </c>
      <c r="D21343">
        <v>10000</v>
      </c>
      <c r="E21343">
        <v>77792933283</v>
      </c>
      <c r="F21343" s="2">
        <v>45742</v>
      </c>
      <c r="G21343">
        <v>3065547988</v>
      </c>
    </row>
    <row r="21344" spans="1:7" x14ac:dyDescent="0.25">
      <c r="A21344" s="1">
        <v>1540216399697</v>
      </c>
      <c r="B21344">
        <v>77467535374</v>
      </c>
      <c r="C21344" s="2">
        <v>45737</v>
      </c>
      <c r="D21344">
        <v>10000</v>
      </c>
    </row>
    <row r="21345" spans="1:7" x14ac:dyDescent="0.25">
      <c r="A21345" s="1">
        <v>1540223566591</v>
      </c>
      <c r="B21345">
        <v>77467775855</v>
      </c>
      <c r="C21345" s="2">
        <v>45737</v>
      </c>
      <c r="D21345">
        <v>10000</v>
      </c>
      <c r="E21345">
        <v>78004489323</v>
      </c>
      <c r="F21345" s="2">
        <v>45745</v>
      </c>
      <c r="G21345">
        <v>3065950532</v>
      </c>
    </row>
    <row r="21346" spans="1:7" x14ac:dyDescent="0.25">
      <c r="A21346" s="1">
        <v>1540139243100</v>
      </c>
      <c r="B21346">
        <v>77468510522</v>
      </c>
      <c r="C21346" s="2">
        <v>45737</v>
      </c>
      <c r="D21346">
        <v>10000</v>
      </c>
      <c r="E21346">
        <v>78060757546</v>
      </c>
      <c r="F21346" s="2">
        <v>45746</v>
      </c>
      <c r="G21346">
        <v>3065950515</v>
      </c>
    </row>
    <row r="21347" spans="1:7" x14ac:dyDescent="0.25">
      <c r="A21347" s="1">
        <v>1540233023613</v>
      </c>
      <c r="B21347">
        <v>77467621799</v>
      </c>
      <c r="C21347" s="2">
        <v>45737</v>
      </c>
      <c r="D21347">
        <v>10000</v>
      </c>
      <c r="E21347">
        <v>77614476431</v>
      </c>
      <c r="F21347" s="2">
        <v>45739</v>
      </c>
      <c r="G21347">
        <v>3270328128</v>
      </c>
    </row>
    <row r="21348" spans="1:7" x14ac:dyDescent="0.25">
      <c r="A21348" s="1">
        <v>1540214443907</v>
      </c>
      <c r="B21348">
        <v>77467985804</v>
      </c>
      <c r="C21348" s="2">
        <v>45737</v>
      </c>
      <c r="D21348">
        <v>10000</v>
      </c>
      <c r="E21348">
        <v>77775450843</v>
      </c>
      <c r="F21348" s="2">
        <v>45742</v>
      </c>
      <c r="G21348">
        <v>3070550769</v>
      </c>
    </row>
    <row r="21349" spans="1:7" x14ac:dyDescent="0.25">
      <c r="A21349" s="1">
        <v>1540215468311</v>
      </c>
      <c r="B21349">
        <v>77467680864</v>
      </c>
      <c r="C21349" s="2">
        <v>45737</v>
      </c>
      <c r="D21349">
        <v>10000</v>
      </c>
      <c r="E21349">
        <v>77642613508</v>
      </c>
      <c r="F21349" s="2">
        <v>45740</v>
      </c>
      <c r="G21349">
        <v>3068792518</v>
      </c>
    </row>
    <row r="21350" spans="1:7" x14ac:dyDescent="0.25">
      <c r="A21350" s="1">
        <v>1530543653885</v>
      </c>
      <c r="B21350">
        <v>77467547075</v>
      </c>
      <c r="C21350" s="2">
        <v>45737</v>
      </c>
      <c r="D21350">
        <v>10000</v>
      </c>
      <c r="E21350">
        <v>77770628476</v>
      </c>
      <c r="F21350" s="2">
        <v>45742</v>
      </c>
      <c r="G21350">
        <v>3065950524</v>
      </c>
    </row>
    <row r="21351" spans="1:7" x14ac:dyDescent="0.25">
      <c r="A21351" s="1">
        <v>1540209006497</v>
      </c>
      <c r="B21351">
        <v>77467818248</v>
      </c>
      <c r="C21351" s="2">
        <v>45737</v>
      </c>
      <c r="D21351">
        <v>10000</v>
      </c>
      <c r="E21351">
        <v>77690734319</v>
      </c>
      <c r="F21351" s="2">
        <v>45741</v>
      </c>
      <c r="G21351">
        <v>3080288348</v>
      </c>
    </row>
    <row r="21352" spans="1:7" x14ac:dyDescent="0.25">
      <c r="A21352" s="1">
        <v>1540209230905</v>
      </c>
      <c r="B21352">
        <v>77468464022</v>
      </c>
      <c r="C21352" s="2">
        <v>45737</v>
      </c>
      <c r="D21352">
        <v>10000</v>
      </c>
      <c r="E21352">
        <v>77525708877</v>
      </c>
      <c r="F21352" s="2">
        <v>45738</v>
      </c>
      <c r="G21352">
        <v>3035831074</v>
      </c>
    </row>
    <row r="21353" spans="1:7" x14ac:dyDescent="0.25">
      <c r="A21353" s="1">
        <v>1540209639624</v>
      </c>
      <c r="B21353">
        <v>77467560387</v>
      </c>
      <c r="C21353" s="2">
        <v>45737</v>
      </c>
      <c r="D21353">
        <v>10000</v>
      </c>
      <c r="E21353">
        <v>77750250251</v>
      </c>
      <c r="F21353" s="2">
        <v>45741</v>
      </c>
      <c r="G21353">
        <v>3200925046</v>
      </c>
    </row>
    <row r="21354" spans="1:7" x14ac:dyDescent="0.25">
      <c r="A21354" s="1">
        <v>1540120799872</v>
      </c>
      <c r="B21354">
        <v>77468172639</v>
      </c>
      <c r="C21354" s="2">
        <v>45737</v>
      </c>
      <c r="D21354">
        <v>10000</v>
      </c>
      <c r="E21354">
        <v>77802966572</v>
      </c>
      <c r="F21354" s="2">
        <v>45742</v>
      </c>
      <c r="G21354">
        <v>3065950515</v>
      </c>
    </row>
    <row r="21355" spans="1:7" x14ac:dyDescent="0.25">
      <c r="A21355" s="1">
        <v>1540219998519</v>
      </c>
      <c r="B21355">
        <v>77467539461</v>
      </c>
      <c r="C21355" s="2">
        <v>45737</v>
      </c>
      <c r="D21355">
        <v>10000</v>
      </c>
      <c r="E21355">
        <v>77580443464</v>
      </c>
      <c r="F21355" s="2">
        <v>45739</v>
      </c>
      <c r="G21355">
        <v>3035831069</v>
      </c>
    </row>
    <row r="21356" spans="1:7" x14ac:dyDescent="0.25">
      <c r="A21356" s="1">
        <v>1540214328151</v>
      </c>
      <c r="B21356">
        <v>77468492864</v>
      </c>
      <c r="C21356" s="2">
        <v>45737</v>
      </c>
      <c r="D21356">
        <v>10000</v>
      </c>
      <c r="E21356">
        <v>77757793756</v>
      </c>
      <c r="F21356" s="2">
        <v>45742</v>
      </c>
      <c r="G21356">
        <v>3270328561</v>
      </c>
    </row>
    <row r="21357" spans="1:7" x14ac:dyDescent="0.25">
      <c r="A21357" s="1">
        <v>1540203452254</v>
      </c>
      <c r="B21357">
        <v>77467665529</v>
      </c>
      <c r="C21357" s="2">
        <v>45737</v>
      </c>
      <c r="D21357">
        <v>10000</v>
      </c>
      <c r="E21357">
        <v>77845033472</v>
      </c>
      <c r="F21357" s="2">
        <v>45743</v>
      </c>
      <c r="G21357">
        <v>3035831069</v>
      </c>
    </row>
    <row r="21358" spans="1:7" x14ac:dyDescent="0.25">
      <c r="A21358" s="1">
        <v>1610168533047</v>
      </c>
      <c r="B21358">
        <v>77468053081</v>
      </c>
      <c r="C21358" s="2">
        <v>45737</v>
      </c>
      <c r="D21358">
        <v>10000</v>
      </c>
    </row>
    <row r="21359" spans="1:7" x14ac:dyDescent="0.25">
      <c r="A21359" s="1">
        <v>1540142694008</v>
      </c>
      <c r="B21359">
        <v>77468260661</v>
      </c>
      <c r="C21359" s="2">
        <v>45737</v>
      </c>
      <c r="D21359">
        <v>10000</v>
      </c>
      <c r="E21359">
        <v>77955418171</v>
      </c>
      <c r="F21359" s="2">
        <v>45744</v>
      </c>
      <c r="G21359">
        <v>3270328566</v>
      </c>
    </row>
    <row r="21360" spans="1:7" x14ac:dyDescent="0.25">
      <c r="A21360" s="1">
        <v>1540272525897</v>
      </c>
      <c r="B21360">
        <v>78348612075</v>
      </c>
      <c r="C21360" s="2">
        <v>45751</v>
      </c>
      <c r="D21360">
        <v>10000</v>
      </c>
      <c r="E21360">
        <v>78357221550</v>
      </c>
      <c r="F21360" s="2">
        <v>45751</v>
      </c>
      <c r="G21360">
        <v>3020948417</v>
      </c>
    </row>
    <row r="21361" spans="1:7" x14ac:dyDescent="0.25">
      <c r="A21361" s="1">
        <v>2110275146124</v>
      </c>
      <c r="B21361">
        <v>77468627348</v>
      </c>
      <c r="C21361" s="2">
        <v>45737</v>
      </c>
      <c r="D21361">
        <v>10000</v>
      </c>
      <c r="E21361">
        <v>77485609803</v>
      </c>
      <c r="F21361" s="2">
        <v>45737</v>
      </c>
      <c r="G21361">
        <v>3270328126</v>
      </c>
    </row>
    <row r="21362" spans="1:7" x14ac:dyDescent="0.25">
      <c r="A21362" s="1">
        <v>1540250600847</v>
      </c>
      <c r="B21362">
        <v>77467850328</v>
      </c>
      <c r="C21362" s="2">
        <v>45737</v>
      </c>
      <c r="D21362">
        <v>10000</v>
      </c>
      <c r="E21362">
        <v>77734711303</v>
      </c>
      <c r="F21362" s="2">
        <v>45741</v>
      </c>
      <c r="G21362">
        <v>3270328121</v>
      </c>
    </row>
    <row r="21363" spans="1:7" x14ac:dyDescent="0.25">
      <c r="A21363" s="1">
        <v>1540106273953</v>
      </c>
      <c r="B21363">
        <v>77468230275</v>
      </c>
      <c r="C21363" s="2">
        <v>45737</v>
      </c>
      <c r="D21363">
        <v>10000</v>
      </c>
      <c r="E21363">
        <v>77839947461</v>
      </c>
      <c r="F21363" s="2">
        <v>45743</v>
      </c>
      <c r="G21363">
        <v>3065547988</v>
      </c>
    </row>
    <row r="21364" spans="1:7" x14ac:dyDescent="0.25">
      <c r="A21364" s="1">
        <v>1570201927462</v>
      </c>
      <c r="B21364">
        <v>77468400402</v>
      </c>
      <c r="C21364" s="2">
        <v>45737</v>
      </c>
      <c r="D21364">
        <v>10000</v>
      </c>
      <c r="E21364">
        <v>77720316455</v>
      </c>
      <c r="F21364" s="2">
        <v>45741</v>
      </c>
      <c r="G21364">
        <v>3270328126</v>
      </c>
    </row>
    <row r="21365" spans="1:7" x14ac:dyDescent="0.25">
      <c r="A21365" s="1">
        <v>1540195779986</v>
      </c>
      <c r="B21365">
        <v>77468249832</v>
      </c>
      <c r="C21365" s="2">
        <v>45737</v>
      </c>
      <c r="D21365">
        <v>10000</v>
      </c>
      <c r="E21365">
        <v>78008982858</v>
      </c>
      <c r="F21365" s="2">
        <v>45745</v>
      </c>
      <c r="G21365">
        <v>3068793624</v>
      </c>
    </row>
    <row r="21366" spans="1:7" x14ac:dyDescent="0.25">
      <c r="A21366" s="1">
        <v>1540119996921</v>
      </c>
      <c r="B21366">
        <v>77466782879</v>
      </c>
      <c r="C21366" s="2">
        <v>45737</v>
      </c>
      <c r="D21366">
        <v>10000</v>
      </c>
      <c r="E21366">
        <v>77643177955</v>
      </c>
      <c r="F21366" s="2">
        <v>45740</v>
      </c>
      <c r="G21366">
        <v>3081260118</v>
      </c>
    </row>
    <row r="21367" spans="1:7" x14ac:dyDescent="0.25">
      <c r="A21367" s="1">
        <v>1540295976267</v>
      </c>
      <c r="B21367">
        <v>77468079288</v>
      </c>
      <c r="C21367" s="2">
        <v>45737</v>
      </c>
      <c r="D21367">
        <v>10000</v>
      </c>
      <c r="E21367">
        <v>77842187205</v>
      </c>
      <c r="F21367" s="2">
        <v>45743</v>
      </c>
      <c r="G21367">
        <v>3028871335</v>
      </c>
    </row>
    <row r="21368" spans="1:7" x14ac:dyDescent="0.25">
      <c r="A21368" s="1">
        <v>1540226099855</v>
      </c>
      <c r="B21368">
        <v>77467649618</v>
      </c>
      <c r="C21368" s="2">
        <v>45737</v>
      </c>
      <c r="D21368">
        <v>10000</v>
      </c>
      <c r="E21368">
        <v>77702969336</v>
      </c>
      <c r="F21368" s="2">
        <v>45741</v>
      </c>
      <c r="G21368">
        <v>3035831069</v>
      </c>
    </row>
    <row r="21369" spans="1:7" x14ac:dyDescent="0.25">
      <c r="A21369" s="1">
        <v>1540225593961</v>
      </c>
      <c r="B21369">
        <v>77468130562</v>
      </c>
      <c r="C21369" s="2">
        <v>45737</v>
      </c>
      <c r="D21369">
        <v>10000</v>
      </c>
      <c r="E21369">
        <v>77492238396</v>
      </c>
      <c r="F21369" s="2">
        <v>45737</v>
      </c>
      <c r="G21369">
        <v>3068793780</v>
      </c>
    </row>
    <row r="21370" spans="1:7" x14ac:dyDescent="0.25">
      <c r="A21370" s="1">
        <v>1540251011699</v>
      </c>
      <c r="B21370">
        <v>77467585403</v>
      </c>
      <c r="C21370" s="2">
        <v>45737</v>
      </c>
      <c r="D21370">
        <v>10000</v>
      </c>
      <c r="E21370">
        <v>77770034910</v>
      </c>
      <c r="F21370" s="2">
        <v>45742</v>
      </c>
      <c r="G21370">
        <v>3035831069</v>
      </c>
    </row>
    <row r="21371" spans="1:7" x14ac:dyDescent="0.25">
      <c r="A21371" s="1">
        <v>1540243057839</v>
      </c>
      <c r="B21371">
        <v>77468134039</v>
      </c>
      <c r="C21371" s="2">
        <v>45737</v>
      </c>
      <c r="D21371">
        <v>10000</v>
      </c>
      <c r="E21371">
        <v>77684586710</v>
      </c>
      <c r="F21371" s="2">
        <v>45740</v>
      </c>
      <c r="G21371">
        <v>3028871335</v>
      </c>
    </row>
    <row r="21372" spans="1:7" x14ac:dyDescent="0.25">
      <c r="A21372" s="1">
        <v>1570365311128</v>
      </c>
      <c r="B21372">
        <v>77467799643</v>
      </c>
      <c r="C21372" s="2">
        <v>45737</v>
      </c>
      <c r="D21372">
        <v>10000</v>
      </c>
    </row>
    <row r="21373" spans="1:7" x14ac:dyDescent="0.25">
      <c r="A21373" s="1">
        <v>1540107172989</v>
      </c>
      <c r="B21373">
        <v>77468235047</v>
      </c>
      <c r="C21373" s="2">
        <v>45737</v>
      </c>
      <c r="D21373">
        <v>10000</v>
      </c>
      <c r="E21373">
        <v>78371436602</v>
      </c>
      <c r="F21373" s="2">
        <v>45751</v>
      </c>
      <c r="G21373">
        <v>3065547978</v>
      </c>
    </row>
    <row r="21374" spans="1:7" x14ac:dyDescent="0.25">
      <c r="A21374" s="1">
        <v>1540156184474</v>
      </c>
      <c r="B21374">
        <v>78348658460</v>
      </c>
      <c r="C21374" s="2">
        <v>45751</v>
      </c>
      <c r="D21374">
        <v>10000</v>
      </c>
      <c r="E21374">
        <v>78405535599</v>
      </c>
      <c r="F21374" s="2">
        <v>45752</v>
      </c>
      <c r="G21374">
        <v>3035831074</v>
      </c>
    </row>
    <row r="21375" spans="1:7" x14ac:dyDescent="0.25">
      <c r="A21375" s="1">
        <v>1540157442237</v>
      </c>
      <c r="B21375">
        <v>77468242376</v>
      </c>
      <c r="C21375" s="2">
        <v>45737</v>
      </c>
      <c r="D21375">
        <v>10000</v>
      </c>
      <c r="E21375">
        <v>77591312068</v>
      </c>
      <c r="F21375" s="2">
        <v>45739</v>
      </c>
      <c r="G21375">
        <v>3060576514</v>
      </c>
    </row>
    <row r="21376" spans="1:7" x14ac:dyDescent="0.25">
      <c r="A21376" s="1">
        <v>1540299387046</v>
      </c>
      <c r="B21376">
        <v>77468055248</v>
      </c>
      <c r="C21376" s="2">
        <v>45737</v>
      </c>
      <c r="D21376">
        <v>10000</v>
      </c>
      <c r="E21376">
        <v>77745854698</v>
      </c>
      <c r="F21376" s="2">
        <v>45741</v>
      </c>
      <c r="G21376">
        <v>3270317928</v>
      </c>
    </row>
    <row r="21377" spans="1:7" x14ac:dyDescent="0.25">
      <c r="A21377" s="1">
        <v>1540221253711</v>
      </c>
      <c r="B21377">
        <v>77468158047</v>
      </c>
      <c r="C21377" s="2">
        <v>45737</v>
      </c>
      <c r="D21377">
        <v>10000</v>
      </c>
      <c r="E21377">
        <v>77857978028</v>
      </c>
      <c r="F21377" s="2">
        <v>45743</v>
      </c>
      <c r="G21377">
        <v>3081260118</v>
      </c>
    </row>
    <row r="21378" spans="1:7" x14ac:dyDescent="0.25">
      <c r="A21378" s="1">
        <v>1540110208704</v>
      </c>
      <c r="B21378">
        <v>77468225036</v>
      </c>
      <c r="C21378" s="2">
        <v>45737</v>
      </c>
      <c r="D21378">
        <v>10000</v>
      </c>
      <c r="E21378">
        <v>77867087359</v>
      </c>
      <c r="F21378" s="2">
        <v>45743</v>
      </c>
      <c r="G21378">
        <v>3270328126</v>
      </c>
    </row>
    <row r="21379" spans="1:7" x14ac:dyDescent="0.25">
      <c r="A21379" s="1">
        <v>1540107102865</v>
      </c>
      <c r="B21379">
        <v>77468476458</v>
      </c>
      <c r="C21379" s="2">
        <v>45737</v>
      </c>
      <c r="D21379">
        <v>10000</v>
      </c>
      <c r="E21379">
        <v>78343538323</v>
      </c>
      <c r="F21379" s="2">
        <v>45751</v>
      </c>
      <c r="G21379">
        <v>3228981454</v>
      </c>
    </row>
    <row r="21380" spans="1:7" x14ac:dyDescent="0.25">
      <c r="A21380" s="1">
        <v>1540214364923</v>
      </c>
      <c r="B21380">
        <v>77467966577</v>
      </c>
      <c r="C21380" s="2">
        <v>45737</v>
      </c>
      <c r="D21380">
        <v>10000</v>
      </c>
      <c r="E21380">
        <v>77654988147</v>
      </c>
      <c r="F21380" s="2">
        <v>45740</v>
      </c>
      <c r="G21380">
        <v>3250029901</v>
      </c>
    </row>
    <row r="21381" spans="1:7" x14ac:dyDescent="0.25">
      <c r="A21381" s="1">
        <v>1540173017579</v>
      </c>
      <c r="B21381">
        <v>77468592363</v>
      </c>
      <c r="C21381" s="2">
        <v>45737</v>
      </c>
      <c r="D21381">
        <v>10000</v>
      </c>
      <c r="E21381">
        <v>77860915553</v>
      </c>
      <c r="F21381" s="2">
        <v>45743</v>
      </c>
      <c r="G21381">
        <v>3068793624</v>
      </c>
    </row>
    <row r="21382" spans="1:7" x14ac:dyDescent="0.25">
      <c r="A21382" s="1">
        <v>1540106960469</v>
      </c>
      <c r="B21382">
        <v>78348619185</v>
      </c>
      <c r="C21382" s="2">
        <v>45751</v>
      </c>
      <c r="D21382">
        <v>10000</v>
      </c>
      <c r="E21382">
        <v>78358530487</v>
      </c>
      <c r="F21382" s="2">
        <v>45751</v>
      </c>
      <c r="G21382">
        <v>3009486298</v>
      </c>
    </row>
    <row r="21383" spans="1:7" x14ac:dyDescent="0.25">
      <c r="A21383" s="1">
        <v>1540120248063</v>
      </c>
      <c r="B21383">
        <v>77468403834</v>
      </c>
      <c r="C21383" s="2">
        <v>45737</v>
      </c>
      <c r="D21383">
        <v>10000</v>
      </c>
      <c r="E21383">
        <v>77535507632</v>
      </c>
      <c r="F21383" s="2">
        <v>45738</v>
      </c>
      <c r="G21383">
        <v>3228981434</v>
      </c>
    </row>
    <row r="21384" spans="1:7" x14ac:dyDescent="0.25">
      <c r="A21384" s="1">
        <v>1540277543498</v>
      </c>
      <c r="B21384">
        <v>77468138124</v>
      </c>
      <c r="C21384" s="2">
        <v>45737</v>
      </c>
      <c r="D21384">
        <v>10000</v>
      </c>
      <c r="E21384">
        <v>77749154765</v>
      </c>
      <c r="F21384" s="2">
        <v>45741</v>
      </c>
      <c r="G21384">
        <v>3068793780</v>
      </c>
    </row>
    <row r="21385" spans="1:7" x14ac:dyDescent="0.25">
      <c r="A21385" s="1">
        <v>1540284898858</v>
      </c>
      <c r="B21385">
        <v>77468428646</v>
      </c>
      <c r="C21385" s="2">
        <v>45737</v>
      </c>
      <c r="D21385">
        <v>10000</v>
      </c>
      <c r="E21385">
        <v>77825970474</v>
      </c>
      <c r="F21385" s="2">
        <v>45742</v>
      </c>
      <c r="G21385">
        <v>3270328561</v>
      </c>
    </row>
    <row r="21386" spans="1:7" x14ac:dyDescent="0.25">
      <c r="A21386" s="1">
        <v>1540252413819</v>
      </c>
      <c r="B21386">
        <v>77468016216</v>
      </c>
      <c r="C21386" s="2">
        <v>45737</v>
      </c>
      <c r="D21386">
        <v>10000</v>
      </c>
    </row>
    <row r="21387" spans="1:7" x14ac:dyDescent="0.25">
      <c r="A21387" s="1">
        <v>1540226783816</v>
      </c>
      <c r="B21387">
        <v>78348637696</v>
      </c>
      <c r="C21387" s="2">
        <v>45751</v>
      </c>
      <c r="D21387">
        <v>10000</v>
      </c>
      <c r="E21387">
        <v>78371630089</v>
      </c>
      <c r="F21387" s="2">
        <v>45751</v>
      </c>
      <c r="G21387">
        <v>3009486298</v>
      </c>
    </row>
    <row r="21388" spans="1:7" x14ac:dyDescent="0.25">
      <c r="A21388" s="1">
        <v>1540189425389</v>
      </c>
      <c r="B21388">
        <v>78348636006</v>
      </c>
      <c r="C21388" s="2">
        <v>45751</v>
      </c>
      <c r="D21388">
        <v>10000</v>
      </c>
      <c r="E21388">
        <v>78424009276</v>
      </c>
      <c r="F21388" s="2">
        <v>45752</v>
      </c>
      <c r="G21388">
        <v>3228981434</v>
      </c>
    </row>
    <row r="21389" spans="1:7" x14ac:dyDescent="0.25">
      <c r="A21389" s="1">
        <v>1720116038050</v>
      </c>
      <c r="B21389">
        <v>77467960199</v>
      </c>
      <c r="C21389" s="2">
        <v>45737</v>
      </c>
      <c r="D21389">
        <v>10000</v>
      </c>
      <c r="E21389">
        <v>77526417891</v>
      </c>
      <c r="F21389" s="2">
        <v>45738</v>
      </c>
      <c r="G21389">
        <v>3250870208</v>
      </c>
    </row>
    <row r="21390" spans="1:7" x14ac:dyDescent="0.25">
      <c r="A21390" s="1">
        <v>1540232931985</v>
      </c>
      <c r="B21390">
        <v>77467955107</v>
      </c>
      <c r="C21390" s="2">
        <v>45737</v>
      </c>
      <c r="D21390">
        <v>10000</v>
      </c>
      <c r="E21390">
        <v>77732743103</v>
      </c>
      <c r="F21390" s="2">
        <v>45741</v>
      </c>
      <c r="G21390">
        <v>3061943392</v>
      </c>
    </row>
    <row r="21391" spans="1:7" x14ac:dyDescent="0.25">
      <c r="A21391" s="1">
        <v>1540273599755</v>
      </c>
      <c r="B21391">
        <v>77467977512</v>
      </c>
      <c r="C21391" s="2">
        <v>45737</v>
      </c>
      <c r="D21391">
        <v>10000</v>
      </c>
      <c r="E21391">
        <v>77712589263</v>
      </c>
      <c r="F21391" s="2">
        <v>45741</v>
      </c>
      <c r="G21391">
        <v>3068794594</v>
      </c>
    </row>
    <row r="21392" spans="1:7" x14ac:dyDescent="0.25">
      <c r="A21392" s="1">
        <v>1540293655169</v>
      </c>
      <c r="B21392">
        <v>77467905527</v>
      </c>
      <c r="C21392" s="2">
        <v>45737</v>
      </c>
      <c r="D21392">
        <v>10000</v>
      </c>
      <c r="E21392">
        <v>77639968557</v>
      </c>
      <c r="F21392" s="2">
        <v>45740</v>
      </c>
      <c r="G21392">
        <v>3068793780</v>
      </c>
    </row>
    <row r="21393" spans="1:7" x14ac:dyDescent="0.25">
      <c r="A21393" s="1">
        <v>1540287725867</v>
      </c>
      <c r="B21393">
        <v>78348622278</v>
      </c>
      <c r="C21393" s="2">
        <v>45751</v>
      </c>
      <c r="D21393">
        <v>10000</v>
      </c>
      <c r="E21393">
        <v>78514683598</v>
      </c>
      <c r="F21393" s="2">
        <v>45754</v>
      </c>
      <c r="G21393">
        <v>3009486298</v>
      </c>
    </row>
    <row r="21394" spans="1:7" x14ac:dyDescent="0.25">
      <c r="A21394" s="1">
        <v>1540240493053</v>
      </c>
      <c r="B21394">
        <v>77467978859</v>
      </c>
      <c r="C21394" s="2">
        <v>45737</v>
      </c>
      <c r="D21394">
        <v>10000</v>
      </c>
      <c r="E21394">
        <v>77707386624</v>
      </c>
      <c r="F21394" s="2">
        <v>45741</v>
      </c>
      <c r="G21394">
        <v>3068794594</v>
      </c>
    </row>
    <row r="21395" spans="1:7" x14ac:dyDescent="0.25">
      <c r="A21395" s="1">
        <v>1540278289194</v>
      </c>
      <c r="B21395">
        <v>77467961885</v>
      </c>
      <c r="C21395" s="2">
        <v>45737</v>
      </c>
      <c r="D21395">
        <v>10000</v>
      </c>
      <c r="E21395">
        <v>77743227377</v>
      </c>
      <c r="F21395" s="2">
        <v>45741</v>
      </c>
      <c r="G21395">
        <v>3061943392</v>
      </c>
    </row>
    <row r="21396" spans="1:7" x14ac:dyDescent="0.25">
      <c r="A21396" s="1">
        <v>1540223280643</v>
      </c>
      <c r="B21396">
        <v>78348646317</v>
      </c>
      <c r="C21396" s="2">
        <v>45751</v>
      </c>
      <c r="D21396">
        <v>10000</v>
      </c>
      <c r="E21396">
        <v>78367313854</v>
      </c>
      <c r="F21396" s="2">
        <v>45751</v>
      </c>
      <c r="G21396">
        <v>3240518386</v>
      </c>
    </row>
    <row r="21397" spans="1:7" x14ac:dyDescent="0.25">
      <c r="A21397" s="1">
        <v>1540216630254</v>
      </c>
      <c r="B21397">
        <v>77468207172</v>
      </c>
      <c r="C21397" s="2">
        <v>45737</v>
      </c>
      <c r="D21397">
        <v>10000</v>
      </c>
      <c r="E21397">
        <v>77607113502</v>
      </c>
      <c r="F21397" s="2">
        <v>45739</v>
      </c>
      <c r="G21397">
        <v>3065547988</v>
      </c>
    </row>
    <row r="21398" spans="1:7" x14ac:dyDescent="0.25">
      <c r="A21398" s="1">
        <v>1540177749691</v>
      </c>
      <c r="B21398">
        <v>77468425703</v>
      </c>
      <c r="C21398" s="2">
        <v>45737</v>
      </c>
      <c r="D21398">
        <v>10000</v>
      </c>
      <c r="E21398">
        <v>77927529852</v>
      </c>
      <c r="F21398" s="2">
        <v>45744</v>
      </c>
      <c r="G21398">
        <v>3065547988</v>
      </c>
    </row>
    <row r="21399" spans="1:7" x14ac:dyDescent="0.25">
      <c r="A21399" s="1">
        <v>1540173903782</v>
      </c>
      <c r="B21399">
        <v>77468176845</v>
      </c>
      <c r="C21399" s="2">
        <v>45737</v>
      </c>
      <c r="D21399">
        <v>10000</v>
      </c>
      <c r="E21399">
        <v>77855089275</v>
      </c>
      <c r="F21399" s="2">
        <v>45743</v>
      </c>
      <c r="G21399">
        <v>3270391730</v>
      </c>
    </row>
    <row r="21400" spans="1:7" x14ac:dyDescent="0.25">
      <c r="A21400" s="1">
        <v>1540259806747</v>
      </c>
      <c r="B21400">
        <v>77468037036</v>
      </c>
      <c r="C21400" s="2">
        <v>45737</v>
      </c>
      <c r="D21400">
        <v>10000</v>
      </c>
    </row>
    <row r="21401" spans="1:7" x14ac:dyDescent="0.25">
      <c r="A21401" s="1">
        <v>1540213551350</v>
      </c>
      <c r="B21401">
        <v>78348623848</v>
      </c>
      <c r="C21401" s="2">
        <v>45751</v>
      </c>
      <c r="D21401">
        <v>10000</v>
      </c>
      <c r="E21401">
        <v>78376515815</v>
      </c>
      <c r="F21401" s="2">
        <v>45751</v>
      </c>
      <c r="G21401">
        <v>3009486298</v>
      </c>
    </row>
    <row r="21402" spans="1:7" x14ac:dyDescent="0.25">
      <c r="A21402" s="1">
        <v>1540215479382</v>
      </c>
      <c r="B21402">
        <v>78348643254</v>
      </c>
      <c r="C21402" s="2">
        <v>45751</v>
      </c>
      <c r="D21402">
        <v>10000</v>
      </c>
      <c r="E21402">
        <v>78398515998</v>
      </c>
      <c r="F21402" s="2">
        <v>45752</v>
      </c>
      <c r="G21402">
        <v>3009486298</v>
      </c>
    </row>
    <row r="21403" spans="1:7" x14ac:dyDescent="0.25">
      <c r="A21403" s="1">
        <v>4240164714489</v>
      </c>
      <c r="B21403">
        <v>77467717289</v>
      </c>
      <c r="C21403" s="2">
        <v>45737</v>
      </c>
      <c r="D21403">
        <v>10000</v>
      </c>
      <c r="E21403">
        <v>77549397174</v>
      </c>
      <c r="F21403" s="2">
        <v>45738</v>
      </c>
      <c r="G21403">
        <v>3065950539</v>
      </c>
    </row>
    <row r="21404" spans="1:7" x14ac:dyDescent="0.25">
      <c r="A21404" s="1">
        <v>1540205836888</v>
      </c>
      <c r="B21404">
        <v>77467976961</v>
      </c>
      <c r="C21404" s="2">
        <v>45737</v>
      </c>
      <c r="D21404">
        <v>10000</v>
      </c>
      <c r="E21404">
        <v>77841353502</v>
      </c>
      <c r="F21404" s="2">
        <v>45743</v>
      </c>
      <c r="G21404">
        <v>3068793825</v>
      </c>
    </row>
    <row r="21405" spans="1:7" x14ac:dyDescent="0.25">
      <c r="A21405" s="1">
        <v>1540266726943</v>
      </c>
      <c r="B21405">
        <v>77468066990</v>
      </c>
      <c r="C21405" s="2">
        <v>45737</v>
      </c>
      <c r="D21405">
        <v>10000</v>
      </c>
      <c r="E21405">
        <v>77711470683</v>
      </c>
      <c r="F21405" s="2">
        <v>45741</v>
      </c>
      <c r="G21405">
        <v>3238521105</v>
      </c>
    </row>
    <row r="21406" spans="1:7" x14ac:dyDescent="0.25">
      <c r="A21406" s="1">
        <v>1530749158398</v>
      </c>
      <c r="B21406">
        <v>77467921581</v>
      </c>
      <c r="C21406" s="2">
        <v>45737</v>
      </c>
      <c r="D21406">
        <v>10000</v>
      </c>
      <c r="E21406">
        <v>77636580477</v>
      </c>
      <c r="F21406" s="2">
        <v>45740</v>
      </c>
      <c r="G21406">
        <v>3209695367</v>
      </c>
    </row>
    <row r="21407" spans="1:7" x14ac:dyDescent="0.25">
      <c r="A21407" s="1">
        <v>1540281052944</v>
      </c>
      <c r="B21407">
        <v>78348625406</v>
      </c>
      <c r="C21407" s="2">
        <v>45751</v>
      </c>
      <c r="D21407">
        <v>10000</v>
      </c>
      <c r="E21407">
        <v>78821801182</v>
      </c>
      <c r="F21407" s="2">
        <v>45759</v>
      </c>
      <c r="G21407">
        <v>3009486298</v>
      </c>
    </row>
    <row r="21408" spans="1:7" x14ac:dyDescent="0.25">
      <c r="A21408" s="1">
        <v>1540239220896</v>
      </c>
      <c r="B21408">
        <v>77468200174</v>
      </c>
      <c r="C21408" s="2">
        <v>45737</v>
      </c>
      <c r="D21408">
        <v>10000</v>
      </c>
      <c r="E21408">
        <v>77845509939</v>
      </c>
      <c r="F21408" s="2">
        <v>45743</v>
      </c>
      <c r="G21408">
        <v>3009486298</v>
      </c>
    </row>
    <row r="21409" spans="1:7" x14ac:dyDescent="0.25">
      <c r="A21409" s="1">
        <v>1540232787785</v>
      </c>
      <c r="B21409">
        <v>77467544597</v>
      </c>
      <c r="C21409" s="2">
        <v>45737</v>
      </c>
      <c r="D21409">
        <v>10000</v>
      </c>
      <c r="E21409">
        <v>77628485183</v>
      </c>
      <c r="F21409" s="2">
        <v>45740</v>
      </c>
      <c r="G21409">
        <v>3070550769</v>
      </c>
    </row>
    <row r="21410" spans="1:7" x14ac:dyDescent="0.25">
      <c r="A21410" s="1">
        <v>1540219931112</v>
      </c>
      <c r="B21410">
        <v>77468075569</v>
      </c>
      <c r="C21410" s="2">
        <v>45737</v>
      </c>
      <c r="D21410">
        <v>10000</v>
      </c>
      <c r="E21410">
        <v>78457348915</v>
      </c>
      <c r="F21410" s="2">
        <v>45753</v>
      </c>
      <c r="G21410">
        <v>3028871340</v>
      </c>
    </row>
    <row r="21411" spans="1:7" x14ac:dyDescent="0.25">
      <c r="A21411" s="1">
        <v>1540160592649</v>
      </c>
      <c r="B21411">
        <v>77468378426</v>
      </c>
      <c r="C21411" s="2">
        <v>45737</v>
      </c>
      <c r="D21411">
        <v>10000</v>
      </c>
      <c r="E21411">
        <v>77487917361</v>
      </c>
      <c r="F21411" s="2">
        <v>45737</v>
      </c>
      <c r="G21411">
        <v>3065547988</v>
      </c>
    </row>
    <row r="21412" spans="1:7" x14ac:dyDescent="0.25">
      <c r="A21412" s="1">
        <v>1610158261388</v>
      </c>
      <c r="B21412">
        <v>77468309680</v>
      </c>
      <c r="C21412" s="2">
        <v>45737</v>
      </c>
      <c r="D21412">
        <v>10000</v>
      </c>
      <c r="E21412">
        <v>78006523203</v>
      </c>
      <c r="F21412" s="2">
        <v>45745</v>
      </c>
      <c r="G21412">
        <v>3270328561</v>
      </c>
    </row>
    <row r="21413" spans="1:7" x14ac:dyDescent="0.25">
      <c r="A21413" s="1">
        <v>1540223792691</v>
      </c>
      <c r="B21413">
        <v>77467565318</v>
      </c>
      <c r="C21413" s="2">
        <v>45737</v>
      </c>
      <c r="D21413">
        <v>10000</v>
      </c>
      <c r="E21413">
        <v>77657380779</v>
      </c>
      <c r="F21413" s="2">
        <v>45740</v>
      </c>
      <c r="G21413">
        <v>3065950532</v>
      </c>
    </row>
    <row r="21414" spans="1:7" x14ac:dyDescent="0.25">
      <c r="A21414" s="1">
        <v>1540187424059</v>
      </c>
      <c r="B21414">
        <v>77468340608</v>
      </c>
      <c r="C21414" s="2">
        <v>45737</v>
      </c>
      <c r="D21414">
        <v>10000</v>
      </c>
    </row>
    <row r="21415" spans="1:7" x14ac:dyDescent="0.25">
      <c r="A21415" s="1">
        <v>1540219917189</v>
      </c>
      <c r="B21415">
        <v>78348632973</v>
      </c>
      <c r="C21415" s="2">
        <v>45751</v>
      </c>
      <c r="D21415">
        <v>10000</v>
      </c>
      <c r="E21415">
        <v>78364945023</v>
      </c>
      <c r="F21415" s="2">
        <v>45751</v>
      </c>
      <c r="G21415">
        <v>3228981434</v>
      </c>
    </row>
    <row r="21416" spans="1:7" x14ac:dyDescent="0.25">
      <c r="A21416" s="1">
        <v>1540241730689</v>
      </c>
      <c r="B21416">
        <v>78348652445</v>
      </c>
      <c r="C21416" s="2">
        <v>45751</v>
      </c>
      <c r="D21416">
        <v>10000</v>
      </c>
      <c r="E21416">
        <v>78404625050</v>
      </c>
      <c r="F21416" s="2">
        <v>45752</v>
      </c>
      <c r="G21416">
        <v>3009486298</v>
      </c>
    </row>
    <row r="21417" spans="1:7" x14ac:dyDescent="0.25">
      <c r="A21417" s="1">
        <v>1540143589151</v>
      </c>
      <c r="B21417">
        <v>77468614621</v>
      </c>
      <c r="C21417" s="2">
        <v>45737</v>
      </c>
      <c r="D21417">
        <v>10000</v>
      </c>
      <c r="E21417">
        <v>77574027896</v>
      </c>
      <c r="F21417" s="2">
        <v>45739</v>
      </c>
      <c r="G21417">
        <v>3065950503</v>
      </c>
    </row>
    <row r="21418" spans="1:7" x14ac:dyDescent="0.25">
      <c r="A21418" s="1">
        <v>1540267663655</v>
      </c>
      <c r="B21418">
        <v>77467610089</v>
      </c>
      <c r="C21418" s="2">
        <v>45737</v>
      </c>
      <c r="D21418">
        <v>10000</v>
      </c>
      <c r="E21418">
        <v>77645879085</v>
      </c>
      <c r="F21418" s="2">
        <v>45740</v>
      </c>
      <c r="G21418">
        <v>3035831069</v>
      </c>
    </row>
    <row r="21419" spans="1:7" x14ac:dyDescent="0.25">
      <c r="A21419" s="1">
        <v>1540281047739</v>
      </c>
      <c r="B21419">
        <v>77467966687</v>
      </c>
      <c r="C21419" s="2">
        <v>45737</v>
      </c>
      <c r="D21419">
        <v>10000</v>
      </c>
      <c r="E21419">
        <v>77650659874</v>
      </c>
      <c r="F21419" s="2">
        <v>45740</v>
      </c>
      <c r="G21419">
        <v>3250029901</v>
      </c>
    </row>
    <row r="21420" spans="1:7" x14ac:dyDescent="0.25">
      <c r="A21420" s="1">
        <v>1540294621754</v>
      </c>
      <c r="B21420">
        <v>77467935043</v>
      </c>
      <c r="C21420" s="2">
        <v>45737</v>
      </c>
      <c r="D21420">
        <v>10000</v>
      </c>
      <c r="E21420">
        <v>77862793406</v>
      </c>
      <c r="F21420" s="2">
        <v>45743</v>
      </c>
      <c r="G21420">
        <v>3270317928</v>
      </c>
    </row>
    <row r="21421" spans="1:7" x14ac:dyDescent="0.25">
      <c r="A21421" s="1">
        <v>1540113026006</v>
      </c>
      <c r="B21421">
        <v>77468477688</v>
      </c>
      <c r="C21421" s="2">
        <v>45737</v>
      </c>
      <c r="D21421">
        <v>10000</v>
      </c>
      <c r="E21421">
        <v>79255665432</v>
      </c>
      <c r="F21421" s="2">
        <v>45766</v>
      </c>
      <c r="G21421">
        <v>3270328566</v>
      </c>
    </row>
    <row r="21422" spans="1:7" x14ac:dyDescent="0.25">
      <c r="A21422" s="1">
        <v>1540229728475</v>
      </c>
      <c r="B21422">
        <v>77468035116</v>
      </c>
      <c r="C21422" s="2">
        <v>45737</v>
      </c>
      <c r="D21422">
        <v>10000</v>
      </c>
      <c r="E21422">
        <v>77680912279</v>
      </c>
      <c r="F21422" s="2">
        <v>45740</v>
      </c>
      <c r="G21422">
        <v>3035831069</v>
      </c>
    </row>
    <row r="21423" spans="1:7" x14ac:dyDescent="0.25">
      <c r="A21423" s="1">
        <v>1540212437451</v>
      </c>
      <c r="B21423">
        <v>77467878103</v>
      </c>
      <c r="C21423" s="2">
        <v>45737</v>
      </c>
      <c r="D21423">
        <v>10000</v>
      </c>
      <c r="E21423">
        <v>77634201123</v>
      </c>
      <c r="F21423" s="2">
        <v>45740</v>
      </c>
      <c r="G21423">
        <v>3270328121</v>
      </c>
    </row>
    <row r="21424" spans="1:7" x14ac:dyDescent="0.25">
      <c r="A21424" s="1">
        <v>1540121017395</v>
      </c>
      <c r="B21424">
        <v>77468378176</v>
      </c>
      <c r="C21424" s="2">
        <v>45737</v>
      </c>
      <c r="D21424">
        <v>10000</v>
      </c>
      <c r="E21424">
        <v>77484159491</v>
      </c>
      <c r="F21424" s="2">
        <v>45737</v>
      </c>
      <c r="G21424">
        <v>3065950515</v>
      </c>
    </row>
    <row r="21425" spans="1:7" x14ac:dyDescent="0.25">
      <c r="A21425" s="1">
        <v>1540228396559</v>
      </c>
      <c r="B21425">
        <v>77467719457</v>
      </c>
      <c r="C21425" s="2">
        <v>45737</v>
      </c>
      <c r="D21425">
        <v>10000</v>
      </c>
      <c r="E21425">
        <v>77794733280</v>
      </c>
      <c r="F21425" s="2">
        <v>45742</v>
      </c>
      <c r="G21425">
        <v>3065950532</v>
      </c>
    </row>
    <row r="21426" spans="1:7" x14ac:dyDescent="0.25">
      <c r="A21426" s="1">
        <v>1540297011965</v>
      </c>
      <c r="B21426">
        <v>78348650976</v>
      </c>
      <c r="C21426" s="2">
        <v>45751</v>
      </c>
      <c r="D21426">
        <v>10000</v>
      </c>
      <c r="E21426">
        <v>78406518426</v>
      </c>
      <c r="F21426" s="2">
        <v>45752</v>
      </c>
      <c r="G21426">
        <v>3270328561</v>
      </c>
    </row>
    <row r="21427" spans="1:7" x14ac:dyDescent="0.25">
      <c r="A21427" s="1">
        <v>1540288623955</v>
      </c>
      <c r="B21427">
        <v>78348656335</v>
      </c>
      <c r="C21427" s="2">
        <v>45751</v>
      </c>
      <c r="D21427">
        <v>10000</v>
      </c>
      <c r="E21427">
        <v>78364520297</v>
      </c>
      <c r="F21427" s="2">
        <v>45751</v>
      </c>
      <c r="G21427">
        <v>3028871340</v>
      </c>
    </row>
    <row r="21428" spans="1:7" x14ac:dyDescent="0.25">
      <c r="A21428" s="1">
        <v>1540223128255</v>
      </c>
      <c r="B21428">
        <v>77468619008</v>
      </c>
      <c r="C21428" s="2">
        <v>45737</v>
      </c>
      <c r="D21428">
        <v>10000</v>
      </c>
    </row>
    <row r="21429" spans="1:7" x14ac:dyDescent="0.25">
      <c r="A21429" s="1">
        <v>1540297694079</v>
      </c>
      <c r="B21429">
        <v>78348624848</v>
      </c>
      <c r="C21429" s="2">
        <v>45751</v>
      </c>
      <c r="D21429">
        <v>10000</v>
      </c>
      <c r="E21429">
        <v>78417098706</v>
      </c>
      <c r="F21429" s="2">
        <v>45752</v>
      </c>
      <c r="G21429">
        <v>3068793780</v>
      </c>
    </row>
    <row r="21430" spans="1:7" x14ac:dyDescent="0.25">
      <c r="A21430" s="1">
        <v>1540281238935</v>
      </c>
      <c r="B21430">
        <v>78348652629</v>
      </c>
      <c r="C21430" s="2">
        <v>45751</v>
      </c>
      <c r="D21430">
        <v>10000</v>
      </c>
      <c r="E21430">
        <v>78699706902</v>
      </c>
      <c r="F21430" s="2">
        <v>45757</v>
      </c>
      <c r="G21430">
        <v>3028870740</v>
      </c>
    </row>
    <row r="21431" spans="1:7" x14ac:dyDescent="0.25">
      <c r="A21431" s="1">
        <v>1540213990001</v>
      </c>
      <c r="B21431">
        <v>77467955118</v>
      </c>
      <c r="C21431" s="2">
        <v>45737</v>
      </c>
      <c r="D21431">
        <v>10000</v>
      </c>
      <c r="E21431">
        <v>77609990862</v>
      </c>
      <c r="F21431" s="2">
        <v>45739</v>
      </c>
      <c r="G21431">
        <v>3028871335</v>
      </c>
    </row>
    <row r="21432" spans="1:7" x14ac:dyDescent="0.25">
      <c r="A21432" s="1">
        <v>1540253187213</v>
      </c>
      <c r="B21432">
        <v>77467880043</v>
      </c>
      <c r="C21432" s="2">
        <v>45737</v>
      </c>
      <c r="D21432">
        <v>10000</v>
      </c>
      <c r="E21432">
        <v>77636621656</v>
      </c>
      <c r="F21432" s="2">
        <v>45740</v>
      </c>
      <c r="G21432">
        <v>3270328121</v>
      </c>
    </row>
    <row r="21433" spans="1:7" x14ac:dyDescent="0.25">
      <c r="A21433" s="1">
        <v>1540219511228</v>
      </c>
      <c r="B21433">
        <v>77467578972</v>
      </c>
      <c r="C21433" s="2">
        <v>45737</v>
      </c>
      <c r="D21433">
        <v>10000</v>
      </c>
      <c r="E21433">
        <v>77748178834</v>
      </c>
      <c r="F21433" s="2">
        <v>45741</v>
      </c>
      <c r="G21433">
        <v>3068792545</v>
      </c>
    </row>
    <row r="21434" spans="1:7" x14ac:dyDescent="0.25">
      <c r="A21434" s="1">
        <v>1540101120167</v>
      </c>
      <c r="B21434">
        <v>77468318974</v>
      </c>
      <c r="C21434" s="2">
        <v>45737</v>
      </c>
      <c r="D21434">
        <v>10000</v>
      </c>
      <c r="E21434">
        <v>77996114114</v>
      </c>
      <c r="F21434" s="2">
        <v>45745</v>
      </c>
      <c r="G21434">
        <v>3035831074</v>
      </c>
    </row>
    <row r="21435" spans="1:7" x14ac:dyDescent="0.25">
      <c r="A21435" s="1">
        <v>1540272479287</v>
      </c>
      <c r="B21435">
        <v>77467977939</v>
      </c>
      <c r="C21435" s="2">
        <v>45737</v>
      </c>
      <c r="D21435">
        <v>10000</v>
      </c>
      <c r="E21435">
        <v>77711029453</v>
      </c>
      <c r="F21435" s="2">
        <v>45741</v>
      </c>
      <c r="G21435">
        <v>3068794594</v>
      </c>
    </row>
    <row r="21436" spans="1:7" x14ac:dyDescent="0.25">
      <c r="A21436" s="1">
        <v>1540291558662</v>
      </c>
      <c r="B21436">
        <v>77467818846</v>
      </c>
      <c r="C21436" s="2">
        <v>45737</v>
      </c>
      <c r="D21436">
        <v>10000</v>
      </c>
      <c r="E21436">
        <v>77673636736</v>
      </c>
      <c r="F21436" s="2">
        <v>45740</v>
      </c>
      <c r="G21436">
        <v>3061943392</v>
      </c>
    </row>
    <row r="21437" spans="1:7" x14ac:dyDescent="0.25">
      <c r="A21437" s="1">
        <v>1540229996988</v>
      </c>
      <c r="B21437">
        <v>77467832274</v>
      </c>
      <c r="C21437" s="2">
        <v>45737</v>
      </c>
      <c r="D21437">
        <v>10000</v>
      </c>
      <c r="E21437">
        <v>77616725112</v>
      </c>
      <c r="F21437" s="2">
        <v>45739</v>
      </c>
      <c r="G21437">
        <v>3229556420</v>
      </c>
    </row>
    <row r="21438" spans="1:7" x14ac:dyDescent="0.25">
      <c r="A21438" s="1">
        <v>1540217029081</v>
      </c>
      <c r="B21438">
        <v>77467791494</v>
      </c>
      <c r="C21438" s="2">
        <v>45737</v>
      </c>
      <c r="D21438">
        <v>10000</v>
      </c>
      <c r="E21438">
        <v>77735621750</v>
      </c>
      <c r="F21438" s="2">
        <v>45741</v>
      </c>
      <c r="G21438">
        <v>3065950532</v>
      </c>
    </row>
    <row r="21439" spans="1:7" x14ac:dyDescent="0.25">
      <c r="A21439" s="1">
        <v>1540196667960</v>
      </c>
      <c r="B21439">
        <v>78348659755</v>
      </c>
      <c r="C21439" s="2">
        <v>45751</v>
      </c>
      <c r="D21439">
        <v>10000</v>
      </c>
      <c r="E21439">
        <v>78395674487</v>
      </c>
      <c r="F21439" s="2">
        <v>45752</v>
      </c>
      <c r="G21439">
        <v>3228981454</v>
      </c>
    </row>
    <row r="21440" spans="1:7" x14ac:dyDescent="0.25">
      <c r="A21440" s="1">
        <v>1540221182975</v>
      </c>
      <c r="B21440">
        <v>78348654415</v>
      </c>
      <c r="C21440" s="2">
        <v>45751</v>
      </c>
      <c r="D21440">
        <v>10000</v>
      </c>
      <c r="E21440">
        <v>78511085879</v>
      </c>
      <c r="F21440" s="2">
        <v>45754</v>
      </c>
      <c r="G21440">
        <v>3028871335</v>
      </c>
    </row>
    <row r="21441" spans="1:7" x14ac:dyDescent="0.25">
      <c r="A21441" s="1">
        <v>1570215888287</v>
      </c>
      <c r="B21441">
        <v>78348611097</v>
      </c>
      <c r="C21441" s="2">
        <v>45751</v>
      </c>
      <c r="D21441">
        <v>10000</v>
      </c>
    </row>
    <row r="21442" spans="1:7" x14ac:dyDescent="0.25">
      <c r="A21442" s="1">
        <v>1540229198905</v>
      </c>
      <c r="B21442">
        <v>78348642626</v>
      </c>
      <c r="C21442" s="2">
        <v>45751</v>
      </c>
      <c r="D21442">
        <v>10000</v>
      </c>
      <c r="E21442">
        <v>78405120531</v>
      </c>
      <c r="F21442" s="2">
        <v>45752</v>
      </c>
      <c r="G21442">
        <v>3028871335</v>
      </c>
    </row>
    <row r="21443" spans="1:7" x14ac:dyDescent="0.25">
      <c r="A21443" s="1">
        <v>1540214486437</v>
      </c>
      <c r="B21443">
        <v>77467897349</v>
      </c>
      <c r="C21443" s="2">
        <v>45737</v>
      </c>
      <c r="D21443">
        <v>10000</v>
      </c>
      <c r="E21443">
        <v>77571962491</v>
      </c>
      <c r="F21443" s="2">
        <v>45739</v>
      </c>
      <c r="G21443">
        <v>3070550769</v>
      </c>
    </row>
    <row r="21444" spans="1:7" x14ac:dyDescent="0.25">
      <c r="A21444" s="1">
        <v>1540250660423</v>
      </c>
      <c r="B21444">
        <v>77468256913</v>
      </c>
      <c r="C21444" s="2">
        <v>45737</v>
      </c>
      <c r="D21444">
        <v>10000</v>
      </c>
      <c r="E21444">
        <v>77716248078</v>
      </c>
      <c r="F21444" s="2">
        <v>45741</v>
      </c>
      <c r="G21444">
        <v>3270328561</v>
      </c>
    </row>
    <row r="21445" spans="1:7" x14ac:dyDescent="0.25">
      <c r="A21445" s="1">
        <v>1540191096211</v>
      </c>
      <c r="B21445">
        <v>77468540177</v>
      </c>
      <c r="C21445" s="2">
        <v>45737</v>
      </c>
      <c r="D21445">
        <v>10000</v>
      </c>
      <c r="E21445">
        <v>77680321837</v>
      </c>
      <c r="F21445" s="2">
        <v>45740</v>
      </c>
      <c r="G21445">
        <v>3035831074</v>
      </c>
    </row>
    <row r="21446" spans="1:7" x14ac:dyDescent="0.25">
      <c r="A21446" s="1">
        <v>1540184150192</v>
      </c>
      <c r="B21446">
        <v>77468326835</v>
      </c>
      <c r="C21446" s="2">
        <v>45737</v>
      </c>
      <c r="D21446">
        <v>10000</v>
      </c>
      <c r="E21446">
        <v>77911898258</v>
      </c>
      <c r="F21446" s="2">
        <v>45744</v>
      </c>
      <c r="G21446">
        <v>3081260118</v>
      </c>
    </row>
    <row r="21447" spans="1:7" x14ac:dyDescent="0.25">
      <c r="A21447" s="1">
        <v>1540269625633</v>
      </c>
      <c r="B21447">
        <v>77467571991</v>
      </c>
      <c r="C21447" s="2">
        <v>45737</v>
      </c>
      <c r="D21447">
        <v>10000</v>
      </c>
      <c r="E21447">
        <v>77640947673</v>
      </c>
      <c r="F21447" s="2">
        <v>45740</v>
      </c>
      <c r="G21447">
        <v>3270328128</v>
      </c>
    </row>
    <row r="21448" spans="1:7" x14ac:dyDescent="0.25">
      <c r="A21448" s="1">
        <v>1540277001973</v>
      </c>
      <c r="B21448">
        <v>77468110740</v>
      </c>
      <c r="C21448" s="2">
        <v>45737</v>
      </c>
      <c r="D21448">
        <v>10000</v>
      </c>
      <c r="E21448">
        <v>77666961516</v>
      </c>
      <c r="F21448" s="2">
        <v>45740</v>
      </c>
      <c r="G21448">
        <v>3061943392</v>
      </c>
    </row>
    <row r="21449" spans="1:7" x14ac:dyDescent="0.25">
      <c r="A21449" s="1">
        <v>1540214351497</v>
      </c>
      <c r="B21449">
        <v>77468085617</v>
      </c>
      <c r="C21449" s="2">
        <v>45737</v>
      </c>
      <c r="D21449">
        <v>10000</v>
      </c>
      <c r="E21449">
        <v>77492917844</v>
      </c>
      <c r="F21449" s="2">
        <v>45737</v>
      </c>
      <c r="G21449">
        <v>3028871340</v>
      </c>
    </row>
    <row r="21450" spans="1:7" x14ac:dyDescent="0.25">
      <c r="A21450" s="1">
        <v>1540290114985</v>
      </c>
      <c r="B21450">
        <v>77468019395</v>
      </c>
      <c r="C21450" s="2">
        <v>45737</v>
      </c>
      <c r="D21450">
        <v>10000</v>
      </c>
      <c r="E21450">
        <v>77644029936</v>
      </c>
      <c r="F21450" s="2">
        <v>45740</v>
      </c>
      <c r="G21450">
        <v>3028871341</v>
      </c>
    </row>
    <row r="21451" spans="1:7" x14ac:dyDescent="0.25">
      <c r="A21451" s="1">
        <v>1540213616784</v>
      </c>
      <c r="B21451">
        <v>78348649774</v>
      </c>
      <c r="C21451" s="2">
        <v>45751</v>
      </c>
      <c r="D21451">
        <v>10000</v>
      </c>
      <c r="E21451">
        <v>78404372248</v>
      </c>
      <c r="F21451" s="2">
        <v>45752</v>
      </c>
      <c r="G21451">
        <v>3270328561</v>
      </c>
    </row>
    <row r="21452" spans="1:7" x14ac:dyDescent="0.25">
      <c r="A21452" s="1">
        <v>1540107141225</v>
      </c>
      <c r="B21452">
        <v>77468017221</v>
      </c>
      <c r="C21452" s="2">
        <v>45737</v>
      </c>
      <c r="D21452">
        <v>10000</v>
      </c>
    </row>
    <row r="21453" spans="1:7" x14ac:dyDescent="0.25">
      <c r="A21453" s="1">
        <v>1540143481993</v>
      </c>
      <c r="B21453">
        <v>78348638750</v>
      </c>
      <c r="C21453" s="2">
        <v>45751</v>
      </c>
      <c r="D21453">
        <v>10000</v>
      </c>
      <c r="E21453">
        <v>78426292634</v>
      </c>
      <c r="F21453" s="2">
        <v>45752</v>
      </c>
      <c r="G21453">
        <v>3035831076</v>
      </c>
    </row>
    <row r="21454" spans="1:7" x14ac:dyDescent="0.25">
      <c r="A21454" s="1">
        <v>1540107073437</v>
      </c>
      <c r="B21454">
        <v>77468220605</v>
      </c>
      <c r="C21454" s="2">
        <v>45737</v>
      </c>
      <c r="D21454">
        <v>10000</v>
      </c>
      <c r="E21454">
        <v>77573976946</v>
      </c>
      <c r="F21454" s="2">
        <v>45739</v>
      </c>
      <c r="G21454">
        <v>3065950515</v>
      </c>
    </row>
    <row r="21455" spans="1:7" x14ac:dyDescent="0.25">
      <c r="A21455" s="1">
        <v>1560297420507</v>
      </c>
      <c r="B21455">
        <v>77467888081</v>
      </c>
      <c r="C21455" s="2">
        <v>45737</v>
      </c>
      <c r="D21455">
        <v>10000</v>
      </c>
      <c r="E21455">
        <v>77742106213</v>
      </c>
      <c r="F21455" s="2">
        <v>45741</v>
      </c>
      <c r="G21455">
        <v>3250870208</v>
      </c>
    </row>
    <row r="21456" spans="1:7" x14ac:dyDescent="0.25">
      <c r="A21456" s="1">
        <v>1540177542303</v>
      </c>
      <c r="B21456">
        <v>77468513290</v>
      </c>
      <c r="C21456" s="2">
        <v>45737</v>
      </c>
      <c r="D21456">
        <v>10000</v>
      </c>
      <c r="E21456">
        <v>77652209128</v>
      </c>
      <c r="F21456" s="2">
        <v>45740</v>
      </c>
      <c r="G21456">
        <v>3228981454</v>
      </c>
    </row>
    <row r="21457" spans="1:7" x14ac:dyDescent="0.25">
      <c r="A21457" s="1">
        <v>1540231595307</v>
      </c>
      <c r="B21457">
        <v>77467976957</v>
      </c>
      <c r="C21457" s="2">
        <v>45737</v>
      </c>
      <c r="D21457">
        <v>10000</v>
      </c>
      <c r="E21457">
        <v>77979630066</v>
      </c>
      <c r="F21457" s="2">
        <v>45745</v>
      </c>
      <c r="G21457">
        <v>3250029901</v>
      </c>
    </row>
    <row r="21458" spans="1:7" x14ac:dyDescent="0.25">
      <c r="A21458" s="1">
        <v>1540297877521</v>
      </c>
      <c r="B21458">
        <v>77468018407</v>
      </c>
      <c r="C21458" s="2">
        <v>45737</v>
      </c>
      <c r="D21458">
        <v>10000</v>
      </c>
      <c r="E21458">
        <v>77865276306</v>
      </c>
      <c r="F21458" s="2">
        <v>45743</v>
      </c>
      <c r="G21458">
        <v>3028871335</v>
      </c>
    </row>
    <row r="21459" spans="1:7" x14ac:dyDescent="0.25">
      <c r="A21459" s="1">
        <v>1540230014431</v>
      </c>
      <c r="B21459">
        <v>77467972374</v>
      </c>
      <c r="C21459" s="2">
        <v>45737</v>
      </c>
      <c r="D21459">
        <v>10000</v>
      </c>
      <c r="E21459">
        <v>77647222183</v>
      </c>
      <c r="F21459" s="2">
        <v>45740</v>
      </c>
      <c r="G21459">
        <v>3025398054</v>
      </c>
    </row>
    <row r="21460" spans="1:7" x14ac:dyDescent="0.25">
      <c r="A21460" s="1">
        <v>1540214338949</v>
      </c>
      <c r="B21460">
        <v>77468239165</v>
      </c>
      <c r="C21460" s="2">
        <v>45737</v>
      </c>
      <c r="D21460">
        <v>10000</v>
      </c>
      <c r="E21460">
        <v>77483231714</v>
      </c>
      <c r="F21460" s="2">
        <v>45737</v>
      </c>
      <c r="G21460">
        <v>3270317295</v>
      </c>
    </row>
    <row r="21461" spans="1:7" x14ac:dyDescent="0.25">
      <c r="A21461" s="1">
        <v>1540260431806</v>
      </c>
      <c r="B21461">
        <v>77467904191</v>
      </c>
      <c r="C21461" s="2">
        <v>45737</v>
      </c>
      <c r="D21461">
        <v>10000</v>
      </c>
      <c r="E21461">
        <v>77633158910</v>
      </c>
      <c r="F21461" s="2">
        <v>45740</v>
      </c>
      <c r="G21461">
        <v>3028871335</v>
      </c>
    </row>
    <row r="21462" spans="1:7" x14ac:dyDescent="0.25">
      <c r="A21462" s="1">
        <v>1540298333706</v>
      </c>
      <c r="B21462">
        <v>78348656329</v>
      </c>
      <c r="C21462" s="2">
        <v>45751</v>
      </c>
      <c r="D21462">
        <v>10000</v>
      </c>
      <c r="E21462">
        <v>78590190331</v>
      </c>
      <c r="F21462" s="2">
        <v>45755</v>
      </c>
      <c r="G21462">
        <v>3025398054</v>
      </c>
    </row>
    <row r="21463" spans="1:7" x14ac:dyDescent="0.25">
      <c r="A21463" s="1">
        <v>1540143074173</v>
      </c>
      <c r="B21463">
        <v>77468251787</v>
      </c>
      <c r="C21463" s="2">
        <v>45737</v>
      </c>
      <c r="D21463">
        <v>10000</v>
      </c>
    </row>
    <row r="21464" spans="1:7" x14ac:dyDescent="0.25">
      <c r="A21464" s="1">
        <v>1540285523609</v>
      </c>
      <c r="B21464">
        <v>78348640128</v>
      </c>
      <c r="C21464" s="2">
        <v>45751</v>
      </c>
      <c r="D21464">
        <v>10000</v>
      </c>
      <c r="E21464">
        <v>78552395898</v>
      </c>
      <c r="F21464" s="2">
        <v>45754</v>
      </c>
      <c r="G21464">
        <v>3080288348</v>
      </c>
    </row>
    <row r="21465" spans="1:7" x14ac:dyDescent="0.25">
      <c r="A21465" s="1">
        <v>1540233579217</v>
      </c>
      <c r="B21465">
        <v>77467576109</v>
      </c>
      <c r="C21465" s="2">
        <v>45737</v>
      </c>
      <c r="D21465">
        <v>10000</v>
      </c>
      <c r="E21465">
        <v>77589116284</v>
      </c>
      <c r="F21465" s="2">
        <v>45739</v>
      </c>
      <c r="G21465">
        <v>3025393965</v>
      </c>
    </row>
    <row r="21466" spans="1:7" x14ac:dyDescent="0.25">
      <c r="A21466" s="1">
        <v>1540291432618</v>
      </c>
      <c r="B21466">
        <v>77467675680</v>
      </c>
      <c r="C21466" s="2">
        <v>45737</v>
      </c>
      <c r="D21466">
        <v>10000</v>
      </c>
      <c r="E21466">
        <v>77733581344</v>
      </c>
      <c r="F21466" s="2">
        <v>45741</v>
      </c>
      <c r="G21466">
        <v>3065950539</v>
      </c>
    </row>
    <row r="21467" spans="1:7" x14ac:dyDescent="0.25">
      <c r="A21467" s="1">
        <v>1540289161865</v>
      </c>
      <c r="B21467">
        <v>77467623064</v>
      </c>
      <c r="C21467" s="2">
        <v>45737</v>
      </c>
      <c r="D21467">
        <v>10000</v>
      </c>
      <c r="E21467">
        <v>77770173442</v>
      </c>
      <c r="F21467" s="2">
        <v>45742</v>
      </c>
      <c r="G21467">
        <v>3020948417</v>
      </c>
    </row>
    <row r="21468" spans="1:7" x14ac:dyDescent="0.25">
      <c r="A21468" s="1">
        <v>1510155153404</v>
      </c>
      <c r="B21468">
        <v>77468566942</v>
      </c>
      <c r="C21468" s="2">
        <v>45737</v>
      </c>
      <c r="D21468">
        <v>10000</v>
      </c>
      <c r="E21468">
        <v>77981044322</v>
      </c>
      <c r="F21468" s="2">
        <v>45745</v>
      </c>
      <c r="G21468">
        <v>3035824063</v>
      </c>
    </row>
    <row r="21469" spans="1:7" x14ac:dyDescent="0.25">
      <c r="A21469" s="1">
        <v>1540293600550</v>
      </c>
      <c r="B21469">
        <v>77467637408</v>
      </c>
      <c r="C21469" s="2">
        <v>45737</v>
      </c>
      <c r="D21469">
        <v>10000</v>
      </c>
      <c r="E21469">
        <v>77781271589</v>
      </c>
      <c r="F21469" s="2">
        <v>45742</v>
      </c>
      <c r="G21469">
        <v>3065950524</v>
      </c>
    </row>
    <row r="21470" spans="1:7" x14ac:dyDescent="0.25">
      <c r="A21470" s="1">
        <v>1540133666257</v>
      </c>
      <c r="B21470">
        <v>77468228151</v>
      </c>
      <c r="C21470" s="2">
        <v>45737</v>
      </c>
      <c r="D21470">
        <v>10000</v>
      </c>
      <c r="E21470">
        <v>77650424752</v>
      </c>
      <c r="F21470" s="2">
        <v>45740</v>
      </c>
      <c r="G21470">
        <v>3270391730</v>
      </c>
    </row>
    <row r="21471" spans="1:7" x14ac:dyDescent="0.25">
      <c r="A21471" s="1">
        <v>1540146524702</v>
      </c>
      <c r="B21471">
        <v>77468177540</v>
      </c>
      <c r="C21471" s="2">
        <v>45737</v>
      </c>
      <c r="D21471">
        <v>10000</v>
      </c>
      <c r="E21471">
        <v>77548252189</v>
      </c>
      <c r="F21471" s="2">
        <v>45738</v>
      </c>
      <c r="G21471">
        <v>3270328566</v>
      </c>
    </row>
    <row r="21472" spans="1:7" x14ac:dyDescent="0.25">
      <c r="A21472" s="1">
        <v>1540280081621</v>
      </c>
      <c r="B21472">
        <v>77468024552</v>
      </c>
      <c r="C21472" s="2">
        <v>45737</v>
      </c>
      <c r="D21472">
        <v>10000</v>
      </c>
      <c r="E21472">
        <v>77818581241</v>
      </c>
      <c r="F21472" s="2">
        <v>45742</v>
      </c>
      <c r="G21472">
        <v>3270317928</v>
      </c>
    </row>
    <row r="21473" spans="1:7" x14ac:dyDescent="0.25">
      <c r="A21473" s="1">
        <v>1540214508399</v>
      </c>
      <c r="B21473">
        <v>77467828800</v>
      </c>
      <c r="C21473" s="2">
        <v>45737</v>
      </c>
      <c r="D21473">
        <v>10000</v>
      </c>
      <c r="E21473">
        <v>79077253713</v>
      </c>
      <c r="F21473" s="2">
        <v>45763</v>
      </c>
      <c r="G21473">
        <v>3025390398</v>
      </c>
    </row>
    <row r="21474" spans="1:7" x14ac:dyDescent="0.25">
      <c r="A21474" s="1">
        <v>1540261015769</v>
      </c>
      <c r="B21474">
        <v>77467952574</v>
      </c>
      <c r="C21474" s="2">
        <v>45737</v>
      </c>
      <c r="D21474">
        <v>10000</v>
      </c>
    </row>
    <row r="21475" spans="1:7" x14ac:dyDescent="0.25">
      <c r="A21475" s="1">
        <v>1540149852577</v>
      </c>
      <c r="B21475">
        <v>77468157845</v>
      </c>
      <c r="C21475" s="2">
        <v>45737</v>
      </c>
      <c r="D21475">
        <v>10000</v>
      </c>
      <c r="E21475">
        <v>77593583952</v>
      </c>
      <c r="F21475" s="2">
        <v>45739</v>
      </c>
      <c r="G21475">
        <v>3065950727</v>
      </c>
    </row>
    <row r="21476" spans="1:7" x14ac:dyDescent="0.25">
      <c r="A21476" s="1">
        <v>1540209018125</v>
      </c>
      <c r="B21476">
        <v>77468052343</v>
      </c>
      <c r="C21476" s="2">
        <v>45737</v>
      </c>
      <c r="D21476">
        <v>10000</v>
      </c>
      <c r="E21476">
        <v>77675340958</v>
      </c>
      <c r="F21476" s="2">
        <v>45740</v>
      </c>
      <c r="G21476">
        <v>3068792545</v>
      </c>
    </row>
    <row r="21477" spans="1:7" x14ac:dyDescent="0.25">
      <c r="A21477" s="1">
        <v>1540231653863</v>
      </c>
      <c r="B21477">
        <v>77467557242</v>
      </c>
      <c r="C21477" s="2">
        <v>45737</v>
      </c>
      <c r="D21477">
        <v>10000</v>
      </c>
      <c r="E21477">
        <v>77916873925</v>
      </c>
      <c r="F21477" s="2">
        <v>45744</v>
      </c>
      <c r="G21477">
        <v>3065950524</v>
      </c>
    </row>
    <row r="21478" spans="1:7" x14ac:dyDescent="0.25">
      <c r="A21478" s="1">
        <v>1540281226234</v>
      </c>
      <c r="B21478">
        <v>77468179526</v>
      </c>
      <c r="C21478" s="2">
        <v>45737</v>
      </c>
      <c r="D21478">
        <v>10000</v>
      </c>
      <c r="E21478">
        <v>78056603572</v>
      </c>
      <c r="F21478" s="2">
        <v>45746</v>
      </c>
      <c r="G21478">
        <v>3009486298</v>
      </c>
    </row>
    <row r="21479" spans="1:7" x14ac:dyDescent="0.25">
      <c r="A21479" s="1">
        <v>1540214396909</v>
      </c>
      <c r="B21479">
        <v>77467798073</v>
      </c>
      <c r="C21479" s="2">
        <v>45737</v>
      </c>
      <c r="D21479">
        <v>10000</v>
      </c>
      <c r="E21479">
        <v>77687207122</v>
      </c>
      <c r="F21479" s="2">
        <v>45740</v>
      </c>
      <c r="G21479">
        <v>3270395990</v>
      </c>
    </row>
    <row r="21480" spans="1:7" x14ac:dyDescent="0.25">
      <c r="A21480" s="1">
        <v>1540221176637</v>
      </c>
      <c r="B21480">
        <v>77467520914</v>
      </c>
      <c r="C21480" s="2">
        <v>45737</v>
      </c>
      <c r="D21480">
        <v>10000</v>
      </c>
      <c r="E21480">
        <v>77711836652</v>
      </c>
      <c r="F21480" s="2">
        <v>45741</v>
      </c>
      <c r="G21480">
        <v>3030574385</v>
      </c>
    </row>
    <row r="21481" spans="1:7" x14ac:dyDescent="0.25">
      <c r="A21481" s="1">
        <v>1540252593103</v>
      </c>
      <c r="B21481">
        <v>77468628555</v>
      </c>
      <c r="C21481" s="2">
        <v>45737</v>
      </c>
      <c r="D21481">
        <v>10000</v>
      </c>
      <c r="E21481">
        <v>77559114706</v>
      </c>
      <c r="F21481" s="2">
        <v>45738</v>
      </c>
      <c r="G21481">
        <v>3070550769</v>
      </c>
    </row>
    <row r="21482" spans="1:7" x14ac:dyDescent="0.25">
      <c r="A21482" s="1">
        <v>1540292516593</v>
      </c>
      <c r="B21482">
        <v>77467879532</v>
      </c>
      <c r="C21482" s="2">
        <v>45737</v>
      </c>
      <c r="D21482">
        <v>10000</v>
      </c>
      <c r="E21482">
        <v>77635717505</v>
      </c>
      <c r="F21482" s="2">
        <v>45740</v>
      </c>
      <c r="G21482">
        <v>3270328121</v>
      </c>
    </row>
    <row r="21483" spans="1:7" x14ac:dyDescent="0.25">
      <c r="A21483" s="1">
        <v>1540224983057</v>
      </c>
      <c r="B21483">
        <v>78348645795</v>
      </c>
      <c r="C21483" s="2">
        <v>45751</v>
      </c>
      <c r="D21483">
        <v>10000</v>
      </c>
      <c r="E21483">
        <v>79143513164</v>
      </c>
      <c r="F21483" s="2">
        <v>45764</v>
      </c>
      <c r="G21483">
        <v>3028871335</v>
      </c>
    </row>
    <row r="21484" spans="1:7" x14ac:dyDescent="0.25">
      <c r="A21484" s="1">
        <v>1540211810150</v>
      </c>
      <c r="B21484">
        <v>77467992488</v>
      </c>
      <c r="C21484" s="2">
        <v>45737</v>
      </c>
      <c r="D21484">
        <v>10000</v>
      </c>
    </row>
    <row r="21485" spans="1:7" x14ac:dyDescent="0.25">
      <c r="A21485" s="1">
        <v>1540261457358</v>
      </c>
      <c r="B21485">
        <v>77467861004</v>
      </c>
      <c r="C21485" s="2">
        <v>45737</v>
      </c>
      <c r="D21485">
        <v>10000</v>
      </c>
      <c r="E21485">
        <v>77554506253</v>
      </c>
      <c r="F21485" s="2">
        <v>45738</v>
      </c>
      <c r="G21485">
        <v>3028871335</v>
      </c>
    </row>
    <row r="21486" spans="1:7" x14ac:dyDescent="0.25">
      <c r="A21486" s="1">
        <v>1540159341351</v>
      </c>
      <c r="B21486">
        <v>77466776864</v>
      </c>
      <c r="C21486" s="2">
        <v>45737</v>
      </c>
      <c r="D21486">
        <v>10000</v>
      </c>
      <c r="E21486">
        <v>77940383821</v>
      </c>
      <c r="F21486" s="2">
        <v>45744</v>
      </c>
      <c r="G21486">
        <v>3065547978</v>
      </c>
    </row>
    <row r="21487" spans="1:7" x14ac:dyDescent="0.25">
      <c r="A21487" s="1">
        <v>1540239779993</v>
      </c>
      <c r="B21487">
        <v>77468028472</v>
      </c>
      <c r="C21487" s="2">
        <v>45737</v>
      </c>
      <c r="D21487">
        <v>10000</v>
      </c>
      <c r="E21487">
        <v>77985608380</v>
      </c>
      <c r="F21487" s="2">
        <v>45745</v>
      </c>
      <c r="G21487">
        <v>3270328121</v>
      </c>
    </row>
    <row r="21488" spans="1:7" x14ac:dyDescent="0.25">
      <c r="A21488" s="1">
        <v>1540233879421</v>
      </c>
      <c r="B21488">
        <v>78348620736</v>
      </c>
      <c r="C21488" s="2">
        <v>45751</v>
      </c>
      <c r="D21488">
        <v>10000</v>
      </c>
      <c r="E21488">
        <v>78362797071</v>
      </c>
      <c r="F21488" s="2">
        <v>45751</v>
      </c>
      <c r="G21488">
        <v>3068793780</v>
      </c>
    </row>
    <row r="21489" spans="1:7" x14ac:dyDescent="0.25">
      <c r="A21489" s="1">
        <v>1540280249821</v>
      </c>
      <c r="B21489">
        <v>77468173364</v>
      </c>
      <c r="C21489" s="2">
        <v>45737</v>
      </c>
      <c r="D21489">
        <v>10000</v>
      </c>
      <c r="E21489">
        <v>77679087460</v>
      </c>
      <c r="F21489" s="2">
        <v>45740</v>
      </c>
      <c r="G21489">
        <v>3065950524</v>
      </c>
    </row>
    <row r="21490" spans="1:7" x14ac:dyDescent="0.25">
      <c r="A21490" s="1">
        <v>1540264610765</v>
      </c>
      <c r="B21490">
        <v>77467645446</v>
      </c>
      <c r="C21490" s="2">
        <v>45737</v>
      </c>
      <c r="D21490">
        <v>10000</v>
      </c>
      <c r="E21490">
        <v>77817312220</v>
      </c>
      <c r="F21490" s="2">
        <v>45742</v>
      </c>
      <c r="G21490">
        <v>3068792545</v>
      </c>
    </row>
    <row r="21491" spans="1:7" x14ac:dyDescent="0.25">
      <c r="A21491" s="1">
        <v>1610291168773</v>
      </c>
      <c r="B21491">
        <v>77467621389</v>
      </c>
      <c r="C21491" s="2">
        <v>45737</v>
      </c>
      <c r="D21491">
        <v>10000</v>
      </c>
      <c r="E21491">
        <v>77524617384</v>
      </c>
      <c r="F21491" s="2">
        <v>45738</v>
      </c>
      <c r="G21491">
        <v>3028871354</v>
      </c>
    </row>
    <row r="21492" spans="1:7" x14ac:dyDescent="0.25">
      <c r="A21492" s="1">
        <v>1540268938786</v>
      </c>
      <c r="B21492">
        <v>77468132991</v>
      </c>
      <c r="C21492" s="2">
        <v>45737</v>
      </c>
      <c r="D21492">
        <v>10000</v>
      </c>
      <c r="E21492">
        <v>77698788996</v>
      </c>
      <c r="F21492" s="2">
        <v>45741</v>
      </c>
      <c r="G21492">
        <v>3051296506</v>
      </c>
    </row>
    <row r="21493" spans="1:7" x14ac:dyDescent="0.25">
      <c r="A21493" s="1">
        <v>1560298466274</v>
      </c>
      <c r="B21493">
        <v>77467643291</v>
      </c>
      <c r="C21493" s="2">
        <v>45737</v>
      </c>
      <c r="D21493">
        <v>10000</v>
      </c>
    </row>
    <row r="21494" spans="1:7" x14ac:dyDescent="0.25">
      <c r="A21494" s="1">
        <v>1540256250569</v>
      </c>
      <c r="B21494">
        <v>77468009180</v>
      </c>
      <c r="C21494" s="2">
        <v>45737</v>
      </c>
      <c r="D21494">
        <v>10000</v>
      </c>
      <c r="E21494">
        <v>77587515775</v>
      </c>
      <c r="F21494" s="2">
        <v>45739</v>
      </c>
      <c r="G21494">
        <v>3028871335</v>
      </c>
    </row>
    <row r="21495" spans="1:7" x14ac:dyDescent="0.25">
      <c r="A21495" s="1">
        <v>1540190059324</v>
      </c>
      <c r="B21495">
        <v>77468227769</v>
      </c>
      <c r="C21495" s="2">
        <v>45737</v>
      </c>
      <c r="D21495">
        <v>10000</v>
      </c>
      <c r="E21495">
        <v>77981027362</v>
      </c>
      <c r="F21495" s="2">
        <v>45745</v>
      </c>
      <c r="G21495">
        <v>3035831157</v>
      </c>
    </row>
    <row r="21496" spans="1:7" x14ac:dyDescent="0.25">
      <c r="A21496" s="1">
        <v>1510145506757</v>
      </c>
      <c r="B21496">
        <v>77467719570</v>
      </c>
      <c r="C21496" s="2">
        <v>45737</v>
      </c>
      <c r="D21496">
        <v>10000</v>
      </c>
      <c r="E21496">
        <v>77928781598</v>
      </c>
      <c r="F21496" s="2">
        <v>45744</v>
      </c>
      <c r="G21496">
        <v>3020948417</v>
      </c>
    </row>
    <row r="21497" spans="1:7" x14ac:dyDescent="0.25">
      <c r="A21497" s="1">
        <v>1540298360206</v>
      </c>
      <c r="B21497">
        <v>78348623250</v>
      </c>
      <c r="C21497" s="2">
        <v>45751</v>
      </c>
      <c r="D21497">
        <v>10000</v>
      </c>
      <c r="E21497">
        <v>78397887632</v>
      </c>
      <c r="F21497" s="2">
        <v>45752</v>
      </c>
      <c r="G21497">
        <v>3270328561</v>
      </c>
    </row>
    <row r="21498" spans="1:7" x14ac:dyDescent="0.25">
      <c r="A21498" s="1">
        <v>1540280947652</v>
      </c>
      <c r="B21498">
        <v>77468303900</v>
      </c>
      <c r="C21498" s="2">
        <v>45737</v>
      </c>
      <c r="D21498">
        <v>10000</v>
      </c>
      <c r="E21498">
        <v>77791918579</v>
      </c>
      <c r="F21498" s="2">
        <v>45742</v>
      </c>
      <c r="G21498">
        <v>3270328126</v>
      </c>
    </row>
    <row r="21499" spans="1:7" x14ac:dyDescent="0.25">
      <c r="A21499" s="1">
        <v>1540261802695</v>
      </c>
      <c r="B21499">
        <v>77467565597</v>
      </c>
      <c r="C21499" s="2">
        <v>45737</v>
      </c>
      <c r="D21499">
        <v>10000</v>
      </c>
      <c r="E21499">
        <v>77740339394</v>
      </c>
      <c r="F21499" s="2">
        <v>45741</v>
      </c>
      <c r="G21499">
        <v>3270395990</v>
      </c>
    </row>
    <row r="21500" spans="1:7" x14ac:dyDescent="0.25">
      <c r="A21500" s="1">
        <v>1540281703209</v>
      </c>
      <c r="B21500">
        <v>77468536179</v>
      </c>
      <c r="C21500" s="2">
        <v>45737</v>
      </c>
      <c r="D21500">
        <v>10000</v>
      </c>
      <c r="E21500">
        <v>77572158059</v>
      </c>
      <c r="F21500" s="2">
        <v>45739</v>
      </c>
      <c r="G21500">
        <v>3009486298</v>
      </c>
    </row>
    <row r="21501" spans="1:7" x14ac:dyDescent="0.25">
      <c r="A21501" s="1">
        <v>1540263476422</v>
      </c>
      <c r="B21501">
        <v>77467544627</v>
      </c>
      <c r="C21501" s="2">
        <v>45737</v>
      </c>
      <c r="D21501">
        <v>10000</v>
      </c>
      <c r="E21501">
        <v>77659044946</v>
      </c>
      <c r="F21501" s="2">
        <v>45740</v>
      </c>
      <c r="G21501">
        <v>3068793780</v>
      </c>
    </row>
    <row r="21502" spans="1:7" x14ac:dyDescent="0.25">
      <c r="A21502" s="1">
        <v>1540103177124</v>
      </c>
      <c r="B21502">
        <v>77468169242</v>
      </c>
      <c r="C21502" s="2">
        <v>45737</v>
      </c>
      <c r="D21502">
        <v>10000</v>
      </c>
    </row>
    <row r="21503" spans="1:7" x14ac:dyDescent="0.25">
      <c r="A21503" s="1">
        <v>1540124922411</v>
      </c>
      <c r="B21503">
        <v>77468331562</v>
      </c>
      <c r="C21503" s="2">
        <v>45737</v>
      </c>
      <c r="D21503">
        <v>10000</v>
      </c>
      <c r="E21503">
        <v>77538026650</v>
      </c>
      <c r="F21503" s="2">
        <v>45738</v>
      </c>
      <c r="G21503">
        <v>3080288026</v>
      </c>
    </row>
    <row r="21504" spans="1:7" x14ac:dyDescent="0.25">
      <c r="A21504" s="1">
        <v>1540135189724</v>
      </c>
      <c r="B21504">
        <v>78348621245</v>
      </c>
      <c r="C21504" s="2">
        <v>45751</v>
      </c>
      <c r="D21504">
        <v>10000</v>
      </c>
      <c r="E21504">
        <v>78569717904</v>
      </c>
      <c r="F21504" s="2">
        <v>45755</v>
      </c>
      <c r="G21504">
        <v>3065547988</v>
      </c>
    </row>
    <row r="21505" spans="1:7" x14ac:dyDescent="0.25">
      <c r="A21505" s="1">
        <v>1540161698105</v>
      </c>
      <c r="B21505">
        <v>78348661473</v>
      </c>
      <c r="C21505" s="2">
        <v>45751</v>
      </c>
      <c r="D21505">
        <v>10000</v>
      </c>
      <c r="E21505">
        <v>78367212478</v>
      </c>
      <c r="F21505" s="2">
        <v>45751</v>
      </c>
      <c r="G21505">
        <v>3228981454</v>
      </c>
    </row>
    <row r="21506" spans="1:7" x14ac:dyDescent="0.25">
      <c r="A21506" s="1">
        <v>1540224051474</v>
      </c>
      <c r="B21506">
        <v>78348614117</v>
      </c>
      <c r="C21506" s="2">
        <v>45751</v>
      </c>
      <c r="D21506">
        <v>10000</v>
      </c>
      <c r="E21506">
        <v>78510995877</v>
      </c>
      <c r="F21506" s="2">
        <v>45754</v>
      </c>
      <c r="G21506">
        <v>3009486298</v>
      </c>
    </row>
    <row r="21507" spans="1:7" x14ac:dyDescent="0.25">
      <c r="A21507" s="1">
        <v>1540238981164</v>
      </c>
      <c r="B21507">
        <v>77466790402</v>
      </c>
      <c r="C21507" s="2">
        <v>45737</v>
      </c>
      <c r="D21507">
        <v>10000</v>
      </c>
      <c r="E21507">
        <v>77894960569</v>
      </c>
      <c r="F21507" s="2">
        <v>45743</v>
      </c>
      <c r="G21507">
        <v>3080288348</v>
      </c>
    </row>
    <row r="21508" spans="1:7" x14ac:dyDescent="0.25">
      <c r="A21508" s="1">
        <v>1540106758932</v>
      </c>
      <c r="B21508">
        <v>77468465096</v>
      </c>
      <c r="C21508" s="2">
        <v>45737</v>
      </c>
      <c r="D21508">
        <v>10000</v>
      </c>
      <c r="E21508">
        <v>77710522714</v>
      </c>
      <c r="F21508" s="2">
        <v>45741</v>
      </c>
      <c r="G21508">
        <v>3080288032</v>
      </c>
    </row>
    <row r="21509" spans="1:7" x14ac:dyDescent="0.25">
      <c r="A21509" s="1">
        <v>1540286564609</v>
      </c>
      <c r="B21509">
        <v>77467678826</v>
      </c>
      <c r="C21509" s="2">
        <v>45737</v>
      </c>
      <c r="D21509">
        <v>10000</v>
      </c>
      <c r="E21509">
        <v>77508794136</v>
      </c>
      <c r="F21509" s="2">
        <v>45738</v>
      </c>
      <c r="G21509">
        <v>3065950532</v>
      </c>
    </row>
    <row r="21510" spans="1:7" x14ac:dyDescent="0.25">
      <c r="A21510" s="1">
        <v>1540201088791</v>
      </c>
      <c r="B21510">
        <v>77467621105</v>
      </c>
      <c r="C21510" s="2">
        <v>45737</v>
      </c>
      <c r="D21510">
        <v>10000</v>
      </c>
      <c r="E21510">
        <v>77655447564</v>
      </c>
      <c r="F21510" s="2">
        <v>45740</v>
      </c>
      <c r="G21510">
        <v>3020948417</v>
      </c>
    </row>
    <row r="21511" spans="1:7" x14ac:dyDescent="0.25">
      <c r="A21511" s="1">
        <v>1540157326261</v>
      </c>
      <c r="B21511">
        <v>77468277609</v>
      </c>
      <c r="C21511" s="2">
        <v>45737</v>
      </c>
      <c r="D21511">
        <v>10000</v>
      </c>
    </row>
    <row r="21512" spans="1:7" x14ac:dyDescent="0.25">
      <c r="A21512" s="1">
        <v>1540270423979</v>
      </c>
      <c r="B21512">
        <v>77467665528</v>
      </c>
      <c r="C21512" s="2">
        <v>45737</v>
      </c>
      <c r="D21512">
        <v>10000</v>
      </c>
      <c r="E21512">
        <v>77611699078</v>
      </c>
      <c r="F21512" s="2">
        <v>45739</v>
      </c>
      <c r="G21512">
        <v>3070550723</v>
      </c>
    </row>
    <row r="21513" spans="1:7" x14ac:dyDescent="0.25">
      <c r="A21513" s="1">
        <v>1540297598523</v>
      </c>
      <c r="B21513">
        <v>78348649133</v>
      </c>
      <c r="C21513" s="2">
        <v>45751</v>
      </c>
      <c r="D21513">
        <v>10000</v>
      </c>
      <c r="E21513">
        <v>78459291501</v>
      </c>
      <c r="F21513" s="2">
        <v>45753</v>
      </c>
      <c r="G21513">
        <v>3009486298</v>
      </c>
    </row>
    <row r="21514" spans="1:7" x14ac:dyDescent="0.25">
      <c r="A21514" s="1">
        <v>4210186344734</v>
      </c>
      <c r="B21514">
        <v>78348640097</v>
      </c>
      <c r="C21514" s="2">
        <v>45751</v>
      </c>
      <c r="D21514">
        <v>10000</v>
      </c>
      <c r="E21514">
        <v>78357722826</v>
      </c>
      <c r="F21514" s="2">
        <v>45751</v>
      </c>
      <c r="G21514">
        <v>3270328126</v>
      </c>
    </row>
    <row r="21515" spans="1:7" x14ac:dyDescent="0.25">
      <c r="A21515" s="1">
        <v>1540292903038</v>
      </c>
      <c r="B21515">
        <v>77468048052</v>
      </c>
      <c r="C21515" s="2">
        <v>45737</v>
      </c>
      <c r="D21515">
        <v>10000</v>
      </c>
      <c r="E21515">
        <v>78512864976</v>
      </c>
      <c r="F21515" s="2">
        <v>45754</v>
      </c>
      <c r="G21515">
        <v>3200295754</v>
      </c>
    </row>
    <row r="21516" spans="1:7" x14ac:dyDescent="0.25">
      <c r="A21516" s="1">
        <v>1540245272261</v>
      </c>
      <c r="B21516">
        <v>77467694909</v>
      </c>
      <c r="C21516" s="2">
        <v>45737</v>
      </c>
      <c r="D21516">
        <v>10000</v>
      </c>
      <c r="E21516">
        <v>77749402104</v>
      </c>
      <c r="F21516" s="2">
        <v>45741</v>
      </c>
      <c r="G21516">
        <v>3035831069</v>
      </c>
    </row>
    <row r="21517" spans="1:7" x14ac:dyDescent="0.25">
      <c r="A21517" s="1">
        <v>1540246934702</v>
      </c>
      <c r="B21517">
        <v>77468055251</v>
      </c>
      <c r="C21517" s="2">
        <v>45737</v>
      </c>
      <c r="D21517">
        <v>10000</v>
      </c>
      <c r="E21517">
        <v>77682319953</v>
      </c>
      <c r="F21517" s="2">
        <v>45740</v>
      </c>
      <c r="G21517">
        <v>3051296506</v>
      </c>
    </row>
    <row r="21518" spans="1:7" x14ac:dyDescent="0.25">
      <c r="A21518" s="1">
        <v>1540254173929</v>
      </c>
      <c r="B21518">
        <v>77467806050</v>
      </c>
      <c r="C21518" s="2">
        <v>45737</v>
      </c>
      <c r="D21518">
        <v>10000</v>
      </c>
      <c r="E21518">
        <v>77527023849</v>
      </c>
      <c r="F21518" s="2">
        <v>45738</v>
      </c>
      <c r="G21518">
        <v>3028871335</v>
      </c>
    </row>
    <row r="21519" spans="1:7" x14ac:dyDescent="0.25">
      <c r="A21519" s="1">
        <v>1540285851779</v>
      </c>
      <c r="B21519">
        <v>77467893394</v>
      </c>
      <c r="C21519" s="2">
        <v>45737</v>
      </c>
      <c r="D21519">
        <v>10000</v>
      </c>
      <c r="E21519">
        <v>77989343914</v>
      </c>
      <c r="F21519" s="2">
        <v>45745</v>
      </c>
      <c r="G21519">
        <v>3028871335</v>
      </c>
    </row>
    <row r="21520" spans="1:7" x14ac:dyDescent="0.25">
      <c r="A21520" s="1">
        <v>1540158910675</v>
      </c>
      <c r="B21520">
        <v>77468179485</v>
      </c>
      <c r="C21520" s="2">
        <v>45737</v>
      </c>
      <c r="D21520">
        <v>10000</v>
      </c>
    </row>
    <row r="21521" spans="1:7" x14ac:dyDescent="0.25">
      <c r="A21521" s="1">
        <v>1540268835894</v>
      </c>
      <c r="B21521">
        <v>77467994381</v>
      </c>
      <c r="C21521" s="2">
        <v>45737</v>
      </c>
      <c r="D21521">
        <v>10000</v>
      </c>
      <c r="E21521">
        <v>77549135375</v>
      </c>
      <c r="F21521" s="2">
        <v>45738</v>
      </c>
      <c r="G21521">
        <v>3028871335</v>
      </c>
    </row>
    <row r="21522" spans="1:7" x14ac:dyDescent="0.25">
      <c r="A21522" s="1">
        <v>1540232761958</v>
      </c>
      <c r="B21522">
        <v>78348627459</v>
      </c>
      <c r="C21522" s="2">
        <v>45751</v>
      </c>
      <c r="D21522">
        <v>10000</v>
      </c>
      <c r="E21522">
        <v>78422921871</v>
      </c>
      <c r="F21522" s="2">
        <v>45752</v>
      </c>
      <c r="G21522">
        <v>3080288032</v>
      </c>
    </row>
    <row r="21523" spans="1:7" x14ac:dyDescent="0.25">
      <c r="A21523" s="1">
        <v>1540234382989</v>
      </c>
      <c r="B21523">
        <v>78348653470</v>
      </c>
      <c r="C21523" s="2">
        <v>45751</v>
      </c>
      <c r="D21523">
        <v>10000</v>
      </c>
      <c r="E21523">
        <v>78425229969</v>
      </c>
      <c r="F21523" s="2">
        <v>45752</v>
      </c>
      <c r="G21523">
        <v>3035831069</v>
      </c>
    </row>
    <row r="21524" spans="1:7" x14ac:dyDescent="0.25">
      <c r="A21524" s="1">
        <v>1540270468109</v>
      </c>
      <c r="B21524">
        <v>78348637793</v>
      </c>
      <c r="C21524" s="2">
        <v>45751</v>
      </c>
      <c r="D21524">
        <v>10000</v>
      </c>
      <c r="E21524">
        <v>78423112251</v>
      </c>
      <c r="F21524" s="2">
        <v>45752</v>
      </c>
      <c r="G21524">
        <v>3085572505</v>
      </c>
    </row>
    <row r="21525" spans="1:7" x14ac:dyDescent="0.25">
      <c r="A21525" s="1">
        <v>1540242603237</v>
      </c>
      <c r="B21525">
        <v>77468101999</v>
      </c>
      <c r="C21525" s="2">
        <v>45737</v>
      </c>
      <c r="D21525">
        <v>10000</v>
      </c>
      <c r="E21525">
        <v>77745449473</v>
      </c>
      <c r="F21525" s="2">
        <v>45741</v>
      </c>
      <c r="G21525">
        <v>3250870208</v>
      </c>
    </row>
    <row r="21526" spans="1:7" x14ac:dyDescent="0.25">
      <c r="A21526" s="1">
        <v>1530796267057</v>
      </c>
      <c r="B21526">
        <v>77467687358</v>
      </c>
      <c r="C21526" s="2">
        <v>45737</v>
      </c>
      <c r="D21526">
        <v>10000</v>
      </c>
      <c r="E21526">
        <v>77927709730</v>
      </c>
      <c r="F21526" s="2">
        <v>45744</v>
      </c>
      <c r="G21526">
        <v>3240416148</v>
      </c>
    </row>
    <row r="21527" spans="1:7" x14ac:dyDescent="0.25">
      <c r="A21527" s="1">
        <v>1540225938213</v>
      </c>
      <c r="B21527">
        <v>77467546092</v>
      </c>
      <c r="C21527" s="2">
        <v>45737</v>
      </c>
      <c r="D21527">
        <v>10000</v>
      </c>
      <c r="E21527">
        <v>77590776996</v>
      </c>
      <c r="F21527" s="2">
        <v>45739</v>
      </c>
      <c r="G21527">
        <v>3065950524</v>
      </c>
    </row>
    <row r="21528" spans="1:7" x14ac:dyDescent="0.25">
      <c r="A21528" s="1">
        <v>1540192619977</v>
      </c>
      <c r="B21528">
        <v>77468196232</v>
      </c>
      <c r="C21528" s="2">
        <v>45737</v>
      </c>
      <c r="D21528">
        <v>10000</v>
      </c>
      <c r="E21528">
        <v>78065778172</v>
      </c>
      <c r="F21528" s="2">
        <v>45746</v>
      </c>
      <c r="G21528">
        <v>3065950503</v>
      </c>
    </row>
    <row r="21529" spans="1:7" x14ac:dyDescent="0.25">
      <c r="A21529" s="1">
        <v>1540270210857</v>
      </c>
      <c r="B21529">
        <v>77468311546</v>
      </c>
      <c r="C21529" s="2">
        <v>45737</v>
      </c>
      <c r="D21529">
        <v>10000</v>
      </c>
    </row>
    <row r="21530" spans="1:7" x14ac:dyDescent="0.25">
      <c r="A21530" s="1">
        <v>1540106999525</v>
      </c>
      <c r="B21530">
        <v>77467560508</v>
      </c>
      <c r="C21530" s="2">
        <v>45737</v>
      </c>
      <c r="D21530">
        <v>10000</v>
      </c>
      <c r="E21530">
        <v>77610681251</v>
      </c>
      <c r="F21530" s="2">
        <v>45739</v>
      </c>
      <c r="G21530">
        <v>3065950539</v>
      </c>
    </row>
    <row r="21531" spans="1:7" x14ac:dyDescent="0.25">
      <c r="A21531" s="1">
        <v>1540253291487</v>
      </c>
      <c r="B21531">
        <v>78348647765</v>
      </c>
      <c r="C21531" s="2">
        <v>45751</v>
      </c>
      <c r="D21531">
        <v>10000</v>
      </c>
      <c r="E21531">
        <v>78768343457</v>
      </c>
      <c r="F21531" s="2">
        <v>45758</v>
      </c>
      <c r="G21531">
        <v>3068793780</v>
      </c>
    </row>
    <row r="21532" spans="1:7" x14ac:dyDescent="0.25">
      <c r="A21532" s="1">
        <v>1540271778120</v>
      </c>
      <c r="B21532">
        <v>78348628092</v>
      </c>
      <c r="C21532" s="2">
        <v>45751</v>
      </c>
      <c r="D21532">
        <v>10000</v>
      </c>
      <c r="E21532">
        <v>78511553961</v>
      </c>
      <c r="F21532" s="2">
        <v>45754</v>
      </c>
      <c r="G21532">
        <v>3080288348</v>
      </c>
    </row>
    <row r="21533" spans="1:7" x14ac:dyDescent="0.25">
      <c r="A21533" s="1">
        <v>1540270755225</v>
      </c>
      <c r="B21533">
        <v>78348650965</v>
      </c>
      <c r="C21533" s="2">
        <v>45751</v>
      </c>
      <c r="D21533">
        <v>10000</v>
      </c>
      <c r="E21533">
        <v>78584072046</v>
      </c>
      <c r="F21533" s="2">
        <v>45755</v>
      </c>
      <c r="G21533">
        <v>3270328121</v>
      </c>
    </row>
    <row r="21534" spans="1:7" x14ac:dyDescent="0.25">
      <c r="A21534" s="1">
        <v>1540243286639</v>
      </c>
      <c r="B21534">
        <v>77467744892</v>
      </c>
      <c r="C21534" s="2">
        <v>45737</v>
      </c>
      <c r="D21534">
        <v>10000</v>
      </c>
      <c r="E21534">
        <v>77942262211</v>
      </c>
      <c r="F21534" s="2">
        <v>45744</v>
      </c>
      <c r="G21534">
        <v>3065950524</v>
      </c>
    </row>
    <row r="21535" spans="1:7" x14ac:dyDescent="0.25">
      <c r="A21535" s="1">
        <v>1540145076220</v>
      </c>
      <c r="B21535">
        <v>77468105870</v>
      </c>
      <c r="C21535" s="2">
        <v>45737</v>
      </c>
      <c r="D21535">
        <v>10000</v>
      </c>
      <c r="E21535">
        <v>77943007268</v>
      </c>
      <c r="F21535" s="2">
        <v>45744</v>
      </c>
      <c r="G21535">
        <v>3200923741</v>
      </c>
    </row>
    <row r="21536" spans="1:7" x14ac:dyDescent="0.25">
      <c r="A21536" s="1">
        <v>1540214401057</v>
      </c>
      <c r="B21536">
        <v>77467924619</v>
      </c>
      <c r="C21536" s="2">
        <v>45737</v>
      </c>
      <c r="D21536">
        <v>10000</v>
      </c>
      <c r="E21536">
        <v>77599313933</v>
      </c>
      <c r="F21536" s="2">
        <v>45739</v>
      </c>
      <c r="G21536">
        <v>3028871335</v>
      </c>
    </row>
    <row r="21537" spans="1:7" x14ac:dyDescent="0.25">
      <c r="A21537" s="1">
        <v>2110218359739</v>
      </c>
      <c r="B21537">
        <v>77468287995</v>
      </c>
      <c r="C21537" s="2">
        <v>45737</v>
      </c>
      <c r="D21537">
        <v>10000</v>
      </c>
      <c r="E21537">
        <v>78076061158</v>
      </c>
      <c r="F21537" s="2">
        <v>45746</v>
      </c>
      <c r="G21537">
        <v>3228981454</v>
      </c>
    </row>
    <row r="21538" spans="1:7" x14ac:dyDescent="0.25">
      <c r="A21538" s="1">
        <v>1530497238641</v>
      </c>
      <c r="B21538">
        <v>78348654316</v>
      </c>
      <c r="C21538" s="2">
        <v>45751</v>
      </c>
      <c r="D21538">
        <v>10000</v>
      </c>
    </row>
    <row r="21539" spans="1:7" x14ac:dyDescent="0.25">
      <c r="A21539" s="1">
        <v>1540285040641</v>
      </c>
      <c r="B21539">
        <v>77467524495</v>
      </c>
      <c r="C21539" s="2">
        <v>45737</v>
      </c>
      <c r="D21539">
        <v>10000</v>
      </c>
      <c r="E21539">
        <v>77634451902</v>
      </c>
      <c r="F21539" s="2">
        <v>45740</v>
      </c>
      <c r="G21539">
        <v>3065950532</v>
      </c>
    </row>
    <row r="21540" spans="1:7" x14ac:dyDescent="0.25">
      <c r="A21540" s="1">
        <v>1540256417682</v>
      </c>
      <c r="B21540">
        <v>78348620374</v>
      </c>
      <c r="C21540" s="2">
        <v>45751</v>
      </c>
      <c r="D21540">
        <v>10000</v>
      </c>
      <c r="E21540">
        <v>78413912961</v>
      </c>
      <c r="F21540" s="2">
        <v>45752</v>
      </c>
      <c r="G21540">
        <v>3270328561</v>
      </c>
    </row>
    <row r="21541" spans="1:7" x14ac:dyDescent="0.25">
      <c r="A21541" s="1">
        <v>1540177806553</v>
      </c>
      <c r="B21541">
        <v>78348638815</v>
      </c>
      <c r="C21541" s="2">
        <v>45751</v>
      </c>
      <c r="D21541">
        <v>10000</v>
      </c>
      <c r="E21541">
        <v>78509071055</v>
      </c>
      <c r="F21541" s="2">
        <v>45754</v>
      </c>
      <c r="G21541">
        <v>3035831076</v>
      </c>
    </row>
    <row r="21542" spans="1:7" x14ac:dyDescent="0.25">
      <c r="A21542" s="1">
        <v>1540265023391</v>
      </c>
      <c r="B21542">
        <v>77467617238</v>
      </c>
      <c r="C21542" s="2">
        <v>45737</v>
      </c>
      <c r="D21542">
        <v>10000</v>
      </c>
      <c r="E21542">
        <v>77983555291</v>
      </c>
      <c r="F21542" s="2">
        <v>45745</v>
      </c>
      <c r="G21542">
        <v>3065950532</v>
      </c>
    </row>
    <row r="21543" spans="1:7" x14ac:dyDescent="0.25">
      <c r="A21543" s="1">
        <v>1540224314225</v>
      </c>
      <c r="B21543">
        <v>78348622277</v>
      </c>
      <c r="C21543" s="2">
        <v>45751</v>
      </c>
      <c r="D21543">
        <v>10000</v>
      </c>
      <c r="E21543">
        <v>78408190005</v>
      </c>
      <c r="F21543" s="2">
        <v>45752</v>
      </c>
      <c r="G21543">
        <v>3020946631</v>
      </c>
    </row>
    <row r="21544" spans="1:7" x14ac:dyDescent="0.25">
      <c r="A21544" s="1">
        <v>1540287769771</v>
      </c>
      <c r="B21544">
        <v>77467727040</v>
      </c>
      <c r="C21544" s="2">
        <v>45737</v>
      </c>
      <c r="D21544">
        <v>10000</v>
      </c>
      <c r="E21544">
        <v>77472463722</v>
      </c>
      <c r="F21544" s="2">
        <v>45737</v>
      </c>
      <c r="G21544">
        <v>3020948417</v>
      </c>
    </row>
    <row r="21545" spans="1:7" x14ac:dyDescent="0.25">
      <c r="A21545" s="1">
        <v>1540291875628</v>
      </c>
      <c r="B21545">
        <v>77468464040</v>
      </c>
      <c r="C21545" s="2">
        <v>45737</v>
      </c>
      <c r="D21545">
        <v>10000</v>
      </c>
      <c r="E21545">
        <v>77909704112</v>
      </c>
      <c r="F21545" s="2">
        <v>45744</v>
      </c>
      <c r="G21545">
        <v>3081260118</v>
      </c>
    </row>
    <row r="21546" spans="1:7" x14ac:dyDescent="0.25">
      <c r="A21546" s="1">
        <v>1540221481088</v>
      </c>
      <c r="B21546">
        <v>78348616918</v>
      </c>
      <c r="C21546" s="2">
        <v>45751</v>
      </c>
      <c r="D21546">
        <v>10000</v>
      </c>
    </row>
    <row r="21547" spans="1:7" x14ac:dyDescent="0.25">
      <c r="A21547" s="1">
        <v>1540297855655</v>
      </c>
      <c r="B21547">
        <v>77468035773</v>
      </c>
      <c r="C21547" s="2">
        <v>45737</v>
      </c>
      <c r="D21547">
        <v>10000</v>
      </c>
      <c r="E21547">
        <v>77791500609</v>
      </c>
      <c r="F21547" s="2">
        <v>45742</v>
      </c>
      <c r="G21547">
        <v>3028871335</v>
      </c>
    </row>
    <row r="21548" spans="1:7" x14ac:dyDescent="0.25">
      <c r="A21548" s="1">
        <v>1540176851209</v>
      </c>
      <c r="B21548">
        <v>78348639412</v>
      </c>
      <c r="C21548" s="2">
        <v>45751</v>
      </c>
      <c r="D21548">
        <v>10000</v>
      </c>
      <c r="E21548">
        <v>78419949707</v>
      </c>
      <c r="F21548" s="2">
        <v>45752</v>
      </c>
      <c r="G21548">
        <v>3035821570</v>
      </c>
    </row>
    <row r="21549" spans="1:7" x14ac:dyDescent="0.25">
      <c r="A21549" s="1">
        <v>1540241754888</v>
      </c>
      <c r="B21549">
        <v>77467634212</v>
      </c>
      <c r="C21549" s="2">
        <v>45737</v>
      </c>
      <c r="D21549">
        <v>10000</v>
      </c>
      <c r="E21549">
        <v>78340753672</v>
      </c>
      <c r="F21549" s="2">
        <v>45751</v>
      </c>
      <c r="G21549">
        <v>3065950532</v>
      </c>
    </row>
    <row r="21550" spans="1:7" x14ac:dyDescent="0.25">
      <c r="A21550" s="1">
        <v>1540291813972</v>
      </c>
      <c r="B21550">
        <v>78348618215</v>
      </c>
      <c r="C21550" s="2">
        <v>45751</v>
      </c>
      <c r="D21550">
        <v>10000</v>
      </c>
      <c r="E21550">
        <v>78402753408</v>
      </c>
      <c r="F21550" s="2">
        <v>45752</v>
      </c>
      <c r="G21550">
        <v>3075352050</v>
      </c>
    </row>
    <row r="21551" spans="1:7" x14ac:dyDescent="0.25">
      <c r="A21551" s="1">
        <v>1540102124388</v>
      </c>
      <c r="B21551">
        <v>77468373361</v>
      </c>
      <c r="C21551" s="2">
        <v>45737</v>
      </c>
      <c r="D21551">
        <v>10000</v>
      </c>
      <c r="E21551">
        <v>77551154728</v>
      </c>
      <c r="F21551" s="2">
        <v>45738</v>
      </c>
      <c r="G21551">
        <v>3068793707</v>
      </c>
    </row>
    <row r="21552" spans="1:7" x14ac:dyDescent="0.25">
      <c r="A21552" s="1">
        <v>1540218231019</v>
      </c>
      <c r="B21552">
        <v>78348653343</v>
      </c>
      <c r="C21552" s="2">
        <v>45751</v>
      </c>
      <c r="D21552">
        <v>10000</v>
      </c>
      <c r="E21552">
        <v>78365660190</v>
      </c>
      <c r="F21552" s="2">
        <v>45751</v>
      </c>
      <c r="G21552">
        <v>3035831069</v>
      </c>
    </row>
    <row r="21553" spans="1:7" x14ac:dyDescent="0.25">
      <c r="A21553" s="1">
        <v>1530787407900</v>
      </c>
      <c r="B21553">
        <v>77467704057</v>
      </c>
      <c r="C21553" s="2">
        <v>45737</v>
      </c>
      <c r="D21553">
        <v>10000</v>
      </c>
    </row>
    <row r="21554" spans="1:7" x14ac:dyDescent="0.25">
      <c r="A21554" s="1">
        <v>1540228309920</v>
      </c>
      <c r="B21554">
        <v>77467927215</v>
      </c>
      <c r="C21554" s="2">
        <v>45737</v>
      </c>
      <c r="D21554">
        <v>10000</v>
      </c>
      <c r="E21554">
        <v>77747872084</v>
      </c>
      <c r="F21554" s="2">
        <v>45741</v>
      </c>
      <c r="G21554">
        <v>3028871335</v>
      </c>
    </row>
    <row r="21555" spans="1:7" x14ac:dyDescent="0.25">
      <c r="A21555" s="1">
        <v>1540227065085</v>
      </c>
      <c r="B21555">
        <v>78348615534</v>
      </c>
      <c r="C21555" s="2">
        <v>45751</v>
      </c>
      <c r="D21555">
        <v>10000</v>
      </c>
      <c r="E21555">
        <v>78458595948</v>
      </c>
      <c r="F21555" s="2">
        <v>45753</v>
      </c>
      <c r="G21555">
        <v>3020948417</v>
      </c>
    </row>
    <row r="21556" spans="1:7" x14ac:dyDescent="0.25">
      <c r="A21556" s="1">
        <v>1540288145671</v>
      </c>
      <c r="B21556">
        <v>78348640019</v>
      </c>
      <c r="C21556" s="2">
        <v>45751</v>
      </c>
      <c r="D21556">
        <v>10000</v>
      </c>
      <c r="E21556">
        <v>78420137968</v>
      </c>
      <c r="F21556" s="2">
        <v>45752</v>
      </c>
      <c r="G21556">
        <v>3068793780</v>
      </c>
    </row>
    <row r="21557" spans="1:7" x14ac:dyDescent="0.25">
      <c r="A21557" s="1">
        <v>1540144759581</v>
      </c>
      <c r="B21557">
        <v>77468404867</v>
      </c>
      <c r="C21557" s="2">
        <v>45737</v>
      </c>
      <c r="D21557">
        <v>10000</v>
      </c>
      <c r="E21557">
        <v>78850048613</v>
      </c>
      <c r="F21557" s="2">
        <v>45759</v>
      </c>
      <c r="G21557">
        <v>3065547988</v>
      </c>
    </row>
    <row r="21558" spans="1:7" x14ac:dyDescent="0.25">
      <c r="A21558" s="1">
        <v>1540287018826</v>
      </c>
      <c r="B21558">
        <v>77468124262</v>
      </c>
      <c r="C21558" s="2">
        <v>45737</v>
      </c>
      <c r="D21558">
        <v>10000</v>
      </c>
      <c r="E21558">
        <v>77548384116</v>
      </c>
      <c r="F21558" s="2">
        <v>45738</v>
      </c>
      <c r="G21558">
        <v>3028871335</v>
      </c>
    </row>
    <row r="21559" spans="1:7" x14ac:dyDescent="0.25">
      <c r="A21559" s="1">
        <v>1540266818624</v>
      </c>
      <c r="B21559">
        <v>78348625409</v>
      </c>
      <c r="C21559" s="2">
        <v>45751</v>
      </c>
      <c r="D21559">
        <v>10000</v>
      </c>
      <c r="E21559">
        <v>78461698505</v>
      </c>
      <c r="F21559" s="2">
        <v>45753</v>
      </c>
      <c r="G21559">
        <v>3009486298</v>
      </c>
    </row>
    <row r="21560" spans="1:7" x14ac:dyDescent="0.25">
      <c r="A21560" s="1">
        <v>1540225894832</v>
      </c>
      <c r="B21560">
        <v>77467930450</v>
      </c>
      <c r="C21560" s="2">
        <v>45737</v>
      </c>
      <c r="D21560">
        <v>10000</v>
      </c>
    </row>
    <row r="21561" spans="1:7" x14ac:dyDescent="0.25">
      <c r="A21561" s="1">
        <v>1540107101253</v>
      </c>
      <c r="B21561">
        <v>77468329919</v>
      </c>
      <c r="C21561" s="2">
        <v>45737</v>
      </c>
      <c r="D21561">
        <v>10000</v>
      </c>
      <c r="E21561">
        <v>77651619315</v>
      </c>
      <c r="F21561" s="2">
        <v>45740</v>
      </c>
      <c r="G21561">
        <v>3270328566</v>
      </c>
    </row>
    <row r="21562" spans="1:7" x14ac:dyDescent="0.25">
      <c r="A21562" s="1">
        <v>1540118881617</v>
      </c>
      <c r="B21562">
        <v>78348617549</v>
      </c>
      <c r="C21562" s="2">
        <v>45751</v>
      </c>
      <c r="D21562">
        <v>10000</v>
      </c>
      <c r="E21562">
        <v>78412810494</v>
      </c>
      <c r="F21562" s="2">
        <v>45752</v>
      </c>
      <c r="G21562">
        <v>3228981434</v>
      </c>
    </row>
    <row r="21563" spans="1:7" x14ac:dyDescent="0.25">
      <c r="A21563" s="1">
        <v>1540271581268</v>
      </c>
      <c r="B21563">
        <v>78348649115</v>
      </c>
      <c r="C21563" s="2">
        <v>45751</v>
      </c>
      <c r="D21563">
        <v>10000</v>
      </c>
      <c r="E21563">
        <v>78425506721</v>
      </c>
      <c r="F21563" s="2">
        <v>45752</v>
      </c>
      <c r="G21563">
        <v>3080288348</v>
      </c>
    </row>
    <row r="21564" spans="1:7" x14ac:dyDescent="0.25">
      <c r="A21564" s="1">
        <v>1540158828159</v>
      </c>
      <c r="B21564">
        <v>77468161685</v>
      </c>
      <c r="C21564" s="2">
        <v>45737</v>
      </c>
      <c r="D21564">
        <v>10000</v>
      </c>
      <c r="E21564">
        <v>78955002654</v>
      </c>
      <c r="F21564" s="2">
        <v>45761</v>
      </c>
      <c r="G21564">
        <v>3065547988</v>
      </c>
    </row>
    <row r="21565" spans="1:7" x14ac:dyDescent="0.25">
      <c r="A21565" s="1">
        <v>1540277734633</v>
      </c>
      <c r="B21565">
        <v>77467886256</v>
      </c>
      <c r="C21565" s="2">
        <v>45737</v>
      </c>
      <c r="D21565">
        <v>10000</v>
      </c>
      <c r="E21565">
        <v>77776353170</v>
      </c>
      <c r="F21565" s="2">
        <v>45742</v>
      </c>
      <c r="G21565">
        <v>3270328121</v>
      </c>
    </row>
    <row r="21566" spans="1:7" x14ac:dyDescent="0.25">
      <c r="A21566" s="1">
        <v>1540256383891</v>
      </c>
      <c r="B21566">
        <v>78348640337</v>
      </c>
      <c r="C21566" s="2">
        <v>45751</v>
      </c>
      <c r="D21566">
        <v>10000</v>
      </c>
      <c r="E21566">
        <v>78425091740</v>
      </c>
      <c r="F21566" s="2">
        <v>45752</v>
      </c>
      <c r="G21566">
        <v>3270328121</v>
      </c>
    </row>
    <row r="21567" spans="1:7" x14ac:dyDescent="0.25">
      <c r="A21567" s="1">
        <v>1540207050097</v>
      </c>
      <c r="B21567">
        <v>77468028457</v>
      </c>
      <c r="C21567" s="2">
        <v>45737</v>
      </c>
      <c r="D21567">
        <v>10000</v>
      </c>
    </row>
    <row r="21568" spans="1:7" x14ac:dyDescent="0.25">
      <c r="A21568" s="1">
        <v>1540213849496</v>
      </c>
      <c r="B21568">
        <v>77468041672</v>
      </c>
      <c r="C21568" s="2">
        <v>45737</v>
      </c>
      <c r="D21568">
        <v>10000</v>
      </c>
      <c r="E21568">
        <v>77643333011</v>
      </c>
      <c r="F21568" s="2">
        <v>45740</v>
      </c>
      <c r="G21568">
        <v>3270391738</v>
      </c>
    </row>
    <row r="21569" spans="1:7" x14ac:dyDescent="0.25">
      <c r="A21569" s="1">
        <v>1540183143198</v>
      </c>
      <c r="B21569">
        <v>77468458623</v>
      </c>
      <c r="C21569" s="2">
        <v>45737</v>
      </c>
      <c r="D21569">
        <v>10000</v>
      </c>
      <c r="E21569">
        <v>78575572042</v>
      </c>
      <c r="F21569" s="2">
        <v>45755</v>
      </c>
      <c r="G21569">
        <v>3270391730</v>
      </c>
    </row>
    <row r="21570" spans="1:7" x14ac:dyDescent="0.25">
      <c r="A21570" s="1">
        <v>1540203267059</v>
      </c>
      <c r="B21570">
        <v>77467806056</v>
      </c>
      <c r="C21570" s="2">
        <v>45737</v>
      </c>
      <c r="D21570">
        <v>10000</v>
      </c>
      <c r="E21570">
        <v>77672739935</v>
      </c>
      <c r="F21570" s="2">
        <v>45740</v>
      </c>
      <c r="G21570">
        <v>3080288348</v>
      </c>
    </row>
    <row r="21571" spans="1:7" x14ac:dyDescent="0.25">
      <c r="A21571" s="1">
        <v>1540104314645</v>
      </c>
      <c r="B21571">
        <v>78348635995</v>
      </c>
      <c r="C21571" s="2">
        <v>45751</v>
      </c>
      <c r="D21571">
        <v>10000</v>
      </c>
      <c r="E21571">
        <v>78392137676</v>
      </c>
      <c r="F21571" s="2">
        <v>45752</v>
      </c>
      <c r="G21571">
        <v>3228981434</v>
      </c>
    </row>
    <row r="21572" spans="1:7" x14ac:dyDescent="0.25">
      <c r="A21572" s="1">
        <v>1540105591317</v>
      </c>
      <c r="B21572">
        <v>77468640886</v>
      </c>
      <c r="C21572" s="2">
        <v>45737</v>
      </c>
      <c r="D21572">
        <v>10000</v>
      </c>
    </row>
    <row r="21573" spans="1:7" x14ac:dyDescent="0.25">
      <c r="A21573" s="1">
        <v>4240189656374</v>
      </c>
      <c r="B21573">
        <v>77468064301</v>
      </c>
      <c r="C21573" s="2">
        <v>45737</v>
      </c>
      <c r="D21573">
        <v>10000</v>
      </c>
      <c r="E21573">
        <v>77640448420</v>
      </c>
      <c r="F21573" s="2">
        <v>45740</v>
      </c>
      <c r="G21573">
        <v>3028871335</v>
      </c>
    </row>
    <row r="21574" spans="1:7" x14ac:dyDescent="0.25">
      <c r="A21574" s="1">
        <v>1540290600087</v>
      </c>
      <c r="B21574">
        <v>77467849676</v>
      </c>
      <c r="C21574" s="2">
        <v>45737</v>
      </c>
      <c r="D21574">
        <v>10000</v>
      </c>
      <c r="E21574">
        <v>77628935138</v>
      </c>
      <c r="F21574" s="2">
        <v>45740</v>
      </c>
      <c r="G21574">
        <v>3270328121</v>
      </c>
    </row>
    <row r="21575" spans="1:7" x14ac:dyDescent="0.25">
      <c r="A21575" s="1">
        <v>1540223757537</v>
      </c>
      <c r="B21575">
        <v>78348626033</v>
      </c>
      <c r="C21575" s="2">
        <v>45751</v>
      </c>
      <c r="D21575">
        <v>10000</v>
      </c>
      <c r="E21575">
        <v>78403560362</v>
      </c>
      <c r="F21575" s="2">
        <v>45752</v>
      </c>
      <c r="G21575">
        <v>3065950524</v>
      </c>
    </row>
    <row r="21576" spans="1:7" x14ac:dyDescent="0.25">
      <c r="A21576" s="1">
        <v>1540148575181</v>
      </c>
      <c r="B21576">
        <v>77468353009</v>
      </c>
      <c r="C21576" s="2">
        <v>45737</v>
      </c>
      <c r="D21576">
        <v>10000</v>
      </c>
    </row>
    <row r="21577" spans="1:7" x14ac:dyDescent="0.25">
      <c r="A21577" s="1">
        <v>1540144323650</v>
      </c>
      <c r="B21577">
        <v>77468377799</v>
      </c>
      <c r="C21577" s="2">
        <v>45737</v>
      </c>
      <c r="D21577">
        <v>10000</v>
      </c>
      <c r="E21577">
        <v>77637619629</v>
      </c>
      <c r="F21577" s="2">
        <v>45740</v>
      </c>
      <c r="G21577">
        <v>3270328126</v>
      </c>
    </row>
    <row r="21578" spans="1:7" x14ac:dyDescent="0.25">
      <c r="A21578" s="1">
        <v>1610265930697</v>
      </c>
      <c r="B21578">
        <v>77468381716</v>
      </c>
      <c r="C21578" s="2">
        <v>45737</v>
      </c>
      <c r="D21578">
        <v>10000</v>
      </c>
      <c r="E21578">
        <v>77841048818</v>
      </c>
      <c r="F21578" s="2">
        <v>45743</v>
      </c>
      <c r="G21578">
        <v>3228981434</v>
      </c>
    </row>
    <row r="21579" spans="1:7" x14ac:dyDescent="0.25">
      <c r="A21579" s="1">
        <v>1540278729204</v>
      </c>
      <c r="B21579">
        <v>77468302393</v>
      </c>
      <c r="C21579" s="2">
        <v>45737</v>
      </c>
      <c r="D21579">
        <v>10000</v>
      </c>
      <c r="E21579">
        <v>78457952479</v>
      </c>
      <c r="F21579" s="2">
        <v>45753</v>
      </c>
      <c r="G21579">
        <v>3065950532</v>
      </c>
    </row>
    <row r="21580" spans="1:7" x14ac:dyDescent="0.25">
      <c r="A21580" s="1">
        <v>1540106771164</v>
      </c>
      <c r="B21580">
        <v>77468247231</v>
      </c>
      <c r="C21580" s="2">
        <v>45737</v>
      </c>
      <c r="D21580">
        <v>10000</v>
      </c>
    </row>
    <row r="21581" spans="1:7" x14ac:dyDescent="0.25">
      <c r="A21581" s="1">
        <v>1540241736091</v>
      </c>
      <c r="B21581">
        <v>77467590384</v>
      </c>
      <c r="C21581" s="2">
        <v>45737</v>
      </c>
      <c r="D21581">
        <v>10000</v>
      </c>
      <c r="E21581">
        <v>77868578780</v>
      </c>
      <c r="F21581" s="2">
        <v>45743</v>
      </c>
      <c r="G21581">
        <v>3065950524</v>
      </c>
    </row>
    <row r="21582" spans="1:7" x14ac:dyDescent="0.25">
      <c r="A21582" s="1">
        <v>1540273986425</v>
      </c>
      <c r="B21582">
        <v>77467996702</v>
      </c>
      <c r="C21582" s="2">
        <v>45737</v>
      </c>
      <c r="D21582">
        <v>10000</v>
      </c>
      <c r="E21582">
        <v>77684949349</v>
      </c>
      <c r="F21582" s="2">
        <v>45740</v>
      </c>
      <c r="G21582">
        <v>3028871340</v>
      </c>
    </row>
    <row r="21583" spans="1:7" x14ac:dyDescent="0.25">
      <c r="A21583" s="1">
        <v>1540160079186</v>
      </c>
      <c r="B21583">
        <v>78348610128</v>
      </c>
      <c r="C21583" s="2">
        <v>45751</v>
      </c>
      <c r="D21583">
        <v>10000</v>
      </c>
      <c r="E21583">
        <v>78767647332</v>
      </c>
      <c r="F21583" s="2">
        <v>45758</v>
      </c>
      <c r="G21583">
        <v>3065950515</v>
      </c>
    </row>
    <row r="21584" spans="1:7" x14ac:dyDescent="0.25">
      <c r="A21584" s="1">
        <v>1540173085449</v>
      </c>
      <c r="B21584">
        <v>77468327258</v>
      </c>
      <c r="C21584" s="2">
        <v>45737</v>
      </c>
      <c r="D21584">
        <v>10000</v>
      </c>
    </row>
    <row r="21585" spans="1:7" x14ac:dyDescent="0.25">
      <c r="A21585" s="1">
        <v>1540158738108</v>
      </c>
      <c r="B21585">
        <v>77468170498</v>
      </c>
      <c r="C21585" s="2">
        <v>45737</v>
      </c>
      <c r="D21585">
        <v>10000</v>
      </c>
      <c r="E21585">
        <v>77639002685</v>
      </c>
      <c r="F21585" s="2">
        <v>45740</v>
      </c>
      <c r="G21585">
        <v>3228981454</v>
      </c>
    </row>
    <row r="21586" spans="1:7" x14ac:dyDescent="0.25">
      <c r="A21586" s="1">
        <v>1540240832599</v>
      </c>
      <c r="B21586">
        <v>77467978235</v>
      </c>
      <c r="C21586" s="2">
        <v>45737</v>
      </c>
      <c r="D21586">
        <v>10000</v>
      </c>
      <c r="E21586">
        <v>77647076814</v>
      </c>
      <c r="F21586" s="2">
        <v>45740</v>
      </c>
      <c r="G21586">
        <v>3025398054</v>
      </c>
    </row>
    <row r="21587" spans="1:7" x14ac:dyDescent="0.25">
      <c r="A21587" s="1">
        <v>1540107195879</v>
      </c>
      <c r="B21587">
        <v>77468340302</v>
      </c>
      <c r="C21587" s="2">
        <v>45737</v>
      </c>
      <c r="D21587">
        <v>10000</v>
      </c>
      <c r="E21587">
        <v>78793439069</v>
      </c>
      <c r="F21587" s="2">
        <v>45758</v>
      </c>
      <c r="G21587">
        <v>3028871354</v>
      </c>
    </row>
    <row r="21588" spans="1:7" x14ac:dyDescent="0.25">
      <c r="A21588" s="1">
        <v>1540195802945</v>
      </c>
      <c r="B21588">
        <v>77468506731</v>
      </c>
      <c r="C21588" s="2">
        <v>45737</v>
      </c>
      <c r="D21588">
        <v>10000</v>
      </c>
    </row>
    <row r="21589" spans="1:7" x14ac:dyDescent="0.25">
      <c r="A21589" s="1">
        <v>1540273838961</v>
      </c>
      <c r="B21589">
        <v>77467599328</v>
      </c>
      <c r="C21589" s="2">
        <v>45737</v>
      </c>
      <c r="D21589">
        <v>10000</v>
      </c>
      <c r="E21589">
        <v>77819243912</v>
      </c>
      <c r="F21589" s="2">
        <v>45742</v>
      </c>
      <c r="G21589">
        <v>3068793780</v>
      </c>
    </row>
    <row r="21590" spans="1:7" x14ac:dyDescent="0.25">
      <c r="A21590" s="1">
        <v>1540143976935</v>
      </c>
      <c r="B21590">
        <v>77468469137</v>
      </c>
      <c r="C21590" s="2">
        <v>45737</v>
      </c>
      <c r="D21590">
        <v>10000</v>
      </c>
      <c r="E21590">
        <v>77747578483</v>
      </c>
      <c r="F21590" s="2">
        <v>45741</v>
      </c>
      <c r="G21590">
        <v>3068793624</v>
      </c>
    </row>
    <row r="21591" spans="1:7" x14ac:dyDescent="0.25">
      <c r="A21591" s="1">
        <v>1540226654643</v>
      </c>
      <c r="B21591">
        <v>77468534672</v>
      </c>
      <c r="C21591" s="2">
        <v>45737</v>
      </c>
      <c r="D21591">
        <v>10000</v>
      </c>
      <c r="E21591">
        <v>78834466739</v>
      </c>
      <c r="F21591" s="2">
        <v>45759</v>
      </c>
      <c r="G21591">
        <v>3270328561</v>
      </c>
    </row>
    <row r="21592" spans="1:7" x14ac:dyDescent="0.25">
      <c r="A21592" s="1">
        <v>1540195413265</v>
      </c>
      <c r="B21592">
        <v>77468488993</v>
      </c>
      <c r="C21592" s="2">
        <v>45737</v>
      </c>
      <c r="D21592">
        <v>10000</v>
      </c>
    </row>
    <row r="21593" spans="1:7" x14ac:dyDescent="0.25">
      <c r="A21593" s="1">
        <v>1540240692695</v>
      </c>
      <c r="B21593">
        <v>77467988984</v>
      </c>
      <c r="C21593" s="2">
        <v>45737</v>
      </c>
      <c r="D21593">
        <v>10000</v>
      </c>
      <c r="E21593">
        <v>77639159920</v>
      </c>
      <c r="F21593" s="2">
        <v>45740</v>
      </c>
      <c r="G21593">
        <v>3080288348</v>
      </c>
    </row>
    <row r="21594" spans="1:7" x14ac:dyDescent="0.25">
      <c r="A21594" s="1">
        <v>1540287539123</v>
      </c>
      <c r="B21594">
        <v>77467603729</v>
      </c>
      <c r="C21594" s="2">
        <v>45737</v>
      </c>
      <c r="D21594">
        <v>10000</v>
      </c>
      <c r="E21594">
        <v>77637787794</v>
      </c>
      <c r="F21594" s="2">
        <v>45740</v>
      </c>
      <c r="G21594">
        <v>3270328128</v>
      </c>
    </row>
    <row r="21595" spans="1:7" x14ac:dyDescent="0.25">
      <c r="A21595" s="1">
        <v>1540241598444</v>
      </c>
      <c r="B21595">
        <v>77468094189</v>
      </c>
      <c r="C21595" s="2">
        <v>45737</v>
      </c>
      <c r="D21595">
        <v>10000</v>
      </c>
      <c r="E21595">
        <v>79331721741</v>
      </c>
      <c r="F21595" s="2">
        <v>45767</v>
      </c>
      <c r="G21595">
        <v>3068793780</v>
      </c>
    </row>
    <row r="21596" spans="1:7" x14ac:dyDescent="0.25">
      <c r="A21596" s="1">
        <v>1540212155193</v>
      </c>
      <c r="B21596">
        <v>77467595515</v>
      </c>
      <c r="C21596" s="2">
        <v>45737</v>
      </c>
      <c r="D21596">
        <v>10000</v>
      </c>
    </row>
    <row r="21597" spans="1:7" x14ac:dyDescent="0.25">
      <c r="A21597" s="1">
        <v>1540281807697</v>
      </c>
      <c r="B21597">
        <v>77467718804</v>
      </c>
      <c r="C21597" s="2">
        <v>45737</v>
      </c>
      <c r="D21597">
        <v>10000</v>
      </c>
      <c r="E21597">
        <v>77637985302</v>
      </c>
      <c r="F21597" s="2">
        <v>45740</v>
      </c>
      <c r="G21597">
        <v>3270328128</v>
      </c>
    </row>
    <row r="21598" spans="1:7" x14ac:dyDescent="0.25">
      <c r="A21598" s="1">
        <v>1540164883629</v>
      </c>
      <c r="B21598">
        <v>77468605278</v>
      </c>
      <c r="C21598" s="2">
        <v>45737</v>
      </c>
      <c r="D21598">
        <v>10000</v>
      </c>
      <c r="E21598">
        <v>77841591817</v>
      </c>
      <c r="F21598" s="2">
        <v>45743</v>
      </c>
      <c r="G21598">
        <v>3065547988</v>
      </c>
    </row>
    <row r="21599" spans="1:7" x14ac:dyDescent="0.25">
      <c r="A21599" s="1">
        <v>1540242094276</v>
      </c>
      <c r="B21599">
        <v>78348636634</v>
      </c>
      <c r="C21599" s="2">
        <v>45751</v>
      </c>
      <c r="D21599">
        <v>10000</v>
      </c>
    </row>
    <row r="21600" spans="1:7" x14ac:dyDescent="0.25">
      <c r="A21600" s="1">
        <v>1540107073913</v>
      </c>
      <c r="B21600">
        <v>77468458679</v>
      </c>
      <c r="C21600" s="2">
        <v>45737</v>
      </c>
      <c r="D21600">
        <v>10000</v>
      </c>
      <c r="E21600">
        <v>78014708237</v>
      </c>
      <c r="F21600" s="2">
        <v>45745</v>
      </c>
      <c r="G21600">
        <v>3030951592</v>
      </c>
    </row>
    <row r="21601" spans="1:7" x14ac:dyDescent="0.25">
      <c r="A21601" s="1">
        <v>1540229331274</v>
      </c>
      <c r="B21601">
        <v>77467508574</v>
      </c>
      <c r="C21601" s="2">
        <v>45737</v>
      </c>
      <c r="D21601">
        <v>10000</v>
      </c>
      <c r="E21601">
        <v>77819022570</v>
      </c>
      <c r="F21601" s="2">
        <v>45742</v>
      </c>
      <c r="G21601">
        <v>3065950524</v>
      </c>
    </row>
    <row r="21602" spans="1:7" x14ac:dyDescent="0.25">
      <c r="A21602" s="1">
        <v>1540250841495</v>
      </c>
      <c r="B21602">
        <v>77467619481</v>
      </c>
      <c r="C21602" s="2">
        <v>45737</v>
      </c>
      <c r="D21602">
        <v>10000</v>
      </c>
    </row>
    <row r="21603" spans="1:7" x14ac:dyDescent="0.25">
      <c r="A21603" s="1">
        <v>1530592428716</v>
      </c>
      <c r="B21603">
        <v>77467727945</v>
      </c>
      <c r="C21603" s="2">
        <v>45737</v>
      </c>
      <c r="D21603">
        <v>10000</v>
      </c>
      <c r="E21603">
        <v>77920831723</v>
      </c>
      <c r="F21603" s="2">
        <v>45744</v>
      </c>
      <c r="G21603">
        <v>3270328128</v>
      </c>
    </row>
    <row r="21604" spans="1:7" x14ac:dyDescent="0.25">
      <c r="A21604" s="1">
        <v>1540280984209</v>
      </c>
      <c r="B21604">
        <v>77467966710</v>
      </c>
      <c r="C21604" s="2">
        <v>45737</v>
      </c>
      <c r="D21604">
        <v>10000</v>
      </c>
      <c r="E21604">
        <v>77915652981</v>
      </c>
      <c r="F21604" s="2">
        <v>45744</v>
      </c>
      <c r="G21604">
        <v>3250029901</v>
      </c>
    </row>
    <row r="21605" spans="1:7" x14ac:dyDescent="0.25">
      <c r="A21605" s="1">
        <v>1540289251307</v>
      </c>
      <c r="B21605">
        <v>77467570149</v>
      </c>
      <c r="C21605" s="2">
        <v>45737</v>
      </c>
      <c r="D21605">
        <v>10000</v>
      </c>
    </row>
    <row r="21606" spans="1:7" x14ac:dyDescent="0.25">
      <c r="A21606" s="1">
        <v>1540120732384</v>
      </c>
      <c r="B21606">
        <v>77468612900</v>
      </c>
      <c r="C21606" s="2">
        <v>45737</v>
      </c>
      <c r="D21606">
        <v>10000</v>
      </c>
      <c r="E21606">
        <v>78006962263</v>
      </c>
      <c r="F21606" s="2">
        <v>45745</v>
      </c>
      <c r="G21606">
        <v>3270328126</v>
      </c>
    </row>
    <row r="21607" spans="1:7" x14ac:dyDescent="0.25">
      <c r="A21607" s="1">
        <v>1540165403988</v>
      </c>
      <c r="B21607">
        <v>77468213256</v>
      </c>
      <c r="C21607" s="2">
        <v>45737</v>
      </c>
      <c r="D21607">
        <v>10000</v>
      </c>
      <c r="E21607">
        <v>78000779004</v>
      </c>
      <c r="F21607" s="2">
        <v>45745</v>
      </c>
      <c r="G21607">
        <v>3065547988</v>
      </c>
    </row>
    <row r="21608" spans="1:7" x14ac:dyDescent="0.25">
      <c r="A21608" s="1">
        <v>1540150196695</v>
      </c>
      <c r="B21608">
        <v>77467875439</v>
      </c>
      <c r="C21608" s="2">
        <v>45737</v>
      </c>
      <c r="D21608">
        <v>10000</v>
      </c>
    </row>
    <row r="21609" spans="1:7" x14ac:dyDescent="0.25">
      <c r="A21609" s="1">
        <v>1540243651057</v>
      </c>
      <c r="B21609">
        <v>77468527792</v>
      </c>
      <c r="C21609" s="2">
        <v>45737</v>
      </c>
      <c r="D21609">
        <v>10000</v>
      </c>
      <c r="E21609">
        <v>77916788556</v>
      </c>
      <c r="F21609" s="2">
        <v>45744</v>
      </c>
      <c r="G21609">
        <v>3270328126</v>
      </c>
    </row>
    <row r="21610" spans="1:7" x14ac:dyDescent="0.25">
      <c r="A21610" s="1">
        <v>1540270145054</v>
      </c>
      <c r="B21610">
        <v>77467512987</v>
      </c>
      <c r="C21610" s="2">
        <v>45737</v>
      </c>
      <c r="D21610">
        <v>10000</v>
      </c>
      <c r="E21610">
        <v>77914204912</v>
      </c>
      <c r="F21610" s="2">
        <v>45744</v>
      </c>
      <c r="G21610">
        <v>3065950532</v>
      </c>
    </row>
    <row r="21611" spans="1:7" x14ac:dyDescent="0.25">
      <c r="A21611" s="1">
        <v>1540238242739</v>
      </c>
      <c r="B21611">
        <v>77467899559</v>
      </c>
      <c r="C21611" s="2">
        <v>45737</v>
      </c>
      <c r="D21611">
        <v>10000</v>
      </c>
    </row>
    <row r="21612" spans="1:7" x14ac:dyDescent="0.25">
      <c r="A21612" s="1">
        <v>1540213596184</v>
      </c>
      <c r="B21612">
        <v>78348656334</v>
      </c>
      <c r="C21612" s="2">
        <v>45751</v>
      </c>
      <c r="D21612">
        <v>10000</v>
      </c>
      <c r="E21612">
        <v>78364913908</v>
      </c>
      <c r="F21612" s="2">
        <v>45751</v>
      </c>
      <c r="G21612">
        <v>3051296506</v>
      </c>
    </row>
    <row r="21613" spans="1:7" x14ac:dyDescent="0.25">
      <c r="A21613" s="1">
        <v>4240176270457</v>
      </c>
      <c r="B21613">
        <v>77467838417</v>
      </c>
      <c r="C21613" s="2">
        <v>45737</v>
      </c>
      <c r="D21613">
        <v>10000</v>
      </c>
      <c r="E21613">
        <v>77934144489</v>
      </c>
      <c r="F21613" s="2">
        <v>45744</v>
      </c>
      <c r="G21613">
        <v>3070550769</v>
      </c>
    </row>
    <row r="21614" spans="1:7" x14ac:dyDescent="0.25">
      <c r="A21614" s="1">
        <v>1610202650860</v>
      </c>
      <c r="B21614">
        <v>77468108644</v>
      </c>
      <c r="C21614" s="2">
        <v>45737</v>
      </c>
      <c r="D21614">
        <v>10000</v>
      </c>
    </row>
    <row r="21615" spans="1:7" x14ac:dyDescent="0.25">
      <c r="A21615" s="1">
        <v>1540283288563</v>
      </c>
      <c r="B21615">
        <v>78348650928</v>
      </c>
      <c r="C21615" s="2">
        <v>45751</v>
      </c>
      <c r="D21615">
        <v>10000</v>
      </c>
      <c r="E21615">
        <v>78406371351</v>
      </c>
      <c r="F21615" s="2">
        <v>45752</v>
      </c>
      <c r="G21615">
        <v>3028871335</v>
      </c>
    </row>
    <row r="21616" spans="1:7" x14ac:dyDescent="0.25">
      <c r="A21616" s="1">
        <v>1540254952796</v>
      </c>
      <c r="B21616">
        <v>77468098270</v>
      </c>
      <c r="C21616" s="2">
        <v>45737</v>
      </c>
      <c r="D21616">
        <v>10000</v>
      </c>
      <c r="E21616">
        <v>77918231336</v>
      </c>
      <c r="F21616" s="2">
        <v>45744</v>
      </c>
      <c r="G21616">
        <v>3250870208</v>
      </c>
    </row>
    <row r="21617" spans="1:7" x14ac:dyDescent="0.25">
      <c r="A21617" s="1">
        <v>1540113355859</v>
      </c>
      <c r="B21617">
        <v>77468257779</v>
      </c>
      <c r="C21617" s="2">
        <v>45737</v>
      </c>
      <c r="D21617">
        <v>10000</v>
      </c>
    </row>
    <row r="21618" spans="1:7" x14ac:dyDescent="0.25">
      <c r="A21618" s="1">
        <v>1540220564593</v>
      </c>
      <c r="B21618">
        <v>77468330473</v>
      </c>
      <c r="C21618" s="2">
        <v>45737</v>
      </c>
      <c r="D21618">
        <v>10000</v>
      </c>
      <c r="E21618">
        <v>78478512390</v>
      </c>
      <c r="F21618" s="2">
        <v>45753</v>
      </c>
      <c r="G21618">
        <v>3270328561</v>
      </c>
    </row>
    <row r="21619" spans="1:7" x14ac:dyDescent="0.25">
      <c r="A21619" s="1">
        <v>1540214264101</v>
      </c>
      <c r="B21619">
        <v>78348635919</v>
      </c>
      <c r="C21619" s="2">
        <v>45751</v>
      </c>
      <c r="D21619">
        <v>10000</v>
      </c>
      <c r="E21619">
        <v>78360452237</v>
      </c>
      <c r="F21619" s="2">
        <v>45751</v>
      </c>
      <c r="G21619">
        <v>3270328121</v>
      </c>
    </row>
    <row r="21620" spans="1:7" x14ac:dyDescent="0.25">
      <c r="A21620" s="1">
        <v>1540109822281</v>
      </c>
      <c r="B21620">
        <v>77468467922</v>
      </c>
      <c r="C21620" s="2">
        <v>45737</v>
      </c>
      <c r="D21620">
        <v>10000</v>
      </c>
    </row>
    <row r="21621" spans="1:7" x14ac:dyDescent="0.25">
      <c r="A21621" s="1">
        <v>1540128768495</v>
      </c>
      <c r="B21621">
        <v>78348635898</v>
      </c>
      <c r="C21621" s="2">
        <v>45751</v>
      </c>
      <c r="D21621">
        <v>10000</v>
      </c>
      <c r="E21621">
        <v>78402561897</v>
      </c>
      <c r="F21621" s="2">
        <v>45752</v>
      </c>
      <c r="G21621">
        <v>3228981434</v>
      </c>
    </row>
    <row r="21622" spans="1:7" x14ac:dyDescent="0.25">
      <c r="A21622" s="1">
        <v>1540261975293</v>
      </c>
      <c r="B21622">
        <v>77467625969</v>
      </c>
      <c r="C21622" s="2">
        <v>45737</v>
      </c>
      <c r="D21622">
        <v>10000</v>
      </c>
      <c r="E21622">
        <v>78486252062</v>
      </c>
      <c r="F21622" s="2">
        <v>45753</v>
      </c>
      <c r="G21622">
        <v>3020948417</v>
      </c>
    </row>
    <row r="21623" spans="1:7" x14ac:dyDescent="0.25">
      <c r="A21623" s="1">
        <v>1540185958874</v>
      </c>
      <c r="B21623">
        <v>77468157898</v>
      </c>
      <c r="C21623" s="2">
        <v>45737</v>
      </c>
      <c r="D21623">
        <v>10000</v>
      </c>
    </row>
    <row r="21624" spans="1:7" x14ac:dyDescent="0.25">
      <c r="A21624" s="1">
        <v>1540298150987</v>
      </c>
      <c r="B21624">
        <v>78348620738</v>
      </c>
      <c r="C21624" s="2">
        <v>45751</v>
      </c>
      <c r="D21624">
        <v>10000</v>
      </c>
      <c r="E21624">
        <v>78404882585</v>
      </c>
      <c r="F21624" s="2">
        <v>45752</v>
      </c>
      <c r="G21624">
        <v>3009486298</v>
      </c>
    </row>
    <row r="21625" spans="1:7" x14ac:dyDescent="0.25">
      <c r="A21625" s="1">
        <v>1540298516455</v>
      </c>
      <c r="B21625">
        <v>78348636740</v>
      </c>
      <c r="C21625" s="2">
        <v>45751</v>
      </c>
      <c r="D21625">
        <v>10000</v>
      </c>
    </row>
    <row r="21626" spans="1:7" x14ac:dyDescent="0.25">
      <c r="A21626" s="1">
        <v>1540213996757</v>
      </c>
      <c r="B21626">
        <v>78348641405</v>
      </c>
      <c r="C21626" s="2">
        <v>45751</v>
      </c>
      <c r="D21626">
        <v>10000</v>
      </c>
      <c r="E21626">
        <v>78730484363</v>
      </c>
      <c r="F21626" s="2">
        <v>45757</v>
      </c>
      <c r="G21626">
        <v>3270328121</v>
      </c>
    </row>
    <row r="21627" spans="1:7" x14ac:dyDescent="0.25">
      <c r="A21627" s="1">
        <v>1540231955505</v>
      </c>
      <c r="B21627">
        <v>77468014284</v>
      </c>
      <c r="C21627" s="2">
        <v>45737</v>
      </c>
      <c r="D21627">
        <v>10000</v>
      </c>
    </row>
    <row r="21628" spans="1:7" x14ac:dyDescent="0.25">
      <c r="A21628" s="1">
        <v>1540220710431</v>
      </c>
      <c r="B21628">
        <v>78348650967</v>
      </c>
      <c r="C21628" s="2">
        <v>45751</v>
      </c>
      <c r="D21628">
        <v>10000</v>
      </c>
      <c r="E21628">
        <v>78783542850</v>
      </c>
      <c r="F21628" s="2">
        <v>45758</v>
      </c>
      <c r="G21628">
        <v>3270328121</v>
      </c>
    </row>
    <row r="21629" spans="1:7" x14ac:dyDescent="0.25">
      <c r="A21629" s="1">
        <v>1540215359081</v>
      </c>
      <c r="B21629">
        <v>77468028942</v>
      </c>
      <c r="C21629" s="2">
        <v>45737</v>
      </c>
      <c r="D21629">
        <v>10000</v>
      </c>
    </row>
    <row r="21630" spans="1:7" x14ac:dyDescent="0.25">
      <c r="A21630" s="1">
        <v>1540122602203</v>
      </c>
      <c r="B21630">
        <v>77468230886</v>
      </c>
      <c r="C21630" s="2">
        <v>45737</v>
      </c>
      <c r="D21630">
        <v>10000</v>
      </c>
    </row>
    <row r="21631" spans="1:7" x14ac:dyDescent="0.25">
      <c r="A21631" s="1">
        <v>2110265681968</v>
      </c>
      <c r="B21631">
        <v>77468554803</v>
      </c>
      <c r="C21631" s="2">
        <v>45737</v>
      </c>
      <c r="D21631">
        <v>10000</v>
      </c>
    </row>
    <row r="21632" spans="1:7" x14ac:dyDescent="0.25">
      <c r="A21632" s="1">
        <v>1540139118123</v>
      </c>
      <c r="B21632">
        <v>77468458680</v>
      </c>
      <c r="C21632" s="2">
        <v>45737</v>
      </c>
      <c r="D21632">
        <v>10000</v>
      </c>
    </row>
    <row r="21633" spans="1:7" x14ac:dyDescent="0.25">
      <c r="A21633" s="1">
        <v>1540187327561</v>
      </c>
      <c r="B21633">
        <v>78348632976</v>
      </c>
      <c r="C21633" s="2">
        <v>45751</v>
      </c>
      <c r="D21633">
        <v>10000</v>
      </c>
    </row>
    <row r="21634" spans="1:7" x14ac:dyDescent="0.25">
      <c r="A21634" s="1">
        <v>1540170933395</v>
      </c>
      <c r="B21634">
        <v>77466768587</v>
      </c>
      <c r="C21634" s="2">
        <v>45737</v>
      </c>
      <c r="D21634">
        <v>10000</v>
      </c>
    </row>
    <row r="21635" spans="1:7" x14ac:dyDescent="0.25">
      <c r="A21635" s="1">
        <v>1540278576034</v>
      </c>
      <c r="B21635">
        <v>78348629528</v>
      </c>
      <c r="C21635" s="2">
        <v>45751</v>
      </c>
      <c r="D21635">
        <v>10000</v>
      </c>
    </row>
    <row r="21636" spans="1:7" x14ac:dyDescent="0.25">
      <c r="A21636" s="1">
        <v>1540281325721</v>
      </c>
      <c r="B21636">
        <v>77468313193</v>
      </c>
      <c r="C21636" s="2">
        <v>45737</v>
      </c>
      <c r="D21636">
        <v>10000</v>
      </c>
    </row>
    <row r="21637" spans="1:7" x14ac:dyDescent="0.25">
      <c r="A21637" s="1">
        <v>2120271846643</v>
      </c>
      <c r="B21637">
        <v>78348642545</v>
      </c>
      <c r="C21637" s="2">
        <v>45751</v>
      </c>
      <c r="D21637">
        <v>10000</v>
      </c>
    </row>
    <row r="21638" spans="1:7" x14ac:dyDescent="0.25">
      <c r="A21638" s="1">
        <v>1540218300875</v>
      </c>
      <c r="B21638">
        <v>77467743713</v>
      </c>
      <c r="C21638" s="2">
        <v>45737</v>
      </c>
      <c r="D21638">
        <v>10000</v>
      </c>
    </row>
    <row r="21639" spans="1:7" x14ac:dyDescent="0.25">
      <c r="A21639" s="1">
        <v>1540276604753</v>
      </c>
      <c r="B21639">
        <v>77468135102</v>
      </c>
      <c r="C21639" s="2">
        <v>45737</v>
      </c>
      <c r="D21639">
        <v>10000</v>
      </c>
    </row>
    <row r="21640" spans="1:7" x14ac:dyDescent="0.25">
      <c r="A21640" s="1">
        <v>1540168962628</v>
      </c>
      <c r="B21640">
        <v>77468241988</v>
      </c>
      <c r="C21640" s="2">
        <v>45737</v>
      </c>
      <c r="D21640">
        <v>10000</v>
      </c>
    </row>
    <row r="21641" spans="1:7" x14ac:dyDescent="0.25">
      <c r="A21641" s="1">
        <v>1540208459579</v>
      </c>
      <c r="B21641">
        <v>78348651238</v>
      </c>
      <c r="C21641" s="2">
        <v>45751</v>
      </c>
      <c r="D21641">
        <v>10000</v>
      </c>
    </row>
    <row r="21642" spans="1:7" x14ac:dyDescent="0.25">
      <c r="A21642" s="1">
        <v>1540214447767</v>
      </c>
      <c r="B21642">
        <v>77467687873</v>
      </c>
      <c r="C21642" s="2">
        <v>45737</v>
      </c>
      <c r="D21642">
        <v>10000</v>
      </c>
    </row>
    <row r="21643" spans="1:7" x14ac:dyDescent="0.25">
      <c r="A21643" s="1">
        <v>1540132072183</v>
      </c>
      <c r="B21643">
        <v>77468440693</v>
      </c>
      <c r="C21643" s="2">
        <v>45737</v>
      </c>
      <c r="D21643">
        <v>10000</v>
      </c>
    </row>
    <row r="21644" spans="1:7" x14ac:dyDescent="0.25">
      <c r="A21644" s="1">
        <v>1710126739015</v>
      </c>
      <c r="B21644">
        <v>78348663261</v>
      </c>
      <c r="C21644" s="2">
        <v>45751</v>
      </c>
      <c r="D21644">
        <v>10000</v>
      </c>
    </row>
    <row r="21645" spans="1:7" x14ac:dyDescent="0.25">
      <c r="A21645" s="1">
        <v>1540226668011</v>
      </c>
      <c r="B21645">
        <v>77467698547</v>
      </c>
      <c r="C21645" s="2">
        <v>45737</v>
      </c>
      <c r="D21645">
        <v>10000</v>
      </c>
      <c r="E21645">
        <v>77522379849</v>
      </c>
      <c r="F21645" s="2">
        <v>45738</v>
      </c>
      <c r="G21645">
        <v>3035831069</v>
      </c>
    </row>
    <row r="21646" spans="1:7" x14ac:dyDescent="0.25">
      <c r="A21646" s="1">
        <v>1540241995701</v>
      </c>
      <c r="B21646">
        <v>77468011815</v>
      </c>
      <c r="C21646" s="2">
        <v>45737</v>
      </c>
      <c r="D21646">
        <v>10000</v>
      </c>
      <c r="E21646">
        <v>77591508688</v>
      </c>
      <c r="F21646" s="2">
        <v>45739</v>
      </c>
      <c r="G21646">
        <v>3028871335</v>
      </c>
    </row>
    <row r="21647" spans="1:7" x14ac:dyDescent="0.25">
      <c r="A21647" s="1">
        <v>1540266460392</v>
      </c>
      <c r="B21647">
        <v>77467977397</v>
      </c>
      <c r="C21647" s="2">
        <v>45737</v>
      </c>
      <c r="D21647">
        <v>10000</v>
      </c>
      <c r="E21647">
        <v>77538357722</v>
      </c>
      <c r="F21647" s="2">
        <v>45738</v>
      </c>
      <c r="G21647">
        <v>3061943392</v>
      </c>
    </row>
    <row r="21648" spans="1:7" x14ac:dyDescent="0.25">
      <c r="A21648" s="1">
        <v>1540254703929</v>
      </c>
      <c r="B21648">
        <v>77467545630</v>
      </c>
      <c r="C21648" s="2">
        <v>45737</v>
      </c>
      <c r="D21648">
        <v>10000</v>
      </c>
      <c r="E21648">
        <v>77606384865</v>
      </c>
      <c r="F21648" s="2">
        <v>45739</v>
      </c>
      <c r="G21648">
        <v>3070550769</v>
      </c>
    </row>
    <row r="21649" spans="1:7" x14ac:dyDescent="0.25">
      <c r="A21649" s="1">
        <v>1540215598513</v>
      </c>
      <c r="B21649">
        <v>77467981794</v>
      </c>
      <c r="C21649" s="2">
        <v>45737</v>
      </c>
      <c r="D21649">
        <v>10000</v>
      </c>
      <c r="E21649">
        <v>77589519324</v>
      </c>
      <c r="F21649" s="2">
        <v>45739</v>
      </c>
      <c r="G21649">
        <v>3068793825</v>
      </c>
    </row>
    <row r="21650" spans="1:7" x14ac:dyDescent="0.25">
      <c r="A21650" s="1">
        <v>1540261798945</v>
      </c>
      <c r="B21650">
        <v>77467587235</v>
      </c>
      <c r="C21650" s="2">
        <v>45737</v>
      </c>
      <c r="D21650">
        <v>10000</v>
      </c>
      <c r="E21650">
        <v>77598814454</v>
      </c>
      <c r="F21650" s="2">
        <v>45739</v>
      </c>
      <c r="G21650">
        <v>3070550723</v>
      </c>
    </row>
    <row r="21651" spans="1:7" x14ac:dyDescent="0.25">
      <c r="A21651" s="1">
        <v>1540110300799</v>
      </c>
      <c r="B21651">
        <v>77468211052</v>
      </c>
      <c r="C21651" s="2">
        <v>45737</v>
      </c>
      <c r="D21651">
        <v>10000</v>
      </c>
      <c r="E21651">
        <v>77475721007</v>
      </c>
      <c r="F21651" s="2">
        <v>45737</v>
      </c>
      <c r="G21651">
        <v>3065547988</v>
      </c>
    </row>
    <row r="21652" spans="1:7" x14ac:dyDescent="0.25">
      <c r="A21652" s="1">
        <v>1540295828547</v>
      </c>
      <c r="B21652">
        <v>77467570165</v>
      </c>
      <c r="C21652" s="2">
        <v>45737</v>
      </c>
      <c r="D21652">
        <v>10000</v>
      </c>
      <c r="E21652">
        <v>77573441603</v>
      </c>
      <c r="F21652" s="2">
        <v>45739</v>
      </c>
      <c r="G21652">
        <v>3270328128</v>
      </c>
    </row>
    <row r="21653" spans="1:7" x14ac:dyDescent="0.25">
      <c r="A21653" s="1">
        <v>1540108696973</v>
      </c>
      <c r="B21653">
        <v>77468215024</v>
      </c>
      <c r="C21653" s="2">
        <v>45737</v>
      </c>
      <c r="D21653">
        <v>10000</v>
      </c>
      <c r="E21653">
        <v>77570839734</v>
      </c>
      <c r="F21653" s="2">
        <v>45739</v>
      </c>
      <c r="G21653">
        <v>3035831157</v>
      </c>
    </row>
    <row r="21654" spans="1:7" x14ac:dyDescent="0.25">
      <c r="A21654" s="1">
        <v>1540150621280</v>
      </c>
      <c r="B21654">
        <v>77468177726</v>
      </c>
      <c r="C21654" s="2">
        <v>45737</v>
      </c>
      <c r="D21654">
        <v>10000</v>
      </c>
      <c r="E21654">
        <v>77484216708</v>
      </c>
      <c r="F21654" s="2">
        <v>45737</v>
      </c>
      <c r="G21654">
        <v>3035824063</v>
      </c>
    </row>
    <row r="21655" spans="1:7" x14ac:dyDescent="0.25">
      <c r="A21655" s="1">
        <v>1530119484127</v>
      </c>
      <c r="B21655">
        <v>77468058712</v>
      </c>
      <c r="C21655" s="2">
        <v>45737</v>
      </c>
      <c r="D21655">
        <v>10000</v>
      </c>
      <c r="E21655">
        <v>77552107715</v>
      </c>
      <c r="F21655" s="2">
        <v>45738</v>
      </c>
      <c r="G21655">
        <v>3028871335</v>
      </c>
    </row>
    <row r="21656" spans="1:7" x14ac:dyDescent="0.25">
      <c r="A21656" s="1">
        <v>1540155614426</v>
      </c>
      <c r="B21656">
        <v>77468305468</v>
      </c>
      <c r="C21656" s="2">
        <v>45737</v>
      </c>
      <c r="D21656">
        <v>10000</v>
      </c>
      <c r="E21656">
        <v>77570320056</v>
      </c>
      <c r="F21656" s="2">
        <v>45739</v>
      </c>
      <c r="G21656">
        <v>3270391730</v>
      </c>
    </row>
    <row r="21657" spans="1:7" x14ac:dyDescent="0.25">
      <c r="A21657" s="1">
        <v>1530765913985</v>
      </c>
      <c r="B21657">
        <v>77468063179</v>
      </c>
      <c r="C21657" s="2">
        <v>45737</v>
      </c>
      <c r="D21657">
        <v>10000</v>
      </c>
      <c r="E21657">
        <v>77579847732</v>
      </c>
      <c r="F21657" s="2">
        <v>45739</v>
      </c>
      <c r="G21657">
        <v>3080288348</v>
      </c>
    </row>
    <row r="21658" spans="1:7" x14ac:dyDescent="0.25">
      <c r="A21658" s="1">
        <v>1540178404562</v>
      </c>
      <c r="B21658">
        <v>77468470192</v>
      </c>
      <c r="C21658" s="2">
        <v>45737</v>
      </c>
      <c r="D21658">
        <v>10000</v>
      </c>
      <c r="E21658">
        <v>77526939226</v>
      </c>
      <c r="F21658" s="2">
        <v>45738</v>
      </c>
      <c r="G21658">
        <v>3270328566</v>
      </c>
    </row>
    <row r="21659" spans="1:7" x14ac:dyDescent="0.25">
      <c r="A21659" s="1">
        <v>1540201387817</v>
      </c>
      <c r="B21659">
        <v>77467538537</v>
      </c>
      <c r="C21659" s="2">
        <v>45737</v>
      </c>
      <c r="D21659">
        <v>10000</v>
      </c>
      <c r="E21659">
        <v>77638427249</v>
      </c>
      <c r="F21659" s="2">
        <v>45740</v>
      </c>
      <c r="G21659">
        <v>3035831069</v>
      </c>
    </row>
    <row r="21660" spans="1:7" x14ac:dyDescent="0.25">
      <c r="A21660" s="1">
        <v>1530751229685</v>
      </c>
      <c r="B21660">
        <v>77467673349</v>
      </c>
      <c r="C21660" s="2">
        <v>45737</v>
      </c>
      <c r="D21660">
        <v>10000</v>
      </c>
      <c r="E21660">
        <v>77678980626</v>
      </c>
      <c r="F21660" s="2">
        <v>45740</v>
      </c>
      <c r="G21660">
        <v>3068793802</v>
      </c>
    </row>
    <row r="21661" spans="1:7" x14ac:dyDescent="0.25">
      <c r="A21661" s="1">
        <v>4240187532971</v>
      </c>
      <c r="B21661">
        <v>77467526112</v>
      </c>
      <c r="C21661" s="2">
        <v>45737</v>
      </c>
      <c r="D21661">
        <v>10000</v>
      </c>
      <c r="E21661">
        <v>77675151754</v>
      </c>
      <c r="F21661" s="2">
        <v>45740</v>
      </c>
      <c r="G21661">
        <v>3270395990</v>
      </c>
    </row>
    <row r="21662" spans="1:7" x14ac:dyDescent="0.25">
      <c r="A21662" s="1">
        <v>1540213770814</v>
      </c>
      <c r="B21662">
        <v>77468181101</v>
      </c>
      <c r="C21662" s="2">
        <v>45737</v>
      </c>
      <c r="D21662">
        <v>10000</v>
      </c>
      <c r="E21662">
        <v>77687263031</v>
      </c>
      <c r="F21662" s="2">
        <v>45740</v>
      </c>
      <c r="G21662">
        <v>3250902499</v>
      </c>
    </row>
    <row r="21663" spans="1:7" x14ac:dyDescent="0.25">
      <c r="A21663" s="1">
        <v>1540187920520</v>
      </c>
      <c r="B21663">
        <v>77468372294</v>
      </c>
      <c r="C21663" s="2">
        <v>45737</v>
      </c>
      <c r="D21663">
        <v>10000</v>
      </c>
      <c r="E21663">
        <v>77701759689</v>
      </c>
      <c r="F21663" s="2">
        <v>45741</v>
      </c>
      <c r="G21663">
        <v>3081260118</v>
      </c>
    </row>
    <row r="21664" spans="1:7" x14ac:dyDescent="0.25">
      <c r="A21664" s="1">
        <v>1540233218601</v>
      </c>
      <c r="B21664">
        <v>77468088373</v>
      </c>
      <c r="C21664" s="2">
        <v>45737</v>
      </c>
      <c r="D21664">
        <v>10000</v>
      </c>
      <c r="E21664">
        <v>77782538642</v>
      </c>
      <c r="F21664" s="2">
        <v>45742</v>
      </c>
      <c r="G21664">
        <v>3270391738</v>
      </c>
    </row>
    <row r="21665" spans="1:7" x14ac:dyDescent="0.25">
      <c r="A21665" s="1">
        <v>1540119737038</v>
      </c>
      <c r="B21665">
        <v>77468135944</v>
      </c>
      <c r="C21665" s="2">
        <v>45737</v>
      </c>
      <c r="D21665">
        <v>10000</v>
      </c>
      <c r="E21665">
        <v>77843230258</v>
      </c>
      <c r="F21665" s="2">
        <v>45743</v>
      </c>
      <c r="G21665">
        <v>3070550723</v>
      </c>
    </row>
    <row r="21666" spans="1:7" x14ac:dyDescent="0.25">
      <c r="A21666" s="1">
        <v>1540163914345</v>
      </c>
      <c r="B21666">
        <v>77468253716</v>
      </c>
      <c r="C21666" s="2">
        <v>45737</v>
      </c>
      <c r="D21666">
        <v>10000</v>
      </c>
      <c r="E21666">
        <v>77705178982</v>
      </c>
      <c r="F21666" s="2">
        <v>45741</v>
      </c>
      <c r="G21666">
        <v>3035831157</v>
      </c>
    </row>
    <row r="21667" spans="1:7" x14ac:dyDescent="0.25">
      <c r="A21667" s="1">
        <v>1540274490901</v>
      </c>
      <c r="B21667">
        <v>77467940793</v>
      </c>
      <c r="C21667" s="2">
        <v>45737</v>
      </c>
      <c r="D21667">
        <v>10000</v>
      </c>
      <c r="E21667">
        <v>77651273308</v>
      </c>
      <c r="F21667" s="2">
        <v>45740</v>
      </c>
      <c r="G21667">
        <v>3080288348</v>
      </c>
    </row>
    <row r="21668" spans="1:7" x14ac:dyDescent="0.25">
      <c r="A21668" s="1">
        <v>1540261136929</v>
      </c>
      <c r="B21668">
        <v>77468295225</v>
      </c>
      <c r="C21668" s="2">
        <v>45737</v>
      </c>
      <c r="D21668">
        <v>10000</v>
      </c>
      <c r="E21668">
        <v>77661016444</v>
      </c>
      <c r="F21668" s="2">
        <v>45740</v>
      </c>
      <c r="G21668">
        <v>3061198468</v>
      </c>
    </row>
    <row r="21669" spans="1:7" x14ac:dyDescent="0.25">
      <c r="A21669" s="1">
        <v>1540240438375</v>
      </c>
      <c r="B21669">
        <v>77467521377</v>
      </c>
      <c r="C21669" s="2">
        <v>45737</v>
      </c>
      <c r="D21669">
        <v>10000</v>
      </c>
      <c r="E21669">
        <v>77881815189</v>
      </c>
      <c r="F21669" s="2">
        <v>45743</v>
      </c>
      <c r="G21669">
        <v>3270395990</v>
      </c>
    </row>
    <row r="21670" spans="1:7" x14ac:dyDescent="0.25">
      <c r="A21670" s="1">
        <v>1540102542730</v>
      </c>
      <c r="B21670">
        <v>77468276238</v>
      </c>
      <c r="C21670" s="2">
        <v>45737</v>
      </c>
      <c r="D21670">
        <v>10000</v>
      </c>
      <c r="E21670">
        <v>77702980207</v>
      </c>
      <c r="F21670" s="2">
        <v>45741</v>
      </c>
      <c r="G21670">
        <v>3270328126</v>
      </c>
    </row>
    <row r="21671" spans="1:7" x14ac:dyDescent="0.25">
      <c r="A21671" s="1">
        <v>1540146821103</v>
      </c>
      <c r="B21671">
        <v>77468268911</v>
      </c>
      <c r="C21671" s="2">
        <v>45737</v>
      </c>
      <c r="D21671">
        <v>10000</v>
      </c>
      <c r="E21671">
        <v>77658735480</v>
      </c>
      <c r="F21671" s="2">
        <v>45740</v>
      </c>
      <c r="G21671">
        <v>3065950515</v>
      </c>
    </row>
    <row r="21672" spans="1:7" x14ac:dyDescent="0.25">
      <c r="A21672" s="1">
        <v>1540252793891</v>
      </c>
      <c r="B21672">
        <v>77468469080</v>
      </c>
      <c r="C21672" s="2">
        <v>45737</v>
      </c>
      <c r="D21672">
        <v>10000</v>
      </c>
      <c r="E21672">
        <v>77654111261</v>
      </c>
      <c r="F21672" s="2">
        <v>45740</v>
      </c>
      <c r="G21672">
        <v>3270328561</v>
      </c>
    </row>
    <row r="21673" spans="1:7" x14ac:dyDescent="0.25">
      <c r="A21673" s="1">
        <v>4250153399289</v>
      </c>
      <c r="B21673">
        <v>77467768077</v>
      </c>
      <c r="C21673" s="2">
        <v>45737</v>
      </c>
      <c r="D21673">
        <v>10000</v>
      </c>
      <c r="E21673">
        <v>77685165872</v>
      </c>
      <c r="F21673" s="2">
        <v>45740</v>
      </c>
      <c r="G21673">
        <v>3270395990</v>
      </c>
    </row>
    <row r="21674" spans="1:7" x14ac:dyDescent="0.25">
      <c r="A21674" s="1">
        <v>1540243763371</v>
      </c>
      <c r="B21674">
        <v>77467661630</v>
      </c>
      <c r="C21674" s="2">
        <v>45737</v>
      </c>
      <c r="D21674">
        <v>10000</v>
      </c>
      <c r="E21674">
        <v>77794738363</v>
      </c>
      <c r="F21674" s="2">
        <v>45742</v>
      </c>
      <c r="G21674">
        <v>3238521105</v>
      </c>
    </row>
    <row r="21675" spans="1:7" x14ac:dyDescent="0.25">
      <c r="A21675" s="1">
        <v>1540111705646</v>
      </c>
      <c r="B21675">
        <v>77468612914</v>
      </c>
      <c r="C21675" s="2">
        <v>45737</v>
      </c>
      <c r="D21675">
        <v>10000</v>
      </c>
      <c r="E21675">
        <v>77928923895</v>
      </c>
      <c r="F21675" s="2">
        <v>45744</v>
      </c>
      <c r="G21675">
        <v>3228981434</v>
      </c>
    </row>
    <row r="21676" spans="1:7" x14ac:dyDescent="0.25">
      <c r="A21676" s="1">
        <v>1540280300529</v>
      </c>
      <c r="B21676">
        <v>77468056545</v>
      </c>
      <c r="C21676" s="2">
        <v>45737</v>
      </c>
      <c r="D21676">
        <v>10000</v>
      </c>
      <c r="E21676">
        <v>78028543766</v>
      </c>
      <c r="F21676" s="2">
        <v>45745</v>
      </c>
      <c r="G21676">
        <v>3270391738</v>
      </c>
    </row>
    <row r="21677" spans="1:7" x14ac:dyDescent="0.25">
      <c r="A21677" s="1">
        <v>1540167380804</v>
      </c>
      <c r="B21677">
        <v>77468499272</v>
      </c>
      <c r="C21677" s="2">
        <v>45737</v>
      </c>
      <c r="D21677">
        <v>10000</v>
      </c>
      <c r="E21677">
        <v>77958097482</v>
      </c>
      <c r="F21677" s="2">
        <v>45744</v>
      </c>
      <c r="G21677">
        <v>3270328126</v>
      </c>
    </row>
    <row r="21678" spans="1:7" x14ac:dyDescent="0.25">
      <c r="A21678" s="1">
        <v>1540292176379</v>
      </c>
      <c r="B21678">
        <v>77468102433</v>
      </c>
      <c r="C21678" s="2">
        <v>45737</v>
      </c>
      <c r="D21678">
        <v>10000</v>
      </c>
      <c r="E21678">
        <v>77980087425</v>
      </c>
      <c r="F21678" s="2">
        <v>45745</v>
      </c>
      <c r="G21678">
        <v>3068793780</v>
      </c>
    </row>
    <row r="21679" spans="1:7" x14ac:dyDescent="0.25">
      <c r="A21679" s="1">
        <v>1540285562102</v>
      </c>
      <c r="B21679">
        <v>77467931876</v>
      </c>
      <c r="C21679" s="2">
        <v>45737</v>
      </c>
      <c r="D21679">
        <v>10000</v>
      </c>
      <c r="E21679">
        <v>78339618118</v>
      </c>
      <c r="F21679" s="2">
        <v>45751</v>
      </c>
      <c r="G21679">
        <v>3051296506</v>
      </c>
    </row>
    <row r="21680" spans="1:7" x14ac:dyDescent="0.25">
      <c r="A21680" s="1">
        <v>1540272455591</v>
      </c>
      <c r="B21680">
        <v>78348645798</v>
      </c>
      <c r="C21680" s="2">
        <v>45751</v>
      </c>
      <c r="D21680">
        <v>10000</v>
      </c>
      <c r="E21680">
        <v>78361788718</v>
      </c>
      <c r="F21680" s="2">
        <v>45751</v>
      </c>
      <c r="G21680">
        <v>3028871340</v>
      </c>
    </row>
    <row r="21681" spans="1:7" x14ac:dyDescent="0.25">
      <c r="A21681" s="1">
        <v>1540203363315</v>
      </c>
      <c r="B21681">
        <v>78348650277</v>
      </c>
      <c r="C21681" s="2">
        <v>45751</v>
      </c>
      <c r="D21681">
        <v>10000</v>
      </c>
      <c r="E21681">
        <v>78363054342</v>
      </c>
      <c r="F21681" s="2">
        <v>45751</v>
      </c>
      <c r="G21681">
        <v>3068793780</v>
      </c>
    </row>
    <row r="21682" spans="1:7" x14ac:dyDescent="0.25">
      <c r="A21682" s="1">
        <v>1540213995033</v>
      </c>
      <c r="B21682">
        <v>78348656327</v>
      </c>
      <c r="C21682" s="2">
        <v>45751</v>
      </c>
      <c r="D21682">
        <v>10000</v>
      </c>
      <c r="E21682">
        <v>78359785310</v>
      </c>
      <c r="F21682" s="2">
        <v>45751</v>
      </c>
      <c r="G21682">
        <v>3051296506</v>
      </c>
    </row>
    <row r="21683" spans="1:7" x14ac:dyDescent="0.25">
      <c r="A21683" s="1">
        <v>2110209153387</v>
      </c>
      <c r="B21683">
        <v>78348628066</v>
      </c>
      <c r="C21683" s="2">
        <v>45751</v>
      </c>
      <c r="D21683">
        <v>10000</v>
      </c>
      <c r="E21683">
        <v>78458207010</v>
      </c>
      <c r="F21683" s="2">
        <v>45753</v>
      </c>
      <c r="G21683">
        <v>3051296506</v>
      </c>
    </row>
    <row r="21684" spans="1:7" x14ac:dyDescent="0.25">
      <c r="A21684" s="1">
        <v>1570504835657</v>
      </c>
      <c r="B21684">
        <v>77468331566</v>
      </c>
      <c r="C21684" s="2">
        <v>45737</v>
      </c>
      <c r="D21684">
        <v>10000</v>
      </c>
    </row>
    <row r="21685" spans="1:7" x14ac:dyDescent="0.25">
      <c r="A21685" s="1">
        <v>1540235744487</v>
      </c>
      <c r="B21685">
        <v>77468387941</v>
      </c>
      <c r="C21685" s="2">
        <v>45737</v>
      </c>
      <c r="D21685">
        <v>10000</v>
      </c>
    </row>
    <row r="21686" spans="1:7" x14ac:dyDescent="0.25">
      <c r="A21686" s="1">
        <v>1540167794856</v>
      </c>
      <c r="B21686">
        <v>77468269491</v>
      </c>
      <c r="C21686" s="2">
        <v>45737</v>
      </c>
      <c r="D21686">
        <v>10000</v>
      </c>
    </row>
    <row r="21687" spans="1:7" x14ac:dyDescent="0.25">
      <c r="A21687" s="1">
        <v>1610205312821</v>
      </c>
      <c r="B21687">
        <v>77468179355</v>
      </c>
      <c r="C21687" s="2">
        <v>45737</v>
      </c>
      <c r="D21687">
        <v>10000</v>
      </c>
    </row>
    <row r="21688" spans="1:7" x14ac:dyDescent="0.25">
      <c r="A21688" s="1">
        <v>1540292293382</v>
      </c>
      <c r="B21688">
        <v>77468117091</v>
      </c>
      <c r="C21688" s="2">
        <v>45737</v>
      </c>
      <c r="D21688">
        <v>10000</v>
      </c>
    </row>
    <row r="21689" spans="1:7" x14ac:dyDescent="0.25">
      <c r="A21689" s="1">
        <v>1540257688188</v>
      </c>
      <c r="B21689">
        <v>77468067759</v>
      </c>
      <c r="C21689" s="2">
        <v>45737</v>
      </c>
      <c r="D21689">
        <v>10000</v>
      </c>
    </row>
    <row r="21690" spans="1:7" x14ac:dyDescent="0.25">
      <c r="A21690" s="1">
        <v>1540160511333</v>
      </c>
      <c r="B21690">
        <v>77468556421</v>
      </c>
      <c r="C21690" s="2">
        <v>45737</v>
      </c>
      <c r="D21690">
        <v>10000</v>
      </c>
    </row>
    <row r="21691" spans="1:7" x14ac:dyDescent="0.25">
      <c r="A21691" s="1">
        <v>1540293153833</v>
      </c>
      <c r="B21691">
        <v>78348656331</v>
      </c>
      <c r="C21691" s="2">
        <v>45751</v>
      </c>
      <c r="D21691">
        <v>10000</v>
      </c>
    </row>
    <row r="21692" spans="1:7" x14ac:dyDescent="0.25">
      <c r="A21692" s="1">
        <v>1540237437545</v>
      </c>
      <c r="B21692">
        <v>77468067768</v>
      </c>
      <c r="C21692" s="2">
        <v>45737</v>
      </c>
      <c r="D21692">
        <v>10000</v>
      </c>
    </row>
    <row r="21693" spans="1:7" x14ac:dyDescent="0.25">
      <c r="A21693" s="1">
        <v>1540118404723</v>
      </c>
      <c r="B21693">
        <v>77468590582</v>
      </c>
      <c r="C21693" s="2">
        <v>45737</v>
      </c>
      <c r="D21693">
        <v>10000</v>
      </c>
    </row>
    <row r="21694" spans="1:7" x14ac:dyDescent="0.25">
      <c r="A21694" s="1">
        <v>1540157222305</v>
      </c>
      <c r="B21694">
        <v>77468622437</v>
      </c>
      <c r="C21694" s="2">
        <v>45737</v>
      </c>
      <c r="D21694">
        <v>10000</v>
      </c>
    </row>
    <row r="21695" spans="1:7" x14ac:dyDescent="0.25">
      <c r="A21695" s="1">
        <v>1540220871931</v>
      </c>
      <c r="B21695">
        <v>77467645475</v>
      </c>
      <c r="C21695" s="2">
        <v>45737</v>
      </c>
      <c r="D21695">
        <v>10000</v>
      </c>
    </row>
    <row r="21696" spans="1:7" x14ac:dyDescent="0.25">
      <c r="A21696" s="1">
        <v>1540106888444</v>
      </c>
      <c r="B21696">
        <v>77468377107</v>
      </c>
      <c r="C21696" s="2">
        <v>45737</v>
      </c>
      <c r="D21696">
        <v>10000</v>
      </c>
    </row>
    <row r="21697" spans="1:4" x14ac:dyDescent="0.25">
      <c r="A21697" s="1">
        <v>1540214466153</v>
      </c>
      <c r="B21697">
        <v>77467901434</v>
      </c>
      <c r="C21697" s="2">
        <v>45737</v>
      </c>
      <c r="D21697">
        <v>10000</v>
      </c>
    </row>
    <row r="21698" spans="1:4" x14ac:dyDescent="0.25">
      <c r="A21698" s="1">
        <v>1540285374824</v>
      </c>
      <c r="B21698">
        <v>77468124447</v>
      </c>
      <c r="C21698" s="2">
        <v>45737</v>
      </c>
      <c r="D21698">
        <v>10000</v>
      </c>
    </row>
    <row r="21699" spans="1:4" x14ac:dyDescent="0.25">
      <c r="A21699" s="1">
        <v>1540299871596</v>
      </c>
      <c r="B21699">
        <v>77468589788</v>
      </c>
      <c r="C21699" s="2">
        <v>45737</v>
      </c>
      <c r="D21699">
        <v>10000</v>
      </c>
    </row>
    <row r="21700" spans="1:4" x14ac:dyDescent="0.25">
      <c r="A21700" s="1">
        <v>1540261210640</v>
      </c>
      <c r="B21700">
        <v>77468154785</v>
      </c>
      <c r="C21700" s="2">
        <v>45737</v>
      </c>
      <c r="D21700">
        <v>10000</v>
      </c>
    </row>
    <row r="21701" spans="1:4" x14ac:dyDescent="0.25">
      <c r="A21701" s="1">
        <v>1540212077785</v>
      </c>
      <c r="B21701">
        <v>77468008927</v>
      </c>
      <c r="C21701" s="2">
        <v>45737</v>
      </c>
      <c r="D21701">
        <v>10000</v>
      </c>
    </row>
    <row r="21702" spans="1:4" x14ac:dyDescent="0.25">
      <c r="A21702" s="1">
        <v>1540226632081</v>
      </c>
      <c r="B21702">
        <v>77468390814</v>
      </c>
      <c r="C21702" s="2">
        <v>45737</v>
      </c>
      <c r="D21702">
        <v>10000</v>
      </c>
    </row>
    <row r="21703" spans="1:4" x14ac:dyDescent="0.25">
      <c r="A21703" s="1">
        <v>1540222223371</v>
      </c>
      <c r="B21703">
        <v>77467708402</v>
      </c>
      <c r="C21703" s="2">
        <v>45737</v>
      </c>
      <c r="D21703">
        <v>10000</v>
      </c>
    </row>
    <row r="21704" spans="1:4" x14ac:dyDescent="0.25">
      <c r="A21704" s="1">
        <v>1540101391227</v>
      </c>
      <c r="B21704">
        <v>77468532652</v>
      </c>
      <c r="C21704" s="2">
        <v>45737</v>
      </c>
      <c r="D21704">
        <v>10000</v>
      </c>
    </row>
    <row r="21705" spans="1:4" x14ac:dyDescent="0.25">
      <c r="A21705" s="1">
        <v>1570269763418</v>
      </c>
      <c r="B21705">
        <v>77468305454</v>
      </c>
      <c r="C21705" s="2">
        <v>45737</v>
      </c>
      <c r="D21705">
        <v>10000</v>
      </c>
    </row>
    <row r="21706" spans="1:4" x14ac:dyDescent="0.25">
      <c r="A21706" s="1">
        <v>1540159221226</v>
      </c>
      <c r="B21706">
        <v>77467758266</v>
      </c>
      <c r="C21706" s="2">
        <v>45737</v>
      </c>
      <c r="D21706">
        <v>10000</v>
      </c>
    </row>
    <row r="21707" spans="1:4" x14ac:dyDescent="0.25">
      <c r="A21707" s="1">
        <v>1540204539279</v>
      </c>
      <c r="B21707">
        <v>78348637654</v>
      </c>
      <c r="C21707" s="2">
        <v>45751</v>
      </c>
      <c r="D21707">
        <v>10000</v>
      </c>
    </row>
    <row r="21708" spans="1:4" x14ac:dyDescent="0.25">
      <c r="A21708" s="1">
        <v>1540108191276</v>
      </c>
      <c r="B21708">
        <v>77466768172</v>
      </c>
      <c r="C21708" s="2">
        <v>45737</v>
      </c>
      <c r="D21708">
        <v>10000</v>
      </c>
    </row>
    <row r="21709" spans="1:4" x14ac:dyDescent="0.25">
      <c r="A21709" s="1">
        <v>1540292174250</v>
      </c>
      <c r="B21709">
        <v>77467626284</v>
      </c>
      <c r="C21709" s="2">
        <v>45737</v>
      </c>
      <c r="D21709">
        <v>10000</v>
      </c>
    </row>
    <row r="21710" spans="1:4" x14ac:dyDescent="0.25">
      <c r="A21710" s="1">
        <v>1540107194519</v>
      </c>
      <c r="B21710">
        <v>77468315993</v>
      </c>
      <c r="C21710" s="2">
        <v>45737</v>
      </c>
      <c r="D21710">
        <v>10000</v>
      </c>
    </row>
    <row r="21711" spans="1:4" x14ac:dyDescent="0.25">
      <c r="A21711" s="1">
        <v>1540245775004</v>
      </c>
      <c r="B21711">
        <v>77467521240</v>
      </c>
      <c r="C21711" s="2">
        <v>45737</v>
      </c>
      <c r="D21711">
        <v>10000</v>
      </c>
    </row>
    <row r="21712" spans="1:4" x14ac:dyDescent="0.25">
      <c r="A21712" s="1">
        <v>1570127784029</v>
      </c>
      <c r="B21712">
        <v>77468109005</v>
      </c>
      <c r="C21712" s="2">
        <v>45737</v>
      </c>
      <c r="D21712">
        <v>10000</v>
      </c>
    </row>
    <row r="21713" spans="1:4" x14ac:dyDescent="0.25">
      <c r="A21713" s="1">
        <v>1540227669900</v>
      </c>
      <c r="B21713">
        <v>77467832139</v>
      </c>
      <c r="C21713" s="2">
        <v>45737</v>
      </c>
      <c r="D21713">
        <v>10000</v>
      </c>
    </row>
    <row r="21714" spans="1:4" x14ac:dyDescent="0.25">
      <c r="A21714" s="1">
        <v>1540173455566</v>
      </c>
      <c r="B21714">
        <v>77468558704</v>
      </c>
      <c r="C21714" s="2">
        <v>45737</v>
      </c>
      <c r="D21714">
        <v>10000</v>
      </c>
    </row>
    <row r="21715" spans="1:4" x14ac:dyDescent="0.25">
      <c r="A21715" s="1">
        <v>1540236439784</v>
      </c>
      <c r="B21715">
        <v>78348624008</v>
      </c>
      <c r="C21715" s="2">
        <v>45751</v>
      </c>
      <c r="D21715">
        <v>10000</v>
      </c>
    </row>
    <row r="21716" spans="1:4" x14ac:dyDescent="0.25">
      <c r="A21716" s="1">
        <v>1540153616451</v>
      </c>
      <c r="B21716">
        <v>78348633709</v>
      </c>
      <c r="C21716" s="2">
        <v>45751</v>
      </c>
      <c r="D21716">
        <v>10000</v>
      </c>
    </row>
    <row r="21717" spans="1:4" x14ac:dyDescent="0.25">
      <c r="A21717" s="1">
        <v>1540120931919</v>
      </c>
      <c r="B21717">
        <v>77468588552</v>
      </c>
      <c r="C21717" s="2">
        <v>45737</v>
      </c>
      <c r="D21717">
        <v>10000</v>
      </c>
    </row>
    <row r="21718" spans="1:4" x14ac:dyDescent="0.25">
      <c r="A21718" s="1">
        <v>1540107142759</v>
      </c>
      <c r="B21718">
        <v>78348612554</v>
      </c>
      <c r="C21718" s="2">
        <v>45751</v>
      </c>
      <c r="D21718">
        <v>10000</v>
      </c>
    </row>
    <row r="21719" spans="1:4" x14ac:dyDescent="0.25">
      <c r="A21719" s="1">
        <v>1540228391921</v>
      </c>
      <c r="B21719">
        <v>77467598582</v>
      </c>
      <c r="C21719" s="2">
        <v>45737</v>
      </c>
      <c r="D21719">
        <v>10000</v>
      </c>
    </row>
    <row r="21720" spans="1:4" x14ac:dyDescent="0.25">
      <c r="A21720" s="1">
        <v>1540251992624</v>
      </c>
      <c r="B21720">
        <v>77467977405</v>
      </c>
      <c r="C21720" s="2">
        <v>45737</v>
      </c>
      <c r="D21720">
        <v>10000</v>
      </c>
    </row>
    <row r="21721" spans="1:4" x14ac:dyDescent="0.25">
      <c r="A21721" s="1">
        <v>1540150217529</v>
      </c>
      <c r="B21721">
        <v>77468239924</v>
      </c>
      <c r="C21721" s="2">
        <v>45737</v>
      </c>
      <c r="D21721">
        <v>10000</v>
      </c>
    </row>
    <row r="21722" spans="1:4" x14ac:dyDescent="0.25">
      <c r="A21722" s="1">
        <v>1540214204525</v>
      </c>
      <c r="B21722">
        <v>77468098267</v>
      </c>
      <c r="C21722" s="2">
        <v>45737</v>
      </c>
      <c r="D21722">
        <v>10000</v>
      </c>
    </row>
    <row r="21723" spans="1:4" x14ac:dyDescent="0.25">
      <c r="A21723" s="1">
        <v>1530717257859</v>
      </c>
      <c r="B21723">
        <v>77468127666</v>
      </c>
      <c r="C21723" s="2">
        <v>45737</v>
      </c>
      <c r="D21723">
        <v>10000</v>
      </c>
    </row>
    <row r="21724" spans="1:4" x14ac:dyDescent="0.25">
      <c r="A21724" s="1">
        <v>1540244694596</v>
      </c>
      <c r="B21724">
        <v>78348624073</v>
      </c>
      <c r="C21724" s="2">
        <v>45751</v>
      </c>
      <c r="D21724">
        <v>10000</v>
      </c>
    </row>
    <row r="21725" spans="1:4" x14ac:dyDescent="0.25">
      <c r="A21725" s="1">
        <v>1540187806257</v>
      </c>
      <c r="B21725">
        <v>78348640321</v>
      </c>
      <c r="C21725" s="2">
        <v>45751</v>
      </c>
      <c r="D21725">
        <v>10000</v>
      </c>
    </row>
    <row r="21726" spans="1:4" x14ac:dyDescent="0.25">
      <c r="A21726" s="1">
        <v>1540105557205</v>
      </c>
      <c r="B21726">
        <v>77468617037</v>
      </c>
      <c r="C21726" s="2">
        <v>45737</v>
      </c>
      <c r="D21726">
        <v>10000</v>
      </c>
    </row>
    <row r="21727" spans="1:4" x14ac:dyDescent="0.25">
      <c r="A21727" s="1">
        <v>1540128807296</v>
      </c>
      <c r="B21727">
        <v>77466768108</v>
      </c>
      <c r="C21727" s="2">
        <v>45737</v>
      </c>
      <c r="D21727">
        <v>10000</v>
      </c>
    </row>
    <row r="21728" spans="1:4" x14ac:dyDescent="0.25">
      <c r="A21728" s="1">
        <v>1540276157197</v>
      </c>
      <c r="B21728">
        <v>77468101530</v>
      </c>
      <c r="C21728" s="2">
        <v>45737</v>
      </c>
      <c r="D21728">
        <v>10000</v>
      </c>
    </row>
    <row r="21729" spans="1:4" x14ac:dyDescent="0.25">
      <c r="A21729" s="1">
        <v>1540130350661</v>
      </c>
      <c r="B21729">
        <v>77466782644</v>
      </c>
      <c r="C21729" s="2">
        <v>45737</v>
      </c>
      <c r="D21729">
        <v>10000</v>
      </c>
    </row>
    <row r="21730" spans="1:4" x14ac:dyDescent="0.25">
      <c r="A21730" s="1">
        <v>1540243707757</v>
      </c>
      <c r="B21730">
        <v>77467580043</v>
      </c>
      <c r="C21730" s="2">
        <v>45737</v>
      </c>
      <c r="D21730">
        <v>10000</v>
      </c>
    </row>
    <row r="21731" spans="1:4" x14ac:dyDescent="0.25">
      <c r="A21731" s="1">
        <v>1540131287691</v>
      </c>
      <c r="B21731">
        <v>77468322074</v>
      </c>
      <c r="C21731" s="2">
        <v>45737</v>
      </c>
      <c r="D21731">
        <v>10000</v>
      </c>
    </row>
    <row r="21732" spans="1:4" x14ac:dyDescent="0.25">
      <c r="A21732" s="1">
        <v>1540204016399</v>
      </c>
      <c r="B21732">
        <v>77468138933</v>
      </c>
      <c r="C21732" s="2">
        <v>45737</v>
      </c>
      <c r="D21732">
        <v>10000</v>
      </c>
    </row>
    <row r="21733" spans="1:4" x14ac:dyDescent="0.25">
      <c r="A21733" s="1">
        <v>1540286056190</v>
      </c>
      <c r="B21733">
        <v>78348640129</v>
      </c>
      <c r="C21733" s="2">
        <v>45751</v>
      </c>
      <c r="D21733">
        <v>10000</v>
      </c>
    </row>
    <row r="21734" spans="1:4" x14ac:dyDescent="0.25">
      <c r="A21734" s="1">
        <v>1540211223375</v>
      </c>
      <c r="B21734">
        <v>77467854180</v>
      </c>
      <c r="C21734" s="2">
        <v>45737</v>
      </c>
      <c r="D21734">
        <v>10000</v>
      </c>
    </row>
    <row r="21735" spans="1:4" x14ac:dyDescent="0.25">
      <c r="A21735" s="1">
        <v>1540240755979</v>
      </c>
      <c r="B21735">
        <v>77467907846</v>
      </c>
      <c r="C21735" s="2">
        <v>45737</v>
      </c>
      <c r="D21735">
        <v>10000</v>
      </c>
    </row>
    <row r="21736" spans="1:4" x14ac:dyDescent="0.25">
      <c r="A21736" s="1">
        <v>1540138376199</v>
      </c>
      <c r="B21736">
        <v>77468380661</v>
      </c>
      <c r="C21736" s="2">
        <v>45737</v>
      </c>
      <c r="D21736">
        <v>10000</v>
      </c>
    </row>
    <row r="21737" spans="1:4" x14ac:dyDescent="0.25">
      <c r="A21737" s="1">
        <v>1540221592669</v>
      </c>
      <c r="B21737">
        <v>77467946788</v>
      </c>
      <c r="C21737" s="2">
        <v>45737</v>
      </c>
      <c r="D21737">
        <v>10000</v>
      </c>
    </row>
    <row r="21738" spans="1:4" x14ac:dyDescent="0.25">
      <c r="A21738" s="1">
        <v>1540249353382</v>
      </c>
      <c r="B21738">
        <v>77468149304</v>
      </c>
      <c r="C21738" s="2">
        <v>45737</v>
      </c>
      <c r="D21738">
        <v>10000</v>
      </c>
    </row>
    <row r="21739" spans="1:4" x14ac:dyDescent="0.25">
      <c r="A21739" s="1">
        <v>4230165121219</v>
      </c>
      <c r="B21739">
        <v>77468453459</v>
      </c>
      <c r="C21739" s="2">
        <v>45737</v>
      </c>
      <c r="D21739">
        <v>10000</v>
      </c>
    </row>
    <row r="21740" spans="1:4" x14ac:dyDescent="0.25">
      <c r="A21740" s="1">
        <v>1540212383157</v>
      </c>
      <c r="B21740">
        <v>77467955780</v>
      </c>
      <c r="C21740" s="2">
        <v>45737</v>
      </c>
      <c r="D21740">
        <v>10000</v>
      </c>
    </row>
    <row r="21741" spans="1:4" x14ac:dyDescent="0.25">
      <c r="A21741" s="1">
        <v>1540133737716</v>
      </c>
      <c r="B21741">
        <v>77468359758</v>
      </c>
      <c r="C21741" s="2">
        <v>45737</v>
      </c>
      <c r="D21741">
        <v>10000</v>
      </c>
    </row>
    <row r="21742" spans="1:4" x14ac:dyDescent="0.25">
      <c r="A21742" s="1">
        <v>1540106944293</v>
      </c>
      <c r="B21742">
        <v>78348622570</v>
      </c>
      <c r="C21742" s="2">
        <v>45751</v>
      </c>
      <c r="D21742">
        <v>10000</v>
      </c>
    </row>
    <row r="21743" spans="1:4" x14ac:dyDescent="0.25">
      <c r="A21743" s="1">
        <v>1720188864069</v>
      </c>
      <c r="B21743">
        <v>77468029912</v>
      </c>
      <c r="C21743" s="2">
        <v>45737</v>
      </c>
      <c r="D21743">
        <v>10000</v>
      </c>
    </row>
    <row r="21744" spans="1:4" x14ac:dyDescent="0.25">
      <c r="A21744" s="1">
        <v>1540207144691</v>
      </c>
      <c r="B21744">
        <v>77468000607</v>
      </c>
      <c r="C21744" s="2">
        <v>45737</v>
      </c>
      <c r="D21744">
        <v>10000</v>
      </c>
    </row>
    <row r="21745" spans="1:4" x14ac:dyDescent="0.25">
      <c r="A21745" s="1">
        <v>1540280878482</v>
      </c>
      <c r="B21745">
        <v>78348623245</v>
      </c>
      <c r="C21745" s="2">
        <v>45751</v>
      </c>
      <c r="D21745">
        <v>10000</v>
      </c>
    </row>
    <row r="21746" spans="1:4" x14ac:dyDescent="0.25">
      <c r="A21746" s="1">
        <v>2110207812753</v>
      </c>
      <c r="B21746">
        <v>77468009860</v>
      </c>
      <c r="C21746" s="2">
        <v>45737</v>
      </c>
      <c r="D21746">
        <v>10000</v>
      </c>
    </row>
    <row r="21747" spans="1:4" x14ac:dyDescent="0.25">
      <c r="A21747" s="1">
        <v>1540214233187</v>
      </c>
      <c r="B21747">
        <v>77468023613</v>
      </c>
      <c r="C21747" s="2">
        <v>45737</v>
      </c>
      <c r="D21747">
        <v>10000</v>
      </c>
    </row>
    <row r="21748" spans="1:4" x14ac:dyDescent="0.25">
      <c r="A21748" s="1">
        <v>1540112541776</v>
      </c>
      <c r="B21748">
        <v>77468255296</v>
      </c>
      <c r="C21748" s="2">
        <v>45737</v>
      </c>
      <c r="D21748">
        <v>10000</v>
      </c>
    </row>
    <row r="21749" spans="1:4" x14ac:dyDescent="0.25">
      <c r="A21749" s="1">
        <v>1540115300561</v>
      </c>
      <c r="B21749">
        <v>77468609451</v>
      </c>
      <c r="C21749" s="2">
        <v>45737</v>
      </c>
      <c r="D21749">
        <v>10000</v>
      </c>
    </row>
    <row r="21750" spans="1:4" x14ac:dyDescent="0.25">
      <c r="A21750" s="1">
        <v>1710771262788</v>
      </c>
      <c r="B21750">
        <v>77467860990</v>
      </c>
      <c r="C21750" s="2">
        <v>45737</v>
      </c>
      <c r="D21750">
        <v>10000</v>
      </c>
    </row>
    <row r="21751" spans="1:4" x14ac:dyDescent="0.25">
      <c r="A21751" s="1">
        <v>1540223456827</v>
      </c>
      <c r="B21751">
        <v>77467890956</v>
      </c>
      <c r="C21751" s="2">
        <v>45737</v>
      </c>
      <c r="D21751">
        <v>10000</v>
      </c>
    </row>
    <row r="21752" spans="1:4" x14ac:dyDescent="0.25">
      <c r="A21752" s="1">
        <v>1540228046190</v>
      </c>
      <c r="B21752">
        <v>77467680763</v>
      </c>
      <c r="C21752" s="2">
        <v>45737</v>
      </c>
      <c r="D21752">
        <v>10000</v>
      </c>
    </row>
    <row r="21753" spans="1:4" x14ac:dyDescent="0.25">
      <c r="A21753" s="1">
        <v>1540176182442</v>
      </c>
      <c r="B21753">
        <v>77468614097</v>
      </c>
      <c r="C21753" s="2">
        <v>45737</v>
      </c>
      <c r="D21753">
        <v>10000</v>
      </c>
    </row>
    <row r="21754" spans="1:4" x14ac:dyDescent="0.25">
      <c r="A21754" s="1">
        <v>1610226002056</v>
      </c>
      <c r="B21754">
        <v>77468494216</v>
      </c>
      <c r="C21754" s="2">
        <v>45737</v>
      </c>
      <c r="D21754">
        <v>10000</v>
      </c>
    </row>
    <row r="21755" spans="1:4" x14ac:dyDescent="0.25">
      <c r="A21755" s="1">
        <v>1540278479411</v>
      </c>
      <c r="B21755">
        <v>77467551426</v>
      </c>
      <c r="C21755" s="2">
        <v>45737</v>
      </c>
      <c r="D21755">
        <v>10000</v>
      </c>
    </row>
    <row r="21756" spans="1:4" x14ac:dyDescent="0.25">
      <c r="A21756" s="1">
        <v>1540206312215</v>
      </c>
      <c r="B21756">
        <v>77468410966</v>
      </c>
      <c r="C21756" s="2">
        <v>45737</v>
      </c>
      <c r="D21756">
        <v>10000</v>
      </c>
    </row>
    <row r="21757" spans="1:4" x14ac:dyDescent="0.25">
      <c r="A21757" s="1">
        <v>1540190585710</v>
      </c>
      <c r="B21757">
        <v>77468274245</v>
      </c>
      <c r="C21757" s="2">
        <v>45737</v>
      </c>
      <c r="D21757">
        <v>10000</v>
      </c>
    </row>
    <row r="21758" spans="1:4" x14ac:dyDescent="0.25">
      <c r="A21758" s="1">
        <v>1540255025593</v>
      </c>
      <c r="B21758">
        <v>77468571235</v>
      </c>
      <c r="C21758" s="2">
        <v>45737</v>
      </c>
      <c r="D21758">
        <v>10000</v>
      </c>
    </row>
    <row r="21759" spans="1:4" x14ac:dyDescent="0.25">
      <c r="A21759" s="1">
        <v>2110222636863</v>
      </c>
      <c r="B21759">
        <v>77468331268</v>
      </c>
      <c r="C21759" s="2">
        <v>45737</v>
      </c>
      <c r="D21759">
        <v>10000</v>
      </c>
    </row>
    <row r="21760" spans="1:4" x14ac:dyDescent="0.25">
      <c r="A21760" s="1">
        <v>1540214025111</v>
      </c>
      <c r="B21760">
        <v>77468619009</v>
      </c>
      <c r="C21760" s="2">
        <v>45737</v>
      </c>
      <c r="D21760">
        <v>10000</v>
      </c>
    </row>
    <row r="21761" spans="1:4" x14ac:dyDescent="0.25">
      <c r="A21761" s="1">
        <v>1530714081693</v>
      </c>
      <c r="B21761">
        <v>78348647621</v>
      </c>
      <c r="C21761" s="2">
        <v>45751</v>
      </c>
      <c r="D21761">
        <v>10000</v>
      </c>
    </row>
    <row r="21762" spans="1:4" x14ac:dyDescent="0.25">
      <c r="A21762" s="1">
        <v>1540114374463</v>
      </c>
      <c r="B21762">
        <v>77468171657</v>
      </c>
      <c r="C21762" s="2">
        <v>45737</v>
      </c>
      <c r="D21762">
        <v>10000</v>
      </c>
    </row>
    <row r="21763" spans="1:4" x14ac:dyDescent="0.25">
      <c r="A21763" s="1">
        <v>1540182137511</v>
      </c>
      <c r="B21763">
        <v>77468440230</v>
      </c>
      <c r="C21763" s="2">
        <v>45737</v>
      </c>
      <c r="D21763">
        <v>10000</v>
      </c>
    </row>
    <row r="21764" spans="1:4" x14ac:dyDescent="0.25">
      <c r="A21764" s="1">
        <v>1540227524325</v>
      </c>
      <c r="B21764">
        <v>77468283167</v>
      </c>
      <c r="C21764" s="2">
        <v>45737</v>
      </c>
      <c r="D21764">
        <v>10000</v>
      </c>
    </row>
    <row r="21765" spans="1:4" x14ac:dyDescent="0.25">
      <c r="A21765" s="1">
        <v>1540286137439</v>
      </c>
      <c r="B21765">
        <v>77467973827</v>
      </c>
      <c r="C21765" s="2">
        <v>45737</v>
      </c>
      <c r="D21765">
        <v>10000</v>
      </c>
    </row>
    <row r="21766" spans="1:4" x14ac:dyDescent="0.25">
      <c r="A21766" s="1">
        <v>1540160946052</v>
      </c>
      <c r="B21766">
        <v>77468589787</v>
      </c>
      <c r="C21766" s="2">
        <v>45737</v>
      </c>
      <c r="D21766">
        <v>10000</v>
      </c>
    </row>
    <row r="21767" spans="1:4" x14ac:dyDescent="0.25">
      <c r="A21767" s="1">
        <v>1540280436268</v>
      </c>
      <c r="B21767">
        <v>77468092058</v>
      </c>
      <c r="C21767" s="2">
        <v>45737</v>
      </c>
      <c r="D21767">
        <v>10000</v>
      </c>
    </row>
    <row r="21768" spans="1:4" x14ac:dyDescent="0.25">
      <c r="A21768" s="1">
        <v>1540168926149</v>
      </c>
      <c r="B21768">
        <v>77468581083</v>
      </c>
      <c r="C21768" s="2">
        <v>45737</v>
      </c>
      <c r="D21768">
        <v>10000</v>
      </c>
    </row>
    <row r="21769" spans="1:4" x14ac:dyDescent="0.25">
      <c r="A21769" s="1">
        <v>1540294325657</v>
      </c>
      <c r="B21769">
        <v>78348636718</v>
      </c>
      <c r="C21769" s="2">
        <v>45751</v>
      </c>
      <c r="D21769">
        <v>10000</v>
      </c>
    </row>
    <row r="21770" spans="1:4" x14ac:dyDescent="0.25">
      <c r="A21770" s="1">
        <v>1540214646067</v>
      </c>
      <c r="B21770">
        <v>77467846405</v>
      </c>
      <c r="C21770" s="2">
        <v>45737</v>
      </c>
      <c r="D21770">
        <v>10000</v>
      </c>
    </row>
    <row r="21771" spans="1:4" x14ac:dyDescent="0.25">
      <c r="A21771" s="1">
        <v>1540220528939</v>
      </c>
      <c r="B21771">
        <v>77467634000</v>
      </c>
      <c r="C21771" s="2">
        <v>45737</v>
      </c>
      <c r="D21771">
        <v>10000</v>
      </c>
    </row>
    <row r="21772" spans="1:4" x14ac:dyDescent="0.25">
      <c r="A21772" s="1">
        <v>1540181384729</v>
      </c>
      <c r="B21772">
        <v>77468232013</v>
      </c>
      <c r="C21772" s="2">
        <v>45737</v>
      </c>
      <c r="D21772">
        <v>10000</v>
      </c>
    </row>
    <row r="21773" spans="1:4" x14ac:dyDescent="0.25">
      <c r="A21773" s="1">
        <v>1530736666349</v>
      </c>
      <c r="B21773">
        <v>77467961580</v>
      </c>
      <c r="C21773" s="2">
        <v>45737</v>
      </c>
      <c r="D21773">
        <v>10000</v>
      </c>
    </row>
    <row r="21774" spans="1:4" x14ac:dyDescent="0.25">
      <c r="A21774" s="1">
        <v>1540133128673</v>
      </c>
      <c r="B21774">
        <v>77468394255</v>
      </c>
      <c r="C21774" s="2">
        <v>45737</v>
      </c>
      <c r="D21774">
        <v>10000</v>
      </c>
    </row>
    <row r="21775" spans="1:4" x14ac:dyDescent="0.25">
      <c r="A21775" s="1">
        <v>1540107053415</v>
      </c>
      <c r="B21775">
        <v>77468439011</v>
      </c>
      <c r="C21775" s="2">
        <v>45737</v>
      </c>
      <c r="D21775">
        <v>10000</v>
      </c>
    </row>
    <row r="21776" spans="1:4" x14ac:dyDescent="0.25">
      <c r="A21776" s="1">
        <v>1540197030481</v>
      </c>
      <c r="B21776">
        <v>77468277430</v>
      </c>
      <c r="C21776" s="2">
        <v>45737</v>
      </c>
      <c r="D21776">
        <v>10000</v>
      </c>
    </row>
    <row r="21777" spans="1:4" x14ac:dyDescent="0.25">
      <c r="A21777" s="1">
        <v>1540235053555</v>
      </c>
      <c r="B21777">
        <v>77467562804</v>
      </c>
      <c r="C21777" s="2">
        <v>45737</v>
      </c>
      <c r="D21777">
        <v>10000</v>
      </c>
    </row>
    <row r="21778" spans="1:4" x14ac:dyDescent="0.25">
      <c r="A21778" s="1">
        <v>1540296140231</v>
      </c>
      <c r="B21778">
        <v>77467546076</v>
      </c>
      <c r="C21778" s="2">
        <v>45737</v>
      </c>
      <c r="D21778">
        <v>10000</v>
      </c>
    </row>
    <row r="21779" spans="1:4" x14ac:dyDescent="0.25">
      <c r="A21779" s="1">
        <v>1540169102578</v>
      </c>
      <c r="B21779">
        <v>77468192473</v>
      </c>
      <c r="C21779" s="2">
        <v>45737</v>
      </c>
      <c r="D21779">
        <v>10000</v>
      </c>
    </row>
    <row r="21780" spans="1:4" x14ac:dyDescent="0.25">
      <c r="A21780" s="1">
        <v>1560297433246</v>
      </c>
      <c r="B21780">
        <v>77467636863</v>
      </c>
      <c r="C21780" s="2">
        <v>45737</v>
      </c>
      <c r="D21780">
        <v>10000</v>
      </c>
    </row>
    <row r="21781" spans="1:4" x14ac:dyDescent="0.25">
      <c r="A21781" s="1">
        <v>1540291516755</v>
      </c>
      <c r="B21781">
        <v>77467874570</v>
      </c>
      <c r="C21781" s="2">
        <v>45737</v>
      </c>
      <c r="D21781">
        <v>10000</v>
      </c>
    </row>
    <row r="21782" spans="1:4" x14ac:dyDescent="0.25">
      <c r="A21782" s="1">
        <v>1540270170799</v>
      </c>
      <c r="B21782">
        <v>77467540990</v>
      </c>
      <c r="C21782" s="2">
        <v>45737</v>
      </c>
      <c r="D21782">
        <v>10000</v>
      </c>
    </row>
    <row r="21783" spans="1:4" x14ac:dyDescent="0.25">
      <c r="A21783" s="1">
        <v>1610215674273</v>
      </c>
      <c r="B21783">
        <v>77468105596</v>
      </c>
      <c r="C21783" s="2">
        <v>45737</v>
      </c>
      <c r="D21783">
        <v>10000</v>
      </c>
    </row>
    <row r="21784" spans="1:4" x14ac:dyDescent="0.25">
      <c r="A21784" s="1">
        <v>1540213719601</v>
      </c>
      <c r="B21784">
        <v>77467949521</v>
      </c>
      <c r="C21784" s="2">
        <v>45737</v>
      </c>
      <c r="D21784">
        <v>10000</v>
      </c>
    </row>
    <row r="21785" spans="1:4" x14ac:dyDescent="0.25">
      <c r="A21785" s="1">
        <v>1540181222787</v>
      </c>
      <c r="B21785">
        <v>77468197573</v>
      </c>
      <c r="C21785" s="2">
        <v>45737</v>
      </c>
      <c r="D21785">
        <v>10000</v>
      </c>
    </row>
    <row r="21786" spans="1:4" x14ac:dyDescent="0.25">
      <c r="A21786" s="1">
        <v>1540207460169</v>
      </c>
      <c r="B21786">
        <v>77468345239</v>
      </c>
      <c r="C21786" s="2">
        <v>45737</v>
      </c>
      <c r="D21786">
        <v>10000</v>
      </c>
    </row>
    <row r="21787" spans="1:4" x14ac:dyDescent="0.25">
      <c r="A21787" s="1">
        <v>1610119770094</v>
      </c>
      <c r="B21787">
        <v>77468479571</v>
      </c>
      <c r="C21787" s="2">
        <v>45737</v>
      </c>
      <c r="D21787">
        <v>10000</v>
      </c>
    </row>
    <row r="21788" spans="1:4" x14ac:dyDescent="0.25">
      <c r="A21788" s="1">
        <v>1540140351029</v>
      </c>
      <c r="B21788">
        <v>77468575516</v>
      </c>
      <c r="C21788" s="2">
        <v>45737</v>
      </c>
      <c r="D21788">
        <v>10000</v>
      </c>
    </row>
    <row r="21789" spans="1:4" x14ac:dyDescent="0.25">
      <c r="A21789" s="1">
        <v>1540213450315</v>
      </c>
      <c r="B21789">
        <v>77468072760</v>
      </c>
      <c r="C21789" s="2">
        <v>45737</v>
      </c>
      <c r="D21789">
        <v>10000</v>
      </c>
    </row>
    <row r="21790" spans="1:4" x14ac:dyDescent="0.25">
      <c r="A21790" s="1">
        <v>1540255401401</v>
      </c>
      <c r="B21790">
        <v>77468088326</v>
      </c>
      <c r="C21790" s="2">
        <v>45737</v>
      </c>
      <c r="D21790">
        <v>10000</v>
      </c>
    </row>
    <row r="21791" spans="1:4" x14ac:dyDescent="0.25">
      <c r="A21791" s="1">
        <v>3740641088776</v>
      </c>
      <c r="B21791">
        <v>77468161058</v>
      </c>
      <c r="C21791" s="2">
        <v>45737</v>
      </c>
      <c r="D21791">
        <v>10000</v>
      </c>
    </row>
    <row r="21792" spans="1:4" x14ac:dyDescent="0.25">
      <c r="A21792" s="1">
        <v>1540175461413</v>
      </c>
      <c r="B21792">
        <v>78348611229</v>
      </c>
      <c r="C21792" s="2">
        <v>45751</v>
      </c>
      <c r="D21792">
        <v>10000</v>
      </c>
    </row>
    <row r="21793" spans="1:4" x14ac:dyDescent="0.25">
      <c r="A21793" s="1">
        <v>1540126318869</v>
      </c>
      <c r="B21793">
        <v>77468284042</v>
      </c>
      <c r="C21793" s="2">
        <v>45737</v>
      </c>
      <c r="D21793">
        <v>10000</v>
      </c>
    </row>
    <row r="21794" spans="1:4" x14ac:dyDescent="0.25">
      <c r="A21794" s="1">
        <v>1540189167467</v>
      </c>
      <c r="B21794">
        <v>77466768082</v>
      </c>
      <c r="C21794" s="2">
        <v>45737</v>
      </c>
      <c r="D21794">
        <v>10000</v>
      </c>
    </row>
    <row r="21795" spans="1:4" x14ac:dyDescent="0.25">
      <c r="A21795" s="1">
        <v>2110205801115</v>
      </c>
      <c r="B21795">
        <v>77468374944</v>
      </c>
      <c r="C21795" s="2">
        <v>45737</v>
      </c>
      <c r="D21795">
        <v>10000</v>
      </c>
    </row>
    <row r="21796" spans="1:4" x14ac:dyDescent="0.25">
      <c r="A21796" s="1">
        <v>1540118068389</v>
      </c>
      <c r="B21796">
        <v>77468156546</v>
      </c>
      <c r="C21796" s="2">
        <v>45737</v>
      </c>
      <c r="D21796">
        <v>10000</v>
      </c>
    </row>
    <row r="21797" spans="1:4" x14ac:dyDescent="0.25">
      <c r="A21797" s="1">
        <v>1540117586414</v>
      </c>
      <c r="B21797">
        <v>77466784754</v>
      </c>
      <c r="C21797" s="2">
        <v>45737</v>
      </c>
      <c r="D21797">
        <v>10000</v>
      </c>
    </row>
    <row r="21798" spans="1:4" x14ac:dyDescent="0.25">
      <c r="A21798" s="1">
        <v>1540223169815</v>
      </c>
      <c r="B21798">
        <v>77467854172</v>
      </c>
      <c r="C21798" s="2">
        <v>45737</v>
      </c>
      <c r="D21798">
        <v>10000</v>
      </c>
    </row>
    <row r="21799" spans="1:4" x14ac:dyDescent="0.25">
      <c r="A21799" s="1">
        <v>1540241572573</v>
      </c>
      <c r="B21799">
        <v>77468483627</v>
      </c>
      <c r="C21799" s="2">
        <v>45737</v>
      </c>
      <c r="D21799">
        <v>10000</v>
      </c>
    </row>
    <row r="21800" spans="1:4" x14ac:dyDescent="0.25">
      <c r="A21800" s="1">
        <v>1540280729421</v>
      </c>
      <c r="B21800">
        <v>77468509290</v>
      </c>
      <c r="C21800" s="2">
        <v>45737</v>
      </c>
      <c r="D21800">
        <v>10000</v>
      </c>
    </row>
    <row r="21801" spans="1:4" x14ac:dyDescent="0.25">
      <c r="A21801" s="1">
        <v>1540206750556</v>
      </c>
      <c r="B21801">
        <v>77468604377</v>
      </c>
      <c r="C21801" s="2">
        <v>45737</v>
      </c>
      <c r="D21801">
        <v>10000</v>
      </c>
    </row>
    <row r="21802" spans="1:4" x14ac:dyDescent="0.25">
      <c r="A21802" s="1">
        <v>1540239257905</v>
      </c>
      <c r="B21802">
        <v>77467586714</v>
      </c>
      <c r="C21802" s="2">
        <v>45737</v>
      </c>
      <c r="D21802">
        <v>10000</v>
      </c>
    </row>
    <row r="21803" spans="1:4" x14ac:dyDescent="0.25">
      <c r="A21803" s="1">
        <v>1540293684825</v>
      </c>
      <c r="B21803">
        <v>77467536273</v>
      </c>
      <c r="C21803" s="2">
        <v>45737</v>
      </c>
      <c r="D21803">
        <v>10000</v>
      </c>
    </row>
    <row r="21804" spans="1:4" x14ac:dyDescent="0.25">
      <c r="A21804" s="1">
        <v>1540262867483</v>
      </c>
      <c r="B21804">
        <v>77468048044</v>
      </c>
      <c r="C21804" s="2">
        <v>45737</v>
      </c>
      <c r="D21804">
        <v>10000</v>
      </c>
    </row>
    <row r="21805" spans="1:4" x14ac:dyDescent="0.25">
      <c r="A21805" s="1">
        <v>1540214387153</v>
      </c>
      <c r="B21805">
        <v>78348627229</v>
      </c>
      <c r="C21805" s="2">
        <v>45751</v>
      </c>
      <c r="D21805">
        <v>10000</v>
      </c>
    </row>
    <row r="21806" spans="1:4" x14ac:dyDescent="0.25">
      <c r="A21806" s="1">
        <v>1540183014556</v>
      </c>
      <c r="B21806">
        <v>77468284700</v>
      </c>
      <c r="C21806" s="2">
        <v>45737</v>
      </c>
      <c r="D21806">
        <v>10000</v>
      </c>
    </row>
    <row r="21807" spans="1:4" x14ac:dyDescent="0.25">
      <c r="A21807" s="1">
        <v>1540127838649</v>
      </c>
      <c r="B21807">
        <v>78348655702</v>
      </c>
      <c r="C21807" s="2">
        <v>45751</v>
      </c>
      <c r="D21807">
        <v>10000</v>
      </c>
    </row>
    <row r="21808" spans="1:4" x14ac:dyDescent="0.25">
      <c r="A21808" s="1">
        <v>1540158523541</v>
      </c>
      <c r="B21808">
        <v>77468627487</v>
      </c>
      <c r="C21808" s="2">
        <v>45737</v>
      </c>
      <c r="D21808">
        <v>10000</v>
      </c>
    </row>
    <row r="21809" spans="1:4" x14ac:dyDescent="0.25">
      <c r="A21809" s="1">
        <v>1540213597682</v>
      </c>
      <c r="B21809">
        <v>78348622307</v>
      </c>
      <c r="C21809" s="2">
        <v>45751</v>
      </c>
      <c r="D21809">
        <v>10000</v>
      </c>
    </row>
    <row r="21810" spans="1:4" x14ac:dyDescent="0.25">
      <c r="A21810" s="1">
        <v>1540239769750</v>
      </c>
      <c r="B21810">
        <v>78348650271</v>
      </c>
      <c r="C21810" s="2">
        <v>45751</v>
      </c>
      <c r="D21810">
        <v>10000</v>
      </c>
    </row>
    <row r="21811" spans="1:4" x14ac:dyDescent="0.25">
      <c r="A21811" s="1">
        <v>1504206431147</v>
      </c>
      <c r="B21811">
        <v>77468027995</v>
      </c>
      <c r="C21811" s="2">
        <v>45737</v>
      </c>
      <c r="D21811">
        <v>10000</v>
      </c>
    </row>
    <row r="21812" spans="1:4" x14ac:dyDescent="0.25">
      <c r="A21812" s="1">
        <v>1540226398279</v>
      </c>
      <c r="B21812">
        <v>77468003482</v>
      </c>
      <c r="C21812" s="2">
        <v>45737</v>
      </c>
      <c r="D21812">
        <v>10000</v>
      </c>
    </row>
    <row r="21813" spans="1:4" x14ac:dyDescent="0.25">
      <c r="A21813" s="1">
        <v>1540214441589</v>
      </c>
      <c r="B21813">
        <v>78348651241</v>
      </c>
      <c r="C21813" s="2">
        <v>45751</v>
      </c>
      <c r="D21813">
        <v>10000</v>
      </c>
    </row>
    <row r="21814" spans="1:4" x14ac:dyDescent="0.25">
      <c r="A21814" s="1">
        <v>1540170419870</v>
      </c>
      <c r="B21814">
        <v>77468284917</v>
      </c>
      <c r="C21814" s="2">
        <v>45737</v>
      </c>
      <c r="D21814">
        <v>10000</v>
      </c>
    </row>
    <row r="21815" spans="1:4" x14ac:dyDescent="0.25">
      <c r="A21815" s="1">
        <v>1540211269144</v>
      </c>
      <c r="B21815">
        <v>77468411927</v>
      </c>
      <c r="C21815" s="2">
        <v>45737</v>
      </c>
      <c r="D21815">
        <v>10000</v>
      </c>
    </row>
    <row r="21816" spans="1:4" x14ac:dyDescent="0.25">
      <c r="A21816" s="1">
        <v>9040301923505</v>
      </c>
      <c r="B21816">
        <v>77468118722</v>
      </c>
      <c r="C21816" s="2">
        <v>45737</v>
      </c>
      <c r="D21816">
        <v>10000</v>
      </c>
    </row>
    <row r="21817" spans="1:4" x14ac:dyDescent="0.25">
      <c r="A21817" s="1">
        <v>1540154527835</v>
      </c>
      <c r="B21817">
        <v>77468172289</v>
      </c>
      <c r="C21817" s="2">
        <v>45737</v>
      </c>
      <c r="D21817">
        <v>10000</v>
      </c>
    </row>
    <row r="21818" spans="1:4" x14ac:dyDescent="0.25">
      <c r="A21818" s="1">
        <v>1540245479266</v>
      </c>
      <c r="B21818">
        <v>77468083924</v>
      </c>
      <c r="C21818" s="2">
        <v>45737</v>
      </c>
      <c r="D21818">
        <v>10000</v>
      </c>
    </row>
    <row r="21819" spans="1:4" x14ac:dyDescent="0.25">
      <c r="A21819" s="1">
        <v>1610250814350</v>
      </c>
      <c r="B21819">
        <v>78348615653</v>
      </c>
      <c r="C21819" s="2">
        <v>45751</v>
      </c>
      <c r="D21819">
        <v>10000</v>
      </c>
    </row>
    <row r="21820" spans="1:4" x14ac:dyDescent="0.25">
      <c r="A21820" s="1">
        <v>1540140518193</v>
      </c>
      <c r="B21820">
        <v>77466779219</v>
      </c>
      <c r="C21820" s="2">
        <v>45737</v>
      </c>
      <c r="D21820">
        <v>10000</v>
      </c>
    </row>
    <row r="21821" spans="1:4" x14ac:dyDescent="0.25">
      <c r="A21821" s="1">
        <v>1542067303497</v>
      </c>
      <c r="B21821">
        <v>77467547111</v>
      </c>
      <c r="C21821" s="2">
        <v>45737</v>
      </c>
      <c r="D21821">
        <v>10000</v>
      </c>
    </row>
    <row r="21822" spans="1:4" x14ac:dyDescent="0.25">
      <c r="A21822" s="1">
        <v>1540107019257</v>
      </c>
      <c r="B21822">
        <v>77467645911</v>
      </c>
      <c r="C21822" s="2">
        <v>45737</v>
      </c>
      <c r="D21822">
        <v>10000</v>
      </c>
    </row>
    <row r="21823" spans="1:4" x14ac:dyDescent="0.25">
      <c r="A21823" s="1">
        <v>1540148840730</v>
      </c>
      <c r="B21823">
        <v>77468260056</v>
      </c>
      <c r="C21823" s="2">
        <v>45737</v>
      </c>
      <c r="D21823">
        <v>10000</v>
      </c>
    </row>
    <row r="21824" spans="1:4" x14ac:dyDescent="0.25">
      <c r="A21824" s="1">
        <v>1540244966050</v>
      </c>
      <c r="B21824">
        <v>77468086095</v>
      </c>
      <c r="C21824" s="2">
        <v>45737</v>
      </c>
      <c r="D21824">
        <v>10000</v>
      </c>
    </row>
    <row r="21825" spans="1:4" x14ac:dyDescent="0.25">
      <c r="A21825" s="1">
        <v>2110128184609</v>
      </c>
      <c r="B21825">
        <v>78348633701</v>
      </c>
      <c r="C21825" s="2">
        <v>45751</v>
      </c>
      <c r="D21825">
        <v>10000</v>
      </c>
    </row>
    <row r="21826" spans="1:4" x14ac:dyDescent="0.25">
      <c r="A21826" s="1">
        <v>1540214257699</v>
      </c>
      <c r="B21826">
        <v>77467775872</v>
      </c>
      <c r="C21826" s="2">
        <v>45737</v>
      </c>
      <c r="D21826">
        <v>10000</v>
      </c>
    </row>
    <row r="21827" spans="1:4" x14ac:dyDescent="0.25">
      <c r="A21827" s="1">
        <v>1504147510854</v>
      </c>
      <c r="B21827">
        <v>77468180732</v>
      </c>
      <c r="C21827" s="2">
        <v>45737</v>
      </c>
      <c r="D21827">
        <v>10000</v>
      </c>
    </row>
    <row r="21828" spans="1:4" x14ac:dyDescent="0.25">
      <c r="A21828" s="1">
        <v>1540117097573</v>
      </c>
      <c r="B21828">
        <v>77468399354</v>
      </c>
      <c r="C21828" s="2">
        <v>45737</v>
      </c>
      <c r="D21828">
        <v>10000</v>
      </c>
    </row>
    <row r="21829" spans="1:4" x14ac:dyDescent="0.25">
      <c r="A21829" s="1">
        <v>1540206717763</v>
      </c>
      <c r="B21829">
        <v>77468583563</v>
      </c>
      <c r="C21829" s="2">
        <v>45737</v>
      </c>
      <c r="D21829">
        <v>10000</v>
      </c>
    </row>
    <row r="21830" spans="1:4" x14ac:dyDescent="0.25">
      <c r="A21830" s="1">
        <v>1540203268623</v>
      </c>
      <c r="B21830">
        <v>77467723193</v>
      </c>
      <c r="C21830" s="2">
        <v>45737</v>
      </c>
      <c r="D21830">
        <v>10000</v>
      </c>
    </row>
    <row r="21831" spans="1:4" x14ac:dyDescent="0.25">
      <c r="A21831" s="1">
        <v>4240120832609</v>
      </c>
      <c r="B21831">
        <v>77467620792</v>
      </c>
      <c r="C21831" s="2">
        <v>45737</v>
      </c>
      <c r="D21831">
        <v>10000</v>
      </c>
    </row>
    <row r="21832" spans="1:4" x14ac:dyDescent="0.25">
      <c r="A21832" s="1">
        <v>1540259869618</v>
      </c>
      <c r="B21832">
        <v>77467780232</v>
      </c>
      <c r="C21832" s="2">
        <v>45737</v>
      </c>
      <c r="D21832">
        <v>10000</v>
      </c>
    </row>
    <row r="21833" spans="1:4" x14ac:dyDescent="0.25">
      <c r="A21833" s="1">
        <v>1540121218627</v>
      </c>
      <c r="B21833">
        <v>77468268918</v>
      </c>
      <c r="C21833" s="2">
        <v>45737</v>
      </c>
      <c r="D21833">
        <v>10000</v>
      </c>
    </row>
    <row r="21834" spans="1:4" x14ac:dyDescent="0.25">
      <c r="A21834" s="1">
        <v>1540268811652</v>
      </c>
      <c r="B21834">
        <v>77468426426</v>
      </c>
      <c r="C21834" s="2">
        <v>45737</v>
      </c>
      <c r="D21834">
        <v>10000</v>
      </c>
    </row>
    <row r="21835" spans="1:4" x14ac:dyDescent="0.25">
      <c r="A21835" s="1">
        <v>1560207771966</v>
      </c>
      <c r="B21835">
        <v>77467766287</v>
      </c>
      <c r="C21835" s="2">
        <v>45737</v>
      </c>
      <c r="D21835">
        <v>10000</v>
      </c>
    </row>
    <row r="21836" spans="1:4" x14ac:dyDescent="0.25">
      <c r="A21836" s="1">
        <v>1540189281194</v>
      </c>
      <c r="B21836">
        <v>77466771903</v>
      </c>
      <c r="C21836" s="2">
        <v>45737</v>
      </c>
      <c r="D21836">
        <v>10000</v>
      </c>
    </row>
    <row r="21837" spans="1:4" x14ac:dyDescent="0.25">
      <c r="A21837" s="1">
        <v>1540281106591</v>
      </c>
      <c r="B21837">
        <v>77467890951</v>
      </c>
      <c r="C21837" s="2">
        <v>45737</v>
      </c>
      <c r="D21837">
        <v>10000</v>
      </c>
    </row>
    <row r="21838" spans="1:4" x14ac:dyDescent="0.25">
      <c r="A21838" s="1">
        <v>1540168146907</v>
      </c>
      <c r="B21838">
        <v>78348658527</v>
      </c>
      <c r="C21838" s="2">
        <v>45751</v>
      </c>
      <c r="D21838">
        <v>10000</v>
      </c>
    </row>
    <row r="21839" spans="1:4" x14ac:dyDescent="0.25">
      <c r="A21839" s="1">
        <v>1540214065425</v>
      </c>
      <c r="B21839">
        <v>77468010107</v>
      </c>
      <c r="C21839" s="2">
        <v>45737</v>
      </c>
      <c r="D21839">
        <v>10000</v>
      </c>
    </row>
    <row r="21840" spans="1:4" x14ac:dyDescent="0.25">
      <c r="A21840" s="1">
        <v>1540209285343</v>
      </c>
      <c r="B21840">
        <v>77468149737</v>
      </c>
      <c r="C21840" s="2">
        <v>45737</v>
      </c>
      <c r="D21840">
        <v>10000</v>
      </c>
    </row>
    <row r="21841" spans="1:4" x14ac:dyDescent="0.25">
      <c r="A21841" s="1">
        <v>1540113583066</v>
      </c>
      <c r="B21841">
        <v>77468513488</v>
      </c>
      <c r="C21841" s="2">
        <v>45737</v>
      </c>
      <c r="D21841">
        <v>10000</v>
      </c>
    </row>
    <row r="21842" spans="1:4" x14ac:dyDescent="0.25">
      <c r="A21842" s="1">
        <v>1540243322307</v>
      </c>
      <c r="B21842">
        <v>77468205782</v>
      </c>
      <c r="C21842" s="2">
        <v>45737</v>
      </c>
      <c r="D21842">
        <v>10000</v>
      </c>
    </row>
    <row r="21843" spans="1:4" x14ac:dyDescent="0.25">
      <c r="A21843" s="1">
        <v>1540299289963</v>
      </c>
      <c r="B21843">
        <v>78348656326</v>
      </c>
      <c r="C21843" s="2">
        <v>45751</v>
      </c>
      <c r="D21843">
        <v>10000</v>
      </c>
    </row>
    <row r="21844" spans="1:4" x14ac:dyDescent="0.25">
      <c r="A21844" s="1">
        <v>1540143287780</v>
      </c>
      <c r="B21844">
        <v>78348625904</v>
      </c>
      <c r="C21844" s="2">
        <v>45751</v>
      </c>
      <c r="D21844">
        <v>10000</v>
      </c>
    </row>
    <row r="21845" spans="1:4" x14ac:dyDescent="0.25">
      <c r="A21845" s="1">
        <v>1560207564554</v>
      </c>
      <c r="B21845">
        <v>77467544640</v>
      </c>
      <c r="C21845" s="2">
        <v>45737</v>
      </c>
      <c r="D21845">
        <v>10000</v>
      </c>
    </row>
    <row r="21846" spans="1:4" x14ac:dyDescent="0.25">
      <c r="A21846" s="1">
        <v>1540241550809</v>
      </c>
      <c r="B21846">
        <v>77467669567</v>
      </c>
      <c r="C21846" s="2">
        <v>45737</v>
      </c>
      <c r="D21846">
        <v>10000</v>
      </c>
    </row>
    <row r="21847" spans="1:4" x14ac:dyDescent="0.25">
      <c r="A21847" s="1">
        <v>1540220495605</v>
      </c>
      <c r="B21847">
        <v>77467737281</v>
      </c>
      <c r="C21847" s="2">
        <v>45737</v>
      </c>
      <c r="D21847">
        <v>10000</v>
      </c>
    </row>
    <row r="21848" spans="1:4" x14ac:dyDescent="0.25">
      <c r="A21848" s="1">
        <v>1540255334479</v>
      </c>
      <c r="B21848">
        <v>77467848591</v>
      </c>
      <c r="C21848" s="2">
        <v>45737</v>
      </c>
      <c r="D21848">
        <v>10000</v>
      </c>
    </row>
    <row r="21849" spans="1:4" x14ac:dyDescent="0.25">
      <c r="A21849" s="1">
        <v>1540236690479</v>
      </c>
      <c r="B21849">
        <v>77468067775</v>
      </c>
      <c r="C21849" s="2">
        <v>45737</v>
      </c>
      <c r="D21849">
        <v>10000</v>
      </c>
    </row>
    <row r="21850" spans="1:4" x14ac:dyDescent="0.25">
      <c r="A21850" s="1">
        <v>1540272837704</v>
      </c>
      <c r="B21850">
        <v>77468044543</v>
      </c>
      <c r="C21850" s="2">
        <v>45737</v>
      </c>
      <c r="D21850">
        <v>10000</v>
      </c>
    </row>
    <row r="21851" spans="1:4" x14ac:dyDescent="0.25">
      <c r="A21851" s="1">
        <v>1540106882619</v>
      </c>
      <c r="B21851">
        <v>77468579539</v>
      </c>
      <c r="C21851" s="2">
        <v>45737</v>
      </c>
      <c r="D21851">
        <v>10000</v>
      </c>
    </row>
    <row r="21852" spans="1:4" x14ac:dyDescent="0.25">
      <c r="A21852" s="1">
        <v>1710265076795</v>
      </c>
      <c r="B21852">
        <v>77468395958</v>
      </c>
      <c r="C21852" s="2">
        <v>45737</v>
      </c>
      <c r="D21852">
        <v>10000</v>
      </c>
    </row>
    <row r="21853" spans="1:4" x14ac:dyDescent="0.25">
      <c r="A21853" s="1">
        <v>1540240520203</v>
      </c>
      <c r="B21853">
        <v>77467593778</v>
      </c>
      <c r="C21853" s="2">
        <v>45737</v>
      </c>
      <c r="D21853">
        <v>10000</v>
      </c>
    </row>
    <row r="21854" spans="1:4" x14ac:dyDescent="0.25">
      <c r="A21854" s="1">
        <v>1540275957497</v>
      </c>
      <c r="B21854">
        <v>77467726032</v>
      </c>
      <c r="C21854" s="2">
        <v>45737</v>
      </c>
      <c r="D21854">
        <v>10000</v>
      </c>
    </row>
    <row r="21855" spans="1:4" x14ac:dyDescent="0.25">
      <c r="A21855" s="1">
        <v>1540166118174</v>
      </c>
      <c r="B21855">
        <v>77468437812</v>
      </c>
      <c r="C21855" s="2">
        <v>45737</v>
      </c>
      <c r="D21855">
        <v>10000</v>
      </c>
    </row>
    <row r="21856" spans="1:4" x14ac:dyDescent="0.25">
      <c r="A21856" s="1">
        <v>1540107106309</v>
      </c>
      <c r="B21856">
        <v>77468170494</v>
      </c>
      <c r="C21856" s="2">
        <v>45737</v>
      </c>
      <c r="D21856">
        <v>10000</v>
      </c>
    </row>
    <row r="21857" spans="1:4" x14ac:dyDescent="0.25">
      <c r="A21857" s="1">
        <v>1540150601960</v>
      </c>
      <c r="B21857">
        <v>77468510396</v>
      </c>
      <c r="C21857" s="2">
        <v>45737</v>
      </c>
      <c r="D21857">
        <v>10000</v>
      </c>
    </row>
    <row r="21858" spans="1:4" x14ac:dyDescent="0.25">
      <c r="A21858" s="1">
        <v>1540134672888</v>
      </c>
      <c r="B21858">
        <v>77467790125</v>
      </c>
      <c r="C21858" s="2">
        <v>45737</v>
      </c>
      <c r="D21858">
        <v>10000</v>
      </c>
    </row>
    <row r="21859" spans="1:4" x14ac:dyDescent="0.25">
      <c r="A21859" s="1">
        <v>1540249346039</v>
      </c>
      <c r="B21859">
        <v>77467792314</v>
      </c>
      <c r="C21859" s="2">
        <v>45737</v>
      </c>
      <c r="D21859">
        <v>10000</v>
      </c>
    </row>
    <row r="21860" spans="1:4" x14ac:dyDescent="0.25">
      <c r="A21860" s="1">
        <v>1540283120985</v>
      </c>
      <c r="B21860">
        <v>77467819459</v>
      </c>
      <c r="C21860" s="2">
        <v>45737</v>
      </c>
      <c r="D21860">
        <v>10000</v>
      </c>
    </row>
    <row r="21861" spans="1:4" x14ac:dyDescent="0.25">
      <c r="A21861" s="1">
        <v>1540159737064</v>
      </c>
      <c r="B21861">
        <v>77468230288</v>
      </c>
      <c r="C21861" s="2">
        <v>45737</v>
      </c>
      <c r="D21861">
        <v>10000</v>
      </c>
    </row>
    <row r="21862" spans="1:4" x14ac:dyDescent="0.25">
      <c r="A21862" s="1">
        <v>2110209132683</v>
      </c>
      <c r="B21862">
        <v>78348635250</v>
      </c>
      <c r="C21862" s="2">
        <v>45751</v>
      </c>
      <c r="D21862">
        <v>10000</v>
      </c>
    </row>
    <row r="21863" spans="1:4" x14ac:dyDescent="0.25">
      <c r="A21863" s="1">
        <v>1530208773930</v>
      </c>
      <c r="B21863">
        <v>77467671701</v>
      </c>
      <c r="C21863" s="2">
        <v>45737</v>
      </c>
      <c r="D21863">
        <v>10000</v>
      </c>
    </row>
    <row r="21864" spans="1:4" x14ac:dyDescent="0.25">
      <c r="A21864" s="1">
        <v>1540279624693</v>
      </c>
      <c r="B21864">
        <v>77467969387</v>
      </c>
      <c r="C21864" s="2">
        <v>45737</v>
      </c>
      <c r="D21864">
        <v>10000</v>
      </c>
    </row>
    <row r="21865" spans="1:4" x14ac:dyDescent="0.25">
      <c r="A21865" s="1">
        <v>1540272269530</v>
      </c>
      <c r="B21865">
        <v>77468059752</v>
      </c>
      <c r="C21865" s="2">
        <v>45737</v>
      </c>
      <c r="D21865">
        <v>10000</v>
      </c>
    </row>
    <row r="21866" spans="1:4" x14ac:dyDescent="0.25">
      <c r="A21866" s="1">
        <v>1540178682375</v>
      </c>
      <c r="B21866">
        <v>77468158812</v>
      </c>
      <c r="C21866" s="2">
        <v>45737</v>
      </c>
      <c r="D21866">
        <v>10000</v>
      </c>
    </row>
    <row r="21867" spans="1:4" x14ac:dyDescent="0.25">
      <c r="A21867" s="1">
        <v>1540262124933</v>
      </c>
      <c r="B21867">
        <v>77468084997</v>
      </c>
      <c r="C21867" s="2">
        <v>45737</v>
      </c>
      <c r="D21867">
        <v>10000</v>
      </c>
    </row>
    <row r="21868" spans="1:4" x14ac:dyDescent="0.25">
      <c r="A21868" s="1">
        <v>1540224460663</v>
      </c>
      <c r="B21868">
        <v>77468455374</v>
      </c>
      <c r="C21868" s="2">
        <v>45737</v>
      </c>
      <c r="D21868">
        <v>10000</v>
      </c>
    </row>
    <row r="21869" spans="1:4" x14ac:dyDescent="0.25">
      <c r="A21869" s="1">
        <v>1540155871579</v>
      </c>
      <c r="B21869">
        <v>77467912053</v>
      </c>
      <c r="C21869" s="2">
        <v>45737</v>
      </c>
      <c r="D21869">
        <v>10000</v>
      </c>
    </row>
    <row r="21870" spans="1:4" x14ac:dyDescent="0.25">
      <c r="A21870" s="1">
        <v>1540118958291</v>
      </c>
      <c r="B21870">
        <v>77468639974</v>
      </c>
      <c r="C21870" s="2">
        <v>45737</v>
      </c>
      <c r="D21870">
        <v>10000</v>
      </c>
    </row>
    <row r="21871" spans="1:4" x14ac:dyDescent="0.25">
      <c r="A21871" s="1">
        <v>1540269901608</v>
      </c>
      <c r="B21871">
        <v>77468059937</v>
      </c>
      <c r="C21871" s="2">
        <v>45737</v>
      </c>
      <c r="D21871">
        <v>10000</v>
      </c>
    </row>
    <row r="21872" spans="1:4" x14ac:dyDescent="0.25">
      <c r="A21872" s="1">
        <v>1540278449640</v>
      </c>
      <c r="B21872">
        <v>77468014420</v>
      </c>
      <c r="C21872" s="2">
        <v>45737</v>
      </c>
      <c r="D21872">
        <v>10000</v>
      </c>
    </row>
    <row r="21873" spans="1:4" x14ac:dyDescent="0.25">
      <c r="A21873" s="1">
        <v>1540198799621</v>
      </c>
      <c r="B21873">
        <v>77468258116</v>
      </c>
      <c r="C21873" s="2">
        <v>45737</v>
      </c>
      <c r="D21873">
        <v>10000</v>
      </c>
    </row>
    <row r="21874" spans="1:4" x14ac:dyDescent="0.25">
      <c r="A21874" s="1">
        <v>2110291891806</v>
      </c>
      <c r="B21874">
        <v>77468432280</v>
      </c>
      <c r="C21874" s="2">
        <v>45737</v>
      </c>
      <c r="D21874">
        <v>10000</v>
      </c>
    </row>
    <row r="21875" spans="1:4" x14ac:dyDescent="0.25">
      <c r="A21875" s="1">
        <v>1540142165936</v>
      </c>
      <c r="B21875">
        <v>77468485499</v>
      </c>
      <c r="C21875" s="2">
        <v>45737</v>
      </c>
      <c r="D21875">
        <v>10000</v>
      </c>
    </row>
    <row r="21876" spans="1:4" x14ac:dyDescent="0.25">
      <c r="A21876" s="1">
        <v>1540232336349</v>
      </c>
      <c r="B21876">
        <v>77468006232</v>
      </c>
      <c r="C21876" s="2">
        <v>45737</v>
      </c>
      <c r="D21876">
        <v>10000</v>
      </c>
    </row>
    <row r="21877" spans="1:4" x14ac:dyDescent="0.25">
      <c r="A21877" s="1">
        <v>1540224198823</v>
      </c>
      <c r="B21877">
        <v>77467686116</v>
      </c>
      <c r="C21877" s="2">
        <v>45737</v>
      </c>
      <c r="D21877">
        <v>10000</v>
      </c>
    </row>
    <row r="21878" spans="1:4" x14ac:dyDescent="0.25">
      <c r="A21878" s="1">
        <v>1540183819848</v>
      </c>
      <c r="B21878">
        <v>77468302571</v>
      </c>
      <c r="C21878" s="2">
        <v>45737</v>
      </c>
      <c r="D21878">
        <v>10000</v>
      </c>
    </row>
    <row r="21879" spans="1:4" x14ac:dyDescent="0.25">
      <c r="A21879" s="1">
        <v>1570111937353</v>
      </c>
      <c r="B21879">
        <v>77468397345</v>
      </c>
      <c r="C21879" s="2">
        <v>45737</v>
      </c>
      <c r="D21879">
        <v>10000</v>
      </c>
    </row>
    <row r="21880" spans="1:4" x14ac:dyDescent="0.25">
      <c r="A21880" s="1">
        <v>1540293382203</v>
      </c>
      <c r="B21880">
        <v>78348650982</v>
      </c>
      <c r="C21880" s="2">
        <v>45751</v>
      </c>
      <c r="D21880">
        <v>10000</v>
      </c>
    </row>
    <row r="21881" spans="1:4" x14ac:dyDescent="0.25">
      <c r="A21881" s="1">
        <v>1540257135963</v>
      </c>
      <c r="B21881">
        <v>77467778251</v>
      </c>
      <c r="C21881" s="2">
        <v>45737</v>
      </c>
      <c r="D21881">
        <v>10000</v>
      </c>
    </row>
    <row r="21882" spans="1:4" x14ac:dyDescent="0.25">
      <c r="A21882" s="1">
        <v>1540169684582</v>
      </c>
      <c r="B21882">
        <v>77468606523</v>
      </c>
      <c r="C21882" s="2">
        <v>45737</v>
      </c>
      <c r="D21882">
        <v>10000</v>
      </c>
    </row>
    <row r="21883" spans="1:4" x14ac:dyDescent="0.25">
      <c r="A21883" s="1">
        <v>1540223291357</v>
      </c>
      <c r="B21883">
        <v>77468025543</v>
      </c>
      <c r="C21883" s="2">
        <v>45737</v>
      </c>
      <c r="D21883">
        <v>10000</v>
      </c>
    </row>
    <row r="21884" spans="1:4" x14ac:dyDescent="0.25">
      <c r="A21884" s="1">
        <v>1540113166415</v>
      </c>
      <c r="B21884">
        <v>77468247396</v>
      </c>
      <c r="C21884" s="2">
        <v>45737</v>
      </c>
      <c r="D21884">
        <v>10000</v>
      </c>
    </row>
    <row r="21885" spans="1:4" x14ac:dyDescent="0.25">
      <c r="A21885" s="1">
        <v>1540207046722</v>
      </c>
      <c r="B21885">
        <v>77468067012</v>
      </c>
      <c r="C21885" s="2">
        <v>45737</v>
      </c>
      <c r="D21885">
        <v>10000</v>
      </c>
    </row>
    <row r="21886" spans="1:4" x14ac:dyDescent="0.25">
      <c r="A21886" s="1">
        <v>1540244492236</v>
      </c>
      <c r="B21886">
        <v>78348621760</v>
      </c>
      <c r="C21886" s="2">
        <v>45751</v>
      </c>
      <c r="D21886">
        <v>10000</v>
      </c>
    </row>
    <row r="21887" spans="1:4" x14ac:dyDescent="0.25">
      <c r="A21887" s="1">
        <v>1530740125888</v>
      </c>
      <c r="B21887">
        <v>77468049349</v>
      </c>
      <c r="C21887" s="2">
        <v>45737</v>
      </c>
      <c r="D21887">
        <v>10000</v>
      </c>
    </row>
    <row r="21888" spans="1:4" x14ac:dyDescent="0.25">
      <c r="A21888" s="1">
        <v>1540208903195</v>
      </c>
      <c r="B21888">
        <v>77467510088</v>
      </c>
      <c r="C21888" s="2">
        <v>45737</v>
      </c>
      <c r="D21888">
        <v>10000</v>
      </c>
    </row>
    <row r="21889" spans="1:4" x14ac:dyDescent="0.25">
      <c r="A21889" s="1">
        <v>1540180297177</v>
      </c>
      <c r="B21889">
        <v>78348611904</v>
      </c>
      <c r="C21889" s="2">
        <v>45751</v>
      </c>
      <c r="D21889">
        <v>10000</v>
      </c>
    </row>
    <row r="21890" spans="1:4" x14ac:dyDescent="0.25">
      <c r="A21890" s="1">
        <v>1540214249865</v>
      </c>
      <c r="B21890">
        <v>77468610790</v>
      </c>
      <c r="C21890" s="2">
        <v>45737</v>
      </c>
      <c r="D21890">
        <v>10000</v>
      </c>
    </row>
    <row r="21891" spans="1:4" x14ac:dyDescent="0.25">
      <c r="A21891" s="1">
        <v>1540295657562</v>
      </c>
      <c r="B21891">
        <v>77467910063</v>
      </c>
      <c r="C21891" s="2">
        <v>45737</v>
      </c>
      <c r="D21891">
        <v>10000</v>
      </c>
    </row>
    <row r="21892" spans="1:4" x14ac:dyDescent="0.25">
      <c r="A21892" s="1">
        <v>1540170687926</v>
      </c>
      <c r="B21892">
        <v>77468246542</v>
      </c>
      <c r="C21892" s="2">
        <v>45737</v>
      </c>
      <c r="D21892">
        <v>10000</v>
      </c>
    </row>
    <row r="21893" spans="1:4" x14ac:dyDescent="0.25">
      <c r="A21893" s="1">
        <v>1540227864735</v>
      </c>
      <c r="B21893">
        <v>78348612070</v>
      </c>
      <c r="C21893" s="2">
        <v>45751</v>
      </c>
      <c r="D21893">
        <v>10000</v>
      </c>
    </row>
    <row r="21894" spans="1:4" x14ac:dyDescent="0.25">
      <c r="A21894" s="1">
        <v>1540115091889</v>
      </c>
      <c r="B21894">
        <v>77468174792</v>
      </c>
      <c r="C21894" s="2">
        <v>45737</v>
      </c>
      <c r="D21894">
        <v>10000</v>
      </c>
    </row>
    <row r="21895" spans="1:4" x14ac:dyDescent="0.25">
      <c r="A21895" s="1">
        <v>1540150333569</v>
      </c>
      <c r="B21895">
        <v>77468315144</v>
      </c>
      <c r="C21895" s="2">
        <v>45737</v>
      </c>
      <c r="D21895">
        <v>10000</v>
      </c>
    </row>
    <row r="21896" spans="1:4" x14ac:dyDescent="0.25">
      <c r="A21896" s="1">
        <v>1540264847059</v>
      </c>
      <c r="B21896">
        <v>77468149299</v>
      </c>
      <c r="C21896" s="2">
        <v>45737</v>
      </c>
      <c r="D21896">
        <v>10000</v>
      </c>
    </row>
    <row r="21897" spans="1:4" x14ac:dyDescent="0.25">
      <c r="A21897" s="1">
        <v>1540297066650</v>
      </c>
      <c r="B21897">
        <v>77468144481</v>
      </c>
      <c r="C21897" s="2">
        <v>45737</v>
      </c>
      <c r="D21897">
        <v>10000</v>
      </c>
    </row>
    <row r="21898" spans="1:4" x14ac:dyDescent="0.25">
      <c r="A21898" s="1">
        <v>1540112876269</v>
      </c>
      <c r="B21898">
        <v>77468438207</v>
      </c>
      <c r="C21898" s="2">
        <v>45737</v>
      </c>
      <c r="D21898">
        <v>10000</v>
      </c>
    </row>
    <row r="21899" spans="1:4" x14ac:dyDescent="0.25">
      <c r="A21899" s="1">
        <v>1540118957957</v>
      </c>
      <c r="B21899">
        <v>77468549357</v>
      </c>
      <c r="C21899" s="2">
        <v>45737</v>
      </c>
      <c r="D21899">
        <v>10000</v>
      </c>
    </row>
    <row r="21900" spans="1:4" x14ac:dyDescent="0.25">
      <c r="A21900" s="1">
        <v>1540242407821</v>
      </c>
      <c r="B21900">
        <v>77468453576</v>
      </c>
      <c r="C21900" s="2">
        <v>45737</v>
      </c>
      <c r="D21900">
        <v>10000</v>
      </c>
    </row>
    <row r="21901" spans="1:4" x14ac:dyDescent="0.25">
      <c r="A21901" s="1">
        <v>1540274989306</v>
      </c>
      <c r="B21901">
        <v>77468108789</v>
      </c>
      <c r="C21901" s="2">
        <v>45737</v>
      </c>
      <c r="D21901">
        <v>10000</v>
      </c>
    </row>
    <row r="21902" spans="1:4" x14ac:dyDescent="0.25">
      <c r="A21902" s="1">
        <v>1570375335088</v>
      </c>
      <c r="B21902">
        <v>77468589087</v>
      </c>
      <c r="C21902" s="2">
        <v>45737</v>
      </c>
      <c r="D21902">
        <v>10000</v>
      </c>
    </row>
    <row r="21903" spans="1:4" x14ac:dyDescent="0.25">
      <c r="A21903" s="1">
        <v>1540158062046</v>
      </c>
      <c r="B21903">
        <v>77468638389</v>
      </c>
      <c r="C21903" s="2">
        <v>45737</v>
      </c>
      <c r="D21903">
        <v>10000</v>
      </c>
    </row>
    <row r="21904" spans="1:4" x14ac:dyDescent="0.25">
      <c r="A21904" s="1">
        <v>1540260651389</v>
      </c>
      <c r="B21904">
        <v>78348642651</v>
      </c>
      <c r="C21904" s="2">
        <v>45751</v>
      </c>
      <c r="D21904">
        <v>10000</v>
      </c>
    </row>
    <row r="21905" spans="1:4" x14ac:dyDescent="0.25">
      <c r="A21905" s="1">
        <v>1540249000515</v>
      </c>
      <c r="B21905">
        <v>77468096114</v>
      </c>
      <c r="C21905" s="2">
        <v>45737</v>
      </c>
      <c r="D21905">
        <v>10000</v>
      </c>
    </row>
    <row r="21906" spans="1:4" x14ac:dyDescent="0.25">
      <c r="A21906" s="1">
        <v>1540119500929</v>
      </c>
      <c r="B21906">
        <v>78348632932</v>
      </c>
      <c r="C21906" s="2">
        <v>45751</v>
      </c>
      <c r="D21906">
        <v>10000</v>
      </c>
    </row>
    <row r="21907" spans="1:4" x14ac:dyDescent="0.25">
      <c r="A21907" s="1">
        <v>1540229898896</v>
      </c>
      <c r="B21907">
        <v>78348654424</v>
      </c>
      <c r="C21907" s="2">
        <v>45751</v>
      </c>
      <c r="D21907">
        <v>10000</v>
      </c>
    </row>
    <row r="21908" spans="1:4" x14ac:dyDescent="0.25">
      <c r="A21908" s="1">
        <v>1540276018331</v>
      </c>
      <c r="B21908">
        <v>77467948265</v>
      </c>
      <c r="C21908" s="2">
        <v>45737</v>
      </c>
      <c r="D21908">
        <v>10000</v>
      </c>
    </row>
    <row r="21909" spans="1:4" x14ac:dyDescent="0.25">
      <c r="A21909" s="1">
        <v>1540188600931</v>
      </c>
      <c r="B21909">
        <v>77468322072</v>
      </c>
      <c r="C21909" s="2">
        <v>45737</v>
      </c>
      <c r="D21909">
        <v>10000</v>
      </c>
    </row>
    <row r="21910" spans="1:4" x14ac:dyDescent="0.25">
      <c r="A21910" s="1">
        <v>1540222293782</v>
      </c>
      <c r="B21910">
        <v>78348615070</v>
      </c>
      <c r="C21910" s="2">
        <v>45751</v>
      </c>
      <c r="D21910">
        <v>10000</v>
      </c>
    </row>
    <row r="21911" spans="1:4" x14ac:dyDescent="0.25">
      <c r="A21911" s="1">
        <v>1540229435235</v>
      </c>
      <c r="B21911">
        <v>78348624069</v>
      </c>
      <c r="C21911" s="2">
        <v>45751</v>
      </c>
      <c r="D21911">
        <v>10000</v>
      </c>
    </row>
    <row r="21912" spans="1:4" x14ac:dyDescent="0.25">
      <c r="A21912" s="1">
        <v>1540261947383</v>
      </c>
      <c r="B21912">
        <v>78348663268</v>
      </c>
      <c r="C21912" s="2">
        <v>45751</v>
      </c>
      <c r="D21912">
        <v>10000</v>
      </c>
    </row>
    <row r="21913" spans="1:4" x14ac:dyDescent="0.25">
      <c r="A21913" s="1">
        <v>1540158499158</v>
      </c>
      <c r="B21913">
        <v>78348641361</v>
      </c>
      <c r="C21913" s="2">
        <v>45751</v>
      </c>
      <c r="D21913">
        <v>10000</v>
      </c>
    </row>
    <row r="21914" spans="1:4" x14ac:dyDescent="0.25">
      <c r="A21914" s="1">
        <v>1540233535115</v>
      </c>
      <c r="B21914">
        <v>77467511026</v>
      </c>
      <c r="C21914" s="2">
        <v>45737</v>
      </c>
      <c r="D21914">
        <v>10000</v>
      </c>
    </row>
    <row r="21915" spans="1:4" x14ac:dyDescent="0.25">
      <c r="A21915" s="1">
        <v>1540214305193</v>
      </c>
      <c r="B21915">
        <v>77467552409</v>
      </c>
      <c r="C21915" s="2">
        <v>45737</v>
      </c>
      <c r="D21915">
        <v>10000</v>
      </c>
    </row>
    <row r="21916" spans="1:4" x14ac:dyDescent="0.25">
      <c r="A21916" s="1">
        <v>1540283719209</v>
      </c>
      <c r="B21916">
        <v>77467576106</v>
      </c>
      <c r="C21916" s="2">
        <v>45737</v>
      </c>
      <c r="D21916">
        <v>10000</v>
      </c>
    </row>
    <row r="21917" spans="1:4" x14ac:dyDescent="0.25">
      <c r="A21917" s="1">
        <v>1570157644889</v>
      </c>
      <c r="B21917">
        <v>77468223651</v>
      </c>
      <c r="C21917" s="2">
        <v>45737</v>
      </c>
      <c r="D21917">
        <v>10000</v>
      </c>
    </row>
    <row r="21918" spans="1:4" x14ac:dyDescent="0.25">
      <c r="A21918" s="1">
        <v>1540148623734</v>
      </c>
      <c r="B21918">
        <v>77468334386</v>
      </c>
      <c r="C21918" s="2">
        <v>45737</v>
      </c>
      <c r="D21918">
        <v>10000</v>
      </c>
    </row>
    <row r="21919" spans="1:4" x14ac:dyDescent="0.25">
      <c r="A21919" s="1">
        <v>1540214496181</v>
      </c>
      <c r="B21919">
        <v>77467557362</v>
      </c>
      <c r="C21919" s="2">
        <v>45737</v>
      </c>
      <c r="D21919">
        <v>10000</v>
      </c>
    </row>
    <row r="21920" spans="1:4" x14ac:dyDescent="0.25">
      <c r="A21920" s="1">
        <v>3740564873273</v>
      </c>
      <c r="B21920">
        <v>77468084120</v>
      </c>
      <c r="C21920" s="2">
        <v>45737</v>
      </c>
      <c r="D21920">
        <v>10000</v>
      </c>
    </row>
    <row r="21921" spans="1:4" x14ac:dyDescent="0.25">
      <c r="A21921" s="1">
        <v>1540268912659</v>
      </c>
      <c r="B21921">
        <v>77467765269</v>
      </c>
      <c r="C21921" s="2">
        <v>45737</v>
      </c>
      <c r="D21921">
        <v>10000</v>
      </c>
    </row>
    <row r="21922" spans="1:4" x14ac:dyDescent="0.25">
      <c r="A21922" s="1">
        <v>1540296559775</v>
      </c>
      <c r="B21922">
        <v>77468647615</v>
      </c>
      <c r="C21922" s="2">
        <v>45737</v>
      </c>
      <c r="D21922">
        <v>10000</v>
      </c>
    </row>
    <row r="21923" spans="1:4" x14ac:dyDescent="0.25">
      <c r="A21923" s="1">
        <v>1530258114297</v>
      </c>
      <c r="B21923">
        <v>77468065746</v>
      </c>
      <c r="C21923" s="2">
        <v>45737</v>
      </c>
      <c r="D21923">
        <v>10000</v>
      </c>
    </row>
    <row r="21924" spans="1:4" x14ac:dyDescent="0.25">
      <c r="A21924" s="1">
        <v>1540160522856</v>
      </c>
      <c r="B21924">
        <v>77468316152</v>
      </c>
      <c r="C21924" s="2">
        <v>45737</v>
      </c>
      <c r="D21924">
        <v>10000</v>
      </c>
    </row>
    <row r="21925" spans="1:4" x14ac:dyDescent="0.25">
      <c r="A21925" s="1">
        <v>1540284180598</v>
      </c>
      <c r="B21925">
        <v>77467516480</v>
      </c>
      <c r="C21925" s="2">
        <v>45737</v>
      </c>
      <c r="D21925">
        <v>10000</v>
      </c>
    </row>
    <row r="21926" spans="1:4" x14ac:dyDescent="0.25">
      <c r="A21926" s="1">
        <v>1540228501099</v>
      </c>
      <c r="B21926">
        <v>77467773695</v>
      </c>
      <c r="C21926" s="2">
        <v>45737</v>
      </c>
      <c r="D21926">
        <v>10000</v>
      </c>
    </row>
    <row r="21927" spans="1:4" x14ac:dyDescent="0.25">
      <c r="A21927" s="1">
        <v>1540152978651</v>
      </c>
      <c r="B21927">
        <v>77468273936</v>
      </c>
      <c r="C21927" s="2">
        <v>45737</v>
      </c>
      <c r="D21927">
        <v>10000</v>
      </c>
    </row>
    <row r="21928" spans="1:4" x14ac:dyDescent="0.25">
      <c r="A21928" s="1">
        <v>1540134670181</v>
      </c>
      <c r="B21928">
        <v>77468281222</v>
      </c>
      <c r="C21928" s="2">
        <v>45737</v>
      </c>
      <c r="D21928">
        <v>10000</v>
      </c>
    </row>
    <row r="21929" spans="1:4" x14ac:dyDescent="0.25">
      <c r="A21929" s="1">
        <v>1540178238066</v>
      </c>
      <c r="B21929">
        <v>77468533573</v>
      </c>
      <c r="C21929" s="2">
        <v>45737</v>
      </c>
      <c r="D21929">
        <v>10000</v>
      </c>
    </row>
    <row r="21930" spans="1:4" x14ac:dyDescent="0.25">
      <c r="A21930" s="1">
        <v>1540122460005</v>
      </c>
      <c r="B21930">
        <v>77466772086</v>
      </c>
      <c r="C21930" s="2">
        <v>45737</v>
      </c>
      <c r="D21930">
        <v>10000</v>
      </c>
    </row>
    <row r="21931" spans="1:4" x14ac:dyDescent="0.25">
      <c r="A21931" s="1">
        <v>1540214291483</v>
      </c>
      <c r="B21931">
        <v>77467871589</v>
      </c>
      <c r="C21931" s="2">
        <v>45737</v>
      </c>
      <c r="D21931">
        <v>10000</v>
      </c>
    </row>
    <row r="21932" spans="1:4" x14ac:dyDescent="0.25">
      <c r="A21932" s="1">
        <v>1540290919597</v>
      </c>
      <c r="B21932">
        <v>77467508582</v>
      </c>
      <c r="C21932" s="2">
        <v>45737</v>
      </c>
      <c r="D21932">
        <v>10000</v>
      </c>
    </row>
    <row r="21933" spans="1:4" x14ac:dyDescent="0.25">
      <c r="A21933" s="1">
        <v>1540237791403</v>
      </c>
      <c r="B21933">
        <v>77467880044</v>
      </c>
      <c r="C21933" s="2">
        <v>45737</v>
      </c>
      <c r="D21933">
        <v>10000</v>
      </c>
    </row>
    <row r="21934" spans="1:4" x14ac:dyDescent="0.25">
      <c r="A21934" s="1">
        <v>1540255260087</v>
      </c>
      <c r="B21934">
        <v>77468061122</v>
      </c>
      <c r="C21934" s="2">
        <v>45737</v>
      </c>
      <c r="D21934">
        <v>10000</v>
      </c>
    </row>
    <row r="21935" spans="1:4" x14ac:dyDescent="0.25">
      <c r="A21935" s="1">
        <v>1540214515893</v>
      </c>
      <c r="B21935">
        <v>77468110732</v>
      </c>
      <c r="C21935" s="2">
        <v>45737</v>
      </c>
      <c r="D21935">
        <v>10000</v>
      </c>
    </row>
    <row r="21936" spans="1:4" x14ac:dyDescent="0.25">
      <c r="A21936" s="1">
        <v>1540117887921</v>
      </c>
      <c r="B21936">
        <v>77468299604</v>
      </c>
      <c r="C21936" s="2">
        <v>45737</v>
      </c>
      <c r="D21936">
        <v>10000</v>
      </c>
    </row>
    <row r="21937" spans="1:4" x14ac:dyDescent="0.25">
      <c r="A21937" s="1">
        <v>1540123884280</v>
      </c>
      <c r="B21937">
        <v>77468619704</v>
      </c>
      <c r="C21937" s="2">
        <v>45737</v>
      </c>
      <c r="D21937">
        <v>10000</v>
      </c>
    </row>
    <row r="21938" spans="1:4" x14ac:dyDescent="0.25">
      <c r="A21938" s="1">
        <v>1540107204513</v>
      </c>
      <c r="B21938">
        <v>78348637766</v>
      </c>
      <c r="C21938" s="2">
        <v>45751</v>
      </c>
      <c r="D21938">
        <v>10000</v>
      </c>
    </row>
    <row r="21939" spans="1:4" x14ac:dyDescent="0.25">
      <c r="A21939" s="1">
        <v>1540219945848</v>
      </c>
      <c r="B21939">
        <v>78348619992</v>
      </c>
      <c r="C21939" s="2">
        <v>45751</v>
      </c>
      <c r="D21939">
        <v>10000</v>
      </c>
    </row>
    <row r="21940" spans="1:4" x14ac:dyDescent="0.25">
      <c r="A21940" s="1">
        <v>1540214195595</v>
      </c>
      <c r="B21940">
        <v>77467538350</v>
      </c>
      <c r="C21940" s="2">
        <v>45737</v>
      </c>
      <c r="D21940">
        <v>10000</v>
      </c>
    </row>
    <row r="21941" spans="1:4" x14ac:dyDescent="0.25">
      <c r="A21941" s="1">
        <v>1540215634503</v>
      </c>
      <c r="B21941">
        <v>77467536281</v>
      </c>
      <c r="C21941" s="2">
        <v>45737</v>
      </c>
      <c r="D21941">
        <v>10000</v>
      </c>
    </row>
    <row r="21942" spans="1:4" x14ac:dyDescent="0.25">
      <c r="A21942" s="1">
        <v>1540186641335</v>
      </c>
      <c r="B21942">
        <v>77468194243</v>
      </c>
      <c r="C21942" s="2">
        <v>45737</v>
      </c>
      <c r="D21942">
        <v>10000</v>
      </c>
    </row>
    <row r="21943" spans="1:4" x14ac:dyDescent="0.25">
      <c r="A21943" s="1">
        <v>1540220751003</v>
      </c>
      <c r="B21943">
        <v>77467908655</v>
      </c>
      <c r="C21943" s="2">
        <v>45737</v>
      </c>
      <c r="D21943">
        <v>10000</v>
      </c>
    </row>
    <row r="21944" spans="1:4" x14ac:dyDescent="0.25">
      <c r="A21944" s="1">
        <v>1540151611889</v>
      </c>
      <c r="B21944">
        <v>77468592852</v>
      </c>
      <c r="C21944" s="2">
        <v>45737</v>
      </c>
      <c r="D21944">
        <v>10000</v>
      </c>
    </row>
    <row r="21945" spans="1:4" x14ac:dyDescent="0.25">
      <c r="A21945" s="1">
        <v>1540107176631</v>
      </c>
      <c r="B21945">
        <v>77468348370</v>
      </c>
      <c r="C21945" s="2">
        <v>45737</v>
      </c>
      <c r="D21945">
        <v>10000</v>
      </c>
    </row>
    <row r="21946" spans="1:4" x14ac:dyDescent="0.25">
      <c r="A21946" s="1">
        <v>1540131462301</v>
      </c>
      <c r="B21946">
        <v>77468586148</v>
      </c>
      <c r="C21946" s="2">
        <v>45737</v>
      </c>
      <c r="D21946">
        <v>10000</v>
      </c>
    </row>
    <row r="21947" spans="1:4" x14ac:dyDescent="0.25">
      <c r="A21947" s="1">
        <v>1540199092933</v>
      </c>
      <c r="B21947">
        <v>77468256918</v>
      </c>
      <c r="C21947" s="2">
        <v>45737</v>
      </c>
      <c r="D21947">
        <v>10000</v>
      </c>
    </row>
    <row r="21948" spans="1:4" x14ac:dyDescent="0.25">
      <c r="A21948" s="1">
        <v>1540193594585</v>
      </c>
      <c r="B21948">
        <v>77468569221</v>
      </c>
      <c r="C21948" s="2">
        <v>45737</v>
      </c>
      <c r="D21948">
        <v>10000</v>
      </c>
    </row>
    <row r="21949" spans="1:4" x14ac:dyDescent="0.25">
      <c r="A21949" s="1">
        <v>1540144517993</v>
      </c>
      <c r="B21949">
        <v>77468222752</v>
      </c>
      <c r="C21949" s="2">
        <v>45737</v>
      </c>
      <c r="D21949">
        <v>10000</v>
      </c>
    </row>
    <row r="21950" spans="1:4" x14ac:dyDescent="0.25">
      <c r="A21950" s="1">
        <v>1540213882800</v>
      </c>
      <c r="B21950">
        <v>77468235738</v>
      </c>
      <c r="C21950" s="2">
        <v>45737</v>
      </c>
      <c r="D21950">
        <v>10000</v>
      </c>
    </row>
    <row r="21951" spans="1:4" x14ac:dyDescent="0.25">
      <c r="A21951" s="1">
        <v>1540231948391</v>
      </c>
      <c r="B21951">
        <v>77468135016</v>
      </c>
      <c r="C21951" s="2">
        <v>45737</v>
      </c>
      <c r="D21951">
        <v>10000</v>
      </c>
    </row>
    <row r="21952" spans="1:4" x14ac:dyDescent="0.25">
      <c r="A21952" s="1">
        <v>1540270923666</v>
      </c>
      <c r="B21952">
        <v>77467814277</v>
      </c>
      <c r="C21952" s="2">
        <v>45737</v>
      </c>
      <c r="D21952">
        <v>10000</v>
      </c>
    </row>
    <row r="21953" spans="1:4" x14ac:dyDescent="0.25">
      <c r="A21953" s="1">
        <v>1540201142061</v>
      </c>
      <c r="B21953">
        <v>77467966452</v>
      </c>
      <c r="C21953" s="2">
        <v>45737</v>
      </c>
      <c r="D21953">
        <v>10000</v>
      </c>
    </row>
    <row r="21954" spans="1:4" x14ac:dyDescent="0.25">
      <c r="A21954" s="1">
        <v>1540244964410</v>
      </c>
      <c r="B21954">
        <v>77468024531</v>
      </c>
      <c r="C21954" s="2">
        <v>45737</v>
      </c>
      <c r="D21954">
        <v>10000</v>
      </c>
    </row>
    <row r="21955" spans="1:4" x14ac:dyDescent="0.25">
      <c r="A21955" s="1">
        <v>1540277531142</v>
      </c>
      <c r="B21955">
        <v>77468035118</v>
      </c>
      <c r="C21955" s="2">
        <v>45737</v>
      </c>
      <c r="D21955">
        <v>10000</v>
      </c>
    </row>
    <row r="21956" spans="1:4" x14ac:dyDescent="0.25">
      <c r="A21956" s="1">
        <v>1540175399571</v>
      </c>
      <c r="B21956">
        <v>77468230289</v>
      </c>
      <c r="C21956" s="2">
        <v>45737</v>
      </c>
      <c r="D21956">
        <v>10000</v>
      </c>
    </row>
    <row r="21957" spans="1:4" x14ac:dyDescent="0.25">
      <c r="A21957" s="1">
        <v>1540160185846</v>
      </c>
      <c r="B21957">
        <v>77468512978</v>
      </c>
      <c r="C21957" s="2">
        <v>45737</v>
      </c>
      <c r="D21957">
        <v>10000</v>
      </c>
    </row>
    <row r="21958" spans="1:4" x14ac:dyDescent="0.25">
      <c r="A21958" s="1">
        <v>1540270996605</v>
      </c>
      <c r="B21958">
        <v>77468131541</v>
      </c>
      <c r="C21958" s="2">
        <v>45737</v>
      </c>
      <c r="D21958">
        <v>10000</v>
      </c>
    </row>
    <row r="21959" spans="1:4" x14ac:dyDescent="0.25">
      <c r="A21959" s="1">
        <v>1450241424276</v>
      </c>
      <c r="B21959">
        <v>77468172293</v>
      </c>
      <c r="C21959" s="2">
        <v>45737</v>
      </c>
      <c r="D21959">
        <v>10000</v>
      </c>
    </row>
    <row r="21960" spans="1:4" x14ac:dyDescent="0.25">
      <c r="A21960" s="1">
        <v>1540197009719</v>
      </c>
      <c r="B21960">
        <v>77468385849</v>
      </c>
      <c r="C21960" s="2">
        <v>45737</v>
      </c>
      <c r="D21960">
        <v>10000</v>
      </c>
    </row>
    <row r="21961" spans="1:4" x14ac:dyDescent="0.25">
      <c r="A21961" s="1">
        <v>1540103357675</v>
      </c>
      <c r="B21961">
        <v>77468456425</v>
      </c>
      <c r="C21961" s="2">
        <v>45737</v>
      </c>
      <c r="D21961">
        <v>10000</v>
      </c>
    </row>
    <row r="21962" spans="1:4" x14ac:dyDescent="0.25">
      <c r="A21962" s="1">
        <v>1540278029515</v>
      </c>
      <c r="B21962">
        <v>78348656346</v>
      </c>
      <c r="C21962" s="2">
        <v>45751</v>
      </c>
      <c r="D21962">
        <v>10000</v>
      </c>
    </row>
    <row r="21963" spans="1:4" x14ac:dyDescent="0.25">
      <c r="A21963" s="1">
        <v>1540153344725</v>
      </c>
      <c r="B21963">
        <v>78348619304</v>
      </c>
      <c r="C21963" s="2">
        <v>45751</v>
      </c>
      <c r="D21963">
        <v>10000</v>
      </c>
    </row>
    <row r="21964" spans="1:4" x14ac:dyDescent="0.25">
      <c r="A21964" s="1">
        <v>2160213086331</v>
      </c>
      <c r="B21964">
        <v>77467592963</v>
      </c>
      <c r="C21964" s="2">
        <v>45737</v>
      </c>
      <c r="D21964">
        <v>10000</v>
      </c>
    </row>
    <row r="21965" spans="1:4" x14ac:dyDescent="0.25">
      <c r="A21965" s="1">
        <v>1570239045576</v>
      </c>
      <c r="B21965">
        <v>77468603404</v>
      </c>
      <c r="C21965" s="2">
        <v>45737</v>
      </c>
      <c r="D21965">
        <v>10000</v>
      </c>
    </row>
    <row r="21966" spans="1:4" x14ac:dyDescent="0.25">
      <c r="A21966" s="1">
        <v>1540159667693</v>
      </c>
      <c r="B21966">
        <v>77468186132</v>
      </c>
      <c r="C21966" s="2">
        <v>45737</v>
      </c>
      <c r="D21966">
        <v>10000</v>
      </c>
    </row>
    <row r="21967" spans="1:4" x14ac:dyDescent="0.25">
      <c r="A21967" s="1">
        <v>1540227856867</v>
      </c>
      <c r="B21967">
        <v>77467548382</v>
      </c>
      <c r="C21967" s="2">
        <v>45737</v>
      </c>
      <c r="D21967">
        <v>10000</v>
      </c>
    </row>
    <row r="21968" spans="1:4" x14ac:dyDescent="0.25">
      <c r="A21968" s="1">
        <v>1540230545616</v>
      </c>
      <c r="B21968">
        <v>77467932031</v>
      </c>
      <c r="C21968" s="2">
        <v>45737</v>
      </c>
      <c r="D21968">
        <v>10000</v>
      </c>
    </row>
    <row r="21969" spans="1:4" x14ac:dyDescent="0.25">
      <c r="A21969" s="1">
        <v>1540291924909</v>
      </c>
      <c r="B21969">
        <v>77467508411</v>
      </c>
      <c r="C21969" s="2">
        <v>45737</v>
      </c>
      <c r="D21969">
        <v>10000</v>
      </c>
    </row>
    <row r="21970" spans="1:4" x14ac:dyDescent="0.25">
      <c r="A21970" s="1">
        <v>1540261613722</v>
      </c>
      <c r="B21970">
        <v>77467799637</v>
      </c>
      <c r="C21970" s="2">
        <v>45737</v>
      </c>
      <c r="D21970">
        <v>10000</v>
      </c>
    </row>
    <row r="21971" spans="1:4" x14ac:dyDescent="0.25">
      <c r="A21971" s="1">
        <v>1540278791147</v>
      </c>
      <c r="B21971">
        <v>77467874672</v>
      </c>
      <c r="C21971" s="2">
        <v>45737</v>
      </c>
      <c r="D21971">
        <v>10000</v>
      </c>
    </row>
    <row r="21972" spans="1:4" x14ac:dyDescent="0.25">
      <c r="A21972" s="1">
        <v>1540223311733</v>
      </c>
      <c r="B21972">
        <v>78348635241</v>
      </c>
      <c r="C21972" s="2">
        <v>45751</v>
      </c>
      <c r="D21972">
        <v>10000</v>
      </c>
    </row>
    <row r="21973" spans="1:4" x14ac:dyDescent="0.25">
      <c r="A21973" s="1">
        <v>1540238169957</v>
      </c>
      <c r="B21973">
        <v>78348635296</v>
      </c>
      <c r="C21973" s="2">
        <v>45751</v>
      </c>
      <c r="D21973">
        <v>10000</v>
      </c>
    </row>
    <row r="21974" spans="1:4" x14ac:dyDescent="0.25">
      <c r="A21974" s="1">
        <v>1540234651285</v>
      </c>
      <c r="B21974">
        <v>77467862483</v>
      </c>
      <c r="C21974" s="2">
        <v>45737</v>
      </c>
      <c r="D21974">
        <v>10000</v>
      </c>
    </row>
    <row r="21975" spans="1:4" x14ac:dyDescent="0.25">
      <c r="A21975" s="1">
        <v>1540167553980</v>
      </c>
      <c r="B21975">
        <v>77466781246</v>
      </c>
      <c r="C21975" s="2">
        <v>45737</v>
      </c>
      <c r="D21975">
        <v>10000</v>
      </c>
    </row>
    <row r="21976" spans="1:4" x14ac:dyDescent="0.25">
      <c r="A21976" s="1">
        <v>4240199853363</v>
      </c>
      <c r="B21976">
        <v>77468144222</v>
      </c>
      <c r="C21976" s="2">
        <v>45737</v>
      </c>
      <c r="D21976">
        <v>10000</v>
      </c>
    </row>
    <row r="21977" spans="1:4" x14ac:dyDescent="0.25">
      <c r="A21977" s="1">
        <v>1540183529125</v>
      </c>
      <c r="B21977">
        <v>77468429448</v>
      </c>
      <c r="C21977" s="2">
        <v>45737</v>
      </c>
      <c r="D21977">
        <v>10000</v>
      </c>
    </row>
    <row r="21978" spans="1:4" x14ac:dyDescent="0.25">
      <c r="A21978" s="1">
        <v>1540199198654</v>
      </c>
      <c r="B21978">
        <v>77468575294</v>
      </c>
      <c r="C21978" s="2">
        <v>45737</v>
      </c>
      <c r="D21978">
        <v>10000</v>
      </c>
    </row>
    <row r="21979" spans="1:4" x14ac:dyDescent="0.25">
      <c r="A21979" s="1">
        <v>1540213993889</v>
      </c>
      <c r="B21979">
        <v>78348656333</v>
      </c>
      <c r="C21979" s="2">
        <v>45751</v>
      </c>
      <c r="D21979">
        <v>10000</v>
      </c>
    </row>
    <row r="21980" spans="1:4" x14ac:dyDescent="0.25">
      <c r="A21980" s="1">
        <v>1540170745905</v>
      </c>
      <c r="B21980">
        <v>78348639317</v>
      </c>
      <c r="C21980" s="2">
        <v>45751</v>
      </c>
      <c r="D21980">
        <v>10000</v>
      </c>
    </row>
    <row r="21981" spans="1:4" x14ac:dyDescent="0.25">
      <c r="A21981" s="1">
        <v>1540221098182</v>
      </c>
      <c r="B21981">
        <v>77467817264</v>
      </c>
      <c r="C21981" s="2">
        <v>45737</v>
      </c>
      <c r="D21981">
        <v>10000</v>
      </c>
    </row>
    <row r="21982" spans="1:4" x14ac:dyDescent="0.25">
      <c r="A21982" s="1">
        <v>1540267966119</v>
      </c>
      <c r="B21982">
        <v>77467775988</v>
      </c>
      <c r="C21982" s="2">
        <v>45737</v>
      </c>
      <c r="D21982">
        <v>10000</v>
      </c>
    </row>
    <row r="21983" spans="1:4" x14ac:dyDescent="0.25">
      <c r="A21983" s="1">
        <v>1540232137678</v>
      </c>
      <c r="B21983">
        <v>77468084143</v>
      </c>
      <c r="C21983" s="2">
        <v>45737</v>
      </c>
      <c r="D21983">
        <v>10000</v>
      </c>
    </row>
    <row r="21984" spans="1:4" x14ac:dyDescent="0.25">
      <c r="A21984" s="1">
        <v>1540167939906</v>
      </c>
      <c r="B21984">
        <v>77468284465</v>
      </c>
      <c r="C21984" s="2">
        <v>45737</v>
      </c>
      <c r="D21984">
        <v>10000</v>
      </c>
    </row>
    <row r="21985" spans="1:4" x14ac:dyDescent="0.25">
      <c r="A21985" s="1">
        <v>1540161009911</v>
      </c>
      <c r="B21985">
        <v>77468440699</v>
      </c>
      <c r="C21985" s="2">
        <v>45737</v>
      </c>
      <c r="D21985">
        <v>10000</v>
      </c>
    </row>
    <row r="21986" spans="1:4" x14ac:dyDescent="0.25">
      <c r="A21986" s="1">
        <v>1540108978361</v>
      </c>
      <c r="B21986">
        <v>78348638741</v>
      </c>
      <c r="C21986" s="2">
        <v>45751</v>
      </c>
      <c r="D21986">
        <v>10000</v>
      </c>
    </row>
    <row r="21987" spans="1:4" x14ac:dyDescent="0.25">
      <c r="A21987" s="1">
        <v>1540224785718</v>
      </c>
      <c r="B21987">
        <v>77467722537</v>
      </c>
      <c r="C21987" s="2">
        <v>45737</v>
      </c>
      <c r="D21987">
        <v>10000</v>
      </c>
    </row>
    <row r="21988" spans="1:4" x14ac:dyDescent="0.25">
      <c r="A21988" s="1">
        <v>1504291898275</v>
      </c>
      <c r="B21988">
        <v>77468029874</v>
      </c>
      <c r="C21988" s="2">
        <v>45737</v>
      </c>
      <c r="D21988">
        <v>10000</v>
      </c>
    </row>
    <row r="21989" spans="1:4" x14ac:dyDescent="0.25">
      <c r="A21989" s="1">
        <v>1540291117363</v>
      </c>
      <c r="B21989">
        <v>77468149306</v>
      </c>
      <c r="C21989" s="2">
        <v>45737</v>
      </c>
      <c r="D21989">
        <v>10000</v>
      </c>
    </row>
    <row r="21990" spans="1:4" x14ac:dyDescent="0.25">
      <c r="A21990" s="1">
        <v>1540189386193</v>
      </c>
      <c r="B21990">
        <v>77468293316</v>
      </c>
      <c r="C21990" s="2">
        <v>45737</v>
      </c>
      <c r="D21990">
        <v>10000</v>
      </c>
    </row>
    <row r="21991" spans="1:4" x14ac:dyDescent="0.25">
      <c r="A21991" s="1">
        <v>1540117360067</v>
      </c>
      <c r="B21991">
        <v>78348634706</v>
      </c>
      <c r="C21991" s="2">
        <v>45751</v>
      </c>
      <c r="D21991">
        <v>10000</v>
      </c>
    </row>
    <row r="21992" spans="1:4" x14ac:dyDescent="0.25">
      <c r="A21992" s="1">
        <v>1540205125351</v>
      </c>
      <c r="B21992">
        <v>78348622933</v>
      </c>
      <c r="C21992" s="2">
        <v>45751</v>
      </c>
      <c r="D21992">
        <v>10000</v>
      </c>
    </row>
    <row r="21993" spans="1:4" x14ac:dyDescent="0.25">
      <c r="A21993" s="1">
        <v>1540160002513</v>
      </c>
      <c r="B21993">
        <v>77466776930</v>
      </c>
      <c r="C21993" s="2">
        <v>45737</v>
      </c>
      <c r="D21993">
        <v>10000</v>
      </c>
    </row>
    <row r="21994" spans="1:4" x14ac:dyDescent="0.25">
      <c r="A21994" s="1">
        <v>1540143863935</v>
      </c>
      <c r="B21994">
        <v>77468559969</v>
      </c>
      <c r="C21994" s="2">
        <v>45737</v>
      </c>
      <c r="D21994">
        <v>10000</v>
      </c>
    </row>
    <row r="21995" spans="1:4" x14ac:dyDescent="0.25">
      <c r="A21995" s="1">
        <v>1540273150013</v>
      </c>
      <c r="B21995">
        <v>77468483711</v>
      </c>
      <c r="C21995" s="2">
        <v>45737</v>
      </c>
      <c r="D21995">
        <v>10000</v>
      </c>
    </row>
    <row r="21996" spans="1:4" x14ac:dyDescent="0.25">
      <c r="A21996" s="1">
        <v>1540120488119</v>
      </c>
      <c r="B21996">
        <v>77468261685</v>
      </c>
      <c r="C21996" s="2">
        <v>45737</v>
      </c>
      <c r="D21996">
        <v>10000</v>
      </c>
    </row>
    <row r="21997" spans="1:4" x14ac:dyDescent="0.25">
      <c r="A21997" s="1">
        <v>1540201163908</v>
      </c>
      <c r="B21997">
        <v>77468166186</v>
      </c>
      <c r="C21997" s="2">
        <v>45737</v>
      </c>
      <c r="D21997">
        <v>10000</v>
      </c>
    </row>
    <row r="21998" spans="1:4" x14ac:dyDescent="0.25">
      <c r="A21998" s="1">
        <v>1540166647727</v>
      </c>
      <c r="B21998">
        <v>77468268124</v>
      </c>
      <c r="C21998" s="2">
        <v>45737</v>
      </c>
      <c r="D21998">
        <v>10000</v>
      </c>
    </row>
    <row r="21999" spans="1:4" x14ac:dyDescent="0.25">
      <c r="A21999" s="1">
        <v>1540264248004</v>
      </c>
      <c r="B21999">
        <v>77468136069</v>
      </c>
      <c r="C21999" s="2">
        <v>45737</v>
      </c>
      <c r="D21999">
        <v>10000</v>
      </c>
    </row>
    <row r="22000" spans="1:4" x14ac:dyDescent="0.25">
      <c r="A22000" s="1">
        <v>1540253502562</v>
      </c>
      <c r="B22000">
        <v>77468106429</v>
      </c>
      <c r="C22000" s="2">
        <v>45737</v>
      </c>
      <c r="D22000">
        <v>10000</v>
      </c>
    </row>
    <row r="22001" spans="1:4" x14ac:dyDescent="0.25">
      <c r="A22001" s="1">
        <v>1540122518463</v>
      </c>
      <c r="B22001">
        <v>77468174744</v>
      </c>
      <c r="C22001" s="2">
        <v>45737</v>
      </c>
      <c r="D22001">
        <v>10000</v>
      </c>
    </row>
    <row r="22002" spans="1:4" x14ac:dyDescent="0.25">
      <c r="A22002" s="1">
        <v>1540293885961</v>
      </c>
      <c r="B22002">
        <v>77467683221</v>
      </c>
      <c r="C22002" s="2">
        <v>45737</v>
      </c>
      <c r="D22002">
        <v>10000</v>
      </c>
    </row>
    <row r="22003" spans="1:4" x14ac:dyDescent="0.25">
      <c r="A22003" s="1">
        <v>1540221970734</v>
      </c>
      <c r="B22003">
        <v>77467873391</v>
      </c>
      <c r="C22003" s="2">
        <v>45737</v>
      </c>
      <c r="D22003">
        <v>10000</v>
      </c>
    </row>
    <row r="22004" spans="1:4" x14ac:dyDescent="0.25">
      <c r="A22004" s="1">
        <v>1540168247333</v>
      </c>
      <c r="B22004">
        <v>77468207147</v>
      </c>
      <c r="C22004" s="2">
        <v>45737</v>
      </c>
      <c r="D22004">
        <v>10000</v>
      </c>
    </row>
    <row r="22005" spans="1:4" x14ac:dyDescent="0.25">
      <c r="A22005" s="1">
        <v>1540213907370</v>
      </c>
      <c r="B22005">
        <v>77468542886</v>
      </c>
      <c r="C22005" s="2">
        <v>45737</v>
      </c>
      <c r="D22005">
        <v>10000</v>
      </c>
    </row>
    <row r="22006" spans="1:4" x14ac:dyDescent="0.25">
      <c r="A22006" s="1">
        <v>1540241856946</v>
      </c>
      <c r="B22006">
        <v>78348656359</v>
      </c>
      <c r="C22006" s="2">
        <v>45751</v>
      </c>
      <c r="D22006">
        <v>10000</v>
      </c>
    </row>
    <row r="22007" spans="1:4" x14ac:dyDescent="0.25">
      <c r="A22007" s="1">
        <v>1540293881977</v>
      </c>
      <c r="B22007">
        <v>78348644396</v>
      </c>
      <c r="C22007" s="2">
        <v>45751</v>
      </c>
      <c r="D22007">
        <v>10000</v>
      </c>
    </row>
    <row r="22008" spans="1:4" x14ac:dyDescent="0.25">
      <c r="A22008" s="1">
        <v>1540279071786</v>
      </c>
      <c r="B22008">
        <v>77468061952</v>
      </c>
      <c r="C22008" s="2">
        <v>45737</v>
      </c>
      <c r="D22008">
        <v>10000</v>
      </c>
    </row>
    <row r="22009" spans="1:4" x14ac:dyDescent="0.25">
      <c r="A22009" s="1">
        <v>1540287529394</v>
      </c>
      <c r="B22009">
        <v>77467885060</v>
      </c>
      <c r="C22009" s="2">
        <v>45737</v>
      </c>
      <c r="D22009">
        <v>10000</v>
      </c>
    </row>
    <row r="22010" spans="1:4" x14ac:dyDescent="0.25">
      <c r="A22010" s="1">
        <v>1540230064052</v>
      </c>
      <c r="B22010">
        <v>77468011696</v>
      </c>
      <c r="C22010" s="2">
        <v>45737</v>
      </c>
      <c r="D22010">
        <v>10000</v>
      </c>
    </row>
    <row r="22011" spans="1:4" x14ac:dyDescent="0.25">
      <c r="A22011" s="1">
        <v>1710284393028</v>
      </c>
      <c r="B22011">
        <v>77468309980</v>
      </c>
      <c r="C22011" s="2">
        <v>45737</v>
      </c>
      <c r="D22011">
        <v>10000</v>
      </c>
    </row>
    <row r="22012" spans="1:4" x14ac:dyDescent="0.25">
      <c r="A22012" s="1">
        <v>1540216697642</v>
      </c>
      <c r="B22012">
        <v>77467904185</v>
      </c>
      <c r="C22012" s="2">
        <v>45737</v>
      </c>
      <c r="D22012">
        <v>10000</v>
      </c>
    </row>
    <row r="22013" spans="1:4" x14ac:dyDescent="0.25">
      <c r="A22013" s="1">
        <v>1540109215063</v>
      </c>
      <c r="B22013">
        <v>77468372656</v>
      </c>
      <c r="C22013" s="2">
        <v>45737</v>
      </c>
      <c r="D22013">
        <v>10000</v>
      </c>
    </row>
    <row r="22014" spans="1:4" x14ac:dyDescent="0.25">
      <c r="A22014" s="1">
        <v>1540186445397</v>
      </c>
      <c r="B22014">
        <v>77466774289</v>
      </c>
      <c r="C22014" s="2">
        <v>45737</v>
      </c>
      <c r="D22014">
        <v>10000</v>
      </c>
    </row>
    <row r="22015" spans="1:4" x14ac:dyDescent="0.25">
      <c r="A22015" s="1">
        <v>1540214726887</v>
      </c>
      <c r="B22015">
        <v>77467711116</v>
      </c>
      <c r="C22015" s="2">
        <v>45737</v>
      </c>
      <c r="D22015">
        <v>10000</v>
      </c>
    </row>
    <row r="22016" spans="1:4" x14ac:dyDescent="0.25">
      <c r="A22016" s="1">
        <v>1540224431260</v>
      </c>
      <c r="B22016">
        <v>77467892385</v>
      </c>
      <c r="C22016" s="2">
        <v>45737</v>
      </c>
      <c r="D22016">
        <v>10000</v>
      </c>
    </row>
    <row r="22017" spans="1:4" x14ac:dyDescent="0.25">
      <c r="A22017" s="1">
        <v>1540254217283</v>
      </c>
      <c r="B22017">
        <v>77468185189</v>
      </c>
      <c r="C22017" s="2">
        <v>45737</v>
      </c>
      <c r="D22017">
        <v>10000</v>
      </c>
    </row>
    <row r="22018" spans="1:4" x14ac:dyDescent="0.25">
      <c r="A22018" s="1">
        <v>1540211443349</v>
      </c>
      <c r="B22018">
        <v>77468196737</v>
      </c>
      <c r="C22018" s="2">
        <v>45737</v>
      </c>
      <c r="D22018">
        <v>10000</v>
      </c>
    </row>
    <row r="22019" spans="1:4" x14ac:dyDescent="0.25">
      <c r="A22019" s="1">
        <v>1540181839089</v>
      </c>
      <c r="B22019">
        <v>77468299607</v>
      </c>
      <c r="C22019" s="2">
        <v>45737</v>
      </c>
      <c r="D22019">
        <v>10000</v>
      </c>
    </row>
    <row r="22020" spans="1:4" x14ac:dyDescent="0.25">
      <c r="A22020" s="1">
        <v>1540249492342</v>
      </c>
      <c r="B22020">
        <v>78348630628</v>
      </c>
      <c r="C22020" s="2">
        <v>45751</v>
      </c>
      <c r="D22020">
        <v>10000</v>
      </c>
    </row>
    <row r="22021" spans="1:4" x14ac:dyDescent="0.25">
      <c r="A22021" s="1">
        <v>1540107054351</v>
      </c>
      <c r="B22021">
        <v>78348636013</v>
      </c>
      <c r="C22021" s="2">
        <v>45751</v>
      </c>
      <c r="D22021">
        <v>10000</v>
      </c>
    </row>
    <row r="22022" spans="1:4" x14ac:dyDescent="0.25">
      <c r="A22022" s="1">
        <v>1540213735642</v>
      </c>
      <c r="B22022">
        <v>77467524717</v>
      </c>
      <c r="C22022" s="2">
        <v>45737</v>
      </c>
      <c r="D22022">
        <v>10000</v>
      </c>
    </row>
    <row r="22023" spans="1:4" x14ac:dyDescent="0.25">
      <c r="A22023" s="1">
        <v>1540238209601</v>
      </c>
      <c r="B22023">
        <v>77467921410</v>
      </c>
      <c r="C22023" s="2">
        <v>45737</v>
      </c>
      <c r="D22023">
        <v>10000</v>
      </c>
    </row>
    <row r="22024" spans="1:4" x14ac:dyDescent="0.25">
      <c r="A22024" s="1">
        <v>1540213986337</v>
      </c>
      <c r="B22024">
        <v>77468105592</v>
      </c>
      <c r="C22024" s="2">
        <v>45737</v>
      </c>
      <c r="D22024">
        <v>10000</v>
      </c>
    </row>
    <row r="22025" spans="1:4" x14ac:dyDescent="0.25">
      <c r="A22025" s="1">
        <v>1540283104363</v>
      </c>
      <c r="B22025">
        <v>77468014253</v>
      </c>
      <c r="C22025" s="2">
        <v>45737</v>
      </c>
      <c r="D22025">
        <v>10000</v>
      </c>
    </row>
    <row r="22026" spans="1:4" x14ac:dyDescent="0.25">
      <c r="A22026" s="1">
        <v>1540285318012</v>
      </c>
      <c r="B22026">
        <v>77468124438</v>
      </c>
      <c r="C22026" s="2">
        <v>45737</v>
      </c>
      <c r="D22026">
        <v>10000</v>
      </c>
    </row>
    <row r="22027" spans="1:4" x14ac:dyDescent="0.25">
      <c r="A22027" s="1">
        <v>1540216151112</v>
      </c>
      <c r="B22027">
        <v>77467869124</v>
      </c>
      <c r="C22027" s="2">
        <v>45737</v>
      </c>
      <c r="D22027">
        <v>10000</v>
      </c>
    </row>
    <row r="22028" spans="1:4" x14ac:dyDescent="0.25">
      <c r="A22028" s="1">
        <v>1540275722722</v>
      </c>
      <c r="B22028">
        <v>77468008790</v>
      </c>
      <c r="C22028" s="2">
        <v>45737</v>
      </c>
      <c r="D22028">
        <v>10000</v>
      </c>
    </row>
    <row r="22029" spans="1:4" x14ac:dyDescent="0.25">
      <c r="A22029" s="1">
        <v>2120409446169</v>
      </c>
      <c r="B22029">
        <v>77468094082</v>
      </c>
      <c r="C22029" s="2">
        <v>45737</v>
      </c>
      <c r="D22029">
        <v>10000</v>
      </c>
    </row>
    <row r="22030" spans="1:4" x14ac:dyDescent="0.25">
      <c r="A22030" s="1">
        <v>1540228820493</v>
      </c>
      <c r="B22030">
        <v>77468114913</v>
      </c>
      <c r="C22030" s="2">
        <v>45737</v>
      </c>
      <c r="D22030">
        <v>10000</v>
      </c>
    </row>
    <row r="22031" spans="1:4" x14ac:dyDescent="0.25">
      <c r="A22031" s="1">
        <v>1540181521908</v>
      </c>
      <c r="B22031">
        <v>77468433991</v>
      </c>
      <c r="C22031" s="2">
        <v>45737</v>
      </c>
      <c r="D22031">
        <v>10000</v>
      </c>
    </row>
    <row r="22032" spans="1:4" x14ac:dyDescent="0.25">
      <c r="A22032" s="1">
        <v>1540151739660</v>
      </c>
      <c r="B22032">
        <v>77468172304</v>
      </c>
      <c r="C22032" s="2">
        <v>45737</v>
      </c>
      <c r="D22032">
        <v>10000</v>
      </c>
    </row>
    <row r="22033" spans="1:4" x14ac:dyDescent="0.25">
      <c r="A22033" s="1">
        <v>1540140679560</v>
      </c>
      <c r="B22033">
        <v>77468279920</v>
      </c>
      <c r="C22033" s="2">
        <v>45737</v>
      </c>
      <c r="D22033">
        <v>10000</v>
      </c>
    </row>
    <row r="22034" spans="1:4" x14ac:dyDescent="0.25">
      <c r="A22034" s="1">
        <v>1440221860968</v>
      </c>
      <c r="B22034">
        <v>77468255648</v>
      </c>
      <c r="C22034" s="2">
        <v>45737</v>
      </c>
      <c r="D22034">
        <v>10000</v>
      </c>
    </row>
    <row r="22035" spans="1:4" x14ac:dyDescent="0.25">
      <c r="A22035" s="1">
        <v>1540186704553</v>
      </c>
      <c r="B22035">
        <v>78348655564</v>
      </c>
      <c r="C22035" s="2">
        <v>45751</v>
      </c>
      <c r="D22035">
        <v>10000</v>
      </c>
    </row>
    <row r="22036" spans="1:4" x14ac:dyDescent="0.25">
      <c r="A22036" s="1">
        <v>1540126420096</v>
      </c>
      <c r="B22036">
        <v>77466767970</v>
      </c>
      <c r="C22036" s="2">
        <v>45737</v>
      </c>
      <c r="D22036">
        <v>10000</v>
      </c>
    </row>
    <row r="22037" spans="1:4" x14ac:dyDescent="0.25">
      <c r="A22037" s="1">
        <v>1540278362167</v>
      </c>
      <c r="B22037">
        <v>77467746630</v>
      </c>
      <c r="C22037" s="2">
        <v>45737</v>
      </c>
      <c r="D22037">
        <v>10000</v>
      </c>
    </row>
    <row r="22038" spans="1:4" x14ac:dyDescent="0.25">
      <c r="A22038" s="1">
        <v>1530608521745</v>
      </c>
      <c r="B22038">
        <v>77467951427</v>
      </c>
      <c r="C22038" s="2">
        <v>45737</v>
      </c>
      <c r="D22038">
        <v>10000</v>
      </c>
    </row>
    <row r="22039" spans="1:4" x14ac:dyDescent="0.25">
      <c r="A22039" s="1">
        <v>1540156263953</v>
      </c>
      <c r="B22039">
        <v>77468299625</v>
      </c>
      <c r="C22039" s="2">
        <v>45737</v>
      </c>
      <c r="D22039">
        <v>10000</v>
      </c>
    </row>
    <row r="22040" spans="1:4" x14ac:dyDescent="0.25">
      <c r="A22040" s="1">
        <v>1540327660857</v>
      </c>
      <c r="B22040">
        <v>77468608037</v>
      </c>
      <c r="C22040" s="2">
        <v>45737</v>
      </c>
      <c r="D22040">
        <v>10000</v>
      </c>
    </row>
    <row r="22041" spans="1:4" x14ac:dyDescent="0.25">
      <c r="A22041" s="1">
        <v>1540216005524</v>
      </c>
      <c r="B22041">
        <v>78348616832</v>
      </c>
      <c r="C22041" s="2">
        <v>45751</v>
      </c>
      <c r="D22041">
        <v>10000</v>
      </c>
    </row>
    <row r="22042" spans="1:4" x14ac:dyDescent="0.25">
      <c r="A22042" s="1">
        <v>1610256667344</v>
      </c>
      <c r="B22042">
        <v>77468332763</v>
      </c>
      <c r="C22042" s="2">
        <v>45737</v>
      </c>
      <c r="D22042">
        <v>10000</v>
      </c>
    </row>
    <row r="22043" spans="1:4" x14ac:dyDescent="0.25">
      <c r="A22043" s="1">
        <v>1540121296948</v>
      </c>
      <c r="B22043">
        <v>77468509386</v>
      </c>
      <c r="C22043" s="2">
        <v>45737</v>
      </c>
      <c r="D22043">
        <v>10000</v>
      </c>
    </row>
    <row r="22044" spans="1:4" x14ac:dyDescent="0.25">
      <c r="A22044" s="1">
        <v>1540238092133</v>
      </c>
      <c r="B22044">
        <v>77468051566</v>
      </c>
      <c r="C22044" s="2">
        <v>45737</v>
      </c>
      <c r="D22044">
        <v>10000</v>
      </c>
    </row>
    <row r="22045" spans="1:4" x14ac:dyDescent="0.25">
      <c r="A22045" s="1">
        <v>1540120939313</v>
      </c>
      <c r="B22045">
        <v>78348659733</v>
      </c>
      <c r="C22045" s="2">
        <v>45751</v>
      </c>
      <c r="D22045">
        <v>10000</v>
      </c>
    </row>
    <row r="22046" spans="1:4" x14ac:dyDescent="0.25">
      <c r="A22046" s="1">
        <v>1540226116016</v>
      </c>
      <c r="B22046">
        <v>77467646599</v>
      </c>
      <c r="C22046" s="2">
        <v>45737</v>
      </c>
      <c r="D22046">
        <v>10000</v>
      </c>
    </row>
    <row r="22047" spans="1:4" x14ac:dyDescent="0.25">
      <c r="A22047" s="1">
        <v>1540148602035</v>
      </c>
      <c r="B22047">
        <v>77468202942</v>
      </c>
      <c r="C22047" s="2">
        <v>45737</v>
      </c>
      <c r="D22047">
        <v>10000</v>
      </c>
    </row>
    <row r="22048" spans="1:4" x14ac:dyDescent="0.25">
      <c r="A22048" s="1">
        <v>1540270052743</v>
      </c>
      <c r="B22048">
        <v>78348656337</v>
      </c>
      <c r="C22048" s="2">
        <v>45751</v>
      </c>
      <c r="D22048">
        <v>10000</v>
      </c>
    </row>
    <row r="22049" spans="1:7" x14ac:dyDescent="0.25">
      <c r="A22049" s="1">
        <v>1540214168061</v>
      </c>
      <c r="B22049">
        <v>77468048042</v>
      </c>
      <c r="C22049" s="2">
        <v>45737</v>
      </c>
      <c r="D22049">
        <v>10000</v>
      </c>
    </row>
    <row r="22050" spans="1:7" x14ac:dyDescent="0.25">
      <c r="A22050" s="1">
        <v>1540104541590</v>
      </c>
      <c r="B22050">
        <v>77468233409</v>
      </c>
      <c r="C22050" s="2">
        <v>45737</v>
      </c>
      <c r="D22050">
        <v>10000</v>
      </c>
    </row>
    <row r="22051" spans="1:7" x14ac:dyDescent="0.25">
      <c r="A22051" s="1">
        <v>1540212668901</v>
      </c>
      <c r="B22051">
        <v>78348656328</v>
      </c>
      <c r="C22051" s="2">
        <v>45751</v>
      </c>
      <c r="D22051">
        <v>10000</v>
      </c>
    </row>
    <row r="22052" spans="1:7" x14ac:dyDescent="0.25">
      <c r="A22052" s="1">
        <v>1540208822213</v>
      </c>
      <c r="B22052">
        <v>77467997199</v>
      </c>
      <c r="C22052" s="2">
        <v>45737</v>
      </c>
      <c r="D22052">
        <v>10000</v>
      </c>
    </row>
    <row r="22053" spans="1:7" x14ac:dyDescent="0.25">
      <c r="A22053" s="1">
        <v>1540168638313</v>
      </c>
      <c r="B22053">
        <v>77468254556</v>
      </c>
      <c r="C22053" s="2">
        <v>45737</v>
      </c>
      <c r="D22053">
        <v>10000</v>
      </c>
    </row>
    <row r="22054" spans="1:7" x14ac:dyDescent="0.25">
      <c r="A22054" s="1">
        <v>1540278351891</v>
      </c>
      <c r="B22054">
        <v>77468129842</v>
      </c>
      <c r="C22054" s="2">
        <v>45737</v>
      </c>
      <c r="D22054">
        <v>10000</v>
      </c>
    </row>
    <row r="22055" spans="1:7" x14ac:dyDescent="0.25">
      <c r="A22055" s="1">
        <v>1540207197121</v>
      </c>
      <c r="B22055">
        <v>77468209695</v>
      </c>
      <c r="C22055" s="2">
        <v>45737</v>
      </c>
      <c r="D22055">
        <v>10000</v>
      </c>
    </row>
    <row r="22056" spans="1:7" x14ac:dyDescent="0.25">
      <c r="A22056" s="1">
        <v>1540213687592</v>
      </c>
      <c r="B22056">
        <v>77468172505</v>
      </c>
      <c r="C22056" s="2">
        <v>45737</v>
      </c>
      <c r="D22056">
        <v>10000</v>
      </c>
    </row>
    <row r="22057" spans="1:7" x14ac:dyDescent="0.25">
      <c r="A22057" s="1">
        <v>1540189965829</v>
      </c>
      <c r="B22057">
        <v>77468155600</v>
      </c>
      <c r="C22057" s="2">
        <v>45737</v>
      </c>
      <c r="D22057">
        <v>10000</v>
      </c>
    </row>
    <row r="22058" spans="1:7" x14ac:dyDescent="0.25">
      <c r="A22058" s="1">
        <v>1540215086165</v>
      </c>
      <c r="B22058">
        <v>78348654425</v>
      </c>
      <c r="C22058" s="2">
        <v>45751</v>
      </c>
      <c r="D22058">
        <v>10000</v>
      </c>
    </row>
    <row r="22059" spans="1:7" x14ac:dyDescent="0.25">
      <c r="A22059" s="1">
        <v>1540291355048</v>
      </c>
      <c r="B22059">
        <v>77468204718</v>
      </c>
      <c r="C22059" s="2">
        <v>45737</v>
      </c>
      <c r="D22059">
        <v>10000</v>
      </c>
    </row>
    <row r="22060" spans="1:7" x14ac:dyDescent="0.25">
      <c r="A22060" s="1">
        <v>1540241461895</v>
      </c>
      <c r="B22060">
        <v>78348650971</v>
      </c>
      <c r="C22060" s="2">
        <v>45751</v>
      </c>
      <c r="D22060">
        <v>10000</v>
      </c>
    </row>
    <row r="22061" spans="1:7" x14ac:dyDescent="0.25">
      <c r="A22061" s="1">
        <v>1540230811175</v>
      </c>
      <c r="B22061">
        <v>77467578959</v>
      </c>
      <c r="C22061" s="2">
        <v>45737</v>
      </c>
      <c r="D22061">
        <v>10000</v>
      </c>
      <c r="E22061">
        <v>77611565790</v>
      </c>
      <c r="F22061" s="2">
        <v>45739</v>
      </c>
      <c r="G22061">
        <v>3028871335</v>
      </c>
    </row>
    <row r="22062" spans="1:7" x14ac:dyDescent="0.25">
      <c r="A22062" s="1">
        <v>1540126969351</v>
      </c>
      <c r="B22062">
        <v>77468221261</v>
      </c>
      <c r="C22062" s="2">
        <v>45737</v>
      </c>
      <c r="D22062">
        <v>10000</v>
      </c>
      <c r="E22062">
        <v>77488869798</v>
      </c>
      <c r="F22062" s="2">
        <v>45737</v>
      </c>
      <c r="G22062">
        <v>3065950515</v>
      </c>
    </row>
    <row r="22063" spans="1:7" x14ac:dyDescent="0.25">
      <c r="A22063" s="1">
        <v>1540106902032</v>
      </c>
      <c r="B22063">
        <v>77468486852</v>
      </c>
      <c r="C22063" s="2">
        <v>45737</v>
      </c>
      <c r="D22063">
        <v>10000</v>
      </c>
      <c r="E22063">
        <v>77518357249</v>
      </c>
      <c r="F22063" s="2">
        <v>45738</v>
      </c>
      <c r="G22063">
        <v>3081260118</v>
      </c>
    </row>
    <row r="22064" spans="1:7" x14ac:dyDescent="0.25">
      <c r="A22064" s="1">
        <v>1540275747730</v>
      </c>
      <c r="B22064">
        <v>77467829456</v>
      </c>
      <c r="C22064" s="2">
        <v>45737</v>
      </c>
      <c r="D22064">
        <v>10000</v>
      </c>
      <c r="E22064">
        <v>77555441775</v>
      </c>
      <c r="F22064" s="2">
        <v>45738</v>
      </c>
      <c r="G22064">
        <v>3229556420</v>
      </c>
    </row>
    <row r="22065" spans="1:7" x14ac:dyDescent="0.25">
      <c r="A22065" s="1">
        <v>2110202977485</v>
      </c>
      <c r="B22065">
        <v>77468010701</v>
      </c>
      <c r="C22065" s="2">
        <v>45737</v>
      </c>
      <c r="D22065">
        <v>10000</v>
      </c>
      <c r="E22065">
        <v>77512678379</v>
      </c>
      <c r="F22065" s="2">
        <v>45738</v>
      </c>
      <c r="G22065">
        <v>3051296506</v>
      </c>
    </row>
    <row r="22066" spans="1:7" x14ac:dyDescent="0.25">
      <c r="A22066" s="1">
        <v>1540239888889</v>
      </c>
      <c r="B22066">
        <v>77467576118</v>
      </c>
      <c r="C22066" s="2">
        <v>45737</v>
      </c>
      <c r="D22066">
        <v>10000</v>
      </c>
      <c r="E22066">
        <v>77516936968</v>
      </c>
      <c r="F22066" s="2">
        <v>45738</v>
      </c>
      <c r="G22066">
        <v>3270328128</v>
      </c>
    </row>
    <row r="22067" spans="1:7" x14ac:dyDescent="0.25">
      <c r="A22067" s="1">
        <v>1540248802317</v>
      </c>
      <c r="B22067">
        <v>77468353783</v>
      </c>
      <c r="C22067" s="2">
        <v>45737</v>
      </c>
      <c r="D22067">
        <v>10000</v>
      </c>
      <c r="E22067">
        <v>77513305934</v>
      </c>
      <c r="F22067" s="2">
        <v>45738</v>
      </c>
      <c r="G22067">
        <v>3270328126</v>
      </c>
    </row>
    <row r="22068" spans="1:7" x14ac:dyDescent="0.25">
      <c r="A22068" s="1">
        <v>1560177397257</v>
      </c>
      <c r="B22068">
        <v>77468484791</v>
      </c>
      <c r="C22068" s="2">
        <v>45737</v>
      </c>
      <c r="D22068">
        <v>10000</v>
      </c>
      <c r="E22068">
        <v>77518144103</v>
      </c>
      <c r="F22068" s="2">
        <v>45738</v>
      </c>
      <c r="G22068">
        <v>3065547988</v>
      </c>
    </row>
    <row r="22069" spans="1:7" x14ac:dyDescent="0.25">
      <c r="A22069" s="1">
        <v>1540154895630</v>
      </c>
      <c r="B22069">
        <v>77468304247</v>
      </c>
      <c r="C22069" s="2">
        <v>45737</v>
      </c>
      <c r="D22069">
        <v>10000</v>
      </c>
      <c r="E22069">
        <v>77515684875</v>
      </c>
      <c r="F22069" s="2">
        <v>45738</v>
      </c>
      <c r="G22069">
        <v>3270391730</v>
      </c>
    </row>
    <row r="22070" spans="1:7" x14ac:dyDescent="0.25">
      <c r="A22070" s="1">
        <v>1540201155119</v>
      </c>
      <c r="B22070">
        <v>77467564580</v>
      </c>
      <c r="C22070" s="2">
        <v>45737</v>
      </c>
      <c r="D22070">
        <v>10000</v>
      </c>
      <c r="E22070">
        <v>77506014599</v>
      </c>
      <c r="F22070" s="2">
        <v>45738</v>
      </c>
      <c r="G22070">
        <v>3070550769</v>
      </c>
    </row>
    <row r="22071" spans="1:7" x14ac:dyDescent="0.25">
      <c r="A22071" s="1">
        <v>1540202394219</v>
      </c>
      <c r="B22071">
        <v>77468050588</v>
      </c>
      <c r="C22071" s="2">
        <v>45737</v>
      </c>
      <c r="D22071">
        <v>10000</v>
      </c>
      <c r="E22071">
        <v>77548776506</v>
      </c>
      <c r="F22071" s="2">
        <v>45738</v>
      </c>
      <c r="G22071">
        <v>3080288348</v>
      </c>
    </row>
    <row r="22072" spans="1:7" x14ac:dyDescent="0.25">
      <c r="A22072" s="1">
        <v>1540197116972</v>
      </c>
      <c r="B22072">
        <v>77468303793</v>
      </c>
      <c r="C22072" s="2">
        <v>45737</v>
      </c>
      <c r="D22072">
        <v>10000</v>
      </c>
      <c r="E22072">
        <v>77535355838</v>
      </c>
      <c r="F22072" s="2">
        <v>45738</v>
      </c>
      <c r="G22072">
        <v>3065547988</v>
      </c>
    </row>
    <row r="22073" spans="1:7" x14ac:dyDescent="0.25">
      <c r="A22073" s="1">
        <v>1540106921495</v>
      </c>
      <c r="B22073">
        <v>77468585961</v>
      </c>
      <c r="C22073" s="2">
        <v>45737</v>
      </c>
      <c r="D22073">
        <v>10000</v>
      </c>
      <c r="E22073">
        <v>77519641240</v>
      </c>
      <c r="F22073" s="2">
        <v>45738</v>
      </c>
      <c r="G22073">
        <v>3065950515</v>
      </c>
    </row>
    <row r="22074" spans="1:7" x14ac:dyDescent="0.25">
      <c r="A22074" s="1">
        <v>1540282884100</v>
      </c>
      <c r="B22074">
        <v>77468001094</v>
      </c>
      <c r="C22074" s="2">
        <v>45737</v>
      </c>
      <c r="D22074">
        <v>10000</v>
      </c>
      <c r="E22074">
        <v>77649079099</v>
      </c>
      <c r="F22074" s="2">
        <v>45740</v>
      </c>
      <c r="G22074">
        <v>3238521105</v>
      </c>
    </row>
    <row r="22075" spans="1:7" x14ac:dyDescent="0.25">
      <c r="A22075" s="1">
        <v>1540184769447</v>
      </c>
      <c r="B22075">
        <v>77468161056</v>
      </c>
      <c r="C22075" s="2">
        <v>45737</v>
      </c>
      <c r="D22075">
        <v>10000</v>
      </c>
      <c r="E22075">
        <v>77644550335</v>
      </c>
      <c r="F22075" s="2">
        <v>45740</v>
      </c>
      <c r="G22075">
        <v>3035831074</v>
      </c>
    </row>
    <row r="22076" spans="1:7" x14ac:dyDescent="0.25">
      <c r="A22076" s="1">
        <v>1540235439854</v>
      </c>
      <c r="B22076">
        <v>77467514323</v>
      </c>
      <c r="C22076" s="2">
        <v>45737</v>
      </c>
      <c r="D22076">
        <v>10000</v>
      </c>
      <c r="E22076">
        <v>77799305112</v>
      </c>
      <c r="F22076" s="2">
        <v>45742</v>
      </c>
      <c r="G22076">
        <v>3065951091</v>
      </c>
    </row>
    <row r="22077" spans="1:7" x14ac:dyDescent="0.25">
      <c r="A22077" s="1">
        <v>1540222644430</v>
      </c>
      <c r="B22077">
        <v>77467932384</v>
      </c>
      <c r="C22077" s="2">
        <v>45737</v>
      </c>
      <c r="D22077">
        <v>10000</v>
      </c>
      <c r="E22077">
        <v>77678988334</v>
      </c>
      <c r="F22077" s="2">
        <v>45740</v>
      </c>
      <c r="G22077">
        <v>3051296506</v>
      </c>
    </row>
    <row r="22078" spans="1:7" x14ac:dyDescent="0.25">
      <c r="A22078" s="1">
        <v>1540279959549</v>
      </c>
      <c r="B22078">
        <v>77468101505</v>
      </c>
      <c r="C22078" s="2">
        <v>45737</v>
      </c>
      <c r="D22078">
        <v>10000</v>
      </c>
      <c r="E22078">
        <v>77656675045</v>
      </c>
      <c r="F22078" s="2">
        <v>45740</v>
      </c>
      <c r="G22078">
        <v>3080288348</v>
      </c>
    </row>
    <row r="22079" spans="1:7" x14ac:dyDescent="0.25">
      <c r="A22079" s="1">
        <v>1560115545397</v>
      </c>
      <c r="B22079">
        <v>77468360309</v>
      </c>
      <c r="C22079" s="2">
        <v>45737</v>
      </c>
      <c r="D22079">
        <v>10000</v>
      </c>
      <c r="E22079">
        <v>77866498646</v>
      </c>
      <c r="F22079" s="2">
        <v>45743</v>
      </c>
      <c r="G22079">
        <v>3065547988</v>
      </c>
    </row>
    <row r="22080" spans="1:7" x14ac:dyDescent="0.25">
      <c r="A22080" s="1">
        <v>1540298032290</v>
      </c>
      <c r="B22080">
        <v>77468513480</v>
      </c>
      <c r="C22080" s="2">
        <v>45737</v>
      </c>
      <c r="D22080">
        <v>10000</v>
      </c>
      <c r="E22080">
        <v>77825507176</v>
      </c>
      <c r="F22080" s="2">
        <v>45742</v>
      </c>
      <c r="G22080">
        <v>3270328561</v>
      </c>
    </row>
    <row r="22081" spans="1:7" x14ac:dyDescent="0.25">
      <c r="A22081" s="1">
        <v>1540296482599</v>
      </c>
      <c r="B22081">
        <v>77467612321</v>
      </c>
      <c r="C22081" s="2">
        <v>45737</v>
      </c>
      <c r="D22081">
        <v>10000</v>
      </c>
      <c r="E22081">
        <v>77682355325</v>
      </c>
      <c r="F22081" s="2">
        <v>45740</v>
      </c>
      <c r="G22081">
        <v>3065950532</v>
      </c>
    </row>
    <row r="22082" spans="1:7" x14ac:dyDescent="0.25">
      <c r="A22082" s="1">
        <v>1540224732377</v>
      </c>
      <c r="B22082">
        <v>77467645909</v>
      </c>
      <c r="C22082" s="2">
        <v>45737</v>
      </c>
      <c r="D22082">
        <v>10000</v>
      </c>
      <c r="E22082">
        <v>77642437047</v>
      </c>
      <c r="F22082" s="2">
        <v>45740</v>
      </c>
      <c r="G22082">
        <v>3035831069</v>
      </c>
    </row>
    <row r="22083" spans="1:7" x14ac:dyDescent="0.25">
      <c r="A22083" s="1">
        <v>1540268553895</v>
      </c>
      <c r="B22083">
        <v>77468151567</v>
      </c>
      <c r="C22083" s="2">
        <v>45737</v>
      </c>
      <c r="D22083">
        <v>10000</v>
      </c>
      <c r="E22083">
        <v>77657742987</v>
      </c>
      <c r="F22083" s="2">
        <v>45740</v>
      </c>
      <c r="G22083">
        <v>3270391738</v>
      </c>
    </row>
    <row r="22084" spans="1:7" x14ac:dyDescent="0.25">
      <c r="A22084" s="1">
        <v>1540268723805</v>
      </c>
      <c r="B22084">
        <v>77468114778</v>
      </c>
      <c r="C22084" s="2">
        <v>45737</v>
      </c>
      <c r="D22084">
        <v>10000</v>
      </c>
      <c r="E22084">
        <v>77643357251</v>
      </c>
      <c r="F22084" s="2">
        <v>45740</v>
      </c>
      <c r="G22084">
        <v>3025398054</v>
      </c>
    </row>
    <row r="22085" spans="1:7" x14ac:dyDescent="0.25">
      <c r="A22085" s="1">
        <v>1540278526990</v>
      </c>
      <c r="B22085">
        <v>77468066287</v>
      </c>
      <c r="C22085" s="2">
        <v>45737</v>
      </c>
      <c r="D22085">
        <v>10000</v>
      </c>
      <c r="E22085">
        <v>77683374341</v>
      </c>
      <c r="F22085" s="2">
        <v>45740</v>
      </c>
      <c r="G22085">
        <v>3028871335</v>
      </c>
    </row>
    <row r="22086" spans="1:7" x14ac:dyDescent="0.25">
      <c r="A22086" s="1">
        <v>1540171091983</v>
      </c>
      <c r="B22086">
        <v>77468185480</v>
      </c>
      <c r="C22086" s="2">
        <v>45737</v>
      </c>
      <c r="D22086">
        <v>10000</v>
      </c>
      <c r="E22086">
        <v>77777088369</v>
      </c>
      <c r="F22086" s="2">
        <v>45742</v>
      </c>
      <c r="G22086">
        <v>3270328566</v>
      </c>
    </row>
    <row r="22087" spans="1:7" x14ac:dyDescent="0.25">
      <c r="A22087" s="1">
        <v>1540209655539</v>
      </c>
      <c r="B22087">
        <v>77468079594</v>
      </c>
      <c r="C22087" s="2">
        <v>45737</v>
      </c>
      <c r="D22087">
        <v>10000</v>
      </c>
      <c r="E22087">
        <v>77742984897</v>
      </c>
      <c r="F22087" s="2">
        <v>45741</v>
      </c>
      <c r="G22087">
        <v>3250870208</v>
      </c>
    </row>
    <row r="22088" spans="1:7" x14ac:dyDescent="0.25">
      <c r="A22088" s="1">
        <v>1540227873139</v>
      </c>
      <c r="B22088">
        <v>77467565508</v>
      </c>
      <c r="C22088" s="2">
        <v>45737</v>
      </c>
      <c r="D22088">
        <v>10000</v>
      </c>
      <c r="E22088">
        <v>77909189336</v>
      </c>
      <c r="F22088" s="2">
        <v>45744</v>
      </c>
      <c r="G22088">
        <v>3065950524</v>
      </c>
    </row>
    <row r="22089" spans="1:7" x14ac:dyDescent="0.25">
      <c r="A22089" s="1">
        <v>1540259148667</v>
      </c>
      <c r="B22089">
        <v>77467546871</v>
      </c>
      <c r="C22089" s="2">
        <v>45737</v>
      </c>
      <c r="D22089">
        <v>10000</v>
      </c>
      <c r="E22089">
        <v>77912039852</v>
      </c>
      <c r="F22089" s="2">
        <v>45744</v>
      </c>
      <c r="G22089">
        <v>3065950532</v>
      </c>
    </row>
    <row r="22090" spans="1:7" x14ac:dyDescent="0.25">
      <c r="A22090" s="1">
        <v>1540268226733</v>
      </c>
      <c r="B22090">
        <v>77467844521</v>
      </c>
      <c r="C22090" s="2">
        <v>45737</v>
      </c>
      <c r="D22090">
        <v>10000</v>
      </c>
      <c r="E22090">
        <v>77907641230</v>
      </c>
      <c r="F22090" s="2">
        <v>45744</v>
      </c>
      <c r="G22090">
        <v>3270328121</v>
      </c>
    </row>
    <row r="22091" spans="1:7" x14ac:dyDescent="0.25">
      <c r="A22091" s="1">
        <v>1540186578817</v>
      </c>
      <c r="B22091">
        <v>77468488131</v>
      </c>
      <c r="C22091" s="2">
        <v>45737</v>
      </c>
      <c r="D22091">
        <v>10000</v>
      </c>
      <c r="E22091">
        <v>78348228053</v>
      </c>
      <c r="F22091" s="2">
        <v>45751</v>
      </c>
      <c r="G22091">
        <v>3065547988</v>
      </c>
    </row>
    <row r="22092" spans="1:7" x14ac:dyDescent="0.25">
      <c r="A22092" s="1">
        <v>1540244183606</v>
      </c>
      <c r="B22092">
        <v>77468248256</v>
      </c>
      <c r="C22092" s="2">
        <v>45737</v>
      </c>
      <c r="D22092">
        <v>10000</v>
      </c>
      <c r="E22092">
        <v>78415260741</v>
      </c>
      <c r="F22092" s="2">
        <v>45752</v>
      </c>
      <c r="G22092">
        <v>3009486298</v>
      </c>
    </row>
    <row r="22093" spans="1:7" x14ac:dyDescent="0.25">
      <c r="A22093" s="1">
        <v>1540292250730</v>
      </c>
      <c r="B22093">
        <v>77468004841</v>
      </c>
      <c r="C22093" s="2">
        <v>45737</v>
      </c>
      <c r="D22093">
        <v>10000</v>
      </c>
      <c r="E22093">
        <v>78531509096</v>
      </c>
      <c r="F22093" s="2">
        <v>45754</v>
      </c>
      <c r="G22093">
        <v>3080288348</v>
      </c>
    </row>
    <row r="22094" spans="1:7" x14ac:dyDescent="0.25">
      <c r="A22094" s="1">
        <v>1540182378115</v>
      </c>
      <c r="B22094">
        <v>78348661454</v>
      </c>
      <c r="C22094" s="2">
        <v>45751</v>
      </c>
      <c r="D22094">
        <v>10000</v>
      </c>
      <c r="E22094">
        <v>78397056525</v>
      </c>
      <c r="F22094" s="2">
        <v>45752</v>
      </c>
      <c r="G22094">
        <v>3035821570</v>
      </c>
    </row>
    <row r="22095" spans="1:7" x14ac:dyDescent="0.25">
      <c r="A22095" s="1">
        <v>1540244103956</v>
      </c>
      <c r="B22095">
        <v>78348630643</v>
      </c>
      <c r="C22095" s="2">
        <v>45751</v>
      </c>
      <c r="D22095">
        <v>10000</v>
      </c>
      <c r="E22095">
        <v>78457901121</v>
      </c>
      <c r="F22095" s="2">
        <v>45753</v>
      </c>
      <c r="G22095">
        <v>3070550769</v>
      </c>
    </row>
    <row r="22096" spans="1:7" x14ac:dyDescent="0.25">
      <c r="A22096" s="1">
        <v>1540160720737</v>
      </c>
      <c r="B22096">
        <v>77468505428</v>
      </c>
      <c r="C22096" s="2">
        <v>45737</v>
      </c>
      <c r="D22096">
        <v>10000</v>
      </c>
      <c r="E22096">
        <v>78635577749</v>
      </c>
      <c r="F22096" s="2">
        <v>45756</v>
      </c>
      <c r="G22096">
        <v>3270391730</v>
      </c>
    </row>
    <row r="22097" spans="1:7" x14ac:dyDescent="0.25">
      <c r="A22097" s="1">
        <v>1540213245171</v>
      </c>
      <c r="B22097">
        <v>78348620324</v>
      </c>
      <c r="C22097" s="2">
        <v>45751</v>
      </c>
      <c r="D22097">
        <v>10000</v>
      </c>
      <c r="E22097">
        <v>78795511280</v>
      </c>
      <c r="F22097" s="2">
        <v>45758</v>
      </c>
      <c r="G22097">
        <v>3065547988</v>
      </c>
    </row>
    <row r="22098" spans="1:7" x14ac:dyDescent="0.25">
      <c r="A22098" s="1">
        <v>1540116895498</v>
      </c>
      <c r="B22098">
        <v>77468459947</v>
      </c>
      <c r="C22098" s="2">
        <v>45737</v>
      </c>
      <c r="D22098">
        <v>10000</v>
      </c>
    </row>
    <row r="22099" spans="1:7" x14ac:dyDescent="0.25">
      <c r="A22099" s="1">
        <v>1540211636919</v>
      </c>
      <c r="B22099">
        <v>77467999587</v>
      </c>
      <c r="C22099" s="2">
        <v>45737</v>
      </c>
      <c r="D22099">
        <v>10000</v>
      </c>
    </row>
    <row r="22100" spans="1:7" x14ac:dyDescent="0.25">
      <c r="A22100" s="1">
        <v>1540214293089</v>
      </c>
      <c r="B22100">
        <v>77467855790</v>
      </c>
      <c r="C22100" s="2">
        <v>45737</v>
      </c>
      <c r="D22100">
        <v>10000</v>
      </c>
    </row>
    <row r="22101" spans="1:7" x14ac:dyDescent="0.25">
      <c r="A22101" s="1">
        <v>1540206790299</v>
      </c>
      <c r="B22101">
        <v>77468639966</v>
      </c>
      <c r="C22101" s="2">
        <v>45737</v>
      </c>
      <c r="D22101">
        <v>10000</v>
      </c>
    </row>
    <row r="22102" spans="1:7" x14ac:dyDescent="0.25">
      <c r="A22102" s="1">
        <v>1540185947935</v>
      </c>
      <c r="B22102">
        <v>77468390367</v>
      </c>
      <c r="C22102" s="2">
        <v>45737</v>
      </c>
      <c r="D22102">
        <v>10000</v>
      </c>
    </row>
    <row r="22103" spans="1:7" x14ac:dyDescent="0.25">
      <c r="A22103" s="1">
        <v>1540188696895</v>
      </c>
      <c r="B22103">
        <v>77468558805</v>
      </c>
      <c r="C22103" s="2">
        <v>45737</v>
      </c>
      <c r="D22103">
        <v>10000</v>
      </c>
    </row>
    <row r="22104" spans="1:7" x14ac:dyDescent="0.25">
      <c r="A22104" s="1">
        <v>1540224252393</v>
      </c>
      <c r="B22104">
        <v>77467745532</v>
      </c>
      <c r="C22104" s="2">
        <v>45737</v>
      </c>
      <c r="D22104">
        <v>10000</v>
      </c>
    </row>
    <row r="22105" spans="1:7" x14ac:dyDescent="0.25">
      <c r="A22105" s="1">
        <v>1540107039975</v>
      </c>
      <c r="B22105">
        <v>77467772219</v>
      </c>
      <c r="C22105" s="2">
        <v>45737</v>
      </c>
      <c r="D22105">
        <v>10000</v>
      </c>
    </row>
    <row r="22106" spans="1:7" x14ac:dyDescent="0.25">
      <c r="A22106" s="1">
        <v>1540183140726</v>
      </c>
      <c r="B22106">
        <v>77468261461</v>
      </c>
      <c r="C22106" s="2">
        <v>45737</v>
      </c>
      <c r="D22106">
        <v>10000</v>
      </c>
    </row>
    <row r="22107" spans="1:7" x14ac:dyDescent="0.25">
      <c r="A22107" s="1">
        <v>1540293312405</v>
      </c>
      <c r="B22107">
        <v>77468147402</v>
      </c>
      <c r="C22107" s="2">
        <v>45737</v>
      </c>
      <c r="D22107">
        <v>10000</v>
      </c>
    </row>
    <row r="22108" spans="1:7" x14ac:dyDescent="0.25">
      <c r="A22108" s="1">
        <v>1540151737457</v>
      </c>
      <c r="B22108">
        <v>77468157139</v>
      </c>
      <c r="C22108" s="2">
        <v>45737</v>
      </c>
      <c r="D22108">
        <v>10000</v>
      </c>
    </row>
    <row r="22109" spans="1:7" x14ac:dyDescent="0.25">
      <c r="A22109" s="1">
        <v>1540225541805</v>
      </c>
      <c r="B22109">
        <v>77467892382</v>
      </c>
      <c r="C22109" s="2">
        <v>45737</v>
      </c>
      <c r="D22109">
        <v>10000</v>
      </c>
    </row>
    <row r="22110" spans="1:7" x14ac:dyDescent="0.25">
      <c r="A22110" s="1">
        <v>1540139715636</v>
      </c>
      <c r="B22110">
        <v>77468385851</v>
      </c>
      <c r="C22110" s="2">
        <v>45737</v>
      </c>
      <c r="D22110">
        <v>10000</v>
      </c>
    </row>
    <row r="22111" spans="1:7" x14ac:dyDescent="0.25">
      <c r="A22111" s="1">
        <v>1540158052259</v>
      </c>
      <c r="B22111">
        <v>77468354871</v>
      </c>
      <c r="C22111" s="2">
        <v>45737</v>
      </c>
      <c r="D22111">
        <v>10000</v>
      </c>
    </row>
    <row r="22112" spans="1:7" x14ac:dyDescent="0.25">
      <c r="A22112" s="1">
        <v>1710260193159</v>
      </c>
      <c r="B22112">
        <v>77468323772</v>
      </c>
      <c r="C22112" s="2">
        <v>45737</v>
      </c>
      <c r="D22112">
        <v>10000</v>
      </c>
    </row>
    <row r="22113" spans="1:4" x14ac:dyDescent="0.25">
      <c r="A22113" s="1">
        <v>1540232776175</v>
      </c>
      <c r="B22113">
        <v>77467687352</v>
      </c>
      <c r="C22113" s="2">
        <v>45737</v>
      </c>
      <c r="D22113">
        <v>10000</v>
      </c>
    </row>
    <row r="22114" spans="1:4" x14ac:dyDescent="0.25">
      <c r="A22114" s="1">
        <v>1540148713040</v>
      </c>
      <c r="B22114">
        <v>77468249375</v>
      </c>
      <c r="C22114" s="2">
        <v>45737</v>
      </c>
      <c r="D22114">
        <v>10000</v>
      </c>
    </row>
    <row r="22115" spans="1:4" x14ac:dyDescent="0.25">
      <c r="A22115" s="1">
        <v>1540134875541</v>
      </c>
      <c r="B22115">
        <v>77468462082</v>
      </c>
      <c r="C22115" s="2">
        <v>45737</v>
      </c>
      <c r="D22115">
        <v>10000</v>
      </c>
    </row>
    <row r="22116" spans="1:4" x14ac:dyDescent="0.25">
      <c r="A22116" s="1">
        <v>1540114038849</v>
      </c>
      <c r="B22116">
        <v>77468556575</v>
      </c>
      <c r="C22116" s="2">
        <v>45737</v>
      </c>
      <c r="D22116">
        <v>10000</v>
      </c>
    </row>
    <row r="22117" spans="1:4" x14ac:dyDescent="0.25">
      <c r="A22117" s="1">
        <v>1540270108525</v>
      </c>
      <c r="B22117">
        <v>77468273250</v>
      </c>
      <c r="C22117" s="2">
        <v>45737</v>
      </c>
      <c r="D22117">
        <v>10000</v>
      </c>
    </row>
    <row r="22118" spans="1:4" x14ac:dyDescent="0.25">
      <c r="A22118" s="1">
        <v>2160150698626</v>
      </c>
      <c r="B22118">
        <v>77468107972</v>
      </c>
      <c r="C22118" s="2">
        <v>45737</v>
      </c>
      <c r="D22118">
        <v>10000</v>
      </c>
    </row>
    <row r="22119" spans="1:4" x14ac:dyDescent="0.25">
      <c r="A22119" s="1">
        <v>1540292747052</v>
      </c>
      <c r="B22119">
        <v>78348636002</v>
      </c>
      <c r="C22119" s="2">
        <v>45751</v>
      </c>
      <c r="D22119">
        <v>10000</v>
      </c>
    </row>
    <row r="22120" spans="1:4" x14ac:dyDescent="0.25">
      <c r="A22120" s="1">
        <v>1540232466042</v>
      </c>
      <c r="B22120">
        <v>78348640071</v>
      </c>
      <c r="C22120" s="2">
        <v>45751</v>
      </c>
      <c r="D22120">
        <v>10000</v>
      </c>
    </row>
    <row r="22121" spans="1:4" x14ac:dyDescent="0.25">
      <c r="A22121" s="1">
        <v>1540214075953</v>
      </c>
      <c r="B22121">
        <v>77468288078</v>
      </c>
      <c r="C22121" s="2">
        <v>45737</v>
      </c>
      <c r="D22121">
        <v>10000</v>
      </c>
    </row>
    <row r="22122" spans="1:4" x14ac:dyDescent="0.25">
      <c r="A22122" s="1">
        <v>1540205798141</v>
      </c>
      <c r="B22122">
        <v>77467573413</v>
      </c>
      <c r="C22122" s="2">
        <v>45737</v>
      </c>
      <c r="D22122">
        <v>10000</v>
      </c>
    </row>
    <row r="22123" spans="1:4" x14ac:dyDescent="0.25">
      <c r="A22123" s="1">
        <v>1540193745779</v>
      </c>
      <c r="B22123">
        <v>77468207493</v>
      </c>
      <c r="C22123" s="2">
        <v>45737</v>
      </c>
      <c r="D22123">
        <v>10000</v>
      </c>
    </row>
    <row r="22124" spans="1:4" x14ac:dyDescent="0.25">
      <c r="A22124" s="1">
        <v>1504168382015</v>
      </c>
      <c r="B22124">
        <v>77466771896</v>
      </c>
      <c r="C22124" s="2">
        <v>45737</v>
      </c>
      <c r="D22124">
        <v>10000</v>
      </c>
    </row>
    <row r="22125" spans="1:4" x14ac:dyDescent="0.25">
      <c r="A22125" s="1">
        <v>1540291775454</v>
      </c>
      <c r="B22125">
        <v>77467947254</v>
      </c>
      <c r="C22125" s="2">
        <v>45737</v>
      </c>
      <c r="D22125">
        <v>10000</v>
      </c>
    </row>
    <row r="22126" spans="1:4" x14ac:dyDescent="0.25">
      <c r="A22126" s="1">
        <v>1540119027890</v>
      </c>
      <c r="B22126">
        <v>77468454722</v>
      </c>
      <c r="C22126" s="2">
        <v>45737</v>
      </c>
      <c r="D22126">
        <v>10000</v>
      </c>
    </row>
    <row r="22127" spans="1:4" x14ac:dyDescent="0.25">
      <c r="A22127" s="1">
        <v>1540198583489</v>
      </c>
      <c r="B22127">
        <v>77468213209</v>
      </c>
      <c r="C22127" s="2">
        <v>45737</v>
      </c>
      <c r="D22127">
        <v>10000</v>
      </c>
    </row>
    <row r="22128" spans="1:4" x14ac:dyDescent="0.25">
      <c r="A22128" s="1">
        <v>1540169977997</v>
      </c>
      <c r="B22128">
        <v>77468325291</v>
      </c>
      <c r="C22128" s="2">
        <v>45737</v>
      </c>
      <c r="D22128">
        <v>10000</v>
      </c>
    </row>
    <row r="22129" spans="1:4" x14ac:dyDescent="0.25">
      <c r="A22129" s="1">
        <v>1540165348087</v>
      </c>
      <c r="B22129">
        <v>77468557937</v>
      </c>
      <c r="C22129" s="2">
        <v>45737</v>
      </c>
      <c r="D22129">
        <v>10000</v>
      </c>
    </row>
    <row r="22130" spans="1:4" x14ac:dyDescent="0.25">
      <c r="A22130" s="1">
        <v>1540239965997</v>
      </c>
      <c r="B22130">
        <v>77467854747</v>
      </c>
      <c r="C22130" s="2">
        <v>45737</v>
      </c>
      <c r="D22130">
        <v>10000</v>
      </c>
    </row>
    <row r="22131" spans="1:4" x14ac:dyDescent="0.25">
      <c r="A22131" s="1">
        <v>1540287334119</v>
      </c>
      <c r="B22131">
        <v>77468030617</v>
      </c>
      <c r="C22131" s="2">
        <v>45737</v>
      </c>
      <c r="D22131">
        <v>10000</v>
      </c>
    </row>
    <row r="22132" spans="1:4" x14ac:dyDescent="0.25">
      <c r="A22132" s="1">
        <v>1540160650269</v>
      </c>
      <c r="B22132">
        <v>78348612181</v>
      </c>
      <c r="C22132" s="2">
        <v>45751</v>
      </c>
      <c r="D22132">
        <v>10000</v>
      </c>
    </row>
    <row r="22133" spans="1:4" x14ac:dyDescent="0.25">
      <c r="A22133" s="1">
        <v>1540240334860</v>
      </c>
      <c r="B22133">
        <v>78348652448</v>
      </c>
      <c r="C22133" s="2">
        <v>45751</v>
      </c>
      <c r="D22133">
        <v>10000</v>
      </c>
    </row>
    <row r="22134" spans="1:4" x14ac:dyDescent="0.25">
      <c r="A22134" s="1">
        <v>1540214042687</v>
      </c>
      <c r="B22134">
        <v>77467738801</v>
      </c>
      <c r="C22134" s="2">
        <v>45737</v>
      </c>
      <c r="D22134">
        <v>10000</v>
      </c>
    </row>
    <row r="22135" spans="1:4" x14ac:dyDescent="0.25">
      <c r="A22135" s="1">
        <v>1540140810180</v>
      </c>
      <c r="B22135">
        <v>77468603384</v>
      </c>
      <c r="C22135" s="2">
        <v>45737</v>
      </c>
      <c r="D22135">
        <v>10000</v>
      </c>
    </row>
    <row r="22136" spans="1:4" x14ac:dyDescent="0.25">
      <c r="A22136" s="1">
        <v>1540145731900</v>
      </c>
      <c r="B22136">
        <v>77468434998</v>
      </c>
      <c r="C22136" s="2">
        <v>45737</v>
      </c>
      <c r="D22136">
        <v>10000</v>
      </c>
    </row>
    <row r="22137" spans="1:4" x14ac:dyDescent="0.25">
      <c r="A22137" s="1">
        <v>2120211199715</v>
      </c>
      <c r="B22137">
        <v>77468434945</v>
      </c>
      <c r="C22137" s="2">
        <v>45737</v>
      </c>
      <c r="D22137">
        <v>10000</v>
      </c>
    </row>
    <row r="22138" spans="1:4" x14ac:dyDescent="0.25">
      <c r="A22138" s="1">
        <v>1540297875388</v>
      </c>
      <c r="B22138">
        <v>77466773576</v>
      </c>
      <c r="C22138" s="2">
        <v>45737</v>
      </c>
      <c r="D22138">
        <v>10000</v>
      </c>
    </row>
    <row r="22139" spans="1:4" x14ac:dyDescent="0.25">
      <c r="A22139" s="1">
        <v>1540288642779</v>
      </c>
      <c r="B22139">
        <v>77467527079</v>
      </c>
      <c r="C22139" s="2">
        <v>45737</v>
      </c>
      <c r="D22139">
        <v>10000</v>
      </c>
    </row>
    <row r="22140" spans="1:4" x14ac:dyDescent="0.25">
      <c r="A22140" s="1">
        <v>1540270974190</v>
      </c>
      <c r="B22140">
        <v>77467773824</v>
      </c>
      <c r="C22140" s="2">
        <v>45737</v>
      </c>
      <c r="D22140">
        <v>10000</v>
      </c>
    </row>
    <row r="22141" spans="1:4" x14ac:dyDescent="0.25">
      <c r="A22141" s="1">
        <v>1540186244280</v>
      </c>
      <c r="B22141">
        <v>77468612302</v>
      </c>
      <c r="C22141" s="2">
        <v>45737</v>
      </c>
      <c r="D22141">
        <v>10000</v>
      </c>
    </row>
    <row r="22142" spans="1:4" x14ac:dyDescent="0.25">
      <c r="A22142" s="1">
        <v>1540127830727</v>
      </c>
      <c r="B22142">
        <v>77468476423</v>
      </c>
      <c r="C22142" s="2">
        <v>45737</v>
      </c>
      <c r="D22142">
        <v>10000</v>
      </c>
    </row>
    <row r="22143" spans="1:4" x14ac:dyDescent="0.25">
      <c r="A22143" s="1">
        <v>1540271647469</v>
      </c>
      <c r="B22143">
        <v>77467623690</v>
      </c>
      <c r="C22143" s="2">
        <v>45737</v>
      </c>
      <c r="D22143">
        <v>10000</v>
      </c>
    </row>
    <row r="22144" spans="1:4" x14ac:dyDescent="0.25">
      <c r="A22144" s="1">
        <v>1560254210216</v>
      </c>
      <c r="B22144">
        <v>77468484887</v>
      </c>
      <c r="C22144" s="2">
        <v>45737</v>
      </c>
      <c r="D22144">
        <v>10000</v>
      </c>
    </row>
    <row r="22145" spans="1:4" x14ac:dyDescent="0.25">
      <c r="A22145" s="1">
        <v>1540103289352</v>
      </c>
      <c r="B22145">
        <v>77468302588</v>
      </c>
      <c r="C22145" s="2">
        <v>45737</v>
      </c>
      <c r="D22145">
        <v>10000</v>
      </c>
    </row>
    <row r="22146" spans="1:4" x14ac:dyDescent="0.25">
      <c r="A22146" s="1">
        <v>1540106950707</v>
      </c>
      <c r="B22146">
        <v>77468628483</v>
      </c>
      <c r="C22146" s="2">
        <v>45737</v>
      </c>
      <c r="D22146">
        <v>10000</v>
      </c>
    </row>
    <row r="22147" spans="1:4" x14ac:dyDescent="0.25">
      <c r="A22147" s="1">
        <v>1540256649891</v>
      </c>
      <c r="B22147">
        <v>78348616184</v>
      </c>
      <c r="C22147" s="2">
        <v>45751</v>
      </c>
      <c r="D22147">
        <v>10000</v>
      </c>
    </row>
    <row r="22148" spans="1:4" x14ac:dyDescent="0.25">
      <c r="A22148" s="1">
        <v>1540226899965</v>
      </c>
      <c r="B22148">
        <v>77467986182</v>
      </c>
      <c r="C22148" s="2">
        <v>45737</v>
      </c>
      <c r="D22148">
        <v>10000</v>
      </c>
    </row>
    <row r="22149" spans="1:4" x14ac:dyDescent="0.25">
      <c r="A22149" s="1">
        <v>1540174830141</v>
      </c>
      <c r="B22149">
        <v>77468507471</v>
      </c>
      <c r="C22149" s="2">
        <v>45737</v>
      </c>
      <c r="D22149">
        <v>10000</v>
      </c>
    </row>
    <row r="22150" spans="1:4" x14ac:dyDescent="0.25">
      <c r="A22150" s="1">
        <v>2110228250643</v>
      </c>
      <c r="B22150">
        <v>77468490782</v>
      </c>
      <c r="C22150" s="2">
        <v>45737</v>
      </c>
      <c r="D22150">
        <v>10000</v>
      </c>
    </row>
    <row r="22151" spans="1:4" x14ac:dyDescent="0.25">
      <c r="A22151" s="1">
        <v>1540256142730</v>
      </c>
      <c r="B22151">
        <v>78348627461</v>
      </c>
      <c r="C22151" s="2">
        <v>45751</v>
      </c>
      <c r="D22151">
        <v>10000</v>
      </c>
    </row>
    <row r="22152" spans="1:4" x14ac:dyDescent="0.25">
      <c r="A22152" s="1">
        <v>1540293236298</v>
      </c>
      <c r="B22152">
        <v>77467932628</v>
      </c>
      <c r="C22152" s="2">
        <v>45737</v>
      </c>
      <c r="D22152">
        <v>10000</v>
      </c>
    </row>
    <row r="22153" spans="1:4" x14ac:dyDescent="0.25">
      <c r="A22153" s="1">
        <v>1540213534866</v>
      </c>
      <c r="B22153">
        <v>77468031267</v>
      </c>
      <c r="C22153" s="2">
        <v>45737</v>
      </c>
      <c r="D22153">
        <v>10000</v>
      </c>
    </row>
    <row r="22154" spans="1:4" x14ac:dyDescent="0.25">
      <c r="A22154" s="1">
        <v>1540112630607</v>
      </c>
      <c r="B22154">
        <v>77468164905</v>
      </c>
      <c r="C22154" s="2">
        <v>45737</v>
      </c>
      <c r="D22154">
        <v>10000</v>
      </c>
    </row>
    <row r="22155" spans="1:4" x14ac:dyDescent="0.25">
      <c r="A22155" s="1">
        <v>1540167248696</v>
      </c>
      <c r="B22155">
        <v>77468524141</v>
      </c>
      <c r="C22155" s="2">
        <v>45737</v>
      </c>
      <c r="D22155">
        <v>10000</v>
      </c>
    </row>
    <row r="22156" spans="1:4" x14ac:dyDescent="0.25">
      <c r="A22156" s="1">
        <v>1540116525815</v>
      </c>
      <c r="B22156">
        <v>77468252333</v>
      </c>
      <c r="C22156" s="2">
        <v>45737</v>
      </c>
      <c r="D22156">
        <v>10000</v>
      </c>
    </row>
    <row r="22157" spans="1:4" x14ac:dyDescent="0.25">
      <c r="A22157" s="1">
        <v>1540262236973</v>
      </c>
      <c r="B22157">
        <v>78348663258</v>
      </c>
      <c r="C22157" s="2">
        <v>45751</v>
      </c>
      <c r="D22157">
        <v>10000</v>
      </c>
    </row>
    <row r="22158" spans="1:4" x14ac:dyDescent="0.25">
      <c r="A22158" s="1">
        <v>1540180912024</v>
      </c>
      <c r="B22158">
        <v>77468287181</v>
      </c>
      <c r="C22158" s="2">
        <v>45737</v>
      </c>
      <c r="D22158">
        <v>10000</v>
      </c>
    </row>
    <row r="22159" spans="1:4" x14ac:dyDescent="0.25">
      <c r="A22159" s="1">
        <v>1540290206789</v>
      </c>
      <c r="B22159">
        <v>77467794903</v>
      </c>
      <c r="C22159" s="2">
        <v>45737</v>
      </c>
      <c r="D22159">
        <v>10000</v>
      </c>
    </row>
    <row r="22160" spans="1:4" x14ac:dyDescent="0.25">
      <c r="A22160" s="1">
        <v>1540227146522</v>
      </c>
      <c r="B22160">
        <v>77467560543</v>
      </c>
      <c r="C22160" s="2">
        <v>45737</v>
      </c>
      <c r="D22160">
        <v>10000</v>
      </c>
    </row>
    <row r="22161" spans="1:4" x14ac:dyDescent="0.25">
      <c r="A22161" s="1">
        <v>1540237427477</v>
      </c>
      <c r="B22161">
        <v>77468126771</v>
      </c>
      <c r="C22161" s="2">
        <v>45737</v>
      </c>
      <c r="D22161">
        <v>10000</v>
      </c>
    </row>
    <row r="22162" spans="1:4" x14ac:dyDescent="0.25">
      <c r="A22162" s="1">
        <v>1540219279042</v>
      </c>
      <c r="B22162">
        <v>77468575529</v>
      </c>
      <c r="C22162" s="2">
        <v>45737</v>
      </c>
      <c r="D22162">
        <v>10000</v>
      </c>
    </row>
    <row r="22163" spans="1:4" x14ac:dyDescent="0.25">
      <c r="A22163" s="1">
        <v>1540224530591</v>
      </c>
      <c r="B22163">
        <v>78348652645</v>
      </c>
      <c r="C22163" s="2">
        <v>45751</v>
      </c>
      <c r="D22163">
        <v>10000</v>
      </c>
    </row>
    <row r="22164" spans="1:4" x14ac:dyDescent="0.25">
      <c r="A22164" s="1">
        <v>1540203114746</v>
      </c>
      <c r="B22164">
        <v>77467523210</v>
      </c>
      <c r="C22164" s="2">
        <v>45737</v>
      </c>
      <c r="D22164">
        <v>10000</v>
      </c>
    </row>
    <row r="22165" spans="1:4" x14ac:dyDescent="0.25">
      <c r="A22165" s="1">
        <v>1540208820804</v>
      </c>
      <c r="B22165">
        <v>77468483622</v>
      </c>
      <c r="C22165" s="2">
        <v>45737</v>
      </c>
      <c r="D22165">
        <v>10000</v>
      </c>
    </row>
    <row r="22166" spans="1:4" x14ac:dyDescent="0.25">
      <c r="A22166" s="1">
        <v>3520285812759</v>
      </c>
      <c r="B22166">
        <v>77468122509</v>
      </c>
      <c r="C22166" s="2">
        <v>45737</v>
      </c>
      <c r="D22166">
        <v>10000</v>
      </c>
    </row>
    <row r="22167" spans="1:4" x14ac:dyDescent="0.25">
      <c r="A22167" s="1">
        <v>1540134207865</v>
      </c>
      <c r="B22167">
        <v>77468355622</v>
      </c>
      <c r="C22167" s="2">
        <v>45737</v>
      </c>
      <c r="D22167">
        <v>10000</v>
      </c>
    </row>
    <row r="22168" spans="1:4" x14ac:dyDescent="0.25">
      <c r="A22168" s="1">
        <v>1540198593511</v>
      </c>
      <c r="B22168">
        <v>78348633719</v>
      </c>
      <c r="C22168" s="2">
        <v>45751</v>
      </c>
      <c r="D22168">
        <v>10000</v>
      </c>
    </row>
    <row r="22169" spans="1:4" x14ac:dyDescent="0.25">
      <c r="A22169" s="1">
        <v>1540277556279</v>
      </c>
      <c r="B22169">
        <v>77467960868</v>
      </c>
      <c r="C22169" s="2">
        <v>45737</v>
      </c>
      <c r="D22169">
        <v>10000</v>
      </c>
    </row>
    <row r="22170" spans="1:4" x14ac:dyDescent="0.25">
      <c r="A22170" s="1">
        <v>1540221002004</v>
      </c>
      <c r="B22170">
        <v>78348612583</v>
      </c>
      <c r="C22170" s="2">
        <v>45751</v>
      </c>
      <c r="D22170">
        <v>10000</v>
      </c>
    </row>
    <row r="22171" spans="1:4" x14ac:dyDescent="0.25">
      <c r="A22171" s="1">
        <v>1540246760971</v>
      </c>
      <c r="B22171">
        <v>77468553371</v>
      </c>
      <c r="C22171" s="2">
        <v>45737</v>
      </c>
      <c r="D22171">
        <v>10000</v>
      </c>
    </row>
    <row r="22172" spans="1:4" x14ac:dyDescent="0.25">
      <c r="A22172" s="1">
        <v>1540293002159</v>
      </c>
      <c r="B22172">
        <v>77467663382</v>
      </c>
      <c r="C22172" s="2">
        <v>45737</v>
      </c>
      <c r="D22172">
        <v>10000</v>
      </c>
    </row>
    <row r="22173" spans="1:4" x14ac:dyDescent="0.25">
      <c r="A22173" s="1">
        <v>1540241669232</v>
      </c>
      <c r="B22173">
        <v>77467752837</v>
      </c>
      <c r="C22173" s="2">
        <v>45737</v>
      </c>
      <c r="D22173">
        <v>10000</v>
      </c>
    </row>
    <row r="22174" spans="1:4" x14ac:dyDescent="0.25">
      <c r="A22174" s="1">
        <v>1540107006241</v>
      </c>
      <c r="B22174">
        <v>78348619327</v>
      </c>
      <c r="C22174" s="2">
        <v>45751</v>
      </c>
      <c r="D22174">
        <v>10000</v>
      </c>
    </row>
    <row r="22175" spans="1:4" x14ac:dyDescent="0.25">
      <c r="A22175" s="1">
        <v>1540254128220</v>
      </c>
      <c r="B22175">
        <v>78348649121</v>
      </c>
      <c r="C22175" s="2">
        <v>45751</v>
      </c>
      <c r="D22175">
        <v>10000</v>
      </c>
    </row>
    <row r="22176" spans="1:4" x14ac:dyDescent="0.25">
      <c r="A22176" s="1">
        <v>1540112842478</v>
      </c>
      <c r="B22176">
        <v>77468328626</v>
      </c>
      <c r="C22176" s="2">
        <v>45737</v>
      </c>
      <c r="D22176">
        <v>10000</v>
      </c>
    </row>
    <row r="22177" spans="1:4" x14ac:dyDescent="0.25">
      <c r="A22177" s="1">
        <v>1540278089756</v>
      </c>
      <c r="B22177">
        <v>78348651232</v>
      </c>
      <c r="C22177" s="2">
        <v>45751</v>
      </c>
      <c r="D22177">
        <v>10000</v>
      </c>
    </row>
    <row r="22178" spans="1:4" x14ac:dyDescent="0.25">
      <c r="A22178" s="1">
        <v>1540186999240</v>
      </c>
      <c r="B22178">
        <v>77468605328</v>
      </c>
      <c r="C22178" s="2">
        <v>45737</v>
      </c>
      <c r="D22178">
        <v>10000</v>
      </c>
    </row>
    <row r="22179" spans="1:4" x14ac:dyDescent="0.25">
      <c r="A22179" s="1">
        <v>1540214384133</v>
      </c>
      <c r="B22179">
        <v>77467952687</v>
      </c>
      <c r="C22179" s="2">
        <v>45737</v>
      </c>
      <c r="D22179">
        <v>10000</v>
      </c>
    </row>
    <row r="22180" spans="1:4" x14ac:dyDescent="0.25">
      <c r="A22180" s="1">
        <v>1540358540348</v>
      </c>
      <c r="B22180">
        <v>77468256912</v>
      </c>
      <c r="C22180" s="2">
        <v>45737</v>
      </c>
      <c r="D22180">
        <v>10000</v>
      </c>
    </row>
    <row r="22181" spans="1:4" x14ac:dyDescent="0.25">
      <c r="A22181" s="1">
        <v>1540183263830</v>
      </c>
      <c r="B22181">
        <v>77468322071</v>
      </c>
      <c r="C22181" s="2">
        <v>45737</v>
      </c>
      <c r="D22181">
        <v>10000</v>
      </c>
    </row>
    <row r="22182" spans="1:4" x14ac:dyDescent="0.25">
      <c r="A22182" s="1">
        <v>1540285951192</v>
      </c>
      <c r="B22182">
        <v>77467694575</v>
      </c>
      <c r="C22182" s="2">
        <v>45737</v>
      </c>
      <c r="D22182">
        <v>10000</v>
      </c>
    </row>
    <row r="22183" spans="1:4" x14ac:dyDescent="0.25">
      <c r="A22183" s="1">
        <v>1540143282841</v>
      </c>
      <c r="B22183">
        <v>77468504388</v>
      </c>
      <c r="C22183" s="2">
        <v>45737</v>
      </c>
      <c r="D22183">
        <v>10000</v>
      </c>
    </row>
    <row r="22184" spans="1:4" x14ac:dyDescent="0.25">
      <c r="A22184" s="1">
        <v>1540258288614</v>
      </c>
      <c r="B22184">
        <v>77467955586</v>
      </c>
      <c r="C22184" s="2">
        <v>45737</v>
      </c>
      <c r="D22184">
        <v>10000</v>
      </c>
    </row>
    <row r="22185" spans="1:4" x14ac:dyDescent="0.25">
      <c r="A22185" s="1">
        <v>1540272039358</v>
      </c>
      <c r="B22185">
        <v>77468003161</v>
      </c>
      <c r="C22185" s="2">
        <v>45737</v>
      </c>
      <c r="D22185">
        <v>10000</v>
      </c>
    </row>
    <row r="22186" spans="1:4" x14ac:dyDescent="0.25">
      <c r="A22186" s="1">
        <v>1540107031547</v>
      </c>
      <c r="B22186">
        <v>77468566019</v>
      </c>
      <c r="C22186" s="2">
        <v>45737</v>
      </c>
      <c r="D22186">
        <v>10000</v>
      </c>
    </row>
    <row r="22187" spans="1:4" x14ac:dyDescent="0.25">
      <c r="A22187" s="1">
        <v>1610153813040</v>
      </c>
      <c r="B22187">
        <v>77466765142</v>
      </c>
      <c r="C22187" s="2">
        <v>45737</v>
      </c>
      <c r="D22187">
        <v>10000</v>
      </c>
    </row>
    <row r="22188" spans="1:4" x14ac:dyDescent="0.25">
      <c r="A22188" s="1">
        <v>1540247784339</v>
      </c>
      <c r="B22188">
        <v>77467687864</v>
      </c>
      <c r="C22188" s="2">
        <v>45737</v>
      </c>
      <c r="D22188">
        <v>10000</v>
      </c>
    </row>
    <row r="22189" spans="1:4" x14ac:dyDescent="0.25">
      <c r="A22189" s="1">
        <v>1540207520055</v>
      </c>
      <c r="B22189">
        <v>77468023482</v>
      </c>
      <c r="C22189" s="2">
        <v>45737</v>
      </c>
      <c r="D22189">
        <v>10000</v>
      </c>
    </row>
    <row r="22190" spans="1:4" x14ac:dyDescent="0.25">
      <c r="A22190" s="1">
        <v>1540116888823</v>
      </c>
      <c r="B22190">
        <v>77468250487</v>
      </c>
      <c r="C22190" s="2">
        <v>45737</v>
      </c>
      <c r="D22190">
        <v>10000</v>
      </c>
    </row>
    <row r="22191" spans="1:4" x14ac:dyDescent="0.25">
      <c r="A22191" s="1">
        <v>1540214422779</v>
      </c>
      <c r="B22191">
        <v>77468615965</v>
      </c>
      <c r="C22191" s="2">
        <v>45737</v>
      </c>
      <c r="D22191">
        <v>10000</v>
      </c>
    </row>
    <row r="22192" spans="1:4" x14ac:dyDescent="0.25">
      <c r="A22192" s="1">
        <v>1540133347801</v>
      </c>
      <c r="B22192">
        <v>78348632716</v>
      </c>
      <c r="C22192" s="2">
        <v>45751</v>
      </c>
      <c r="D22192">
        <v>10000</v>
      </c>
    </row>
    <row r="22193" spans="1:4" x14ac:dyDescent="0.25">
      <c r="A22193" s="1">
        <v>1540187807339</v>
      </c>
      <c r="B22193">
        <v>78348655681</v>
      </c>
      <c r="C22193" s="2">
        <v>45751</v>
      </c>
      <c r="D22193">
        <v>10000</v>
      </c>
    </row>
    <row r="22194" spans="1:4" x14ac:dyDescent="0.25">
      <c r="A22194" s="1">
        <v>1540143496634</v>
      </c>
      <c r="B22194">
        <v>77468504683</v>
      </c>
      <c r="C22194" s="2">
        <v>45737</v>
      </c>
      <c r="D22194">
        <v>10000</v>
      </c>
    </row>
    <row r="22195" spans="1:4" x14ac:dyDescent="0.25">
      <c r="A22195" s="1">
        <v>1540106830220</v>
      </c>
      <c r="B22195">
        <v>78348625901</v>
      </c>
      <c r="C22195" s="2">
        <v>45751</v>
      </c>
      <c r="D22195">
        <v>10000</v>
      </c>
    </row>
    <row r="22196" spans="1:4" x14ac:dyDescent="0.25">
      <c r="A22196" s="1">
        <v>1540280337630</v>
      </c>
      <c r="B22196">
        <v>78348635928</v>
      </c>
      <c r="C22196" s="2">
        <v>45751</v>
      </c>
      <c r="D22196">
        <v>10000</v>
      </c>
    </row>
    <row r="22197" spans="1:4" x14ac:dyDescent="0.25">
      <c r="A22197" s="1">
        <v>1610221498983</v>
      </c>
      <c r="B22197">
        <v>77467997046</v>
      </c>
      <c r="C22197" s="2">
        <v>45737</v>
      </c>
      <c r="D22197">
        <v>10000</v>
      </c>
    </row>
    <row r="22198" spans="1:4" x14ac:dyDescent="0.25">
      <c r="A22198" s="1">
        <v>1540132886359</v>
      </c>
      <c r="B22198">
        <v>77468228042</v>
      </c>
      <c r="C22198" s="2">
        <v>45737</v>
      </c>
      <c r="D22198">
        <v>10000</v>
      </c>
    </row>
    <row r="22199" spans="1:4" x14ac:dyDescent="0.25">
      <c r="A22199" s="1">
        <v>2110277908351</v>
      </c>
      <c r="B22199">
        <v>77468170480</v>
      </c>
      <c r="C22199" s="2">
        <v>45737</v>
      </c>
      <c r="D22199">
        <v>10000</v>
      </c>
    </row>
    <row r="22200" spans="1:4" x14ac:dyDescent="0.25">
      <c r="A22200" s="1">
        <v>1540271675883</v>
      </c>
      <c r="B22200">
        <v>78348661445</v>
      </c>
      <c r="C22200" s="2">
        <v>45751</v>
      </c>
      <c r="D22200">
        <v>10000</v>
      </c>
    </row>
    <row r="22201" spans="1:4" x14ac:dyDescent="0.25">
      <c r="A22201" s="1">
        <v>1540110382232</v>
      </c>
      <c r="B22201">
        <v>77468303787</v>
      </c>
      <c r="C22201" s="2">
        <v>45737</v>
      </c>
      <c r="D22201">
        <v>10000</v>
      </c>
    </row>
    <row r="22202" spans="1:4" x14ac:dyDescent="0.25">
      <c r="A22202" s="1">
        <v>1540237347701</v>
      </c>
      <c r="B22202">
        <v>77467564542</v>
      </c>
      <c r="C22202" s="2">
        <v>45737</v>
      </c>
      <c r="D22202">
        <v>10000</v>
      </c>
    </row>
    <row r="22203" spans="1:4" x14ac:dyDescent="0.25">
      <c r="A22203" s="1">
        <v>1540240277123</v>
      </c>
      <c r="B22203">
        <v>77467561852</v>
      </c>
      <c r="C22203" s="2">
        <v>45737</v>
      </c>
      <c r="D22203">
        <v>10000</v>
      </c>
    </row>
    <row r="22204" spans="1:4" x14ac:dyDescent="0.25">
      <c r="A22204" s="1">
        <v>1540232241235</v>
      </c>
      <c r="B22204">
        <v>77467693293</v>
      </c>
      <c r="C22204" s="2">
        <v>45737</v>
      </c>
      <c r="D22204">
        <v>10000</v>
      </c>
    </row>
    <row r="22205" spans="1:4" x14ac:dyDescent="0.25">
      <c r="A22205" s="1">
        <v>1540213955727</v>
      </c>
      <c r="B22205">
        <v>77467972542</v>
      </c>
      <c r="C22205" s="2">
        <v>45737</v>
      </c>
      <c r="D22205">
        <v>10000</v>
      </c>
    </row>
    <row r="22206" spans="1:4" x14ac:dyDescent="0.25">
      <c r="A22206" s="1">
        <v>1540106780182</v>
      </c>
      <c r="B22206">
        <v>78348658374</v>
      </c>
      <c r="C22206" s="2">
        <v>45751</v>
      </c>
      <c r="D22206">
        <v>10000</v>
      </c>
    </row>
    <row r="22207" spans="1:4" x14ac:dyDescent="0.25">
      <c r="A22207" s="1">
        <v>1540136554970</v>
      </c>
      <c r="B22207">
        <v>77468196770</v>
      </c>
      <c r="C22207" s="2">
        <v>45737</v>
      </c>
      <c r="D22207">
        <v>10000</v>
      </c>
    </row>
    <row r="22208" spans="1:4" x14ac:dyDescent="0.25">
      <c r="A22208" s="1">
        <v>1540138730226</v>
      </c>
      <c r="B22208">
        <v>77468193234</v>
      </c>
      <c r="C22208" s="2">
        <v>45737</v>
      </c>
      <c r="D22208">
        <v>10000</v>
      </c>
    </row>
    <row r="22209" spans="1:4" x14ac:dyDescent="0.25">
      <c r="A22209" s="1">
        <v>1540149112181</v>
      </c>
      <c r="B22209">
        <v>77468485500</v>
      </c>
      <c r="C22209" s="2">
        <v>45737</v>
      </c>
      <c r="D22209">
        <v>10000</v>
      </c>
    </row>
    <row r="22210" spans="1:4" x14ac:dyDescent="0.25">
      <c r="A22210" s="1">
        <v>1540107035635</v>
      </c>
      <c r="B22210">
        <v>77468577884</v>
      </c>
      <c r="C22210" s="2">
        <v>45737</v>
      </c>
      <c r="D22210">
        <v>10000</v>
      </c>
    </row>
    <row r="22211" spans="1:4" x14ac:dyDescent="0.25">
      <c r="A22211" s="1">
        <v>1540114816525</v>
      </c>
      <c r="B22211">
        <v>77468471085</v>
      </c>
      <c r="C22211" s="2">
        <v>45737</v>
      </c>
      <c r="D22211">
        <v>10000</v>
      </c>
    </row>
    <row r="22212" spans="1:4" x14ac:dyDescent="0.25">
      <c r="A22212" s="1">
        <v>1540177714775</v>
      </c>
      <c r="B22212">
        <v>77468365092</v>
      </c>
      <c r="C22212" s="2">
        <v>45737</v>
      </c>
      <c r="D22212">
        <v>10000</v>
      </c>
    </row>
    <row r="22213" spans="1:4" x14ac:dyDescent="0.25">
      <c r="A22213" s="1">
        <v>1540180375065</v>
      </c>
      <c r="B22213">
        <v>77468193294</v>
      </c>
      <c r="C22213" s="2">
        <v>45737</v>
      </c>
      <c r="D22213">
        <v>10000</v>
      </c>
    </row>
    <row r="22214" spans="1:4" x14ac:dyDescent="0.25">
      <c r="A22214" s="1">
        <v>1540205912420</v>
      </c>
      <c r="B22214">
        <v>77467545214</v>
      </c>
      <c r="C22214" s="2">
        <v>45737</v>
      </c>
      <c r="D22214">
        <v>10000</v>
      </c>
    </row>
    <row r="22215" spans="1:4" x14ac:dyDescent="0.25">
      <c r="A22215" s="1">
        <v>1540107211283</v>
      </c>
      <c r="B22215">
        <v>78348617560</v>
      </c>
      <c r="C22215" s="2">
        <v>45751</v>
      </c>
      <c r="D22215">
        <v>10000</v>
      </c>
    </row>
    <row r="22216" spans="1:4" x14ac:dyDescent="0.25">
      <c r="A22216" s="1">
        <v>1540107197661</v>
      </c>
      <c r="B22216">
        <v>78348658464</v>
      </c>
      <c r="C22216" s="2">
        <v>45751</v>
      </c>
      <c r="D22216">
        <v>10000</v>
      </c>
    </row>
    <row r="22217" spans="1:4" x14ac:dyDescent="0.25">
      <c r="A22217" s="1">
        <v>1540226054461</v>
      </c>
      <c r="B22217">
        <v>77467929546</v>
      </c>
      <c r="C22217" s="2">
        <v>45737</v>
      </c>
      <c r="D22217">
        <v>10000</v>
      </c>
    </row>
    <row r="22218" spans="1:4" x14ac:dyDescent="0.25">
      <c r="A22218" s="1">
        <v>1540284741577</v>
      </c>
      <c r="B22218">
        <v>77467792569</v>
      </c>
      <c r="C22218" s="2">
        <v>45737</v>
      </c>
      <c r="D22218">
        <v>10000</v>
      </c>
    </row>
    <row r="22219" spans="1:4" x14ac:dyDescent="0.25">
      <c r="A22219" s="1">
        <v>1540240686458</v>
      </c>
      <c r="B22219">
        <v>77468060854</v>
      </c>
      <c r="C22219" s="2">
        <v>45737</v>
      </c>
      <c r="D22219">
        <v>10000</v>
      </c>
    </row>
    <row r="22220" spans="1:4" x14ac:dyDescent="0.25">
      <c r="A22220" s="1">
        <v>1540144550277</v>
      </c>
      <c r="B22220">
        <v>77468190200</v>
      </c>
      <c r="C22220" s="2">
        <v>45737</v>
      </c>
      <c r="D22220">
        <v>10000</v>
      </c>
    </row>
    <row r="22221" spans="1:4" x14ac:dyDescent="0.25">
      <c r="A22221" s="1">
        <v>1540125349276</v>
      </c>
      <c r="B22221">
        <v>77468556360</v>
      </c>
      <c r="C22221" s="2">
        <v>45737</v>
      </c>
      <c r="D22221">
        <v>10000</v>
      </c>
    </row>
    <row r="22222" spans="1:4" x14ac:dyDescent="0.25">
      <c r="A22222" s="1">
        <v>1540145998750</v>
      </c>
      <c r="B22222">
        <v>77468425454</v>
      </c>
      <c r="C22222" s="2">
        <v>45737</v>
      </c>
      <c r="D22222">
        <v>10000</v>
      </c>
    </row>
    <row r="22223" spans="1:4" x14ac:dyDescent="0.25">
      <c r="A22223" s="1">
        <v>1540294063498</v>
      </c>
      <c r="B22223">
        <v>77468072758</v>
      </c>
      <c r="C22223" s="2">
        <v>45737</v>
      </c>
      <c r="D22223">
        <v>10000</v>
      </c>
    </row>
    <row r="22224" spans="1:4" x14ac:dyDescent="0.25">
      <c r="A22224" s="1">
        <v>1540207148365</v>
      </c>
      <c r="B22224">
        <v>77468051568</v>
      </c>
      <c r="C22224" s="2">
        <v>45737</v>
      </c>
      <c r="D22224">
        <v>10000</v>
      </c>
    </row>
    <row r="22225" spans="1:4" x14ac:dyDescent="0.25">
      <c r="A22225" s="1">
        <v>1540204399817</v>
      </c>
      <c r="B22225">
        <v>77468148242</v>
      </c>
      <c r="C22225" s="2">
        <v>45737</v>
      </c>
      <c r="D22225">
        <v>10000</v>
      </c>
    </row>
    <row r="22226" spans="1:4" x14ac:dyDescent="0.25">
      <c r="A22226" s="1">
        <v>1540214502329</v>
      </c>
      <c r="B22226">
        <v>77467997317</v>
      </c>
      <c r="C22226" s="2">
        <v>45737</v>
      </c>
      <c r="D22226">
        <v>10000</v>
      </c>
    </row>
    <row r="22227" spans="1:4" x14ac:dyDescent="0.25">
      <c r="A22227" s="1">
        <v>1610174578668</v>
      </c>
      <c r="B22227">
        <v>78348658451</v>
      </c>
      <c r="C22227" s="2">
        <v>45751</v>
      </c>
      <c r="D22227">
        <v>10000</v>
      </c>
    </row>
    <row r="22228" spans="1:4" x14ac:dyDescent="0.25">
      <c r="A22228" s="1">
        <v>1610215143273</v>
      </c>
      <c r="B22228">
        <v>77467897019</v>
      </c>
      <c r="C22228" s="2">
        <v>45737</v>
      </c>
      <c r="D22228">
        <v>10000</v>
      </c>
    </row>
    <row r="22229" spans="1:4" x14ac:dyDescent="0.25">
      <c r="A22229" s="1">
        <v>1540211438945</v>
      </c>
      <c r="B22229">
        <v>77467818259</v>
      </c>
      <c r="C22229" s="2">
        <v>45737</v>
      </c>
      <c r="D22229">
        <v>10000</v>
      </c>
    </row>
    <row r="22230" spans="1:4" x14ac:dyDescent="0.25">
      <c r="A22230" s="1">
        <v>1540115944221</v>
      </c>
      <c r="B22230">
        <v>77468213110</v>
      </c>
      <c r="C22230" s="2">
        <v>45737</v>
      </c>
      <c r="D22230">
        <v>10000</v>
      </c>
    </row>
    <row r="22231" spans="1:4" x14ac:dyDescent="0.25">
      <c r="A22231" s="1">
        <v>1530793081974</v>
      </c>
      <c r="B22231">
        <v>77467543698</v>
      </c>
      <c r="C22231" s="2">
        <v>45737</v>
      </c>
      <c r="D22231">
        <v>10000</v>
      </c>
    </row>
    <row r="22232" spans="1:4" x14ac:dyDescent="0.25">
      <c r="A22232" s="1">
        <v>1540215992427</v>
      </c>
      <c r="B22232">
        <v>77467623095</v>
      </c>
      <c r="C22232" s="2">
        <v>45737</v>
      </c>
      <c r="D22232">
        <v>10000</v>
      </c>
    </row>
    <row r="22233" spans="1:4" x14ac:dyDescent="0.25">
      <c r="A22233" s="1">
        <v>1540213892760</v>
      </c>
      <c r="B22233">
        <v>77468355307</v>
      </c>
      <c r="C22233" s="2">
        <v>45737</v>
      </c>
      <c r="D22233">
        <v>10000</v>
      </c>
    </row>
    <row r="22234" spans="1:4" x14ac:dyDescent="0.25">
      <c r="A22234" s="1">
        <v>1540223400835</v>
      </c>
      <c r="B22234">
        <v>77467916166</v>
      </c>
      <c r="C22234" s="2">
        <v>45737</v>
      </c>
      <c r="D22234">
        <v>10000</v>
      </c>
    </row>
    <row r="22235" spans="1:4" x14ac:dyDescent="0.25">
      <c r="A22235" s="1">
        <v>2110208993306</v>
      </c>
      <c r="B22235">
        <v>78348624852</v>
      </c>
      <c r="C22235" s="2">
        <v>45751</v>
      </c>
      <c r="D22235">
        <v>10000</v>
      </c>
    </row>
    <row r="22236" spans="1:4" x14ac:dyDescent="0.25">
      <c r="A22236" s="1">
        <v>1540277166983</v>
      </c>
      <c r="B22236">
        <v>77467568580</v>
      </c>
      <c r="C22236" s="2">
        <v>45737</v>
      </c>
      <c r="D22236">
        <v>10000</v>
      </c>
    </row>
    <row r="22237" spans="1:4" x14ac:dyDescent="0.25">
      <c r="A22237" s="1">
        <v>1540294931421</v>
      </c>
      <c r="B22237">
        <v>77467586717</v>
      </c>
      <c r="C22237" s="2">
        <v>45737</v>
      </c>
      <c r="D22237">
        <v>10000</v>
      </c>
    </row>
    <row r="22238" spans="1:4" x14ac:dyDescent="0.25">
      <c r="A22238" s="1">
        <v>1540107049439</v>
      </c>
      <c r="B22238">
        <v>77468543074</v>
      </c>
      <c r="C22238" s="2">
        <v>45737</v>
      </c>
      <c r="D22238">
        <v>10000</v>
      </c>
    </row>
    <row r="22239" spans="1:4" x14ac:dyDescent="0.25">
      <c r="A22239" s="1">
        <v>1540278932409</v>
      </c>
      <c r="B22239">
        <v>77468055202</v>
      </c>
      <c r="C22239" s="2">
        <v>45737</v>
      </c>
      <c r="D22239">
        <v>10000</v>
      </c>
    </row>
    <row r="22240" spans="1:4" x14ac:dyDescent="0.25">
      <c r="A22240" s="1">
        <v>1540136741924</v>
      </c>
      <c r="B22240">
        <v>78348615543</v>
      </c>
      <c r="C22240" s="2">
        <v>45751</v>
      </c>
      <c r="D22240">
        <v>10000</v>
      </c>
    </row>
    <row r="22241" spans="1:4" x14ac:dyDescent="0.25">
      <c r="A22241" s="1">
        <v>1540213518832</v>
      </c>
      <c r="B22241">
        <v>78348620874</v>
      </c>
      <c r="C22241" s="2">
        <v>45751</v>
      </c>
      <c r="D22241">
        <v>10000</v>
      </c>
    </row>
    <row r="22242" spans="1:4" x14ac:dyDescent="0.25">
      <c r="A22242" s="1">
        <v>1730180329175</v>
      </c>
      <c r="B22242">
        <v>77468314716</v>
      </c>
      <c r="C22242" s="2">
        <v>45737</v>
      </c>
      <c r="D22242">
        <v>10000</v>
      </c>
    </row>
    <row r="22243" spans="1:4" x14ac:dyDescent="0.25">
      <c r="A22243" s="1">
        <v>1540107063531</v>
      </c>
      <c r="B22243">
        <v>77468556567</v>
      </c>
      <c r="C22243" s="2">
        <v>45737</v>
      </c>
      <c r="D22243">
        <v>10000</v>
      </c>
    </row>
    <row r="22244" spans="1:4" x14ac:dyDescent="0.25">
      <c r="A22244" s="1">
        <v>1540165412495</v>
      </c>
      <c r="B22244">
        <v>77468589086</v>
      </c>
      <c r="C22244" s="2">
        <v>45737</v>
      </c>
      <c r="D22244">
        <v>10000</v>
      </c>
    </row>
    <row r="22245" spans="1:4" x14ac:dyDescent="0.25">
      <c r="A22245" s="1">
        <v>1540117205528</v>
      </c>
      <c r="B22245">
        <v>78348644382</v>
      </c>
      <c r="C22245" s="2">
        <v>45751</v>
      </c>
      <c r="D22245">
        <v>10000</v>
      </c>
    </row>
    <row r="22246" spans="1:4" x14ac:dyDescent="0.25">
      <c r="A22246" s="1">
        <v>1540153287591</v>
      </c>
      <c r="B22246">
        <v>77468247072</v>
      </c>
      <c r="C22246" s="2">
        <v>45737</v>
      </c>
      <c r="D22246">
        <v>10000</v>
      </c>
    </row>
    <row r="22247" spans="1:4" x14ac:dyDescent="0.25">
      <c r="A22247" s="1">
        <v>1540152241632</v>
      </c>
      <c r="B22247">
        <v>77468462411</v>
      </c>
      <c r="C22247" s="2">
        <v>45737</v>
      </c>
      <c r="D22247">
        <v>10000</v>
      </c>
    </row>
    <row r="22248" spans="1:4" x14ac:dyDescent="0.25">
      <c r="A22248" s="1">
        <v>1540224825266</v>
      </c>
      <c r="B22248">
        <v>77468130311</v>
      </c>
      <c r="C22248" s="2">
        <v>45737</v>
      </c>
      <c r="D22248">
        <v>10000</v>
      </c>
    </row>
    <row r="22249" spans="1:4" x14ac:dyDescent="0.25">
      <c r="A22249" s="1">
        <v>1540494783795</v>
      </c>
      <c r="B22249">
        <v>77467640405</v>
      </c>
      <c r="C22249" s="2">
        <v>45737</v>
      </c>
      <c r="D22249">
        <v>10000</v>
      </c>
    </row>
    <row r="22250" spans="1:4" x14ac:dyDescent="0.25">
      <c r="A22250" s="1">
        <v>1540190920443</v>
      </c>
      <c r="B22250">
        <v>77468638395</v>
      </c>
      <c r="C22250" s="2">
        <v>45737</v>
      </c>
      <c r="D22250">
        <v>10000</v>
      </c>
    </row>
    <row r="22251" spans="1:4" x14ac:dyDescent="0.25">
      <c r="A22251" s="1">
        <v>1540147588327</v>
      </c>
      <c r="B22251">
        <v>77468611080</v>
      </c>
      <c r="C22251" s="2">
        <v>45737</v>
      </c>
      <c r="D22251">
        <v>10000</v>
      </c>
    </row>
    <row r="22252" spans="1:4" x14ac:dyDescent="0.25">
      <c r="A22252" s="1">
        <v>1540158174439</v>
      </c>
      <c r="B22252">
        <v>77467772851</v>
      </c>
      <c r="C22252" s="2">
        <v>45737</v>
      </c>
      <c r="D22252">
        <v>10000</v>
      </c>
    </row>
    <row r="22253" spans="1:4" x14ac:dyDescent="0.25">
      <c r="A22253" s="1">
        <v>1540178264199</v>
      </c>
      <c r="B22253">
        <v>77468382687</v>
      </c>
      <c r="C22253" s="2">
        <v>45737</v>
      </c>
      <c r="D22253">
        <v>10000</v>
      </c>
    </row>
    <row r="22254" spans="1:4" x14ac:dyDescent="0.25">
      <c r="A22254" s="1">
        <v>1540157473696</v>
      </c>
      <c r="B22254">
        <v>78348658440</v>
      </c>
      <c r="C22254" s="2">
        <v>45751</v>
      </c>
      <c r="D22254">
        <v>10000</v>
      </c>
    </row>
    <row r="22255" spans="1:4" x14ac:dyDescent="0.25">
      <c r="A22255" s="1">
        <v>1540140422933</v>
      </c>
      <c r="B22255">
        <v>78348614468</v>
      </c>
      <c r="C22255" s="2">
        <v>45751</v>
      </c>
      <c r="D22255">
        <v>10000</v>
      </c>
    </row>
    <row r="22256" spans="1:4" x14ac:dyDescent="0.25">
      <c r="A22256" s="1">
        <v>1540211788453</v>
      </c>
      <c r="B22256">
        <v>77467660225</v>
      </c>
      <c r="C22256" s="2">
        <v>45737</v>
      </c>
      <c r="D22256">
        <v>10000</v>
      </c>
    </row>
    <row r="22257" spans="1:4" x14ac:dyDescent="0.25">
      <c r="A22257" s="1">
        <v>1540263238531</v>
      </c>
      <c r="B22257">
        <v>77467596006</v>
      </c>
      <c r="C22257" s="2">
        <v>45737</v>
      </c>
      <c r="D22257">
        <v>10000</v>
      </c>
    </row>
    <row r="22258" spans="1:4" x14ac:dyDescent="0.25">
      <c r="A22258" s="1">
        <v>1540159706475</v>
      </c>
      <c r="B22258">
        <v>77468288076</v>
      </c>
      <c r="C22258" s="2">
        <v>45737</v>
      </c>
      <c r="D22258">
        <v>10000</v>
      </c>
    </row>
    <row r="22259" spans="1:4" x14ac:dyDescent="0.25">
      <c r="A22259" s="1">
        <v>1540124343245</v>
      </c>
      <c r="B22259">
        <v>77468489798</v>
      </c>
      <c r="C22259" s="2">
        <v>45737</v>
      </c>
      <c r="D22259">
        <v>10000</v>
      </c>
    </row>
    <row r="22260" spans="1:4" x14ac:dyDescent="0.25">
      <c r="A22260" s="1">
        <v>1540190329087</v>
      </c>
      <c r="B22260">
        <v>77468602806</v>
      </c>
      <c r="C22260" s="2">
        <v>45737</v>
      </c>
      <c r="D22260">
        <v>10000</v>
      </c>
    </row>
    <row r="22261" spans="1:4" x14ac:dyDescent="0.25">
      <c r="A22261" s="1">
        <v>1540132988202</v>
      </c>
      <c r="B22261">
        <v>77468483702</v>
      </c>
      <c r="C22261" s="2">
        <v>45737</v>
      </c>
      <c r="D22261">
        <v>10000</v>
      </c>
    </row>
    <row r="22262" spans="1:4" x14ac:dyDescent="0.25">
      <c r="A22262" s="1">
        <v>1540214081355</v>
      </c>
      <c r="B22262">
        <v>77467878106</v>
      </c>
      <c r="C22262" s="2">
        <v>45737</v>
      </c>
      <c r="D22262">
        <v>10000</v>
      </c>
    </row>
    <row r="22263" spans="1:4" x14ac:dyDescent="0.25">
      <c r="A22263" s="1">
        <v>1540107040247</v>
      </c>
      <c r="B22263">
        <v>77467795592</v>
      </c>
      <c r="C22263" s="2">
        <v>45737</v>
      </c>
      <c r="D22263">
        <v>10000</v>
      </c>
    </row>
    <row r="22264" spans="1:4" x14ac:dyDescent="0.25">
      <c r="A22264" s="1">
        <v>1540251542864</v>
      </c>
      <c r="B22264">
        <v>77468125418</v>
      </c>
      <c r="C22264" s="2">
        <v>45737</v>
      </c>
      <c r="D22264">
        <v>10000</v>
      </c>
    </row>
    <row r="22265" spans="1:4" x14ac:dyDescent="0.25">
      <c r="A22265" s="1">
        <v>1540135501965</v>
      </c>
      <c r="B22265">
        <v>77468287951</v>
      </c>
      <c r="C22265" s="2">
        <v>45737</v>
      </c>
      <c r="D22265">
        <v>10000</v>
      </c>
    </row>
    <row r="22266" spans="1:4" x14ac:dyDescent="0.25">
      <c r="A22266" s="1">
        <v>1540113490962</v>
      </c>
      <c r="B22266">
        <v>78348655689</v>
      </c>
      <c r="C22266" s="2">
        <v>45751</v>
      </c>
      <c r="D22266">
        <v>10000</v>
      </c>
    </row>
    <row r="22267" spans="1:4" x14ac:dyDescent="0.25">
      <c r="A22267" s="1">
        <v>1540133365486</v>
      </c>
      <c r="B22267">
        <v>77468219593</v>
      </c>
      <c r="C22267" s="2">
        <v>45737</v>
      </c>
      <c r="D22267">
        <v>10000</v>
      </c>
    </row>
    <row r="22268" spans="1:4" x14ac:dyDescent="0.25">
      <c r="A22268" s="1">
        <v>1540255037281</v>
      </c>
      <c r="B22268">
        <v>77468030605</v>
      </c>
      <c r="C22268" s="2">
        <v>45737</v>
      </c>
      <c r="D22268">
        <v>10000</v>
      </c>
    </row>
    <row r="22269" spans="1:4" x14ac:dyDescent="0.25">
      <c r="A22269" s="1">
        <v>1540119707852</v>
      </c>
      <c r="B22269">
        <v>77468439018</v>
      </c>
      <c r="C22269" s="2">
        <v>45737</v>
      </c>
      <c r="D22269">
        <v>10000</v>
      </c>
    </row>
    <row r="22270" spans="1:4" x14ac:dyDescent="0.25">
      <c r="A22270" s="1">
        <v>1540171898828</v>
      </c>
      <c r="B22270">
        <v>77468589369</v>
      </c>
      <c r="C22270" s="2">
        <v>45737</v>
      </c>
      <c r="D22270">
        <v>10000</v>
      </c>
    </row>
    <row r="22271" spans="1:4" x14ac:dyDescent="0.25">
      <c r="A22271" s="1">
        <v>1540234057532</v>
      </c>
      <c r="B22271">
        <v>78348624235</v>
      </c>
      <c r="C22271" s="2">
        <v>45751</v>
      </c>
      <c r="D22271">
        <v>10000</v>
      </c>
    </row>
    <row r="22272" spans="1:4" x14ac:dyDescent="0.25">
      <c r="A22272" s="1">
        <v>1540165084892</v>
      </c>
      <c r="B22272">
        <v>77468400446</v>
      </c>
      <c r="C22272" s="2">
        <v>45737</v>
      </c>
      <c r="D22272">
        <v>10000</v>
      </c>
    </row>
    <row r="22273" spans="1:4" x14ac:dyDescent="0.25">
      <c r="A22273" s="1">
        <v>1540214411917</v>
      </c>
      <c r="B22273">
        <v>77467667883</v>
      </c>
      <c r="C22273" s="2">
        <v>45737</v>
      </c>
      <c r="D22273">
        <v>10000</v>
      </c>
    </row>
    <row r="22274" spans="1:4" x14ac:dyDescent="0.25">
      <c r="A22274" s="1">
        <v>1540286066750</v>
      </c>
      <c r="B22274">
        <v>77467935750</v>
      </c>
      <c r="C22274" s="2">
        <v>45737</v>
      </c>
      <c r="D22274">
        <v>10000</v>
      </c>
    </row>
    <row r="22275" spans="1:4" x14ac:dyDescent="0.25">
      <c r="A22275" s="1">
        <v>1540103249927</v>
      </c>
      <c r="B22275">
        <v>78348613742</v>
      </c>
      <c r="C22275" s="2">
        <v>45751</v>
      </c>
      <c r="D22275">
        <v>10000</v>
      </c>
    </row>
    <row r="22276" spans="1:4" x14ac:dyDescent="0.25">
      <c r="A22276" s="1">
        <v>1540234282103</v>
      </c>
      <c r="B22276">
        <v>77468002974</v>
      </c>
      <c r="C22276" s="2">
        <v>45737</v>
      </c>
      <c r="D22276">
        <v>10000</v>
      </c>
    </row>
    <row r="22277" spans="1:4" x14ac:dyDescent="0.25">
      <c r="A22277" s="1">
        <v>1560203407147</v>
      </c>
      <c r="B22277">
        <v>77467766575</v>
      </c>
      <c r="C22277" s="2">
        <v>45737</v>
      </c>
      <c r="D22277">
        <v>10000</v>
      </c>
    </row>
    <row r="22278" spans="1:4" x14ac:dyDescent="0.25">
      <c r="A22278" s="1">
        <v>4240113346417</v>
      </c>
      <c r="B22278">
        <v>77467651117</v>
      </c>
      <c r="C22278" s="2">
        <v>45737</v>
      </c>
      <c r="D22278">
        <v>10000</v>
      </c>
    </row>
    <row r="22279" spans="1:4" x14ac:dyDescent="0.25">
      <c r="A22279" s="1">
        <v>1540244507007</v>
      </c>
      <c r="B22279">
        <v>77467649625</v>
      </c>
      <c r="C22279" s="2">
        <v>45737</v>
      </c>
      <c r="D22279">
        <v>10000</v>
      </c>
    </row>
    <row r="22280" spans="1:4" x14ac:dyDescent="0.25">
      <c r="A22280" s="1">
        <v>1540192668880</v>
      </c>
      <c r="B22280">
        <v>77468284682</v>
      </c>
      <c r="C22280" s="2">
        <v>45737</v>
      </c>
      <c r="D22280">
        <v>10000</v>
      </c>
    </row>
    <row r="22281" spans="1:4" x14ac:dyDescent="0.25">
      <c r="A22281" s="1">
        <v>1540207922292</v>
      </c>
      <c r="B22281">
        <v>77467946902</v>
      </c>
      <c r="C22281" s="2">
        <v>45737</v>
      </c>
      <c r="D22281">
        <v>10000</v>
      </c>
    </row>
    <row r="22282" spans="1:4" x14ac:dyDescent="0.25">
      <c r="A22282" s="1">
        <v>1540195347699</v>
      </c>
      <c r="B22282">
        <v>78348613464</v>
      </c>
      <c r="C22282" s="2">
        <v>45751</v>
      </c>
      <c r="D22282">
        <v>10000</v>
      </c>
    </row>
    <row r="22283" spans="1:4" x14ac:dyDescent="0.25">
      <c r="A22283" s="1">
        <v>1540123436882</v>
      </c>
      <c r="B22283">
        <v>77468047582</v>
      </c>
      <c r="C22283" s="2">
        <v>45737</v>
      </c>
      <c r="D22283">
        <v>10000</v>
      </c>
    </row>
    <row r="22284" spans="1:4" x14ac:dyDescent="0.25">
      <c r="A22284" s="1">
        <v>1540207186403</v>
      </c>
      <c r="B22284">
        <v>78348627212</v>
      </c>
      <c r="C22284" s="2">
        <v>45751</v>
      </c>
      <c r="D22284">
        <v>10000</v>
      </c>
    </row>
    <row r="22285" spans="1:4" x14ac:dyDescent="0.25">
      <c r="A22285" s="1">
        <v>1540266930307</v>
      </c>
      <c r="B22285">
        <v>78348645892</v>
      </c>
      <c r="C22285" s="2">
        <v>45751</v>
      </c>
      <c r="D22285">
        <v>10000</v>
      </c>
    </row>
    <row r="22286" spans="1:4" x14ac:dyDescent="0.25">
      <c r="A22286" s="1">
        <v>1540210236757</v>
      </c>
      <c r="B22286">
        <v>77467937818</v>
      </c>
      <c r="C22286" s="2">
        <v>45737</v>
      </c>
      <c r="D22286">
        <v>10000</v>
      </c>
    </row>
    <row r="22287" spans="1:4" x14ac:dyDescent="0.25">
      <c r="A22287" s="1">
        <v>1540185662567</v>
      </c>
      <c r="B22287">
        <v>77468202548</v>
      </c>
      <c r="C22287" s="2">
        <v>45737</v>
      </c>
      <c r="D22287">
        <v>10000</v>
      </c>
    </row>
    <row r="22288" spans="1:4" x14ac:dyDescent="0.25">
      <c r="A22288" s="1">
        <v>1540217542901</v>
      </c>
      <c r="B22288">
        <v>78348625074</v>
      </c>
      <c r="C22288" s="2">
        <v>45751</v>
      </c>
      <c r="D22288">
        <v>10000</v>
      </c>
    </row>
    <row r="22289" spans="1:4" x14ac:dyDescent="0.25">
      <c r="A22289" s="1">
        <v>1530671030417</v>
      </c>
      <c r="B22289">
        <v>78348635900</v>
      </c>
      <c r="C22289" s="2">
        <v>45751</v>
      </c>
      <c r="D22289">
        <v>10000</v>
      </c>
    </row>
    <row r="22290" spans="1:4" x14ac:dyDescent="0.25">
      <c r="A22290" s="1">
        <v>1540158080477</v>
      </c>
      <c r="B22290">
        <v>77468170443</v>
      </c>
      <c r="C22290" s="2">
        <v>45737</v>
      </c>
      <c r="D22290">
        <v>10000</v>
      </c>
    </row>
    <row r="22291" spans="1:4" x14ac:dyDescent="0.25">
      <c r="A22291" s="1">
        <v>1540185527168</v>
      </c>
      <c r="B22291">
        <v>77468240254</v>
      </c>
      <c r="C22291" s="2">
        <v>45737</v>
      </c>
      <c r="D22291">
        <v>10000</v>
      </c>
    </row>
    <row r="22292" spans="1:4" x14ac:dyDescent="0.25">
      <c r="A22292" s="1">
        <v>1540210016883</v>
      </c>
      <c r="B22292">
        <v>77468610796</v>
      </c>
      <c r="C22292" s="2">
        <v>45737</v>
      </c>
      <c r="D22292">
        <v>10000</v>
      </c>
    </row>
    <row r="22293" spans="1:4" x14ac:dyDescent="0.25">
      <c r="A22293" s="1">
        <v>1540181066205</v>
      </c>
      <c r="B22293">
        <v>78348636645</v>
      </c>
      <c r="C22293" s="2">
        <v>45751</v>
      </c>
      <c r="D22293">
        <v>10000</v>
      </c>
    </row>
    <row r="22294" spans="1:4" x14ac:dyDescent="0.25">
      <c r="A22294" s="1">
        <v>1540192163309</v>
      </c>
      <c r="B22294">
        <v>77468379488</v>
      </c>
      <c r="C22294" s="2">
        <v>45737</v>
      </c>
      <c r="D22294">
        <v>10000</v>
      </c>
    </row>
    <row r="22295" spans="1:4" x14ac:dyDescent="0.25">
      <c r="A22295" s="1">
        <v>1540298289121</v>
      </c>
      <c r="B22295">
        <v>77467726869</v>
      </c>
      <c r="C22295" s="2">
        <v>45737</v>
      </c>
      <c r="D22295">
        <v>10000</v>
      </c>
    </row>
    <row r="22296" spans="1:4" x14ac:dyDescent="0.25">
      <c r="A22296" s="1">
        <v>1540256369008</v>
      </c>
      <c r="B22296">
        <v>78348637788</v>
      </c>
      <c r="C22296" s="2">
        <v>45751</v>
      </c>
      <c r="D22296">
        <v>10000</v>
      </c>
    </row>
    <row r="22297" spans="1:4" x14ac:dyDescent="0.25">
      <c r="A22297" s="1">
        <v>1540138559427</v>
      </c>
      <c r="B22297">
        <v>77468241976</v>
      </c>
      <c r="C22297" s="2">
        <v>45737</v>
      </c>
      <c r="D22297">
        <v>10000</v>
      </c>
    </row>
    <row r="22298" spans="1:4" x14ac:dyDescent="0.25">
      <c r="A22298" s="1">
        <v>1540191002630</v>
      </c>
      <c r="B22298">
        <v>77468207145</v>
      </c>
      <c r="C22298" s="2">
        <v>45737</v>
      </c>
      <c r="D22298">
        <v>10000</v>
      </c>
    </row>
    <row r="22299" spans="1:4" x14ac:dyDescent="0.25">
      <c r="A22299" s="1">
        <v>1540277218373</v>
      </c>
      <c r="B22299">
        <v>77467828805</v>
      </c>
      <c r="C22299" s="2">
        <v>45737</v>
      </c>
      <c r="D22299">
        <v>10000</v>
      </c>
    </row>
    <row r="22300" spans="1:4" x14ac:dyDescent="0.25">
      <c r="A22300" s="1">
        <v>1540250559153</v>
      </c>
      <c r="B22300">
        <v>77468323713</v>
      </c>
      <c r="C22300" s="2">
        <v>45737</v>
      </c>
      <c r="D22300">
        <v>10000</v>
      </c>
    </row>
    <row r="22301" spans="1:4" x14ac:dyDescent="0.25">
      <c r="A22301" s="1">
        <v>1540114983891</v>
      </c>
      <c r="B22301">
        <v>77468374547</v>
      </c>
      <c r="C22301" s="2">
        <v>45737</v>
      </c>
      <c r="D22301">
        <v>10000</v>
      </c>
    </row>
    <row r="22302" spans="1:4" x14ac:dyDescent="0.25">
      <c r="A22302" s="1">
        <v>1540187477159</v>
      </c>
      <c r="B22302">
        <v>77468307168</v>
      </c>
      <c r="C22302" s="2">
        <v>45737</v>
      </c>
      <c r="D22302">
        <v>10000</v>
      </c>
    </row>
    <row r="22303" spans="1:4" x14ac:dyDescent="0.25">
      <c r="A22303" s="1">
        <v>1540111781601</v>
      </c>
      <c r="B22303">
        <v>77468451354</v>
      </c>
      <c r="C22303" s="2">
        <v>45737</v>
      </c>
      <c r="D22303">
        <v>10000</v>
      </c>
    </row>
    <row r="22304" spans="1:4" x14ac:dyDescent="0.25">
      <c r="A22304" s="1">
        <v>1540216527130</v>
      </c>
      <c r="B22304">
        <v>77467901419</v>
      </c>
      <c r="C22304" s="2">
        <v>45737</v>
      </c>
      <c r="D22304">
        <v>10000</v>
      </c>
    </row>
    <row r="22305" spans="1:4" x14ac:dyDescent="0.25">
      <c r="A22305" s="1">
        <v>1540213977165</v>
      </c>
      <c r="B22305">
        <v>77467829996</v>
      </c>
      <c r="C22305" s="2">
        <v>45737</v>
      </c>
      <c r="D22305">
        <v>10000</v>
      </c>
    </row>
    <row r="22306" spans="1:4" x14ac:dyDescent="0.25">
      <c r="A22306" s="1">
        <v>1504214033021</v>
      </c>
      <c r="B22306">
        <v>77468135045</v>
      </c>
      <c r="C22306" s="2">
        <v>45737</v>
      </c>
      <c r="D22306">
        <v>10000</v>
      </c>
    </row>
    <row r="22307" spans="1:4" x14ac:dyDescent="0.25">
      <c r="A22307" s="1">
        <v>1540169400523</v>
      </c>
      <c r="B22307">
        <v>77468223641</v>
      </c>
      <c r="C22307" s="2">
        <v>45737</v>
      </c>
      <c r="D22307">
        <v>10000</v>
      </c>
    </row>
    <row r="22308" spans="1:4" x14ac:dyDescent="0.25">
      <c r="A22308" s="1">
        <v>1540113932350</v>
      </c>
      <c r="B22308">
        <v>78348616190</v>
      </c>
      <c r="C22308" s="2">
        <v>45751</v>
      </c>
      <c r="D22308">
        <v>10000</v>
      </c>
    </row>
    <row r="22309" spans="1:4" x14ac:dyDescent="0.25">
      <c r="A22309" s="1">
        <v>1504116036894</v>
      </c>
      <c r="B22309">
        <v>78348636019</v>
      </c>
      <c r="C22309" s="2">
        <v>45751</v>
      </c>
      <c r="D22309">
        <v>10000</v>
      </c>
    </row>
    <row r="22310" spans="1:4" x14ac:dyDescent="0.25">
      <c r="A22310" s="1">
        <v>4220187577492</v>
      </c>
      <c r="B22310">
        <v>78348649138</v>
      </c>
      <c r="C22310" s="2">
        <v>45751</v>
      </c>
      <c r="D22310">
        <v>10000</v>
      </c>
    </row>
    <row r="22311" spans="1:4" x14ac:dyDescent="0.25">
      <c r="A22311" s="1">
        <v>1540214850909</v>
      </c>
      <c r="B22311">
        <v>77467684305</v>
      </c>
      <c r="C22311" s="2">
        <v>45737</v>
      </c>
      <c r="D22311">
        <v>10000</v>
      </c>
    </row>
    <row r="22312" spans="1:4" x14ac:dyDescent="0.25">
      <c r="A22312" s="1">
        <v>1540299763278</v>
      </c>
      <c r="B22312">
        <v>77467870304</v>
      </c>
      <c r="C22312" s="2">
        <v>45737</v>
      </c>
      <c r="D22312">
        <v>10000</v>
      </c>
    </row>
    <row r="22313" spans="1:4" x14ac:dyDescent="0.25">
      <c r="A22313" s="1">
        <v>1540243708211</v>
      </c>
      <c r="B22313">
        <v>77467699825</v>
      </c>
      <c r="C22313" s="2">
        <v>45737</v>
      </c>
      <c r="D22313">
        <v>10000</v>
      </c>
    </row>
    <row r="22314" spans="1:4" x14ac:dyDescent="0.25">
      <c r="A22314" s="1">
        <v>1540163337928</v>
      </c>
      <c r="B22314">
        <v>77468183621</v>
      </c>
      <c r="C22314" s="2">
        <v>45737</v>
      </c>
      <c r="D22314">
        <v>10000</v>
      </c>
    </row>
    <row r="22315" spans="1:4" x14ac:dyDescent="0.25">
      <c r="A22315" s="1">
        <v>1540157288851</v>
      </c>
      <c r="B22315">
        <v>77468309982</v>
      </c>
      <c r="C22315" s="2">
        <v>45737</v>
      </c>
      <c r="D22315">
        <v>10000</v>
      </c>
    </row>
    <row r="22316" spans="1:4" x14ac:dyDescent="0.25">
      <c r="A22316" s="1">
        <v>1540214500351</v>
      </c>
      <c r="B22316">
        <v>78348631695</v>
      </c>
      <c r="C22316" s="2">
        <v>45751</v>
      </c>
      <c r="D22316">
        <v>10000</v>
      </c>
    </row>
    <row r="22317" spans="1:4" x14ac:dyDescent="0.25">
      <c r="A22317" s="1">
        <v>1540154779342</v>
      </c>
      <c r="B22317">
        <v>77468272401</v>
      </c>
      <c r="C22317" s="2">
        <v>45737</v>
      </c>
      <c r="D22317">
        <v>10000</v>
      </c>
    </row>
    <row r="22318" spans="1:4" x14ac:dyDescent="0.25">
      <c r="A22318" s="1">
        <v>1540225576857</v>
      </c>
      <c r="B22318">
        <v>78348630542</v>
      </c>
      <c r="C22318" s="2">
        <v>45751</v>
      </c>
      <c r="D22318">
        <v>10000</v>
      </c>
    </row>
    <row r="22319" spans="1:4" x14ac:dyDescent="0.25">
      <c r="A22319" s="1">
        <v>1540170819270</v>
      </c>
      <c r="B22319">
        <v>78348654313</v>
      </c>
      <c r="C22319" s="2">
        <v>45751</v>
      </c>
      <c r="D22319">
        <v>10000</v>
      </c>
    </row>
    <row r="22320" spans="1:4" x14ac:dyDescent="0.25">
      <c r="A22320" s="1">
        <v>1540285993973</v>
      </c>
      <c r="B22320">
        <v>78348659749</v>
      </c>
      <c r="C22320" s="2">
        <v>45751</v>
      </c>
      <c r="D22320">
        <v>10000</v>
      </c>
    </row>
    <row r="22321" spans="1:4" x14ac:dyDescent="0.25">
      <c r="A22321" s="1">
        <v>1540215996705</v>
      </c>
      <c r="B22321">
        <v>77467873129</v>
      </c>
      <c r="C22321" s="2">
        <v>45737</v>
      </c>
      <c r="D22321">
        <v>10000</v>
      </c>
    </row>
    <row r="22322" spans="1:4" x14ac:dyDescent="0.25">
      <c r="A22322" s="1">
        <v>1540253216149</v>
      </c>
      <c r="B22322">
        <v>77467609225</v>
      </c>
      <c r="C22322" s="2">
        <v>45737</v>
      </c>
      <c r="D22322">
        <v>10000</v>
      </c>
    </row>
    <row r="22323" spans="1:4" x14ac:dyDescent="0.25">
      <c r="A22323" s="1">
        <v>1540295519211</v>
      </c>
      <c r="B22323">
        <v>77467596048</v>
      </c>
      <c r="C22323" s="2">
        <v>45737</v>
      </c>
      <c r="D22323">
        <v>10000</v>
      </c>
    </row>
    <row r="22324" spans="1:4" x14ac:dyDescent="0.25">
      <c r="A22324" s="1">
        <v>1540281863214</v>
      </c>
      <c r="B22324">
        <v>77468260663</v>
      </c>
      <c r="C22324" s="2">
        <v>45737</v>
      </c>
      <c r="D22324">
        <v>10000</v>
      </c>
    </row>
    <row r="22325" spans="1:4" x14ac:dyDescent="0.25">
      <c r="A22325" s="1">
        <v>1540222747265</v>
      </c>
      <c r="B22325">
        <v>77468030604</v>
      </c>
      <c r="C22325" s="2">
        <v>45737</v>
      </c>
      <c r="D22325">
        <v>10000</v>
      </c>
    </row>
    <row r="22326" spans="1:4" x14ac:dyDescent="0.25">
      <c r="A22326" s="1">
        <v>1540173710917</v>
      </c>
      <c r="B22326">
        <v>77468158805</v>
      </c>
      <c r="C22326" s="2">
        <v>45737</v>
      </c>
      <c r="D22326">
        <v>10000</v>
      </c>
    </row>
    <row r="22327" spans="1:4" x14ac:dyDescent="0.25">
      <c r="A22327" s="1">
        <v>1540193962063</v>
      </c>
      <c r="B22327">
        <v>77468340962</v>
      </c>
      <c r="C22327" s="2">
        <v>45737</v>
      </c>
      <c r="D22327">
        <v>10000</v>
      </c>
    </row>
    <row r="22328" spans="1:4" x14ac:dyDescent="0.25">
      <c r="A22328" s="1">
        <v>1540126577856</v>
      </c>
      <c r="B22328">
        <v>77468172230</v>
      </c>
      <c r="C22328" s="2">
        <v>45737</v>
      </c>
      <c r="D22328">
        <v>10000</v>
      </c>
    </row>
    <row r="22329" spans="1:4" x14ac:dyDescent="0.25">
      <c r="A22329" s="1">
        <v>1540223936933</v>
      </c>
      <c r="B22329">
        <v>77467601159</v>
      </c>
      <c r="C22329" s="2">
        <v>45737</v>
      </c>
      <c r="D22329">
        <v>10000</v>
      </c>
    </row>
    <row r="22330" spans="1:4" x14ac:dyDescent="0.25">
      <c r="A22330" s="1">
        <v>1610281464908</v>
      </c>
      <c r="B22330">
        <v>77468235207</v>
      </c>
      <c r="C22330" s="2">
        <v>45737</v>
      </c>
      <c r="D22330">
        <v>10000</v>
      </c>
    </row>
    <row r="22331" spans="1:4" x14ac:dyDescent="0.25">
      <c r="A22331" s="1">
        <v>1540270761999</v>
      </c>
      <c r="B22331">
        <v>77467988206</v>
      </c>
      <c r="C22331" s="2">
        <v>45737</v>
      </c>
      <c r="D22331">
        <v>10000</v>
      </c>
    </row>
    <row r="22332" spans="1:4" x14ac:dyDescent="0.25">
      <c r="A22332" s="1">
        <v>1540289100877</v>
      </c>
      <c r="B22332">
        <v>77468386760</v>
      </c>
      <c r="C22332" s="2">
        <v>45737</v>
      </c>
      <c r="D22332">
        <v>10000</v>
      </c>
    </row>
    <row r="22333" spans="1:4" x14ac:dyDescent="0.25">
      <c r="A22333" s="1">
        <v>1560238221503</v>
      </c>
      <c r="B22333">
        <v>77466775550</v>
      </c>
      <c r="C22333" s="2">
        <v>45737</v>
      </c>
      <c r="D22333">
        <v>10000</v>
      </c>
    </row>
    <row r="22334" spans="1:4" x14ac:dyDescent="0.25">
      <c r="A22334" s="1">
        <v>1540110889351</v>
      </c>
      <c r="B22334">
        <v>77468220621</v>
      </c>
      <c r="C22334" s="2">
        <v>45737</v>
      </c>
      <c r="D22334">
        <v>10000</v>
      </c>
    </row>
    <row r="22335" spans="1:4" x14ac:dyDescent="0.25">
      <c r="A22335" s="1">
        <v>1540195676414</v>
      </c>
      <c r="B22335">
        <v>77468233684</v>
      </c>
      <c r="C22335" s="2">
        <v>45737</v>
      </c>
      <c r="D22335">
        <v>10000</v>
      </c>
    </row>
    <row r="22336" spans="1:4" x14ac:dyDescent="0.25">
      <c r="A22336" s="1">
        <v>1540137211821</v>
      </c>
      <c r="B22336">
        <v>77468314712</v>
      </c>
      <c r="C22336" s="2">
        <v>45737</v>
      </c>
      <c r="D22336">
        <v>10000</v>
      </c>
    </row>
    <row r="22337" spans="1:4" x14ac:dyDescent="0.25">
      <c r="A22337" s="1">
        <v>1610106048637</v>
      </c>
      <c r="B22337">
        <v>77468200955</v>
      </c>
      <c r="C22337" s="2">
        <v>45737</v>
      </c>
      <c r="D22337">
        <v>10000</v>
      </c>
    </row>
    <row r="22338" spans="1:4" x14ac:dyDescent="0.25">
      <c r="A22338" s="1">
        <v>1540110491247</v>
      </c>
      <c r="B22338">
        <v>77468386724</v>
      </c>
      <c r="C22338" s="2">
        <v>45737</v>
      </c>
      <c r="D22338">
        <v>10000</v>
      </c>
    </row>
    <row r="22339" spans="1:4" x14ac:dyDescent="0.25">
      <c r="A22339" s="1">
        <v>1540163696465</v>
      </c>
      <c r="B22339">
        <v>77468367489</v>
      </c>
      <c r="C22339" s="2">
        <v>45737</v>
      </c>
      <c r="D22339">
        <v>10000</v>
      </c>
    </row>
    <row r="22340" spans="1:4" x14ac:dyDescent="0.25">
      <c r="A22340" s="1">
        <v>1530209360371</v>
      </c>
      <c r="B22340">
        <v>78348654310</v>
      </c>
      <c r="C22340" s="2">
        <v>45751</v>
      </c>
      <c r="D22340">
        <v>10000</v>
      </c>
    </row>
    <row r="22341" spans="1:4" x14ac:dyDescent="0.25">
      <c r="A22341" s="1">
        <v>1540253138041</v>
      </c>
      <c r="B22341">
        <v>78348628673</v>
      </c>
      <c r="C22341" s="2">
        <v>45751</v>
      </c>
      <c r="D22341">
        <v>10000</v>
      </c>
    </row>
    <row r="22342" spans="1:4" x14ac:dyDescent="0.25">
      <c r="A22342" s="1">
        <v>1540217974217</v>
      </c>
      <c r="B22342">
        <v>77467885848</v>
      </c>
      <c r="C22342" s="2">
        <v>45737</v>
      </c>
      <c r="D22342">
        <v>10000</v>
      </c>
    </row>
    <row r="22343" spans="1:4" x14ac:dyDescent="0.25">
      <c r="A22343" s="1">
        <v>1540274011512</v>
      </c>
      <c r="B22343">
        <v>77468293318</v>
      </c>
      <c r="C22343" s="2">
        <v>45737</v>
      </c>
      <c r="D22343">
        <v>10000</v>
      </c>
    </row>
    <row r="22344" spans="1:4" x14ac:dyDescent="0.25">
      <c r="A22344" s="1">
        <v>1560235296824</v>
      </c>
      <c r="B22344">
        <v>77468451356</v>
      </c>
      <c r="C22344" s="2">
        <v>45737</v>
      </c>
      <c r="D22344">
        <v>10000</v>
      </c>
    </row>
    <row r="22345" spans="1:4" x14ac:dyDescent="0.25">
      <c r="A22345" s="1">
        <v>1560205090971</v>
      </c>
      <c r="B22345">
        <v>77468391824</v>
      </c>
      <c r="C22345" s="2">
        <v>45737</v>
      </c>
      <c r="D22345">
        <v>10000</v>
      </c>
    </row>
    <row r="22346" spans="1:4" x14ac:dyDescent="0.25">
      <c r="A22346" s="1">
        <v>1540251875401</v>
      </c>
      <c r="B22346">
        <v>78348626050</v>
      </c>
      <c r="C22346" s="2">
        <v>45751</v>
      </c>
      <c r="D22346">
        <v>10000</v>
      </c>
    </row>
    <row r="22347" spans="1:4" x14ac:dyDescent="0.25">
      <c r="A22347" s="1">
        <v>1540212335615</v>
      </c>
      <c r="B22347">
        <v>78348619793</v>
      </c>
      <c r="C22347" s="2">
        <v>45751</v>
      </c>
      <c r="D22347">
        <v>10000</v>
      </c>
    </row>
    <row r="22348" spans="1:4" x14ac:dyDescent="0.25">
      <c r="A22348" s="1">
        <v>2110782384727</v>
      </c>
      <c r="B22348">
        <v>77468457806</v>
      </c>
      <c r="C22348" s="2">
        <v>45737</v>
      </c>
      <c r="D22348">
        <v>10000</v>
      </c>
    </row>
    <row r="22349" spans="1:4" x14ac:dyDescent="0.25">
      <c r="A22349" s="1">
        <v>1540264242316</v>
      </c>
      <c r="B22349">
        <v>77467645848</v>
      </c>
      <c r="C22349" s="2">
        <v>45737</v>
      </c>
      <c r="D22349">
        <v>10000</v>
      </c>
    </row>
    <row r="22350" spans="1:4" x14ac:dyDescent="0.25">
      <c r="A22350" s="1">
        <v>1540217104334</v>
      </c>
      <c r="B22350">
        <v>77467775986</v>
      </c>
      <c r="C22350" s="2">
        <v>45737</v>
      </c>
      <c r="D22350">
        <v>10000</v>
      </c>
    </row>
    <row r="22351" spans="1:4" x14ac:dyDescent="0.25">
      <c r="A22351" s="1">
        <v>1540289085355</v>
      </c>
      <c r="B22351">
        <v>77468280865</v>
      </c>
      <c r="C22351" s="2">
        <v>45737</v>
      </c>
      <c r="D22351">
        <v>10000</v>
      </c>
    </row>
    <row r="22352" spans="1:4" x14ac:dyDescent="0.25">
      <c r="A22352" s="1">
        <v>1540183980399</v>
      </c>
      <c r="B22352">
        <v>77468429412</v>
      </c>
      <c r="C22352" s="2">
        <v>45737</v>
      </c>
      <c r="D22352">
        <v>10000</v>
      </c>
    </row>
    <row r="22353" spans="1:4" x14ac:dyDescent="0.25">
      <c r="A22353" s="1">
        <v>1540230445624</v>
      </c>
      <c r="B22353">
        <v>77468082746</v>
      </c>
      <c r="C22353" s="2">
        <v>45737</v>
      </c>
      <c r="D22353">
        <v>10000</v>
      </c>
    </row>
    <row r="22354" spans="1:4" x14ac:dyDescent="0.25">
      <c r="A22354" s="1">
        <v>1540164407114</v>
      </c>
      <c r="B22354">
        <v>77468186878</v>
      </c>
      <c r="C22354" s="2">
        <v>45737</v>
      </c>
      <c r="D22354">
        <v>10000</v>
      </c>
    </row>
    <row r="22355" spans="1:4" x14ac:dyDescent="0.25">
      <c r="A22355" s="1">
        <v>1540186737196</v>
      </c>
      <c r="B22355">
        <v>77468380663</v>
      </c>
      <c r="C22355" s="2">
        <v>45737</v>
      </c>
      <c r="D22355">
        <v>10000</v>
      </c>
    </row>
    <row r="22356" spans="1:4" x14ac:dyDescent="0.25">
      <c r="A22356" s="1">
        <v>1540112606399</v>
      </c>
      <c r="B22356">
        <v>77468201522</v>
      </c>
      <c r="C22356" s="2">
        <v>45737</v>
      </c>
      <c r="D22356">
        <v>10000</v>
      </c>
    </row>
    <row r="22357" spans="1:4" x14ac:dyDescent="0.25">
      <c r="A22357" s="1">
        <v>1540212008641</v>
      </c>
      <c r="B22357">
        <v>78348650974</v>
      </c>
      <c r="C22357" s="2">
        <v>45751</v>
      </c>
      <c r="D22357">
        <v>10000</v>
      </c>
    </row>
    <row r="22358" spans="1:4" x14ac:dyDescent="0.25">
      <c r="A22358" s="1">
        <v>1540204152709</v>
      </c>
      <c r="B22358">
        <v>78348638942</v>
      </c>
      <c r="C22358" s="2">
        <v>45751</v>
      </c>
      <c r="D22358">
        <v>10000</v>
      </c>
    </row>
    <row r="22359" spans="1:4" x14ac:dyDescent="0.25">
      <c r="A22359" s="1">
        <v>1710292036882</v>
      </c>
      <c r="B22359">
        <v>78348656336</v>
      </c>
      <c r="C22359" s="2">
        <v>45751</v>
      </c>
      <c r="D22359">
        <v>10000</v>
      </c>
    </row>
    <row r="22360" spans="1:4" x14ac:dyDescent="0.25">
      <c r="A22360" s="1">
        <v>1540117309550</v>
      </c>
      <c r="B22360">
        <v>78348634691</v>
      </c>
      <c r="C22360" s="2">
        <v>45751</v>
      </c>
      <c r="D22360">
        <v>10000</v>
      </c>
    </row>
    <row r="22361" spans="1:4" x14ac:dyDescent="0.25">
      <c r="A22361" s="1">
        <v>1540217601117</v>
      </c>
      <c r="B22361">
        <v>78348631692</v>
      </c>
      <c r="C22361" s="2">
        <v>45751</v>
      </c>
      <c r="D22361">
        <v>10000</v>
      </c>
    </row>
    <row r="22362" spans="1:4" x14ac:dyDescent="0.25">
      <c r="A22362" s="1">
        <v>1540274754477</v>
      </c>
      <c r="B22362">
        <v>77467931858</v>
      </c>
      <c r="C22362" s="2">
        <v>45737</v>
      </c>
      <c r="D22362">
        <v>10000</v>
      </c>
    </row>
    <row r="22363" spans="1:4" x14ac:dyDescent="0.25">
      <c r="A22363" s="1">
        <v>1540257543942</v>
      </c>
      <c r="B22363">
        <v>77467934898</v>
      </c>
      <c r="C22363" s="2">
        <v>45737</v>
      </c>
      <c r="D22363">
        <v>10000</v>
      </c>
    </row>
    <row r="22364" spans="1:4" x14ac:dyDescent="0.25">
      <c r="A22364" s="1">
        <v>1540213825944</v>
      </c>
      <c r="B22364">
        <v>77468031270</v>
      </c>
      <c r="C22364" s="2">
        <v>45737</v>
      </c>
      <c r="D22364">
        <v>10000</v>
      </c>
    </row>
    <row r="22365" spans="1:4" x14ac:dyDescent="0.25">
      <c r="A22365" s="1">
        <v>6110108443763</v>
      </c>
      <c r="B22365">
        <v>77467756005</v>
      </c>
      <c r="C22365" s="2">
        <v>45737</v>
      </c>
      <c r="D22365">
        <v>10000</v>
      </c>
    </row>
    <row r="22366" spans="1:4" x14ac:dyDescent="0.25">
      <c r="A22366" s="1">
        <v>1540183160259</v>
      </c>
      <c r="B22366">
        <v>77468158708</v>
      </c>
      <c r="C22366" s="2">
        <v>45737</v>
      </c>
      <c r="D22366">
        <v>10000</v>
      </c>
    </row>
    <row r="22367" spans="1:4" x14ac:dyDescent="0.25">
      <c r="A22367" s="1">
        <v>1540198532630</v>
      </c>
      <c r="B22367">
        <v>77468290721</v>
      </c>
      <c r="C22367" s="2">
        <v>45737</v>
      </c>
      <c r="D22367">
        <v>10000</v>
      </c>
    </row>
    <row r="22368" spans="1:4" x14ac:dyDescent="0.25">
      <c r="A22368" s="1">
        <v>1540224045998</v>
      </c>
      <c r="B22368">
        <v>77467908932</v>
      </c>
      <c r="C22368" s="2">
        <v>45737</v>
      </c>
      <c r="D22368">
        <v>10000</v>
      </c>
    </row>
    <row r="22369" spans="1:4" x14ac:dyDescent="0.25">
      <c r="A22369" s="1">
        <v>1540142778239</v>
      </c>
      <c r="B22369">
        <v>77468536184</v>
      </c>
      <c r="C22369" s="2">
        <v>45737</v>
      </c>
      <c r="D22369">
        <v>10000</v>
      </c>
    </row>
    <row r="22370" spans="1:4" x14ac:dyDescent="0.25">
      <c r="A22370" s="1">
        <v>1540275424734</v>
      </c>
      <c r="B22370">
        <v>78348617694</v>
      </c>
      <c r="C22370" s="2">
        <v>45751</v>
      </c>
      <c r="D22370">
        <v>10000</v>
      </c>
    </row>
    <row r="22371" spans="1:4" x14ac:dyDescent="0.25">
      <c r="A22371" s="1">
        <v>1540207577854</v>
      </c>
      <c r="B22371">
        <v>78348624308</v>
      </c>
      <c r="C22371" s="2">
        <v>45751</v>
      </c>
      <c r="D22371">
        <v>10000</v>
      </c>
    </row>
    <row r="22372" spans="1:4" x14ac:dyDescent="0.25">
      <c r="A22372" s="1">
        <v>1540225044877</v>
      </c>
      <c r="B22372">
        <v>77467727988</v>
      </c>
      <c r="C22372" s="2">
        <v>45737</v>
      </c>
      <c r="D22372">
        <v>10000</v>
      </c>
    </row>
    <row r="22373" spans="1:4" x14ac:dyDescent="0.25">
      <c r="A22373" s="1">
        <v>1540237788903</v>
      </c>
      <c r="B22373">
        <v>77468092524</v>
      </c>
      <c r="C22373" s="2">
        <v>45737</v>
      </c>
      <c r="D22373">
        <v>10000</v>
      </c>
    </row>
    <row r="22374" spans="1:4" x14ac:dyDescent="0.25">
      <c r="A22374" s="1">
        <v>1540287925196</v>
      </c>
      <c r="B22374">
        <v>77467781901</v>
      </c>
      <c r="C22374" s="2">
        <v>45737</v>
      </c>
      <c r="D22374">
        <v>10000</v>
      </c>
    </row>
    <row r="22375" spans="1:4" x14ac:dyDescent="0.25">
      <c r="A22375" s="1">
        <v>1540262246948</v>
      </c>
      <c r="B22375">
        <v>77468055253</v>
      </c>
      <c r="C22375" s="2">
        <v>45737</v>
      </c>
      <c r="D22375">
        <v>10000</v>
      </c>
    </row>
    <row r="22376" spans="1:4" x14ac:dyDescent="0.25">
      <c r="A22376" s="1">
        <v>1540194579358</v>
      </c>
      <c r="B22376">
        <v>77468159161</v>
      </c>
      <c r="C22376" s="2">
        <v>45737</v>
      </c>
      <c r="D22376">
        <v>10000</v>
      </c>
    </row>
    <row r="22377" spans="1:4" x14ac:dyDescent="0.25">
      <c r="A22377" s="1">
        <v>1540178700451</v>
      </c>
      <c r="B22377">
        <v>77468268916</v>
      </c>
      <c r="C22377" s="2">
        <v>45737</v>
      </c>
      <c r="D22377">
        <v>10000</v>
      </c>
    </row>
    <row r="22378" spans="1:4" x14ac:dyDescent="0.25">
      <c r="A22378" s="1">
        <v>1540255529341</v>
      </c>
      <c r="B22378">
        <v>77467714579</v>
      </c>
      <c r="C22378" s="2">
        <v>45737</v>
      </c>
      <c r="D22378">
        <v>10000</v>
      </c>
    </row>
    <row r="22379" spans="1:4" x14ac:dyDescent="0.25">
      <c r="A22379" s="1">
        <v>1540177032312</v>
      </c>
      <c r="B22379">
        <v>77468404464</v>
      </c>
      <c r="C22379" s="2">
        <v>45737</v>
      </c>
      <c r="D22379">
        <v>10000</v>
      </c>
    </row>
    <row r="22380" spans="1:4" x14ac:dyDescent="0.25">
      <c r="A22380" s="1">
        <v>1540147338673</v>
      </c>
      <c r="B22380">
        <v>77468554800</v>
      </c>
      <c r="C22380" s="2">
        <v>45737</v>
      </c>
      <c r="D22380">
        <v>10000</v>
      </c>
    </row>
    <row r="22381" spans="1:4" x14ac:dyDescent="0.25">
      <c r="A22381" s="1">
        <v>1540286335575</v>
      </c>
      <c r="B22381">
        <v>77468054737</v>
      </c>
      <c r="C22381" s="2">
        <v>45737</v>
      </c>
      <c r="D22381">
        <v>10000</v>
      </c>
    </row>
    <row r="22382" spans="1:4" x14ac:dyDescent="0.25">
      <c r="A22382" s="1">
        <v>1540250115269</v>
      </c>
      <c r="B22382">
        <v>78348611096</v>
      </c>
      <c r="C22382" s="2">
        <v>45751</v>
      </c>
      <c r="D22382">
        <v>10000</v>
      </c>
    </row>
    <row r="22383" spans="1:4" x14ac:dyDescent="0.25">
      <c r="A22383" s="1">
        <v>1540264043239</v>
      </c>
      <c r="B22383">
        <v>77467724988</v>
      </c>
      <c r="C22383" s="2">
        <v>45737</v>
      </c>
      <c r="D22383">
        <v>10000</v>
      </c>
    </row>
    <row r="22384" spans="1:4" x14ac:dyDescent="0.25">
      <c r="A22384" s="1">
        <v>1540214214959</v>
      </c>
      <c r="B22384">
        <v>77467520380</v>
      </c>
      <c r="C22384" s="2">
        <v>45737</v>
      </c>
      <c r="D22384">
        <v>10000</v>
      </c>
    </row>
    <row r="22385" spans="1:4" x14ac:dyDescent="0.25">
      <c r="A22385" s="1">
        <v>1540114211505</v>
      </c>
      <c r="B22385">
        <v>77468571113</v>
      </c>
      <c r="C22385" s="2">
        <v>45737</v>
      </c>
      <c r="D22385">
        <v>10000</v>
      </c>
    </row>
    <row r="22386" spans="1:4" x14ac:dyDescent="0.25">
      <c r="A22386" s="1">
        <v>1540222930172</v>
      </c>
      <c r="B22386">
        <v>77468065806</v>
      </c>
      <c r="C22386" s="2">
        <v>45737</v>
      </c>
      <c r="D22386">
        <v>10000</v>
      </c>
    </row>
    <row r="22387" spans="1:4" x14ac:dyDescent="0.25">
      <c r="A22387" s="1">
        <v>1540109326533</v>
      </c>
      <c r="B22387">
        <v>77468587760</v>
      </c>
      <c r="C22387" s="2">
        <v>45737</v>
      </c>
      <c r="D22387">
        <v>10000</v>
      </c>
    </row>
    <row r="22388" spans="1:4" x14ac:dyDescent="0.25">
      <c r="A22388" s="1">
        <v>1540129263533</v>
      </c>
      <c r="B22388">
        <v>78348639321</v>
      </c>
      <c r="C22388" s="2">
        <v>45751</v>
      </c>
      <c r="D22388">
        <v>10000</v>
      </c>
    </row>
    <row r="22389" spans="1:4" x14ac:dyDescent="0.25">
      <c r="A22389" s="1">
        <v>1540229532320</v>
      </c>
      <c r="B22389">
        <v>77467649627</v>
      </c>
      <c r="C22389" s="2">
        <v>45737</v>
      </c>
      <c r="D22389">
        <v>10000</v>
      </c>
    </row>
    <row r="22390" spans="1:4" x14ac:dyDescent="0.25">
      <c r="A22390" s="1">
        <v>1540272664887</v>
      </c>
      <c r="B22390">
        <v>77467562133</v>
      </c>
      <c r="C22390" s="2">
        <v>45737</v>
      </c>
      <c r="D22390">
        <v>10000</v>
      </c>
    </row>
    <row r="22391" spans="1:4" x14ac:dyDescent="0.25">
      <c r="A22391" s="1">
        <v>1540243701172</v>
      </c>
      <c r="B22391">
        <v>77467931719</v>
      </c>
      <c r="C22391" s="2">
        <v>45737</v>
      </c>
      <c r="D22391">
        <v>10000</v>
      </c>
    </row>
    <row r="22392" spans="1:4" x14ac:dyDescent="0.25">
      <c r="A22392" s="1">
        <v>1540294599011</v>
      </c>
      <c r="B22392">
        <v>77466787591</v>
      </c>
      <c r="C22392" s="2">
        <v>45737</v>
      </c>
      <c r="D22392">
        <v>10000</v>
      </c>
    </row>
    <row r="22393" spans="1:4" x14ac:dyDescent="0.25">
      <c r="A22393" s="1">
        <v>1540269240069</v>
      </c>
      <c r="B22393">
        <v>77467852756</v>
      </c>
      <c r="C22393" s="2">
        <v>45737</v>
      </c>
      <c r="D22393">
        <v>10000</v>
      </c>
    </row>
    <row r="22394" spans="1:4" x14ac:dyDescent="0.25">
      <c r="A22394" s="1">
        <v>1540209393795</v>
      </c>
      <c r="B22394">
        <v>77468122679</v>
      </c>
      <c r="C22394" s="2">
        <v>45737</v>
      </c>
      <c r="D22394">
        <v>10000</v>
      </c>
    </row>
    <row r="22395" spans="1:4" x14ac:dyDescent="0.25">
      <c r="A22395" s="1">
        <v>1540175442386</v>
      </c>
      <c r="B22395">
        <v>77468562531</v>
      </c>
      <c r="C22395" s="2">
        <v>45737</v>
      </c>
      <c r="D22395">
        <v>10000</v>
      </c>
    </row>
    <row r="22396" spans="1:4" x14ac:dyDescent="0.25">
      <c r="A22396" s="1">
        <v>1540169981271</v>
      </c>
      <c r="B22396">
        <v>77468255655</v>
      </c>
      <c r="C22396" s="2">
        <v>45737</v>
      </c>
      <c r="D22396">
        <v>10000</v>
      </c>
    </row>
    <row r="22397" spans="1:4" x14ac:dyDescent="0.25">
      <c r="A22397" s="1">
        <v>1710245644692</v>
      </c>
      <c r="B22397">
        <v>77468604360</v>
      </c>
      <c r="C22397" s="2">
        <v>45737</v>
      </c>
      <c r="D22397">
        <v>10000</v>
      </c>
    </row>
    <row r="22398" spans="1:4" x14ac:dyDescent="0.25">
      <c r="A22398" s="1">
        <v>1540214244663</v>
      </c>
      <c r="B22398">
        <v>77467579826</v>
      </c>
      <c r="C22398" s="2">
        <v>45737</v>
      </c>
      <c r="D22398">
        <v>10000</v>
      </c>
    </row>
    <row r="22399" spans="1:4" x14ac:dyDescent="0.25">
      <c r="A22399" s="1">
        <v>1540288364125</v>
      </c>
      <c r="B22399">
        <v>77467930426</v>
      </c>
      <c r="C22399" s="2">
        <v>45737</v>
      </c>
      <c r="D22399">
        <v>10000</v>
      </c>
    </row>
    <row r="22400" spans="1:4" x14ac:dyDescent="0.25">
      <c r="A22400" s="1">
        <v>1540177433859</v>
      </c>
      <c r="B22400">
        <v>77468273939</v>
      </c>
      <c r="C22400" s="2">
        <v>45737</v>
      </c>
      <c r="D22400">
        <v>10000</v>
      </c>
    </row>
    <row r="22401" spans="1:4" x14ac:dyDescent="0.25">
      <c r="A22401" s="1">
        <v>1540159690812</v>
      </c>
      <c r="B22401">
        <v>77468615819</v>
      </c>
      <c r="C22401" s="2">
        <v>45737</v>
      </c>
      <c r="D22401">
        <v>10000</v>
      </c>
    </row>
    <row r="22402" spans="1:4" x14ac:dyDescent="0.25">
      <c r="A22402" s="1">
        <v>1540214484721</v>
      </c>
      <c r="B22402">
        <v>77467960909</v>
      </c>
      <c r="C22402" s="2">
        <v>45737</v>
      </c>
      <c r="D22402">
        <v>10000</v>
      </c>
    </row>
    <row r="22403" spans="1:4" x14ac:dyDescent="0.25">
      <c r="A22403" s="1">
        <v>1540213529546</v>
      </c>
      <c r="B22403">
        <v>77468091220</v>
      </c>
      <c r="C22403" s="2">
        <v>45737</v>
      </c>
      <c r="D22403">
        <v>10000</v>
      </c>
    </row>
    <row r="22404" spans="1:4" x14ac:dyDescent="0.25">
      <c r="A22404" s="1">
        <v>1540274704242</v>
      </c>
      <c r="B22404">
        <v>77468137992</v>
      </c>
      <c r="C22404" s="2">
        <v>45737</v>
      </c>
      <c r="D22404">
        <v>10000</v>
      </c>
    </row>
    <row r="22405" spans="1:4" x14ac:dyDescent="0.25">
      <c r="A22405" s="1">
        <v>1540213892628</v>
      </c>
      <c r="B22405">
        <v>77468426386</v>
      </c>
      <c r="C22405" s="2">
        <v>45737</v>
      </c>
      <c r="D22405">
        <v>10000</v>
      </c>
    </row>
    <row r="22406" spans="1:4" x14ac:dyDescent="0.25">
      <c r="A22406" s="1">
        <v>1540109692652</v>
      </c>
      <c r="B22406">
        <v>77468559372</v>
      </c>
      <c r="C22406" s="2">
        <v>45737</v>
      </c>
      <c r="D22406">
        <v>10000</v>
      </c>
    </row>
    <row r="22407" spans="1:4" x14ac:dyDescent="0.25">
      <c r="A22407" s="1">
        <v>1540214253005</v>
      </c>
      <c r="B22407">
        <v>77468014243</v>
      </c>
      <c r="C22407" s="2">
        <v>45737</v>
      </c>
      <c r="D22407">
        <v>10000</v>
      </c>
    </row>
    <row r="22408" spans="1:4" x14ac:dyDescent="0.25">
      <c r="A22408" s="1">
        <v>1620307738122</v>
      </c>
      <c r="B22408">
        <v>77468028605</v>
      </c>
      <c r="C22408" s="2">
        <v>45737</v>
      </c>
      <c r="D22408">
        <v>10000</v>
      </c>
    </row>
    <row r="22409" spans="1:4" x14ac:dyDescent="0.25">
      <c r="A22409" s="1">
        <v>1540288703813</v>
      </c>
      <c r="B22409">
        <v>77468103578</v>
      </c>
      <c r="C22409" s="2">
        <v>45737</v>
      </c>
      <c r="D22409">
        <v>10000</v>
      </c>
    </row>
    <row r="22410" spans="1:4" x14ac:dyDescent="0.25">
      <c r="A22410" s="1">
        <v>1540279487393</v>
      </c>
      <c r="B22410">
        <v>77468002987</v>
      </c>
      <c r="C22410" s="2">
        <v>45737</v>
      </c>
      <c r="D22410">
        <v>10000</v>
      </c>
    </row>
    <row r="22411" spans="1:4" x14ac:dyDescent="0.25">
      <c r="A22411" s="1">
        <v>1540222294028</v>
      </c>
      <c r="B22411">
        <v>77468052348</v>
      </c>
      <c r="C22411" s="2">
        <v>45737</v>
      </c>
      <c r="D22411">
        <v>10000</v>
      </c>
    </row>
    <row r="22412" spans="1:4" x14ac:dyDescent="0.25">
      <c r="A22412" s="1">
        <v>1540297165944</v>
      </c>
      <c r="B22412">
        <v>77468142457</v>
      </c>
      <c r="C22412" s="2">
        <v>45737</v>
      </c>
      <c r="D22412">
        <v>10000</v>
      </c>
    </row>
    <row r="22413" spans="1:4" x14ac:dyDescent="0.25">
      <c r="A22413" s="1">
        <v>1540178192659</v>
      </c>
      <c r="B22413">
        <v>77468242232</v>
      </c>
      <c r="C22413" s="2">
        <v>45737</v>
      </c>
      <c r="D22413">
        <v>10000</v>
      </c>
    </row>
    <row r="22414" spans="1:4" x14ac:dyDescent="0.25">
      <c r="A22414" s="1">
        <v>1540151150856</v>
      </c>
      <c r="B22414">
        <v>77468456414</v>
      </c>
      <c r="C22414" s="2">
        <v>45737</v>
      </c>
      <c r="D22414">
        <v>10000</v>
      </c>
    </row>
    <row r="22415" spans="1:4" x14ac:dyDescent="0.25">
      <c r="A22415" s="1">
        <v>2440105945193</v>
      </c>
      <c r="B22415">
        <v>77468609420</v>
      </c>
      <c r="C22415" s="2">
        <v>45737</v>
      </c>
      <c r="D22415">
        <v>10000</v>
      </c>
    </row>
    <row r="22416" spans="1:4" x14ac:dyDescent="0.25">
      <c r="A22416" s="1">
        <v>1540107978431</v>
      </c>
      <c r="B22416">
        <v>77468471191</v>
      </c>
      <c r="C22416" s="2">
        <v>45737</v>
      </c>
      <c r="D22416">
        <v>10000</v>
      </c>
    </row>
    <row r="22417" spans="1:4" x14ac:dyDescent="0.25">
      <c r="A22417" s="1">
        <v>1560224001071</v>
      </c>
      <c r="B22417">
        <v>77468090122</v>
      </c>
      <c r="C22417" s="2">
        <v>45737</v>
      </c>
      <c r="D22417">
        <v>10000</v>
      </c>
    </row>
    <row r="22418" spans="1:4" x14ac:dyDescent="0.25">
      <c r="A22418" s="1">
        <v>2110209133375</v>
      </c>
      <c r="B22418">
        <v>77468008918</v>
      </c>
      <c r="C22418" s="2">
        <v>45737</v>
      </c>
      <c r="D22418">
        <v>10000</v>
      </c>
    </row>
    <row r="22419" spans="1:4" x14ac:dyDescent="0.25">
      <c r="A22419" s="1">
        <v>1530228860356</v>
      </c>
      <c r="B22419">
        <v>77468058864</v>
      </c>
      <c r="C22419" s="2">
        <v>45737</v>
      </c>
      <c r="D22419">
        <v>10000</v>
      </c>
    </row>
    <row r="22420" spans="1:4" x14ac:dyDescent="0.25">
      <c r="A22420" s="1">
        <v>1540252188988</v>
      </c>
      <c r="B22420">
        <v>77467902708</v>
      </c>
      <c r="C22420" s="2">
        <v>45737</v>
      </c>
      <c r="D22420">
        <v>10000</v>
      </c>
    </row>
    <row r="22421" spans="1:4" x14ac:dyDescent="0.25">
      <c r="A22421" s="1">
        <v>1540158443883</v>
      </c>
      <c r="B22421">
        <v>77468579540</v>
      </c>
      <c r="C22421" s="2">
        <v>45737</v>
      </c>
      <c r="D22421">
        <v>10000</v>
      </c>
    </row>
    <row r="22422" spans="1:4" x14ac:dyDescent="0.25">
      <c r="A22422" s="1">
        <v>1560289958466</v>
      </c>
      <c r="B22422">
        <v>77468428475</v>
      </c>
      <c r="C22422" s="2">
        <v>45737</v>
      </c>
      <c r="D22422">
        <v>10000</v>
      </c>
    </row>
    <row r="22423" spans="1:4" x14ac:dyDescent="0.25">
      <c r="A22423" s="1">
        <v>1540211476175</v>
      </c>
      <c r="B22423">
        <v>77467590863</v>
      </c>
      <c r="C22423" s="2">
        <v>45737</v>
      </c>
      <c r="D22423">
        <v>10000</v>
      </c>
    </row>
    <row r="22424" spans="1:4" x14ac:dyDescent="0.25">
      <c r="A22424" s="1">
        <v>1540213510026</v>
      </c>
      <c r="B22424">
        <v>77467953874</v>
      </c>
      <c r="C22424" s="2">
        <v>45737</v>
      </c>
      <c r="D22424">
        <v>10000</v>
      </c>
    </row>
    <row r="22425" spans="1:4" x14ac:dyDescent="0.25">
      <c r="A22425" s="1">
        <v>1540244321976</v>
      </c>
      <c r="B22425">
        <v>77468003168</v>
      </c>
      <c r="C22425" s="2">
        <v>45737</v>
      </c>
      <c r="D22425">
        <v>10000</v>
      </c>
    </row>
    <row r="22426" spans="1:4" x14ac:dyDescent="0.25">
      <c r="A22426" s="1">
        <v>1560243183839</v>
      </c>
      <c r="B22426">
        <v>77467885867</v>
      </c>
      <c r="C22426" s="2">
        <v>45737</v>
      </c>
      <c r="D22426">
        <v>10000</v>
      </c>
    </row>
    <row r="22427" spans="1:4" x14ac:dyDescent="0.25">
      <c r="A22427" s="1">
        <v>1540201033303</v>
      </c>
      <c r="B22427">
        <v>77468138125</v>
      </c>
      <c r="C22427" s="2">
        <v>45737</v>
      </c>
      <c r="D22427">
        <v>10000</v>
      </c>
    </row>
    <row r="22428" spans="1:4" x14ac:dyDescent="0.25">
      <c r="A22428" s="1">
        <v>1540106942783</v>
      </c>
      <c r="B22428">
        <v>77468412470</v>
      </c>
      <c r="C22428" s="2">
        <v>45737</v>
      </c>
      <c r="D22428">
        <v>10000</v>
      </c>
    </row>
    <row r="22429" spans="1:4" x14ac:dyDescent="0.25">
      <c r="A22429" s="1">
        <v>1610219972256</v>
      </c>
      <c r="B22429">
        <v>77468624285</v>
      </c>
      <c r="C22429" s="2">
        <v>45737</v>
      </c>
      <c r="D22429">
        <v>10000</v>
      </c>
    </row>
    <row r="22430" spans="1:4" x14ac:dyDescent="0.25">
      <c r="A22430" s="1">
        <v>1540171280529</v>
      </c>
      <c r="B22430">
        <v>77468557823</v>
      </c>
      <c r="C22430" s="2">
        <v>45737</v>
      </c>
      <c r="D22430">
        <v>10000</v>
      </c>
    </row>
    <row r="22431" spans="1:4" x14ac:dyDescent="0.25">
      <c r="A22431" s="1">
        <v>1540216270734</v>
      </c>
      <c r="B22431">
        <v>77467756133</v>
      </c>
      <c r="C22431" s="2">
        <v>45737</v>
      </c>
      <c r="D22431">
        <v>10000</v>
      </c>
    </row>
    <row r="22432" spans="1:4" x14ac:dyDescent="0.25">
      <c r="A22432" s="1">
        <v>1540238396763</v>
      </c>
      <c r="B22432">
        <v>78348611972</v>
      </c>
      <c r="C22432" s="2">
        <v>45751</v>
      </c>
      <c r="D22432">
        <v>10000</v>
      </c>
    </row>
    <row r="22433" spans="1:4" x14ac:dyDescent="0.25">
      <c r="A22433" s="1">
        <v>1540539400396</v>
      </c>
      <c r="B22433">
        <v>78348628565</v>
      </c>
      <c r="C22433" s="2">
        <v>45751</v>
      </c>
      <c r="D22433">
        <v>10000</v>
      </c>
    </row>
    <row r="22434" spans="1:4" x14ac:dyDescent="0.25">
      <c r="A22434" s="1">
        <v>2110208940490</v>
      </c>
      <c r="B22434">
        <v>77468288090</v>
      </c>
      <c r="C22434" s="2">
        <v>45737</v>
      </c>
      <c r="D22434">
        <v>10000</v>
      </c>
    </row>
    <row r="22435" spans="1:4" x14ac:dyDescent="0.25">
      <c r="A22435" s="1">
        <v>1540216682443</v>
      </c>
      <c r="B22435">
        <v>77468033721</v>
      </c>
      <c r="C22435" s="2">
        <v>45737</v>
      </c>
      <c r="D22435">
        <v>10000</v>
      </c>
    </row>
    <row r="22436" spans="1:4" x14ac:dyDescent="0.25">
      <c r="A22436" s="1">
        <v>1540271872115</v>
      </c>
      <c r="B22436">
        <v>77467708505</v>
      </c>
      <c r="C22436" s="2">
        <v>45737</v>
      </c>
      <c r="D22436">
        <v>10000</v>
      </c>
    </row>
    <row r="22437" spans="1:4" x14ac:dyDescent="0.25">
      <c r="A22437" s="1">
        <v>1540155214574</v>
      </c>
      <c r="B22437">
        <v>77468407355</v>
      </c>
      <c r="C22437" s="2">
        <v>45737</v>
      </c>
      <c r="D22437">
        <v>10000</v>
      </c>
    </row>
    <row r="22438" spans="1:4" x14ac:dyDescent="0.25">
      <c r="A22438" s="1">
        <v>1540223766358</v>
      </c>
      <c r="B22438">
        <v>78348635366</v>
      </c>
      <c r="C22438" s="2">
        <v>45751</v>
      </c>
      <c r="D22438">
        <v>10000</v>
      </c>
    </row>
    <row r="22439" spans="1:4" x14ac:dyDescent="0.25">
      <c r="A22439" s="1">
        <v>1540203617572</v>
      </c>
      <c r="B22439">
        <v>77467937815</v>
      </c>
      <c r="C22439" s="2">
        <v>45737</v>
      </c>
      <c r="D22439">
        <v>10000</v>
      </c>
    </row>
    <row r="22440" spans="1:4" x14ac:dyDescent="0.25">
      <c r="A22440" s="1">
        <v>1610285449978</v>
      </c>
      <c r="B22440">
        <v>77468616027</v>
      </c>
      <c r="C22440" s="2">
        <v>45737</v>
      </c>
      <c r="D22440">
        <v>10000</v>
      </c>
    </row>
    <row r="22441" spans="1:4" x14ac:dyDescent="0.25">
      <c r="A22441" s="1">
        <v>1540102278715</v>
      </c>
      <c r="B22441">
        <v>78348659389</v>
      </c>
      <c r="C22441" s="2">
        <v>45751</v>
      </c>
      <c r="D22441">
        <v>10000</v>
      </c>
    </row>
    <row r="22442" spans="1:4" x14ac:dyDescent="0.25">
      <c r="A22442" s="1">
        <v>1540231337383</v>
      </c>
      <c r="B22442">
        <v>78348623433</v>
      </c>
      <c r="C22442" s="2">
        <v>45751</v>
      </c>
      <c r="D22442">
        <v>10000</v>
      </c>
    </row>
    <row r="22443" spans="1:4" x14ac:dyDescent="0.25">
      <c r="A22443" s="1">
        <v>1540299227016</v>
      </c>
      <c r="B22443">
        <v>77468453596</v>
      </c>
      <c r="C22443" s="2">
        <v>45737</v>
      </c>
      <c r="D22443">
        <v>10000</v>
      </c>
    </row>
    <row r="22444" spans="1:4" x14ac:dyDescent="0.25">
      <c r="A22444" s="1">
        <v>1540159506825</v>
      </c>
      <c r="B22444">
        <v>77468196207</v>
      </c>
      <c r="C22444" s="2">
        <v>45737</v>
      </c>
      <c r="D22444">
        <v>10000</v>
      </c>
    </row>
    <row r="22445" spans="1:4" x14ac:dyDescent="0.25">
      <c r="A22445" s="1">
        <v>1540228243747</v>
      </c>
      <c r="B22445">
        <v>77468427685</v>
      </c>
      <c r="C22445" s="2">
        <v>45737</v>
      </c>
      <c r="D22445">
        <v>10000</v>
      </c>
    </row>
    <row r="22446" spans="1:4" x14ac:dyDescent="0.25">
      <c r="A22446" s="1">
        <v>1540257888294</v>
      </c>
      <c r="B22446">
        <v>78348624856</v>
      </c>
      <c r="C22446" s="2">
        <v>45751</v>
      </c>
      <c r="D22446">
        <v>10000</v>
      </c>
    </row>
    <row r="22447" spans="1:4" x14ac:dyDescent="0.25">
      <c r="A22447" s="1">
        <v>1530721268503</v>
      </c>
      <c r="B22447">
        <v>77467966590</v>
      </c>
      <c r="C22447" s="2">
        <v>45737</v>
      </c>
      <c r="D22447">
        <v>10000</v>
      </c>
    </row>
    <row r="22448" spans="1:4" x14ac:dyDescent="0.25">
      <c r="A22448" s="1">
        <v>1540422334626</v>
      </c>
      <c r="B22448">
        <v>77467955593</v>
      </c>
      <c r="C22448" s="2">
        <v>45737</v>
      </c>
      <c r="D22448">
        <v>10000</v>
      </c>
    </row>
    <row r="22449" spans="1:7" x14ac:dyDescent="0.25">
      <c r="A22449" s="1">
        <v>1540188810601</v>
      </c>
      <c r="B22449">
        <v>77468531517</v>
      </c>
      <c r="C22449" s="2">
        <v>45737</v>
      </c>
      <c r="D22449">
        <v>10000</v>
      </c>
    </row>
    <row r="22450" spans="1:7" x14ac:dyDescent="0.25">
      <c r="A22450" s="1">
        <v>1540214256751</v>
      </c>
      <c r="B22450">
        <v>77468551293</v>
      </c>
      <c r="C22450" s="2">
        <v>45737</v>
      </c>
      <c r="D22450">
        <v>10000</v>
      </c>
    </row>
    <row r="22451" spans="1:7" x14ac:dyDescent="0.25">
      <c r="A22451" s="1">
        <v>1540127931350</v>
      </c>
      <c r="B22451">
        <v>77468303908</v>
      </c>
      <c r="C22451" s="2">
        <v>45737</v>
      </c>
      <c r="D22451">
        <v>10000</v>
      </c>
      <c r="E22451">
        <v>77506740049</v>
      </c>
      <c r="F22451" s="2">
        <v>45738</v>
      </c>
      <c r="G22451">
        <v>3068794203</v>
      </c>
    </row>
    <row r="22452" spans="1:7" x14ac:dyDescent="0.25">
      <c r="A22452" s="1">
        <v>1540232781419</v>
      </c>
      <c r="B22452">
        <v>77467725134</v>
      </c>
      <c r="C22452" s="2">
        <v>45737</v>
      </c>
      <c r="D22452">
        <v>10000</v>
      </c>
      <c r="E22452">
        <v>77528165527</v>
      </c>
      <c r="F22452" s="2">
        <v>45738</v>
      </c>
      <c r="G22452">
        <v>3060449385</v>
      </c>
    </row>
    <row r="22453" spans="1:7" x14ac:dyDescent="0.25">
      <c r="A22453" s="1">
        <v>1540236870278</v>
      </c>
      <c r="B22453">
        <v>77468135660</v>
      </c>
      <c r="C22453" s="2">
        <v>45737</v>
      </c>
      <c r="D22453">
        <v>10000</v>
      </c>
      <c r="E22453">
        <v>77608222507</v>
      </c>
      <c r="F22453" s="2">
        <v>45739</v>
      </c>
      <c r="G22453">
        <v>3035831069</v>
      </c>
    </row>
    <row r="22454" spans="1:7" x14ac:dyDescent="0.25">
      <c r="A22454" s="1">
        <v>1540299584057</v>
      </c>
      <c r="B22454">
        <v>77467615305</v>
      </c>
      <c r="C22454" s="2">
        <v>45737</v>
      </c>
      <c r="D22454">
        <v>10000</v>
      </c>
      <c r="E22454">
        <v>77487346823</v>
      </c>
      <c r="F22454" s="2">
        <v>45737</v>
      </c>
      <c r="G22454">
        <v>3065950532</v>
      </c>
    </row>
    <row r="22455" spans="1:7" x14ac:dyDescent="0.25">
      <c r="A22455" s="1">
        <v>1530782602719</v>
      </c>
      <c r="B22455">
        <v>77468019270</v>
      </c>
      <c r="C22455" s="2">
        <v>45737</v>
      </c>
      <c r="D22455">
        <v>10000</v>
      </c>
      <c r="E22455">
        <v>77599028896</v>
      </c>
      <c r="F22455" s="2">
        <v>45739</v>
      </c>
      <c r="G22455">
        <v>3028871335</v>
      </c>
    </row>
    <row r="22456" spans="1:7" x14ac:dyDescent="0.25">
      <c r="A22456" s="1">
        <v>1540214095224</v>
      </c>
      <c r="B22456">
        <v>77467988376</v>
      </c>
      <c r="C22456" s="2">
        <v>45737</v>
      </c>
      <c r="D22456">
        <v>10000</v>
      </c>
      <c r="E22456">
        <v>77578074306</v>
      </c>
      <c r="F22456" s="2">
        <v>45739</v>
      </c>
      <c r="G22456">
        <v>3070550769</v>
      </c>
    </row>
    <row r="22457" spans="1:7" x14ac:dyDescent="0.25">
      <c r="A22457" s="1">
        <v>1540273084983</v>
      </c>
      <c r="B22457">
        <v>77467824994</v>
      </c>
      <c r="C22457" s="2">
        <v>45737</v>
      </c>
      <c r="D22457">
        <v>10000</v>
      </c>
      <c r="E22457">
        <v>77549514340</v>
      </c>
      <c r="F22457" s="2">
        <v>45738</v>
      </c>
      <c r="G22457">
        <v>3229556420</v>
      </c>
    </row>
    <row r="22458" spans="1:7" x14ac:dyDescent="0.25">
      <c r="A22458" s="1">
        <v>1540277654355</v>
      </c>
      <c r="B22458">
        <v>77467949355</v>
      </c>
      <c r="C22458" s="2">
        <v>45737</v>
      </c>
      <c r="D22458">
        <v>10000</v>
      </c>
      <c r="E22458">
        <v>77606930299</v>
      </c>
      <c r="F22458" s="2">
        <v>45739</v>
      </c>
      <c r="G22458">
        <v>3080288348</v>
      </c>
    </row>
    <row r="22459" spans="1:7" x14ac:dyDescent="0.25">
      <c r="A22459" s="1">
        <v>1540203740511</v>
      </c>
      <c r="B22459">
        <v>77467559506</v>
      </c>
      <c r="C22459" s="2">
        <v>45737</v>
      </c>
      <c r="D22459">
        <v>10000</v>
      </c>
      <c r="E22459">
        <v>77557670776</v>
      </c>
      <c r="F22459" s="2">
        <v>45738</v>
      </c>
      <c r="G22459">
        <v>3065950524</v>
      </c>
    </row>
    <row r="22460" spans="1:7" x14ac:dyDescent="0.25">
      <c r="A22460" s="1">
        <v>1540162405549</v>
      </c>
      <c r="B22460">
        <v>77468515156</v>
      </c>
      <c r="C22460" s="2">
        <v>45737</v>
      </c>
      <c r="D22460">
        <v>10000</v>
      </c>
      <c r="E22460">
        <v>77506836660</v>
      </c>
      <c r="F22460" s="2">
        <v>45738</v>
      </c>
      <c r="G22460">
        <v>3081260118</v>
      </c>
    </row>
    <row r="22461" spans="1:7" x14ac:dyDescent="0.25">
      <c r="A22461" s="1">
        <v>1540106947071</v>
      </c>
      <c r="B22461">
        <v>77468177606</v>
      </c>
      <c r="C22461" s="2">
        <v>45737</v>
      </c>
      <c r="D22461">
        <v>10000</v>
      </c>
      <c r="E22461">
        <v>77543091867</v>
      </c>
      <c r="F22461" s="2">
        <v>45738</v>
      </c>
      <c r="G22461">
        <v>3270328566</v>
      </c>
    </row>
    <row r="22462" spans="1:7" x14ac:dyDescent="0.25">
      <c r="A22462" s="1">
        <v>1540234011827</v>
      </c>
      <c r="B22462">
        <v>77467536765</v>
      </c>
      <c r="C22462" s="2">
        <v>45737</v>
      </c>
      <c r="D22462">
        <v>10000</v>
      </c>
      <c r="E22462">
        <v>77585305251</v>
      </c>
      <c r="F22462" s="2">
        <v>45739</v>
      </c>
      <c r="G22462">
        <v>3070550769</v>
      </c>
    </row>
    <row r="22463" spans="1:7" x14ac:dyDescent="0.25">
      <c r="A22463" s="1">
        <v>1540203065448</v>
      </c>
      <c r="B22463">
        <v>77468080963</v>
      </c>
      <c r="C22463" s="2">
        <v>45737</v>
      </c>
      <c r="D22463">
        <v>10000</v>
      </c>
      <c r="E22463">
        <v>77555039171</v>
      </c>
      <c r="F22463" s="2">
        <v>45738</v>
      </c>
      <c r="G22463">
        <v>3229556420</v>
      </c>
    </row>
    <row r="22464" spans="1:7" x14ac:dyDescent="0.25">
      <c r="A22464" s="1">
        <v>1540150829769</v>
      </c>
      <c r="B22464">
        <v>77468529556</v>
      </c>
      <c r="C22464" s="2">
        <v>45737</v>
      </c>
      <c r="D22464">
        <v>10000</v>
      </c>
      <c r="E22464">
        <v>77549869285</v>
      </c>
      <c r="F22464" s="2">
        <v>45738</v>
      </c>
      <c r="G22464">
        <v>3035821570</v>
      </c>
    </row>
    <row r="22465" spans="1:7" x14ac:dyDescent="0.25">
      <c r="A22465" s="1">
        <v>1540281966117</v>
      </c>
      <c r="B22465">
        <v>77467675637</v>
      </c>
      <c r="C22465" s="2">
        <v>45737</v>
      </c>
      <c r="D22465">
        <v>10000</v>
      </c>
      <c r="E22465">
        <v>77486277750</v>
      </c>
      <c r="F22465" s="2">
        <v>45737</v>
      </c>
      <c r="G22465">
        <v>3028871390</v>
      </c>
    </row>
    <row r="22466" spans="1:7" x14ac:dyDescent="0.25">
      <c r="A22466" s="1">
        <v>1540187938340</v>
      </c>
      <c r="B22466">
        <v>77468372145</v>
      </c>
      <c r="C22466" s="2">
        <v>45737</v>
      </c>
      <c r="D22466">
        <v>10000</v>
      </c>
      <c r="E22466">
        <v>77575729437</v>
      </c>
      <c r="F22466" s="2">
        <v>45739</v>
      </c>
      <c r="G22466">
        <v>3081260118</v>
      </c>
    </row>
    <row r="22467" spans="1:7" x14ac:dyDescent="0.25">
      <c r="A22467" s="1">
        <v>1540258432809</v>
      </c>
      <c r="B22467">
        <v>77467573910</v>
      </c>
      <c r="C22467" s="2">
        <v>45737</v>
      </c>
      <c r="D22467">
        <v>10000</v>
      </c>
      <c r="E22467">
        <v>77578450943</v>
      </c>
      <c r="F22467" s="2">
        <v>45739</v>
      </c>
      <c r="G22467">
        <v>3270328128</v>
      </c>
    </row>
    <row r="22468" spans="1:7" x14ac:dyDescent="0.25">
      <c r="A22468" s="1">
        <v>1540245216223</v>
      </c>
      <c r="B22468">
        <v>77467513567</v>
      </c>
      <c r="C22468" s="2">
        <v>45737</v>
      </c>
      <c r="D22468">
        <v>10000</v>
      </c>
      <c r="E22468">
        <v>77517627063</v>
      </c>
      <c r="F22468" s="2">
        <v>45738</v>
      </c>
      <c r="G22468">
        <v>3065950524</v>
      </c>
    </row>
    <row r="22469" spans="1:7" x14ac:dyDescent="0.25">
      <c r="A22469" s="1">
        <v>1540254721017</v>
      </c>
      <c r="B22469">
        <v>77467641745</v>
      </c>
      <c r="C22469" s="2">
        <v>45737</v>
      </c>
      <c r="D22469">
        <v>10000</v>
      </c>
      <c r="E22469">
        <v>77506391412</v>
      </c>
      <c r="F22469" s="2">
        <v>45738</v>
      </c>
      <c r="G22469">
        <v>3065950524</v>
      </c>
    </row>
    <row r="22470" spans="1:7" x14ac:dyDescent="0.25">
      <c r="A22470" s="1">
        <v>1540208109089</v>
      </c>
      <c r="B22470">
        <v>77468091225</v>
      </c>
      <c r="C22470" s="2">
        <v>45737</v>
      </c>
      <c r="D22470">
        <v>10000</v>
      </c>
      <c r="E22470">
        <v>77681875466</v>
      </c>
      <c r="F22470" s="2">
        <v>45740</v>
      </c>
      <c r="G22470">
        <v>3250870208</v>
      </c>
    </row>
    <row r="22471" spans="1:7" x14ac:dyDescent="0.25">
      <c r="A22471" s="1">
        <v>1540198679776</v>
      </c>
      <c r="B22471">
        <v>77468305519</v>
      </c>
      <c r="C22471" s="2">
        <v>45737</v>
      </c>
      <c r="D22471">
        <v>10000</v>
      </c>
      <c r="E22471">
        <v>77632153116</v>
      </c>
      <c r="F22471" s="2">
        <v>45740</v>
      </c>
      <c r="G22471">
        <v>3035831157</v>
      </c>
    </row>
    <row r="22472" spans="1:7" x14ac:dyDescent="0.25">
      <c r="A22472" s="1">
        <v>1540214108869</v>
      </c>
      <c r="B22472">
        <v>77467886232</v>
      </c>
      <c r="C22472" s="2">
        <v>45737</v>
      </c>
      <c r="D22472">
        <v>10000</v>
      </c>
      <c r="E22472">
        <v>77768753685</v>
      </c>
      <c r="F22472" s="2">
        <v>45742</v>
      </c>
      <c r="G22472">
        <v>3270328121</v>
      </c>
    </row>
    <row r="22473" spans="1:7" x14ac:dyDescent="0.25">
      <c r="A22473" s="1">
        <v>1540259352700</v>
      </c>
      <c r="B22473">
        <v>77467540868</v>
      </c>
      <c r="C22473" s="2">
        <v>45737</v>
      </c>
      <c r="D22473">
        <v>10000</v>
      </c>
      <c r="E22473">
        <v>77643095784</v>
      </c>
      <c r="F22473" s="2">
        <v>45740</v>
      </c>
      <c r="G22473">
        <v>3065950524</v>
      </c>
    </row>
    <row r="22474" spans="1:7" x14ac:dyDescent="0.25">
      <c r="A22474" s="1">
        <v>1540175098941</v>
      </c>
      <c r="B22474">
        <v>77468325300</v>
      </c>
      <c r="C22474" s="2">
        <v>45737</v>
      </c>
      <c r="D22474">
        <v>10000</v>
      </c>
      <c r="E22474">
        <v>77786598026</v>
      </c>
      <c r="F22474" s="2">
        <v>45742</v>
      </c>
      <c r="G22474">
        <v>3065950503</v>
      </c>
    </row>
    <row r="22475" spans="1:7" x14ac:dyDescent="0.25">
      <c r="A22475" s="1">
        <v>1540157755783</v>
      </c>
      <c r="B22475">
        <v>77468250485</v>
      </c>
      <c r="C22475" s="2">
        <v>45737</v>
      </c>
      <c r="D22475">
        <v>10000</v>
      </c>
      <c r="E22475">
        <v>77647044060</v>
      </c>
      <c r="F22475" s="2">
        <v>45740</v>
      </c>
      <c r="G22475">
        <v>3270328566</v>
      </c>
    </row>
    <row r="22476" spans="1:7" x14ac:dyDescent="0.25">
      <c r="A22476" s="1">
        <v>1540202599676</v>
      </c>
      <c r="B22476">
        <v>77468003163</v>
      </c>
      <c r="C22476" s="2">
        <v>45737</v>
      </c>
      <c r="D22476">
        <v>10000</v>
      </c>
      <c r="E22476">
        <v>77681372244</v>
      </c>
      <c r="F22476" s="2">
        <v>45740</v>
      </c>
      <c r="G22476">
        <v>3250870208</v>
      </c>
    </row>
    <row r="22477" spans="1:7" x14ac:dyDescent="0.25">
      <c r="A22477" s="1">
        <v>1540169744871</v>
      </c>
      <c r="B22477">
        <v>77468308106</v>
      </c>
      <c r="C22477" s="2">
        <v>45737</v>
      </c>
      <c r="D22477">
        <v>10000</v>
      </c>
      <c r="E22477">
        <v>77850325151</v>
      </c>
      <c r="F22477" s="2">
        <v>45743</v>
      </c>
      <c r="G22477">
        <v>3065950503</v>
      </c>
    </row>
    <row r="22478" spans="1:7" x14ac:dyDescent="0.25">
      <c r="A22478" s="1">
        <v>1540251980389</v>
      </c>
      <c r="B22478">
        <v>77468090109</v>
      </c>
      <c r="C22478" s="2">
        <v>45737</v>
      </c>
      <c r="D22478">
        <v>10000</v>
      </c>
      <c r="E22478">
        <v>78031946681</v>
      </c>
      <c r="F22478" s="2">
        <v>45745</v>
      </c>
      <c r="G22478">
        <v>3070550723</v>
      </c>
    </row>
    <row r="22479" spans="1:7" x14ac:dyDescent="0.25">
      <c r="A22479" s="1">
        <v>1540195404476</v>
      </c>
      <c r="B22479">
        <v>77468597248</v>
      </c>
      <c r="C22479" s="2">
        <v>45737</v>
      </c>
      <c r="D22479">
        <v>10000</v>
      </c>
      <c r="E22479">
        <v>77935304984</v>
      </c>
      <c r="F22479" s="2">
        <v>45744</v>
      </c>
      <c r="G22479">
        <v>3228981454</v>
      </c>
    </row>
    <row r="22480" spans="1:7" x14ac:dyDescent="0.25">
      <c r="A22480" s="1">
        <v>1540224858103</v>
      </c>
      <c r="B22480">
        <v>77467822686</v>
      </c>
      <c r="C22480" s="2">
        <v>45737</v>
      </c>
      <c r="D22480">
        <v>10000</v>
      </c>
      <c r="E22480">
        <v>77980055478</v>
      </c>
      <c r="F22480" s="2">
        <v>45745</v>
      </c>
      <c r="G22480">
        <v>3028871335</v>
      </c>
    </row>
    <row r="22481" spans="1:7" x14ac:dyDescent="0.25">
      <c r="A22481" s="1">
        <v>1540122952136</v>
      </c>
      <c r="B22481">
        <v>78348614592</v>
      </c>
      <c r="C22481" s="2">
        <v>45751</v>
      </c>
      <c r="D22481">
        <v>10000</v>
      </c>
      <c r="E22481">
        <v>78360311983</v>
      </c>
      <c r="F22481" s="2">
        <v>45751</v>
      </c>
      <c r="G22481">
        <v>3080288346</v>
      </c>
    </row>
    <row r="22482" spans="1:7" x14ac:dyDescent="0.25">
      <c r="A22482" s="1">
        <v>1540172922518</v>
      </c>
      <c r="B22482">
        <v>77468394246</v>
      </c>
      <c r="C22482" s="2">
        <v>45737</v>
      </c>
      <c r="D22482">
        <v>10000</v>
      </c>
      <c r="E22482">
        <v>78202377364</v>
      </c>
      <c r="F22482" s="2">
        <v>45748</v>
      </c>
      <c r="G22482">
        <v>3035824063</v>
      </c>
    </row>
    <row r="22483" spans="1:7" x14ac:dyDescent="0.25">
      <c r="A22483" s="1">
        <v>1540287968103</v>
      </c>
      <c r="B22483">
        <v>78348614673</v>
      </c>
      <c r="C22483" s="2">
        <v>45751</v>
      </c>
      <c r="D22483">
        <v>10000</v>
      </c>
      <c r="E22483">
        <v>78393660682</v>
      </c>
      <c r="F22483" s="2">
        <v>45752</v>
      </c>
      <c r="G22483">
        <v>3065950524</v>
      </c>
    </row>
    <row r="22484" spans="1:7" x14ac:dyDescent="0.25">
      <c r="A22484" s="1">
        <v>1540233429220</v>
      </c>
      <c r="B22484">
        <v>78348627231</v>
      </c>
      <c r="C22484" s="2">
        <v>45751</v>
      </c>
      <c r="D22484">
        <v>10000</v>
      </c>
      <c r="E22484">
        <v>78419954421</v>
      </c>
      <c r="F22484" s="2">
        <v>45752</v>
      </c>
      <c r="G22484">
        <v>3009486298</v>
      </c>
    </row>
    <row r="22485" spans="1:7" x14ac:dyDescent="0.25">
      <c r="A22485" s="1">
        <v>1540213611588</v>
      </c>
      <c r="B22485">
        <v>78348622545</v>
      </c>
      <c r="C22485" s="2">
        <v>45751</v>
      </c>
      <c r="D22485">
        <v>10000</v>
      </c>
      <c r="E22485">
        <v>78764546239</v>
      </c>
      <c r="F22485" s="2">
        <v>45758</v>
      </c>
      <c r="G22485">
        <v>3270328561</v>
      </c>
    </row>
    <row r="22486" spans="1:7" x14ac:dyDescent="0.25">
      <c r="A22486" s="1">
        <v>1540214055631</v>
      </c>
      <c r="B22486">
        <v>77467772855</v>
      </c>
      <c r="C22486" s="2">
        <v>45737</v>
      </c>
      <c r="D22486">
        <v>10000</v>
      </c>
    </row>
    <row r="22487" spans="1:7" x14ac:dyDescent="0.25">
      <c r="A22487" s="1">
        <v>1540274911993</v>
      </c>
      <c r="B22487">
        <v>77468063081</v>
      </c>
      <c r="C22487" s="2">
        <v>45737</v>
      </c>
      <c r="D22487">
        <v>10000</v>
      </c>
    </row>
    <row r="22488" spans="1:7" x14ac:dyDescent="0.25">
      <c r="A22488" s="1">
        <v>1540263791517</v>
      </c>
      <c r="B22488">
        <v>77467983956</v>
      </c>
      <c r="C22488" s="2">
        <v>45737</v>
      </c>
      <c r="D22488">
        <v>10000</v>
      </c>
    </row>
    <row r="22489" spans="1:7" x14ac:dyDescent="0.25">
      <c r="A22489" s="1">
        <v>1540286641913</v>
      </c>
      <c r="B22489">
        <v>77468413845</v>
      </c>
      <c r="C22489" s="2">
        <v>45737</v>
      </c>
      <c r="D22489">
        <v>10000</v>
      </c>
    </row>
    <row r="22490" spans="1:7" x14ac:dyDescent="0.25">
      <c r="A22490" s="1">
        <v>1504107689071</v>
      </c>
      <c r="B22490">
        <v>77468621869</v>
      </c>
      <c r="C22490" s="2">
        <v>45737</v>
      </c>
      <c r="D22490">
        <v>10000</v>
      </c>
    </row>
    <row r="22491" spans="1:7" x14ac:dyDescent="0.25">
      <c r="A22491" s="1">
        <v>1540192036967</v>
      </c>
      <c r="B22491">
        <v>77468636625</v>
      </c>
      <c r="C22491" s="2">
        <v>45737</v>
      </c>
      <c r="D22491">
        <v>10000</v>
      </c>
    </row>
    <row r="22492" spans="1:7" x14ac:dyDescent="0.25">
      <c r="A22492" s="1">
        <v>1540168240988</v>
      </c>
      <c r="B22492">
        <v>77468604287</v>
      </c>
      <c r="C22492" s="2">
        <v>45737</v>
      </c>
      <c r="D22492">
        <v>10000</v>
      </c>
    </row>
    <row r="22493" spans="1:7" x14ac:dyDescent="0.25">
      <c r="A22493" s="1">
        <v>1540107074451</v>
      </c>
      <c r="B22493">
        <v>77468334919</v>
      </c>
      <c r="C22493" s="2">
        <v>45737</v>
      </c>
      <c r="D22493">
        <v>10000</v>
      </c>
    </row>
    <row r="22494" spans="1:7" x14ac:dyDescent="0.25">
      <c r="A22494" s="1">
        <v>1540214476157</v>
      </c>
      <c r="B22494">
        <v>77467921234</v>
      </c>
      <c r="C22494" s="2">
        <v>45737</v>
      </c>
      <c r="D22494">
        <v>10000</v>
      </c>
    </row>
    <row r="22495" spans="1:7" x14ac:dyDescent="0.25">
      <c r="A22495" s="1">
        <v>1540214218895</v>
      </c>
      <c r="B22495">
        <v>77467996701</v>
      </c>
      <c r="C22495" s="2">
        <v>45737</v>
      </c>
      <c r="D22495">
        <v>10000</v>
      </c>
    </row>
    <row r="22496" spans="1:7" x14ac:dyDescent="0.25">
      <c r="A22496" s="1">
        <v>1540105921495</v>
      </c>
      <c r="B22496">
        <v>78348616712</v>
      </c>
      <c r="C22496" s="2">
        <v>45751</v>
      </c>
      <c r="D22496">
        <v>10000</v>
      </c>
    </row>
    <row r="22497" spans="1:4" x14ac:dyDescent="0.25">
      <c r="A22497" s="1">
        <v>1540214317993</v>
      </c>
      <c r="B22497">
        <v>78348617519</v>
      </c>
      <c r="C22497" s="2">
        <v>45751</v>
      </c>
      <c r="D22497">
        <v>10000</v>
      </c>
    </row>
    <row r="22498" spans="1:4" x14ac:dyDescent="0.25">
      <c r="A22498" s="1">
        <v>1540254133164</v>
      </c>
      <c r="B22498">
        <v>77468023477</v>
      </c>
      <c r="C22498" s="2">
        <v>45737</v>
      </c>
      <c r="D22498">
        <v>10000</v>
      </c>
    </row>
    <row r="22499" spans="1:4" x14ac:dyDescent="0.25">
      <c r="A22499" s="1">
        <v>1540228408662</v>
      </c>
      <c r="B22499">
        <v>78348626647</v>
      </c>
      <c r="C22499" s="2">
        <v>45751</v>
      </c>
      <c r="D22499">
        <v>10000</v>
      </c>
    </row>
    <row r="22500" spans="1:4" x14ac:dyDescent="0.25">
      <c r="A22500" s="1">
        <v>1540184571039</v>
      </c>
      <c r="B22500">
        <v>78348614667</v>
      </c>
      <c r="C22500" s="2">
        <v>45751</v>
      </c>
      <c r="D22500">
        <v>10000</v>
      </c>
    </row>
    <row r="22501" spans="1:4" x14ac:dyDescent="0.25">
      <c r="A22501" s="1">
        <v>1540288731061</v>
      </c>
      <c r="B22501">
        <v>77467882255</v>
      </c>
      <c r="C22501" s="2">
        <v>45737</v>
      </c>
      <c r="D22501">
        <v>10000</v>
      </c>
    </row>
    <row r="22502" spans="1:4" x14ac:dyDescent="0.25">
      <c r="A22502" s="1">
        <v>1540281926379</v>
      </c>
      <c r="B22502">
        <v>78348622966</v>
      </c>
      <c r="C22502" s="2">
        <v>45751</v>
      </c>
      <c r="D22502">
        <v>10000</v>
      </c>
    </row>
    <row r="22503" spans="1:4" x14ac:dyDescent="0.25">
      <c r="A22503" s="1">
        <v>1540192321295</v>
      </c>
      <c r="B22503">
        <v>77468354189</v>
      </c>
      <c r="C22503" s="2">
        <v>45737</v>
      </c>
      <c r="D22503">
        <v>10000</v>
      </c>
    </row>
    <row r="22504" spans="1:4" x14ac:dyDescent="0.25">
      <c r="A22504" s="1">
        <v>1540210157442</v>
      </c>
      <c r="B22504">
        <v>77468105585</v>
      </c>
      <c r="C22504" s="2">
        <v>45737</v>
      </c>
      <c r="D22504">
        <v>10000</v>
      </c>
    </row>
    <row r="22505" spans="1:4" x14ac:dyDescent="0.25">
      <c r="A22505" s="1">
        <v>1540106808602</v>
      </c>
      <c r="B22505">
        <v>77467801023</v>
      </c>
      <c r="C22505" s="2">
        <v>45737</v>
      </c>
      <c r="D22505">
        <v>10000</v>
      </c>
    </row>
    <row r="22506" spans="1:4" x14ac:dyDescent="0.25">
      <c r="A22506" s="1">
        <v>1540214463651</v>
      </c>
      <c r="B22506">
        <v>77468003349</v>
      </c>
      <c r="C22506" s="2">
        <v>45737</v>
      </c>
      <c r="D22506">
        <v>10000</v>
      </c>
    </row>
    <row r="22507" spans="1:4" x14ac:dyDescent="0.25">
      <c r="A22507" s="1">
        <v>1540181977629</v>
      </c>
      <c r="B22507">
        <v>77468305613</v>
      </c>
      <c r="C22507" s="2">
        <v>45737</v>
      </c>
      <c r="D22507">
        <v>10000</v>
      </c>
    </row>
    <row r="22508" spans="1:4" x14ac:dyDescent="0.25">
      <c r="A22508" s="1">
        <v>1540203686776</v>
      </c>
      <c r="B22508">
        <v>77468059753</v>
      </c>
      <c r="C22508" s="2">
        <v>45737</v>
      </c>
      <c r="D22508">
        <v>10000</v>
      </c>
    </row>
    <row r="22509" spans="1:4" x14ac:dyDescent="0.25">
      <c r="A22509" s="1">
        <v>1540154077219</v>
      </c>
      <c r="B22509">
        <v>78348612682</v>
      </c>
      <c r="C22509" s="2">
        <v>45751</v>
      </c>
      <c r="D22509">
        <v>10000</v>
      </c>
    </row>
    <row r="22510" spans="1:4" x14ac:dyDescent="0.25">
      <c r="A22510" s="1">
        <v>4240188405215</v>
      </c>
      <c r="B22510">
        <v>77468190277</v>
      </c>
      <c r="C22510" s="2">
        <v>45737</v>
      </c>
      <c r="D22510">
        <v>10000</v>
      </c>
    </row>
    <row r="22511" spans="1:4" x14ac:dyDescent="0.25">
      <c r="A22511" s="1">
        <v>1540260338180</v>
      </c>
      <c r="B22511">
        <v>77468037054</v>
      </c>
      <c r="C22511" s="2">
        <v>45737</v>
      </c>
      <c r="D22511">
        <v>10000</v>
      </c>
    </row>
    <row r="22512" spans="1:4" x14ac:dyDescent="0.25">
      <c r="A22512" s="1">
        <v>2110275680599</v>
      </c>
      <c r="B22512">
        <v>77468625453</v>
      </c>
      <c r="C22512" s="2">
        <v>45737</v>
      </c>
      <c r="D22512">
        <v>10000</v>
      </c>
    </row>
    <row r="22513" spans="1:4" x14ac:dyDescent="0.25">
      <c r="A22513" s="1">
        <v>1540225020107</v>
      </c>
      <c r="B22513">
        <v>78348632234</v>
      </c>
      <c r="C22513" s="2">
        <v>45751</v>
      </c>
      <c r="D22513">
        <v>10000</v>
      </c>
    </row>
    <row r="22514" spans="1:4" x14ac:dyDescent="0.25">
      <c r="A22514" s="1">
        <v>1540213254750</v>
      </c>
      <c r="B22514">
        <v>77468110733</v>
      </c>
      <c r="C22514" s="2">
        <v>45737</v>
      </c>
      <c r="D22514">
        <v>10000</v>
      </c>
    </row>
    <row r="22515" spans="1:4" x14ac:dyDescent="0.25">
      <c r="A22515" s="1">
        <v>1540140993984</v>
      </c>
      <c r="B22515">
        <v>77468280011</v>
      </c>
      <c r="C22515" s="2">
        <v>45737</v>
      </c>
      <c r="D22515">
        <v>10000</v>
      </c>
    </row>
    <row r="22516" spans="1:4" x14ac:dyDescent="0.25">
      <c r="A22516" s="1">
        <v>1540260986538</v>
      </c>
      <c r="B22516">
        <v>77468453598</v>
      </c>
      <c r="C22516" s="2">
        <v>45737</v>
      </c>
      <c r="D22516">
        <v>10000</v>
      </c>
    </row>
    <row r="22517" spans="1:4" x14ac:dyDescent="0.25">
      <c r="A22517" s="1">
        <v>1540106998231</v>
      </c>
      <c r="B22517">
        <v>77468619890</v>
      </c>
      <c r="C22517" s="2">
        <v>45737</v>
      </c>
      <c r="D22517">
        <v>10000</v>
      </c>
    </row>
    <row r="22518" spans="1:4" x14ac:dyDescent="0.25">
      <c r="A22518" s="1">
        <v>1540214082099</v>
      </c>
      <c r="B22518">
        <v>78348628567</v>
      </c>
      <c r="C22518" s="2">
        <v>45751</v>
      </c>
      <c r="D22518">
        <v>10000</v>
      </c>
    </row>
    <row r="22519" spans="1:4" x14ac:dyDescent="0.25">
      <c r="A22519" s="1">
        <v>1540285423919</v>
      </c>
      <c r="B22519">
        <v>78348650963</v>
      </c>
      <c r="C22519" s="2">
        <v>45751</v>
      </c>
      <c r="D22519">
        <v>10000</v>
      </c>
    </row>
    <row r="22520" spans="1:4" x14ac:dyDescent="0.25">
      <c r="A22520" s="1">
        <v>1540214340851</v>
      </c>
      <c r="B22520">
        <v>78348615524</v>
      </c>
      <c r="C22520" s="2">
        <v>45751</v>
      </c>
      <c r="D22520">
        <v>10000</v>
      </c>
    </row>
    <row r="22521" spans="1:4" x14ac:dyDescent="0.25">
      <c r="A22521" s="1">
        <v>1540148760647</v>
      </c>
      <c r="B22521">
        <v>77468268692</v>
      </c>
      <c r="C22521" s="2">
        <v>45737</v>
      </c>
      <c r="D22521">
        <v>10000</v>
      </c>
    </row>
    <row r="22522" spans="1:4" x14ac:dyDescent="0.25">
      <c r="A22522" s="1">
        <v>1540274845251</v>
      </c>
      <c r="B22522">
        <v>77468127811</v>
      </c>
      <c r="C22522" s="2">
        <v>45737</v>
      </c>
      <c r="D22522">
        <v>10000</v>
      </c>
    </row>
    <row r="22523" spans="1:4" x14ac:dyDescent="0.25">
      <c r="A22523" s="1">
        <v>1540202957157</v>
      </c>
      <c r="B22523">
        <v>77467570557</v>
      </c>
      <c r="C22523" s="2">
        <v>45737</v>
      </c>
      <c r="D22523">
        <v>10000</v>
      </c>
    </row>
    <row r="22524" spans="1:4" x14ac:dyDescent="0.25">
      <c r="A22524" s="1">
        <v>1540154990667</v>
      </c>
      <c r="B22524">
        <v>77467633997</v>
      </c>
      <c r="C22524" s="2">
        <v>45737</v>
      </c>
      <c r="D22524">
        <v>10000</v>
      </c>
    </row>
    <row r="22525" spans="1:4" x14ac:dyDescent="0.25">
      <c r="A22525" s="1">
        <v>2140618556018</v>
      </c>
      <c r="B22525">
        <v>78348646482</v>
      </c>
      <c r="C22525" s="2">
        <v>45751</v>
      </c>
      <c r="D22525">
        <v>10000</v>
      </c>
    </row>
    <row r="22526" spans="1:4" x14ac:dyDescent="0.25">
      <c r="A22526" s="1">
        <v>1540187893449</v>
      </c>
      <c r="B22526">
        <v>77468270414</v>
      </c>
      <c r="C22526" s="2">
        <v>45737</v>
      </c>
      <c r="D22526">
        <v>10000</v>
      </c>
    </row>
    <row r="22527" spans="1:4" x14ac:dyDescent="0.25">
      <c r="A22527" s="1">
        <v>1540417901928</v>
      </c>
      <c r="B22527">
        <v>77467921559</v>
      </c>
      <c r="C22527" s="2">
        <v>45737</v>
      </c>
      <c r="D22527">
        <v>10000</v>
      </c>
    </row>
    <row r="22528" spans="1:4" x14ac:dyDescent="0.25">
      <c r="A22528" s="1">
        <v>1540146035470</v>
      </c>
      <c r="B22528">
        <v>77468228041</v>
      </c>
      <c r="C22528" s="2">
        <v>45737</v>
      </c>
      <c r="D22528">
        <v>10000</v>
      </c>
    </row>
    <row r="22529" spans="1:4" x14ac:dyDescent="0.25">
      <c r="A22529" s="1">
        <v>1540292736931</v>
      </c>
      <c r="B22529">
        <v>77467842084</v>
      </c>
      <c r="C22529" s="2">
        <v>45737</v>
      </c>
      <c r="D22529">
        <v>10000</v>
      </c>
    </row>
    <row r="22530" spans="1:4" x14ac:dyDescent="0.25">
      <c r="A22530" s="1">
        <v>1540154935481</v>
      </c>
      <c r="B22530">
        <v>77468642797</v>
      </c>
      <c r="C22530" s="2">
        <v>45737</v>
      </c>
      <c r="D22530">
        <v>10000</v>
      </c>
    </row>
    <row r="22531" spans="1:4" x14ac:dyDescent="0.25">
      <c r="A22531" s="1">
        <v>1540219337841</v>
      </c>
      <c r="B22531">
        <v>77468005539</v>
      </c>
      <c r="C22531" s="2">
        <v>45737</v>
      </c>
      <c r="D22531">
        <v>10000</v>
      </c>
    </row>
    <row r="22532" spans="1:4" x14ac:dyDescent="0.25">
      <c r="A22532" s="1">
        <v>1540180334913</v>
      </c>
      <c r="B22532">
        <v>77468284022</v>
      </c>
      <c r="C22532" s="2">
        <v>45737</v>
      </c>
      <c r="D22532">
        <v>10000</v>
      </c>
    </row>
    <row r="22533" spans="1:4" x14ac:dyDescent="0.25">
      <c r="A22533" s="1">
        <v>1540210250501</v>
      </c>
      <c r="B22533">
        <v>78348628080</v>
      </c>
      <c r="C22533" s="2">
        <v>45751</v>
      </c>
      <c r="D22533">
        <v>10000</v>
      </c>
    </row>
    <row r="22534" spans="1:4" x14ac:dyDescent="0.25">
      <c r="A22534" s="1">
        <v>1540278072273</v>
      </c>
      <c r="B22534">
        <v>77467944241</v>
      </c>
      <c r="C22534" s="2">
        <v>45737</v>
      </c>
      <c r="D22534">
        <v>10000</v>
      </c>
    </row>
    <row r="22535" spans="1:4" x14ac:dyDescent="0.25">
      <c r="A22535" s="1">
        <v>1540271988532</v>
      </c>
      <c r="B22535">
        <v>77467980501</v>
      </c>
      <c r="C22535" s="2">
        <v>45737</v>
      </c>
      <c r="D22535">
        <v>10000</v>
      </c>
    </row>
    <row r="22536" spans="1:4" x14ac:dyDescent="0.25">
      <c r="A22536" s="1">
        <v>1540221883335</v>
      </c>
      <c r="B22536">
        <v>77467893400</v>
      </c>
      <c r="C22536" s="2">
        <v>45737</v>
      </c>
      <c r="D22536">
        <v>10000</v>
      </c>
    </row>
    <row r="22537" spans="1:4" x14ac:dyDescent="0.25">
      <c r="A22537" s="1">
        <v>1540271455423</v>
      </c>
      <c r="B22537">
        <v>77467907982</v>
      </c>
      <c r="C22537" s="2">
        <v>45737</v>
      </c>
      <c r="D22537">
        <v>10000</v>
      </c>
    </row>
    <row r="22538" spans="1:4" x14ac:dyDescent="0.25">
      <c r="A22538" s="1">
        <v>1540116524407</v>
      </c>
      <c r="B22538">
        <v>77468556357</v>
      </c>
      <c r="C22538" s="2">
        <v>45737</v>
      </c>
      <c r="D22538">
        <v>10000</v>
      </c>
    </row>
    <row r="22539" spans="1:4" x14ac:dyDescent="0.25">
      <c r="A22539" s="1">
        <v>1543070119143</v>
      </c>
      <c r="B22539">
        <v>77467514507</v>
      </c>
      <c r="C22539" s="2">
        <v>45737</v>
      </c>
      <c r="D22539">
        <v>10000</v>
      </c>
    </row>
    <row r="22540" spans="1:4" x14ac:dyDescent="0.25">
      <c r="A22540" s="1">
        <v>1540268795901</v>
      </c>
      <c r="B22540">
        <v>77467818415</v>
      </c>
      <c r="C22540" s="2">
        <v>45737</v>
      </c>
      <c r="D22540">
        <v>10000</v>
      </c>
    </row>
    <row r="22541" spans="1:4" x14ac:dyDescent="0.25">
      <c r="A22541" s="1">
        <v>1540138555687</v>
      </c>
      <c r="B22541">
        <v>78348612851</v>
      </c>
      <c r="C22541" s="2">
        <v>45751</v>
      </c>
      <c r="D22541">
        <v>10000</v>
      </c>
    </row>
    <row r="22542" spans="1:4" x14ac:dyDescent="0.25">
      <c r="A22542" s="1">
        <v>1540267812366</v>
      </c>
      <c r="B22542">
        <v>77467579773</v>
      </c>
      <c r="C22542" s="2">
        <v>45737</v>
      </c>
      <c r="D22542">
        <v>10000</v>
      </c>
    </row>
    <row r="22543" spans="1:4" x14ac:dyDescent="0.25">
      <c r="A22543" s="1">
        <v>2110220533037</v>
      </c>
      <c r="B22543">
        <v>78348655567</v>
      </c>
      <c r="C22543" s="2">
        <v>45751</v>
      </c>
      <c r="D22543">
        <v>10000</v>
      </c>
    </row>
    <row r="22544" spans="1:4" x14ac:dyDescent="0.25">
      <c r="A22544" s="1">
        <v>1540124101008</v>
      </c>
      <c r="B22544">
        <v>78348634592</v>
      </c>
      <c r="C22544" s="2">
        <v>45751</v>
      </c>
      <c r="D22544">
        <v>10000</v>
      </c>
    </row>
    <row r="22545" spans="1:4" x14ac:dyDescent="0.25">
      <c r="A22545" s="1">
        <v>1540106878162</v>
      </c>
      <c r="B22545">
        <v>77468209698</v>
      </c>
      <c r="C22545" s="2">
        <v>45737</v>
      </c>
      <c r="D22545">
        <v>10000</v>
      </c>
    </row>
    <row r="22546" spans="1:4" x14ac:dyDescent="0.25">
      <c r="A22546" s="1">
        <v>1540291445470</v>
      </c>
      <c r="B22546">
        <v>77467797451</v>
      </c>
      <c r="C22546" s="2">
        <v>45737</v>
      </c>
      <c r="D22546">
        <v>10000</v>
      </c>
    </row>
    <row r="22547" spans="1:4" x14ac:dyDescent="0.25">
      <c r="A22547" s="1">
        <v>1540220310071</v>
      </c>
      <c r="B22547">
        <v>77467686119</v>
      </c>
      <c r="C22547" s="2">
        <v>45737</v>
      </c>
      <c r="D22547">
        <v>10000</v>
      </c>
    </row>
    <row r="22548" spans="1:4" x14ac:dyDescent="0.25">
      <c r="A22548" s="1">
        <v>1540275501562</v>
      </c>
      <c r="B22548">
        <v>77467925256</v>
      </c>
      <c r="C22548" s="2">
        <v>45737</v>
      </c>
      <c r="D22548">
        <v>10000</v>
      </c>
    </row>
    <row r="22549" spans="1:4" x14ac:dyDescent="0.25">
      <c r="A22549" s="1">
        <v>1540298246690</v>
      </c>
      <c r="B22549">
        <v>77468562407</v>
      </c>
      <c r="C22549" s="2">
        <v>45737</v>
      </c>
      <c r="D22549">
        <v>10000</v>
      </c>
    </row>
    <row r="22550" spans="1:4" x14ac:dyDescent="0.25">
      <c r="A22550" s="1">
        <v>1540213571044</v>
      </c>
      <c r="B22550">
        <v>78348656358</v>
      </c>
      <c r="C22550" s="2">
        <v>45751</v>
      </c>
      <c r="D22550">
        <v>10000</v>
      </c>
    </row>
    <row r="22551" spans="1:4" x14ac:dyDescent="0.25">
      <c r="A22551" s="1">
        <v>1560223640555</v>
      </c>
      <c r="B22551">
        <v>77467533956</v>
      </c>
      <c r="C22551" s="2">
        <v>45737</v>
      </c>
      <c r="D22551">
        <v>10000</v>
      </c>
    </row>
    <row r="22552" spans="1:4" x14ac:dyDescent="0.25">
      <c r="A22552" s="1">
        <v>1660295207403</v>
      </c>
      <c r="B22552">
        <v>77468233411</v>
      </c>
      <c r="C22552" s="2">
        <v>45737</v>
      </c>
      <c r="D22552">
        <v>10000</v>
      </c>
    </row>
    <row r="22553" spans="1:4" x14ac:dyDescent="0.25">
      <c r="A22553" s="1">
        <v>1540238020443</v>
      </c>
      <c r="B22553">
        <v>77468016804</v>
      </c>
      <c r="C22553" s="2">
        <v>45737</v>
      </c>
      <c r="D22553">
        <v>10000</v>
      </c>
    </row>
    <row r="22554" spans="1:4" x14ac:dyDescent="0.25">
      <c r="A22554" s="1">
        <v>1540213706655</v>
      </c>
      <c r="B22554">
        <v>77468153247</v>
      </c>
      <c r="C22554" s="2">
        <v>45737</v>
      </c>
      <c r="D22554">
        <v>10000</v>
      </c>
    </row>
    <row r="22555" spans="1:4" x14ac:dyDescent="0.25">
      <c r="A22555" s="1">
        <v>1540214420335</v>
      </c>
      <c r="B22555">
        <v>77468098266</v>
      </c>
      <c r="C22555" s="2">
        <v>45737</v>
      </c>
      <c r="D22555">
        <v>10000</v>
      </c>
    </row>
    <row r="22556" spans="1:4" x14ac:dyDescent="0.25">
      <c r="A22556" s="1">
        <v>1610305731590</v>
      </c>
      <c r="B22556">
        <v>77468171455</v>
      </c>
      <c r="C22556" s="2">
        <v>45737</v>
      </c>
      <c r="D22556">
        <v>10000</v>
      </c>
    </row>
    <row r="22557" spans="1:4" x14ac:dyDescent="0.25">
      <c r="A22557" s="1">
        <v>1540111440313</v>
      </c>
      <c r="B22557">
        <v>77466776857</v>
      </c>
      <c r="C22557" s="2">
        <v>45737</v>
      </c>
      <c r="D22557">
        <v>10000</v>
      </c>
    </row>
    <row r="22558" spans="1:4" x14ac:dyDescent="0.25">
      <c r="A22558" s="1">
        <v>1560707883872</v>
      </c>
      <c r="B22558">
        <v>77468123384</v>
      </c>
      <c r="C22558" s="2">
        <v>45737</v>
      </c>
      <c r="D22558">
        <v>10000</v>
      </c>
    </row>
    <row r="22559" spans="1:4" x14ac:dyDescent="0.25">
      <c r="A22559" s="1">
        <v>1540131836977</v>
      </c>
      <c r="B22559">
        <v>77468575298</v>
      </c>
      <c r="C22559" s="2">
        <v>45737</v>
      </c>
      <c r="D22559">
        <v>10000</v>
      </c>
    </row>
    <row r="22560" spans="1:4" x14ac:dyDescent="0.25">
      <c r="A22560" s="1">
        <v>1540183105761</v>
      </c>
      <c r="B22560">
        <v>77466768589</v>
      </c>
      <c r="C22560" s="2">
        <v>45737</v>
      </c>
      <c r="D22560">
        <v>10000</v>
      </c>
    </row>
    <row r="22561" spans="1:4" x14ac:dyDescent="0.25">
      <c r="A22561" s="1">
        <v>1540284438501</v>
      </c>
      <c r="B22561">
        <v>77468128166</v>
      </c>
      <c r="C22561" s="2">
        <v>45737</v>
      </c>
      <c r="D22561">
        <v>10000</v>
      </c>
    </row>
    <row r="22562" spans="1:4" x14ac:dyDescent="0.25">
      <c r="A22562" s="1">
        <v>1540226056943</v>
      </c>
      <c r="B22562">
        <v>77467999466</v>
      </c>
      <c r="C22562" s="2">
        <v>45737</v>
      </c>
      <c r="D22562">
        <v>10000</v>
      </c>
    </row>
    <row r="22563" spans="1:4" x14ac:dyDescent="0.25">
      <c r="A22563" s="1">
        <v>1540117446409</v>
      </c>
      <c r="B22563">
        <v>78348663260</v>
      </c>
      <c r="C22563" s="2">
        <v>45751</v>
      </c>
      <c r="D22563">
        <v>10000</v>
      </c>
    </row>
    <row r="22564" spans="1:4" x14ac:dyDescent="0.25">
      <c r="A22564" s="1">
        <v>1540130438781</v>
      </c>
      <c r="B22564">
        <v>77468247305</v>
      </c>
      <c r="C22564" s="2">
        <v>45737</v>
      </c>
      <c r="D22564">
        <v>10000</v>
      </c>
    </row>
    <row r="22565" spans="1:4" x14ac:dyDescent="0.25">
      <c r="A22565" s="1">
        <v>1540167210687</v>
      </c>
      <c r="B22565">
        <v>77468312988</v>
      </c>
      <c r="C22565" s="2">
        <v>45737</v>
      </c>
      <c r="D22565">
        <v>10000</v>
      </c>
    </row>
    <row r="22566" spans="1:4" x14ac:dyDescent="0.25">
      <c r="A22566" s="1">
        <v>1540219788258</v>
      </c>
      <c r="B22566">
        <v>77468122340</v>
      </c>
      <c r="C22566" s="2">
        <v>45737</v>
      </c>
      <c r="D22566">
        <v>10000</v>
      </c>
    </row>
    <row r="22567" spans="1:4" x14ac:dyDescent="0.25">
      <c r="A22567" s="1">
        <v>1540219579271</v>
      </c>
      <c r="B22567">
        <v>77467942988</v>
      </c>
      <c r="C22567" s="2">
        <v>45737</v>
      </c>
      <c r="D22567">
        <v>10000</v>
      </c>
    </row>
    <row r="22568" spans="1:4" x14ac:dyDescent="0.25">
      <c r="A22568" s="1">
        <v>1540216922688</v>
      </c>
      <c r="B22568">
        <v>77467570152</v>
      </c>
      <c r="C22568" s="2">
        <v>45737</v>
      </c>
      <c r="D22568">
        <v>10000</v>
      </c>
    </row>
    <row r="22569" spans="1:4" x14ac:dyDescent="0.25">
      <c r="A22569" s="1">
        <v>1540262247008</v>
      </c>
      <c r="B22569">
        <v>77467953596</v>
      </c>
      <c r="C22569" s="2">
        <v>45737</v>
      </c>
      <c r="D22569">
        <v>10000</v>
      </c>
    </row>
    <row r="22570" spans="1:4" x14ac:dyDescent="0.25">
      <c r="A22570" s="1">
        <v>1540124690540</v>
      </c>
      <c r="B22570">
        <v>77468219572</v>
      </c>
      <c r="C22570" s="2">
        <v>45737</v>
      </c>
      <c r="D22570">
        <v>10000</v>
      </c>
    </row>
    <row r="22571" spans="1:4" x14ac:dyDescent="0.25">
      <c r="A22571" s="1">
        <v>1540239432125</v>
      </c>
      <c r="B22571">
        <v>77468148353</v>
      </c>
      <c r="C22571" s="2">
        <v>45737</v>
      </c>
      <c r="D22571">
        <v>10000</v>
      </c>
    </row>
    <row r="22572" spans="1:4" x14ac:dyDescent="0.25">
      <c r="A22572" s="1">
        <v>1540220116653</v>
      </c>
      <c r="B22572">
        <v>77468128626</v>
      </c>
      <c r="C22572" s="2">
        <v>45737</v>
      </c>
      <c r="D22572">
        <v>10000</v>
      </c>
    </row>
    <row r="22573" spans="1:4" x14ac:dyDescent="0.25">
      <c r="A22573" s="1">
        <v>1610180295957</v>
      </c>
      <c r="B22573">
        <v>77468033766</v>
      </c>
      <c r="C22573" s="2">
        <v>45737</v>
      </c>
      <c r="D22573">
        <v>10000</v>
      </c>
    </row>
    <row r="22574" spans="1:4" x14ac:dyDescent="0.25">
      <c r="A22574" s="1">
        <v>1540257922130</v>
      </c>
      <c r="B22574">
        <v>77468251863</v>
      </c>
      <c r="C22574" s="2">
        <v>45737</v>
      </c>
      <c r="D22574">
        <v>10000</v>
      </c>
    </row>
    <row r="22575" spans="1:4" x14ac:dyDescent="0.25">
      <c r="A22575" s="1">
        <v>1540214420807</v>
      </c>
      <c r="B22575">
        <v>78348628056</v>
      </c>
      <c r="C22575" s="2">
        <v>45751</v>
      </c>
      <c r="D22575">
        <v>10000</v>
      </c>
    </row>
    <row r="22576" spans="1:4" x14ac:dyDescent="0.25">
      <c r="A22576" s="1">
        <v>1540222308111</v>
      </c>
      <c r="B22576">
        <v>77467578845</v>
      </c>
      <c r="C22576" s="2">
        <v>45737</v>
      </c>
      <c r="D22576">
        <v>10000</v>
      </c>
    </row>
    <row r="22577" spans="1:4" x14ac:dyDescent="0.25">
      <c r="A22577" s="1">
        <v>1540217708235</v>
      </c>
      <c r="B22577">
        <v>77467932026</v>
      </c>
      <c r="C22577" s="2">
        <v>45737</v>
      </c>
      <c r="D22577">
        <v>10000</v>
      </c>
    </row>
    <row r="22578" spans="1:4" x14ac:dyDescent="0.25">
      <c r="A22578" s="1">
        <v>1540177205768</v>
      </c>
      <c r="B22578">
        <v>77468586684</v>
      </c>
      <c r="C22578" s="2">
        <v>45737</v>
      </c>
      <c r="D22578">
        <v>10000</v>
      </c>
    </row>
    <row r="22579" spans="1:4" x14ac:dyDescent="0.25">
      <c r="A22579" s="1">
        <v>1540158904605</v>
      </c>
      <c r="B22579">
        <v>77468398001</v>
      </c>
      <c r="C22579" s="2">
        <v>45737</v>
      </c>
      <c r="D22579">
        <v>10000</v>
      </c>
    </row>
    <row r="22580" spans="1:4" x14ac:dyDescent="0.25">
      <c r="A22580" s="1">
        <v>1540102830633</v>
      </c>
      <c r="B22580">
        <v>77468454718</v>
      </c>
      <c r="C22580" s="2">
        <v>45737</v>
      </c>
      <c r="D22580">
        <v>10000</v>
      </c>
    </row>
    <row r="22581" spans="1:4" x14ac:dyDescent="0.25">
      <c r="A22581" s="1">
        <v>1540144885249</v>
      </c>
      <c r="B22581">
        <v>77468274244</v>
      </c>
      <c r="C22581" s="2">
        <v>45737</v>
      </c>
      <c r="D22581">
        <v>10000</v>
      </c>
    </row>
    <row r="22582" spans="1:4" x14ac:dyDescent="0.25">
      <c r="A22582" s="1">
        <v>1540114716875</v>
      </c>
      <c r="B22582">
        <v>77468504682</v>
      </c>
      <c r="C22582" s="2">
        <v>45737</v>
      </c>
      <c r="D22582">
        <v>10000</v>
      </c>
    </row>
    <row r="22583" spans="1:4" x14ac:dyDescent="0.25">
      <c r="A22583" s="1">
        <v>1540265538440</v>
      </c>
      <c r="B22583">
        <v>77467832280</v>
      </c>
      <c r="C22583" s="2">
        <v>45737</v>
      </c>
      <c r="D22583">
        <v>10000</v>
      </c>
    </row>
    <row r="22584" spans="1:4" x14ac:dyDescent="0.25">
      <c r="A22584" s="1">
        <v>1540109220834</v>
      </c>
      <c r="B22584">
        <v>77468197378</v>
      </c>
      <c r="C22584" s="2">
        <v>45737</v>
      </c>
      <c r="D22584">
        <v>10000</v>
      </c>
    </row>
    <row r="22585" spans="1:4" x14ac:dyDescent="0.25">
      <c r="A22585" s="1">
        <v>1540234698880</v>
      </c>
      <c r="B22585">
        <v>77467921235</v>
      </c>
      <c r="C22585" s="2">
        <v>45737</v>
      </c>
      <c r="D22585">
        <v>10000</v>
      </c>
    </row>
    <row r="22586" spans="1:4" x14ac:dyDescent="0.25">
      <c r="A22586" s="1">
        <v>1540269119747</v>
      </c>
      <c r="B22586">
        <v>77468049381</v>
      </c>
      <c r="C22586" s="2">
        <v>45737</v>
      </c>
      <c r="D22586">
        <v>10000</v>
      </c>
    </row>
    <row r="22587" spans="1:4" x14ac:dyDescent="0.25">
      <c r="A22587" s="1">
        <v>1540241773734</v>
      </c>
      <c r="B22587">
        <v>77468052492</v>
      </c>
      <c r="C22587" s="2">
        <v>45737</v>
      </c>
      <c r="D22587">
        <v>10000</v>
      </c>
    </row>
    <row r="22588" spans="1:4" x14ac:dyDescent="0.25">
      <c r="A22588" s="1">
        <v>1540241963013</v>
      </c>
      <c r="B22588">
        <v>78348659581</v>
      </c>
      <c r="C22588" s="2">
        <v>45751</v>
      </c>
      <c r="D22588">
        <v>10000</v>
      </c>
    </row>
    <row r="22589" spans="1:4" x14ac:dyDescent="0.25">
      <c r="A22589" s="1">
        <v>1540209423286</v>
      </c>
      <c r="B22589">
        <v>77467873473</v>
      </c>
      <c r="C22589" s="2">
        <v>45737</v>
      </c>
      <c r="D22589">
        <v>10000</v>
      </c>
    </row>
    <row r="22590" spans="1:4" x14ac:dyDescent="0.25">
      <c r="A22590" s="1">
        <v>1540211683977</v>
      </c>
      <c r="B22590">
        <v>77467553758</v>
      </c>
      <c r="C22590" s="2">
        <v>45737</v>
      </c>
      <c r="D22590">
        <v>10000</v>
      </c>
    </row>
    <row r="22591" spans="1:4" x14ac:dyDescent="0.25">
      <c r="A22591" s="1">
        <v>1540144783089</v>
      </c>
      <c r="B22591">
        <v>77468350919</v>
      </c>
      <c r="C22591" s="2">
        <v>45737</v>
      </c>
      <c r="D22591">
        <v>10000</v>
      </c>
    </row>
    <row r="22592" spans="1:4" x14ac:dyDescent="0.25">
      <c r="A22592" s="1">
        <v>1540269675889</v>
      </c>
      <c r="B22592">
        <v>77468607903</v>
      </c>
      <c r="C22592" s="2">
        <v>45737</v>
      </c>
      <c r="D22592">
        <v>10000</v>
      </c>
    </row>
    <row r="22593" spans="1:4" x14ac:dyDescent="0.25">
      <c r="A22593" s="1">
        <v>1540106864716</v>
      </c>
      <c r="B22593">
        <v>77468647618</v>
      </c>
      <c r="C22593" s="2">
        <v>45737</v>
      </c>
      <c r="D22593">
        <v>10000</v>
      </c>
    </row>
    <row r="22594" spans="1:4" x14ac:dyDescent="0.25">
      <c r="A22594" s="1">
        <v>1540170978748</v>
      </c>
      <c r="B22594">
        <v>77468586538</v>
      </c>
      <c r="C22594" s="2">
        <v>45737</v>
      </c>
      <c r="D22594">
        <v>10000</v>
      </c>
    </row>
    <row r="22595" spans="1:4" x14ac:dyDescent="0.25">
      <c r="A22595" s="1">
        <v>3740536656142</v>
      </c>
      <c r="B22595">
        <v>77468296219</v>
      </c>
      <c r="C22595" s="2">
        <v>45737</v>
      </c>
      <c r="D22595">
        <v>10000</v>
      </c>
    </row>
    <row r="22596" spans="1:4" x14ac:dyDescent="0.25">
      <c r="A22596" s="1">
        <v>1540243861275</v>
      </c>
      <c r="B22596">
        <v>77467565689</v>
      </c>
      <c r="C22596" s="2">
        <v>45737</v>
      </c>
      <c r="D22596">
        <v>10000</v>
      </c>
    </row>
    <row r="22597" spans="1:4" x14ac:dyDescent="0.25">
      <c r="A22597" s="1">
        <v>1540214269807</v>
      </c>
      <c r="B22597">
        <v>77467994321</v>
      </c>
      <c r="C22597" s="2">
        <v>45737</v>
      </c>
      <c r="D22597">
        <v>10000</v>
      </c>
    </row>
    <row r="22598" spans="1:4" x14ac:dyDescent="0.25">
      <c r="A22598" s="1">
        <v>1540168637522</v>
      </c>
      <c r="B22598">
        <v>77466788506</v>
      </c>
      <c r="C22598" s="2">
        <v>45737</v>
      </c>
      <c r="D22598">
        <v>10000</v>
      </c>
    </row>
    <row r="22599" spans="1:4" x14ac:dyDescent="0.25">
      <c r="A22599" s="1">
        <v>1540106912725</v>
      </c>
      <c r="B22599">
        <v>77468330069</v>
      </c>
      <c r="C22599" s="2">
        <v>45737</v>
      </c>
      <c r="D22599">
        <v>10000</v>
      </c>
    </row>
    <row r="22600" spans="1:4" x14ac:dyDescent="0.25">
      <c r="A22600" s="1">
        <v>1540146293955</v>
      </c>
      <c r="B22600">
        <v>78348617547</v>
      </c>
      <c r="C22600" s="2">
        <v>45751</v>
      </c>
      <c r="D22600">
        <v>10000</v>
      </c>
    </row>
    <row r="22601" spans="1:4" x14ac:dyDescent="0.25">
      <c r="A22601" s="1">
        <v>1540213802602</v>
      </c>
      <c r="B22601">
        <v>77467867734</v>
      </c>
      <c r="C22601" s="2">
        <v>45737</v>
      </c>
      <c r="D22601">
        <v>10000</v>
      </c>
    </row>
    <row r="22602" spans="1:4" x14ac:dyDescent="0.25">
      <c r="A22602" s="1">
        <v>1540115676773</v>
      </c>
      <c r="B22602">
        <v>77468512916</v>
      </c>
      <c r="C22602" s="2">
        <v>45737</v>
      </c>
      <c r="D22602">
        <v>10000</v>
      </c>
    </row>
    <row r="22603" spans="1:4" x14ac:dyDescent="0.25">
      <c r="A22603" s="1">
        <v>1540107038101</v>
      </c>
      <c r="B22603">
        <v>77468451478</v>
      </c>
      <c r="C22603" s="2">
        <v>45737</v>
      </c>
      <c r="D22603">
        <v>10000</v>
      </c>
    </row>
    <row r="22604" spans="1:4" x14ac:dyDescent="0.25">
      <c r="A22604" s="1">
        <v>1540182943699</v>
      </c>
      <c r="B22604">
        <v>77468262043</v>
      </c>
      <c r="C22604" s="2">
        <v>45737</v>
      </c>
      <c r="D22604">
        <v>10000</v>
      </c>
    </row>
    <row r="22605" spans="1:4" x14ac:dyDescent="0.25">
      <c r="A22605" s="1">
        <v>1610115087101</v>
      </c>
      <c r="B22605">
        <v>77468394492</v>
      </c>
      <c r="C22605" s="2">
        <v>45737</v>
      </c>
      <c r="D22605">
        <v>10000</v>
      </c>
    </row>
    <row r="22606" spans="1:4" x14ac:dyDescent="0.25">
      <c r="A22606" s="1">
        <v>1540206223249</v>
      </c>
      <c r="B22606">
        <v>78348626464</v>
      </c>
      <c r="C22606" s="2">
        <v>45751</v>
      </c>
      <c r="D22606">
        <v>10000</v>
      </c>
    </row>
    <row r="22607" spans="1:4" x14ac:dyDescent="0.25">
      <c r="A22607" s="1">
        <v>1540151837331</v>
      </c>
      <c r="B22607">
        <v>77468265756</v>
      </c>
      <c r="C22607" s="2">
        <v>45737</v>
      </c>
      <c r="D22607">
        <v>10000</v>
      </c>
    </row>
    <row r="22608" spans="1:4" x14ac:dyDescent="0.25">
      <c r="A22608" s="1">
        <v>1540189699369</v>
      </c>
      <c r="B22608">
        <v>77468636024</v>
      </c>
      <c r="C22608" s="2">
        <v>45737</v>
      </c>
      <c r="D22608">
        <v>10000</v>
      </c>
    </row>
    <row r="22609" spans="1:4" x14ac:dyDescent="0.25">
      <c r="A22609" s="1">
        <v>1540231617854</v>
      </c>
      <c r="B22609">
        <v>78348627938</v>
      </c>
      <c r="C22609" s="2">
        <v>45751</v>
      </c>
      <c r="D22609">
        <v>10000</v>
      </c>
    </row>
    <row r="22610" spans="1:4" x14ac:dyDescent="0.25">
      <c r="A22610" s="1">
        <v>1540285095930</v>
      </c>
      <c r="B22610">
        <v>77468002995</v>
      </c>
      <c r="C22610" s="2">
        <v>45737</v>
      </c>
      <c r="D22610">
        <v>10000</v>
      </c>
    </row>
    <row r="22611" spans="1:4" x14ac:dyDescent="0.25">
      <c r="A22611" s="1">
        <v>1540259043449</v>
      </c>
      <c r="B22611">
        <v>77467972375</v>
      </c>
      <c r="C22611" s="2">
        <v>45737</v>
      </c>
      <c r="D22611">
        <v>10000</v>
      </c>
    </row>
    <row r="22612" spans="1:4" x14ac:dyDescent="0.25">
      <c r="A22612" s="1">
        <v>1540289761448</v>
      </c>
      <c r="B22612">
        <v>77467904194</v>
      </c>
      <c r="C22612" s="2">
        <v>45737</v>
      </c>
      <c r="D22612">
        <v>10000</v>
      </c>
    </row>
    <row r="22613" spans="1:4" x14ac:dyDescent="0.25">
      <c r="A22613" s="1">
        <v>1540128685401</v>
      </c>
      <c r="B22613">
        <v>77468308627</v>
      </c>
      <c r="C22613" s="2">
        <v>45737</v>
      </c>
      <c r="D22613">
        <v>10000</v>
      </c>
    </row>
    <row r="22614" spans="1:4" x14ac:dyDescent="0.25">
      <c r="A22614" s="1">
        <v>1540179980440</v>
      </c>
      <c r="B22614">
        <v>77468192534</v>
      </c>
      <c r="C22614" s="2">
        <v>45737</v>
      </c>
      <c r="D22614">
        <v>10000</v>
      </c>
    </row>
    <row r="22615" spans="1:4" x14ac:dyDescent="0.25">
      <c r="A22615" s="1">
        <v>1540112102086</v>
      </c>
      <c r="B22615">
        <v>77468465103</v>
      </c>
      <c r="C22615" s="2">
        <v>45737</v>
      </c>
      <c r="D22615">
        <v>10000</v>
      </c>
    </row>
    <row r="22616" spans="1:4" x14ac:dyDescent="0.25">
      <c r="A22616" s="1">
        <v>1540197422790</v>
      </c>
      <c r="B22616">
        <v>77468378224</v>
      </c>
      <c r="C22616" s="2">
        <v>45737</v>
      </c>
      <c r="D22616">
        <v>10000</v>
      </c>
    </row>
    <row r="22617" spans="1:4" x14ac:dyDescent="0.25">
      <c r="A22617" s="1">
        <v>1540122274415</v>
      </c>
      <c r="B22617">
        <v>77468590579</v>
      </c>
      <c r="C22617" s="2">
        <v>45737</v>
      </c>
      <c r="D22617">
        <v>10000</v>
      </c>
    </row>
    <row r="22618" spans="1:4" x14ac:dyDescent="0.25">
      <c r="A22618" s="1">
        <v>1540213883026</v>
      </c>
      <c r="B22618">
        <v>78348624434</v>
      </c>
      <c r="C22618" s="2">
        <v>45751</v>
      </c>
      <c r="D22618">
        <v>10000</v>
      </c>
    </row>
    <row r="22619" spans="1:4" x14ac:dyDescent="0.25">
      <c r="A22619" s="1">
        <v>1540250922753</v>
      </c>
      <c r="B22619">
        <v>77468008942</v>
      </c>
      <c r="C22619" s="2">
        <v>45737</v>
      </c>
      <c r="D22619">
        <v>10000</v>
      </c>
    </row>
    <row r="22620" spans="1:4" x14ac:dyDescent="0.25">
      <c r="A22620" s="1">
        <v>1540233375375</v>
      </c>
      <c r="B22620">
        <v>77467686114</v>
      </c>
      <c r="C22620" s="2">
        <v>45737</v>
      </c>
      <c r="D22620">
        <v>10000</v>
      </c>
    </row>
    <row r="22621" spans="1:4" x14ac:dyDescent="0.25">
      <c r="A22621" s="1">
        <v>1540124437925</v>
      </c>
      <c r="B22621">
        <v>77468505278</v>
      </c>
      <c r="C22621" s="2">
        <v>45737</v>
      </c>
      <c r="D22621">
        <v>10000</v>
      </c>
    </row>
    <row r="22622" spans="1:4" x14ac:dyDescent="0.25">
      <c r="A22622" s="1">
        <v>1540206212747</v>
      </c>
      <c r="B22622">
        <v>77468648374</v>
      </c>
      <c r="C22622" s="2">
        <v>45737</v>
      </c>
      <c r="D22622">
        <v>10000</v>
      </c>
    </row>
    <row r="22623" spans="1:4" x14ac:dyDescent="0.25">
      <c r="A22623" s="1">
        <v>1540222517348</v>
      </c>
      <c r="B22623">
        <v>77467904181</v>
      </c>
      <c r="C22623" s="2">
        <v>45737</v>
      </c>
      <c r="D22623">
        <v>10000</v>
      </c>
    </row>
    <row r="22624" spans="1:4" x14ac:dyDescent="0.25">
      <c r="A22624" s="1">
        <v>1540146757437</v>
      </c>
      <c r="B22624">
        <v>77468509402</v>
      </c>
      <c r="C22624" s="2">
        <v>45737</v>
      </c>
      <c r="D22624">
        <v>10000</v>
      </c>
    </row>
    <row r="22625" spans="1:4" x14ac:dyDescent="0.25">
      <c r="A22625" s="1">
        <v>1540232033021</v>
      </c>
      <c r="B22625">
        <v>77468003900</v>
      </c>
      <c r="C22625" s="2">
        <v>45737</v>
      </c>
      <c r="D22625">
        <v>10000</v>
      </c>
    </row>
    <row r="22626" spans="1:4" x14ac:dyDescent="0.25">
      <c r="A22626" s="1">
        <v>4240138871164</v>
      </c>
      <c r="B22626">
        <v>77468051959</v>
      </c>
      <c r="C22626" s="2">
        <v>45737</v>
      </c>
      <c r="D22626">
        <v>10000</v>
      </c>
    </row>
    <row r="22627" spans="1:4" x14ac:dyDescent="0.25">
      <c r="A22627" s="1">
        <v>1540172605569</v>
      </c>
      <c r="B22627">
        <v>77468281210</v>
      </c>
      <c r="C22627" s="2">
        <v>45737</v>
      </c>
      <c r="D22627">
        <v>10000</v>
      </c>
    </row>
    <row r="22628" spans="1:4" x14ac:dyDescent="0.25">
      <c r="A22628" s="1">
        <v>1540116601661</v>
      </c>
      <c r="B22628">
        <v>77468412873</v>
      </c>
      <c r="C22628" s="2">
        <v>45737</v>
      </c>
      <c r="D22628">
        <v>10000</v>
      </c>
    </row>
    <row r="22629" spans="1:4" x14ac:dyDescent="0.25">
      <c r="A22629" s="1">
        <v>1540252229193</v>
      </c>
      <c r="B22629">
        <v>78348650980</v>
      </c>
      <c r="C22629" s="2">
        <v>45751</v>
      </c>
      <c r="D22629">
        <v>10000</v>
      </c>
    </row>
    <row r="22630" spans="1:4" x14ac:dyDescent="0.25">
      <c r="A22630" s="1">
        <v>1540288852521</v>
      </c>
      <c r="B22630">
        <v>77468008179</v>
      </c>
      <c r="C22630" s="2">
        <v>45737</v>
      </c>
      <c r="D22630">
        <v>10000</v>
      </c>
    </row>
    <row r="22631" spans="1:4" x14ac:dyDescent="0.25">
      <c r="A22631" s="1">
        <v>1540299412291</v>
      </c>
      <c r="B22631">
        <v>77467741663</v>
      </c>
      <c r="C22631" s="2">
        <v>45737</v>
      </c>
      <c r="D22631">
        <v>10000</v>
      </c>
    </row>
    <row r="22632" spans="1:4" x14ac:dyDescent="0.25">
      <c r="A22632" s="1">
        <v>2160406659353</v>
      </c>
      <c r="B22632">
        <v>77468127648</v>
      </c>
      <c r="C22632" s="2">
        <v>45737</v>
      </c>
      <c r="D22632">
        <v>10000</v>
      </c>
    </row>
    <row r="22633" spans="1:4" x14ac:dyDescent="0.25">
      <c r="A22633" s="1">
        <v>1540290186437</v>
      </c>
      <c r="B22633">
        <v>77467541026</v>
      </c>
      <c r="C22633" s="2">
        <v>45737</v>
      </c>
      <c r="D22633">
        <v>10000</v>
      </c>
    </row>
    <row r="22634" spans="1:4" x14ac:dyDescent="0.25">
      <c r="A22634" s="1">
        <v>1540287644593</v>
      </c>
      <c r="B22634">
        <v>77467742334</v>
      </c>
      <c r="C22634" s="2">
        <v>45737</v>
      </c>
      <c r="D22634">
        <v>10000</v>
      </c>
    </row>
    <row r="22635" spans="1:4" x14ac:dyDescent="0.25">
      <c r="A22635" s="1">
        <v>1540156422664</v>
      </c>
      <c r="B22635">
        <v>77468192404</v>
      </c>
      <c r="C22635" s="2">
        <v>45737</v>
      </c>
      <c r="D22635">
        <v>10000</v>
      </c>
    </row>
    <row r="22636" spans="1:4" x14ac:dyDescent="0.25">
      <c r="A22636" s="1">
        <v>1540163867195</v>
      </c>
      <c r="B22636">
        <v>77468270875</v>
      </c>
      <c r="C22636" s="2">
        <v>45737</v>
      </c>
      <c r="D22636">
        <v>10000</v>
      </c>
    </row>
    <row r="22637" spans="1:4" x14ac:dyDescent="0.25">
      <c r="A22637" s="1">
        <v>1540272666123</v>
      </c>
      <c r="B22637">
        <v>77467700516</v>
      </c>
      <c r="C22637" s="2">
        <v>45737</v>
      </c>
      <c r="D22637">
        <v>10000</v>
      </c>
    </row>
    <row r="22638" spans="1:4" x14ac:dyDescent="0.25">
      <c r="A22638" s="1">
        <v>1540121821145</v>
      </c>
      <c r="B22638">
        <v>77467761045</v>
      </c>
      <c r="C22638" s="2">
        <v>45737</v>
      </c>
      <c r="D22638">
        <v>10000</v>
      </c>
    </row>
    <row r="22639" spans="1:4" x14ac:dyDescent="0.25">
      <c r="A22639" s="1">
        <v>1540247613903</v>
      </c>
      <c r="B22639">
        <v>77467775105</v>
      </c>
      <c r="C22639" s="2">
        <v>45737</v>
      </c>
      <c r="D22639">
        <v>10000</v>
      </c>
    </row>
    <row r="22640" spans="1:4" x14ac:dyDescent="0.25">
      <c r="A22640" s="1">
        <v>1540114159723</v>
      </c>
      <c r="B22640">
        <v>78348628053</v>
      </c>
      <c r="C22640" s="2">
        <v>45751</v>
      </c>
      <c r="D22640">
        <v>10000</v>
      </c>
    </row>
    <row r="22641" spans="1:4" x14ac:dyDescent="0.25">
      <c r="A22641" s="1">
        <v>1540244816162</v>
      </c>
      <c r="B22641">
        <v>77467596069</v>
      </c>
      <c r="C22641" s="2">
        <v>45737</v>
      </c>
      <c r="D22641">
        <v>10000</v>
      </c>
    </row>
    <row r="22642" spans="1:4" x14ac:dyDescent="0.25">
      <c r="A22642" s="1">
        <v>1540214992577</v>
      </c>
      <c r="B22642">
        <v>77468011811</v>
      </c>
      <c r="C22642" s="2">
        <v>45737</v>
      </c>
      <c r="D22642">
        <v>10000</v>
      </c>
    </row>
    <row r="22643" spans="1:4" x14ac:dyDescent="0.25">
      <c r="A22643" s="1">
        <v>1540213937199</v>
      </c>
      <c r="B22643">
        <v>78348649696</v>
      </c>
      <c r="C22643" s="2">
        <v>45751</v>
      </c>
      <c r="D22643">
        <v>10000</v>
      </c>
    </row>
    <row r="22644" spans="1:4" x14ac:dyDescent="0.25">
      <c r="A22644" s="1">
        <v>1540150897286</v>
      </c>
      <c r="B22644">
        <v>77468284114</v>
      </c>
      <c r="C22644" s="2">
        <v>45737</v>
      </c>
      <c r="D22644">
        <v>10000</v>
      </c>
    </row>
    <row r="22645" spans="1:4" x14ac:dyDescent="0.25">
      <c r="A22645" s="1">
        <v>1540213590954</v>
      </c>
      <c r="B22645">
        <v>78348642447</v>
      </c>
      <c r="C22645" s="2">
        <v>45751</v>
      </c>
      <c r="D22645">
        <v>10000</v>
      </c>
    </row>
    <row r="22646" spans="1:4" x14ac:dyDescent="0.25">
      <c r="A22646" s="1">
        <v>1540262835485</v>
      </c>
      <c r="B22646">
        <v>77467921072</v>
      </c>
      <c r="C22646" s="2">
        <v>45737</v>
      </c>
      <c r="D22646">
        <v>10000</v>
      </c>
    </row>
    <row r="22647" spans="1:4" x14ac:dyDescent="0.25">
      <c r="A22647" s="1">
        <v>1110131085413</v>
      </c>
      <c r="B22647">
        <v>77468148355</v>
      </c>
      <c r="C22647" s="2">
        <v>45737</v>
      </c>
      <c r="D22647">
        <v>10000</v>
      </c>
    </row>
    <row r="22648" spans="1:4" x14ac:dyDescent="0.25">
      <c r="A22648" s="1">
        <v>1540263856387</v>
      </c>
      <c r="B22648">
        <v>77467959173</v>
      </c>
      <c r="C22648" s="2">
        <v>45737</v>
      </c>
      <c r="D22648">
        <v>10000</v>
      </c>
    </row>
    <row r="22649" spans="1:4" x14ac:dyDescent="0.25">
      <c r="A22649" s="1">
        <v>1540145542959</v>
      </c>
      <c r="B22649">
        <v>77468252868</v>
      </c>
      <c r="C22649" s="2">
        <v>45737</v>
      </c>
      <c r="D22649">
        <v>10000</v>
      </c>
    </row>
    <row r="22650" spans="1:4" x14ac:dyDescent="0.25">
      <c r="A22650" s="1">
        <v>1540107031261</v>
      </c>
      <c r="B22650">
        <v>77468554616</v>
      </c>
      <c r="C22650" s="2">
        <v>45737</v>
      </c>
      <c r="D22650">
        <v>10000</v>
      </c>
    </row>
    <row r="22651" spans="1:4" x14ac:dyDescent="0.25">
      <c r="A22651" s="1">
        <v>1540281034238</v>
      </c>
      <c r="B22651">
        <v>77467998542</v>
      </c>
      <c r="C22651" s="2">
        <v>45737</v>
      </c>
      <c r="D22651">
        <v>10000</v>
      </c>
    </row>
    <row r="22652" spans="1:4" x14ac:dyDescent="0.25">
      <c r="A22652" s="1">
        <v>1540292263795</v>
      </c>
      <c r="B22652">
        <v>77467756006</v>
      </c>
      <c r="C22652" s="2">
        <v>45737</v>
      </c>
      <c r="D22652">
        <v>10000</v>
      </c>
    </row>
    <row r="22653" spans="1:4" x14ac:dyDescent="0.25">
      <c r="A22653" s="1">
        <v>1560109693373</v>
      </c>
      <c r="B22653">
        <v>77467615727</v>
      </c>
      <c r="C22653" s="2">
        <v>45737</v>
      </c>
      <c r="D22653">
        <v>10000</v>
      </c>
    </row>
    <row r="22654" spans="1:4" x14ac:dyDescent="0.25">
      <c r="A22654" s="1">
        <v>1540172581314</v>
      </c>
      <c r="B22654">
        <v>77468555258</v>
      </c>
      <c r="C22654" s="2">
        <v>45737</v>
      </c>
      <c r="D22654">
        <v>10000</v>
      </c>
    </row>
    <row r="22655" spans="1:4" x14ac:dyDescent="0.25">
      <c r="A22655" s="1">
        <v>1540120797163</v>
      </c>
      <c r="B22655">
        <v>78348639315</v>
      </c>
      <c r="C22655" s="2">
        <v>45751</v>
      </c>
      <c r="D22655">
        <v>10000</v>
      </c>
    </row>
    <row r="22656" spans="1:4" x14ac:dyDescent="0.25">
      <c r="A22656" s="1">
        <v>1540224470533</v>
      </c>
      <c r="B22656">
        <v>77467633083</v>
      </c>
      <c r="C22656" s="2">
        <v>45737</v>
      </c>
      <c r="D22656">
        <v>10000</v>
      </c>
    </row>
    <row r="22657" spans="1:4" x14ac:dyDescent="0.25">
      <c r="A22657" s="1">
        <v>1540214318195</v>
      </c>
      <c r="B22657">
        <v>77468102435</v>
      </c>
      <c r="C22657" s="2">
        <v>45737</v>
      </c>
      <c r="D22657">
        <v>10000</v>
      </c>
    </row>
    <row r="22658" spans="1:4" x14ac:dyDescent="0.25">
      <c r="A22658" s="1">
        <v>1540214228178</v>
      </c>
      <c r="B22658">
        <v>77467797100</v>
      </c>
      <c r="C22658" s="2">
        <v>45737</v>
      </c>
      <c r="D22658">
        <v>10000</v>
      </c>
    </row>
    <row r="22659" spans="1:4" x14ac:dyDescent="0.25">
      <c r="A22659" s="1">
        <v>1540289353321</v>
      </c>
      <c r="B22659">
        <v>77468094534</v>
      </c>
      <c r="C22659" s="2">
        <v>45737</v>
      </c>
      <c r="D22659">
        <v>10000</v>
      </c>
    </row>
    <row r="22660" spans="1:4" x14ac:dyDescent="0.25">
      <c r="A22660" s="1">
        <v>1540269081349</v>
      </c>
      <c r="B22660">
        <v>77467959174</v>
      </c>
      <c r="C22660" s="2">
        <v>45737</v>
      </c>
      <c r="D22660">
        <v>10000</v>
      </c>
    </row>
    <row r="22661" spans="1:4" x14ac:dyDescent="0.25">
      <c r="A22661" s="1">
        <v>1540179140192</v>
      </c>
      <c r="B22661">
        <v>77468215863</v>
      </c>
      <c r="C22661" s="2">
        <v>45737</v>
      </c>
      <c r="D22661">
        <v>10000</v>
      </c>
    </row>
    <row r="22662" spans="1:4" x14ac:dyDescent="0.25">
      <c r="A22662" s="1">
        <v>1540270891058</v>
      </c>
      <c r="B22662">
        <v>77467764515</v>
      </c>
      <c r="C22662" s="2">
        <v>45737</v>
      </c>
      <c r="D22662">
        <v>10000</v>
      </c>
    </row>
    <row r="22663" spans="1:4" x14ac:dyDescent="0.25">
      <c r="A22663" s="1">
        <v>1540213835842</v>
      </c>
      <c r="B22663">
        <v>77467825607</v>
      </c>
      <c r="C22663" s="2">
        <v>45737</v>
      </c>
      <c r="D22663">
        <v>10000</v>
      </c>
    </row>
    <row r="22664" spans="1:4" x14ac:dyDescent="0.25">
      <c r="A22664" s="1">
        <v>1540106309135</v>
      </c>
      <c r="B22664">
        <v>77468428340</v>
      </c>
      <c r="C22664" s="2">
        <v>45737</v>
      </c>
      <c r="D22664">
        <v>10000</v>
      </c>
    </row>
    <row r="22665" spans="1:4" x14ac:dyDescent="0.25">
      <c r="A22665" s="1">
        <v>1540125025934</v>
      </c>
      <c r="B22665">
        <v>77468581647</v>
      </c>
      <c r="C22665" s="2">
        <v>45737</v>
      </c>
      <c r="D22665">
        <v>10000</v>
      </c>
    </row>
    <row r="22666" spans="1:4" x14ac:dyDescent="0.25">
      <c r="A22666" s="1">
        <v>1540254288155</v>
      </c>
      <c r="B22666">
        <v>77467726034</v>
      </c>
      <c r="C22666" s="2">
        <v>45737</v>
      </c>
      <c r="D22666">
        <v>10000</v>
      </c>
    </row>
    <row r="22667" spans="1:4" x14ac:dyDescent="0.25">
      <c r="A22667" s="1">
        <v>1540220771268</v>
      </c>
      <c r="B22667">
        <v>78348654306</v>
      </c>
      <c r="C22667" s="2">
        <v>45751</v>
      </c>
      <c r="D22667">
        <v>10000</v>
      </c>
    </row>
    <row r="22668" spans="1:4" x14ac:dyDescent="0.25">
      <c r="A22668" s="1">
        <v>1540123870011</v>
      </c>
      <c r="B22668">
        <v>78348636587</v>
      </c>
      <c r="C22668" s="2">
        <v>45751</v>
      </c>
      <c r="D22668">
        <v>10000</v>
      </c>
    </row>
    <row r="22669" spans="1:4" x14ac:dyDescent="0.25">
      <c r="A22669" s="1">
        <v>1540213584062</v>
      </c>
      <c r="B22669">
        <v>77468035555</v>
      </c>
      <c r="C22669" s="2">
        <v>45737</v>
      </c>
      <c r="D22669">
        <v>10000</v>
      </c>
    </row>
    <row r="22670" spans="1:4" x14ac:dyDescent="0.25">
      <c r="A22670" s="1">
        <v>1540292948898</v>
      </c>
      <c r="B22670">
        <v>77467930498</v>
      </c>
      <c r="C22670" s="2">
        <v>45737</v>
      </c>
      <c r="D22670">
        <v>10000</v>
      </c>
    </row>
    <row r="22671" spans="1:4" x14ac:dyDescent="0.25">
      <c r="A22671" s="1">
        <v>1540182499545</v>
      </c>
      <c r="B22671">
        <v>77468194509</v>
      </c>
      <c r="C22671" s="2">
        <v>45737</v>
      </c>
      <c r="D22671">
        <v>10000</v>
      </c>
    </row>
    <row r="22672" spans="1:4" x14ac:dyDescent="0.25">
      <c r="A22672" s="1">
        <v>2110209195299</v>
      </c>
      <c r="B22672">
        <v>77468280648</v>
      </c>
      <c r="C22672" s="2">
        <v>45737</v>
      </c>
      <c r="D22672">
        <v>10000</v>
      </c>
    </row>
    <row r="22673" spans="1:4" x14ac:dyDescent="0.25">
      <c r="A22673" s="1">
        <v>1540208149304</v>
      </c>
      <c r="B22673">
        <v>77468136056</v>
      </c>
      <c r="C22673" s="2">
        <v>45737</v>
      </c>
      <c r="D22673">
        <v>10000</v>
      </c>
    </row>
    <row r="22674" spans="1:4" x14ac:dyDescent="0.25">
      <c r="A22674" s="1">
        <v>1540276634122</v>
      </c>
      <c r="B22674">
        <v>77467717561</v>
      </c>
      <c r="C22674" s="2">
        <v>45737</v>
      </c>
      <c r="D22674">
        <v>10000</v>
      </c>
    </row>
    <row r="22675" spans="1:4" x14ac:dyDescent="0.25">
      <c r="A22675" s="1">
        <v>1540222445490</v>
      </c>
      <c r="B22675">
        <v>77468021664</v>
      </c>
      <c r="C22675" s="2">
        <v>45737</v>
      </c>
      <c r="D22675">
        <v>10000</v>
      </c>
    </row>
    <row r="22676" spans="1:4" x14ac:dyDescent="0.25">
      <c r="A22676" s="1">
        <v>1540173219244</v>
      </c>
      <c r="B22676">
        <v>77468210227</v>
      </c>
      <c r="C22676" s="2">
        <v>45737</v>
      </c>
      <c r="D22676">
        <v>10000</v>
      </c>
    </row>
    <row r="22677" spans="1:4" x14ac:dyDescent="0.25">
      <c r="A22677" s="1">
        <v>1540148906842</v>
      </c>
      <c r="B22677">
        <v>77468490913</v>
      </c>
      <c r="C22677" s="2">
        <v>45737</v>
      </c>
      <c r="D22677">
        <v>10000</v>
      </c>
    </row>
    <row r="22678" spans="1:4" x14ac:dyDescent="0.25">
      <c r="A22678" s="1">
        <v>1730114314996</v>
      </c>
      <c r="B22678">
        <v>77468621871</v>
      </c>
      <c r="C22678" s="2">
        <v>45737</v>
      </c>
      <c r="D22678">
        <v>10000</v>
      </c>
    </row>
    <row r="22679" spans="1:4" x14ac:dyDescent="0.25">
      <c r="A22679" s="1">
        <v>1540275316315</v>
      </c>
      <c r="B22679">
        <v>77467749935</v>
      </c>
      <c r="C22679" s="2">
        <v>45737</v>
      </c>
      <c r="D22679">
        <v>10000</v>
      </c>
    </row>
    <row r="22680" spans="1:4" x14ac:dyDescent="0.25">
      <c r="A22680" s="1">
        <v>1540112222211</v>
      </c>
      <c r="B22680">
        <v>77468622451</v>
      </c>
      <c r="C22680" s="2">
        <v>45737</v>
      </c>
      <c r="D22680">
        <v>10000</v>
      </c>
    </row>
    <row r="22681" spans="1:4" x14ac:dyDescent="0.25">
      <c r="A22681" s="1">
        <v>1540129691941</v>
      </c>
      <c r="B22681">
        <v>77468628484</v>
      </c>
      <c r="C22681" s="2">
        <v>45737</v>
      </c>
      <c r="D22681">
        <v>10000</v>
      </c>
    </row>
    <row r="22682" spans="1:4" x14ac:dyDescent="0.25">
      <c r="A22682" s="1">
        <v>1540241078281</v>
      </c>
      <c r="B22682">
        <v>77467684196</v>
      </c>
      <c r="C22682" s="2">
        <v>45737</v>
      </c>
      <c r="D22682">
        <v>10000</v>
      </c>
    </row>
    <row r="22683" spans="1:4" x14ac:dyDescent="0.25">
      <c r="A22683" s="1">
        <v>1530209657183</v>
      </c>
      <c r="B22683">
        <v>77467893309</v>
      </c>
      <c r="C22683" s="2">
        <v>45737</v>
      </c>
      <c r="D22683">
        <v>10000</v>
      </c>
    </row>
    <row r="22684" spans="1:4" x14ac:dyDescent="0.25">
      <c r="A22684" s="1">
        <v>1540272742721</v>
      </c>
      <c r="B22684">
        <v>77467794906</v>
      </c>
      <c r="C22684" s="2">
        <v>45737</v>
      </c>
      <c r="D22684">
        <v>10000</v>
      </c>
    </row>
    <row r="22685" spans="1:4" x14ac:dyDescent="0.25">
      <c r="A22685" s="1">
        <v>1540151818172</v>
      </c>
      <c r="B22685">
        <v>77468473177</v>
      </c>
      <c r="C22685" s="2">
        <v>45737</v>
      </c>
      <c r="D22685">
        <v>10000</v>
      </c>
    </row>
    <row r="22686" spans="1:4" x14ac:dyDescent="0.25">
      <c r="A22686" s="1">
        <v>1540236507927</v>
      </c>
      <c r="B22686">
        <v>78348621619</v>
      </c>
      <c r="C22686" s="2">
        <v>45751</v>
      </c>
      <c r="D22686">
        <v>10000</v>
      </c>
    </row>
    <row r="22687" spans="1:4" x14ac:dyDescent="0.25">
      <c r="A22687" s="1">
        <v>1540213597996</v>
      </c>
      <c r="B22687">
        <v>77468215011</v>
      </c>
      <c r="C22687" s="2">
        <v>45737</v>
      </c>
      <c r="D22687">
        <v>10000</v>
      </c>
    </row>
    <row r="22688" spans="1:4" x14ac:dyDescent="0.25">
      <c r="A22688" s="1">
        <v>1570173415572</v>
      </c>
      <c r="B22688">
        <v>77468265770</v>
      </c>
      <c r="C22688" s="2">
        <v>45737</v>
      </c>
      <c r="D22688">
        <v>10000</v>
      </c>
    </row>
    <row r="22689" spans="1:4" x14ac:dyDescent="0.25">
      <c r="A22689" s="1">
        <v>1610120591822</v>
      </c>
      <c r="B22689">
        <v>78348619313</v>
      </c>
      <c r="C22689" s="2">
        <v>45751</v>
      </c>
      <c r="D22689">
        <v>10000</v>
      </c>
    </row>
    <row r="22690" spans="1:4" x14ac:dyDescent="0.25">
      <c r="A22690" s="1">
        <v>1540197440557</v>
      </c>
      <c r="B22690">
        <v>77468259203</v>
      </c>
      <c r="C22690" s="2">
        <v>45737</v>
      </c>
      <c r="D22690">
        <v>10000</v>
      </c>
    </row>
    <row r="22691" spans="1:4" x14ac:dyDescent="0.25">
      <c r="A22691" s="1">
        <v>1720168815784</v>
      </c>
      <c r="B22691">
        <v>77467539246</v>
      </c>
      <c r="C22691" s="2">
        <v>45737</v>
      </c>
      <c r="D22691">
        <v>10000</v>
      </c>
    </row>
    <row r="22692" spans="1:4" x14ac:dyDescent="0.25">
      <c r="A22692" s="1">
        <v>1540106883846</v>
      </c>
      <c r="B22692">
        <v>77468436651</v>
      </c>
      <c r="C22692" s="2">
        <v>45737</v>
      </c>
      <c r="D22692">
        <v>10000</v>
      </c>
    </row>
    <row r="22693" spans="1:4" x14ac:dyDescent="0.25">
      <c r="A22693" s="1">
        <v>1540172477782</v>
      </c>
      <c r="B22693">
        <v>77466783700</v>
      </c>
      <c r="C22693" s="2">
        <v>45737</v>
      </c>
      <c r="D22693">
        <v>10000</v>
      </c>
    </row>
    <row r="22694" spans="1:4" x14ac:dyDescent="0.25">
      <c r="A22694" s="1">
        <v>1540106960553</v>
      </c>
      <c r="B22694">
        <v>77467901375</v>
      </c>
      <c r="C22694" s="2">
        <v>45737</v>
      </c>
      <c r="D22694">
        <v>10000</v>
      </c>
    </row>
    <row r="22695" spans="1:4" x14ac:dyDescent="0.25">
      <c r="A22695" s="1">
        <v>1540279186316</v>
      </c>
      <c r="B22695">
        <v>77468153030</v>
      </c>
      <c r="C22695" s="2">
        <v>45737</v>
      </c>
      <c r="D22695">
        <v>10000</v>
      </c>
    </row>
    <row r="22696" spans="1:4" x14ac:dyDescent="0.25">
      <c r="A22696" s="1">
        <v>1540213557948</v>
      </c>
      <c r="B22696">
        <v>77468067007</v>
      </c>
      <c r="C22696" s="2">
        <v>45737</v>
      </c>
      <c r="D22696">
        <v>10000</v>
      </c>
    </row>
    <row r="22697" spans="1:4" x14ac:dyDescent="0.25">
      <c r="A22697" s="1">
        <v>1540189940497</v>
      </c>
      <c r="B22697">
        <v>77468581492</v>
      </c>
      <c r="C22697" s="2">
        <v>45737</v>
      </c>
      <c r="D22697">
        <v>10000</v>
      </c>
    </row>
    <row r="22698" spans="1:4" x14ac:dyDescent="0.25">
      <c r="A22698" s="1">
        <v>2440176217115</v>
      </c>
      <c r="B22698">
        <v>77467730826</v>
      </c>
      <c r="C22698" s="2">
        <v>45737</v>
      </c>
      <c r="D22698">
        <v>10000</v>
      </c>
    </row>
    <row r="22699" spans="1:4" x14ac:dyDescent="0.25">
      <c r="A22699" s="1">
        <v>1540203298608</v>
      </c>
      <c r="B22699">
        <v>77468066280</v>
      </c>
      <c r="C22699" s="2">
        <v>45737</v>
      </c>
      <c r="D22699">
        <v>10000</v>
      </c>
    </row>
    <row r="22700" spans="1:4" x14ac:dyDescent="0.25">
      <c r="A22700" s="1">
        <v>1540255250545</v>
      </c>
      <c r="B22700">
        <v>77467564406</v>
      </c>
      <c r="C22700" s="2">
        <v>45737</v>
      </c>
      <c r="D22700">
        <v>10000</v>
      </c>
    </row>
    <row r="22701" spans="1:4" x14ac:dyDescent="0.25">
      <c r="A22701" s="1">
        <v>1540235613991</v>
      </c>
      <c r="B22701">
        <v>77468055196</v>
      </c>
      <c r="C22701" s="2">
        <v>45737</v>
      </c>
      <c r="D22701">
        <v>10000</v>
      </c>
    </row>
    <row r="22702" spans="1:4" x14ac:dyDescent="0.25">
      <c r="A22702" s="1">
        <v>1540188852816</v>
      </c>
      <c r="B22702">
        <v>77468334112</v>
      </c>
      <c r="C22702" s="2">
        <v>45737</v>
      </c>
      <c r="D22702">
        <v>10000</v>
      </c>
    </row>
    <row r="22703" spans="1:4" x14ac:dyDescent="0.25">
      <c r="A22703" s="1">
        <v>1540191513487</v>
      </c>
      <c r="B22703">
        <v>77468233689</v>
      </c>
      <c r="C22703" s="2">
        <v>45737</v>
      </c>
      <c r="D22703">
        <v>10000</v>
      </c>
    </row>
    <row r="22704" spans="1:4" x14ac:dyDescent="0.25">
      <c r="A22704" s="1">
        <v>1540124807087</v>
      </c>
      <c r="B22704">
        <v>77468346717</v>
      </c>
      <c r="C22704" s="2">
        <v>45737</v>
      </c>
      <c r="D22704">
        <v>10000</v>
      </c>
    </row>
    <row r="22705" spans="1:4" x14ac:dyDescent="0.25">
      <c r="A22705" s="1">
        <v>1540106941083</v>
      </c>
      <c r="B22705">
        <v>77468528475</v>
      </c>
      <c r="C22705" s="2">
        <v>45737</v>
      </c>
      <c r="D22705">
        <v>10000</v>
      </c>
    </row>
    <row r="22706" spans="1:4" x14ac:dyDescent="0.25">
      <c r="A22706" s="1">
        <v>1570126658402</v>
      </c>
      <c r="B22706">
        <v>77468302580</v>
      </c>
      <c r="C22706" s="2">
        <v>45737</v>
      </c>
      <c r="D22706">
        <v>10000</v>
      </c>
    </row>
    <row r="22707" spans="1:4" x14ac:dyDescent="0.25">
      <c r="A22707" s="1">
        <v>4240175244495</v>
      </c>
      <c r="B22707">
        <v>77467578024</v>
      </c>
      <c r="C22707" s="2">
        <v>45737</v>
      </c>
      <c r="D22707">
        <v>10000</v>
      </c>
    </row>
    <row r="22708" spans="1:4" x14ac:dyDescent="0.25">
      <c r="A22708" s="1">
        <v>1540239745811</v>
      </c>
      <c r="B22708">
        <v>77467934227</v>
      </c>
      <c r="C22708" s="2">
        <v>45737</v>
      </c>
      <c r="D22708">
        <v>10000</v>
      </c>
    </row>
    <row r="22709" spans="1:4" x14ac:dyDescent="0.25">
      <c r="A22709" s="1">
        <v>1540296496884</v>
      </c>
      <c r="B22709">
        <v>77467897348</v>
      </c>
      <c r="C22709" s="2">
        <v>45737</v>
      </c>
      <c r="D22709">
        <v>10000</v>
      </c>
    </row>
    <row r="22710" spans="1:4" x14ac:dyDescent="0.25">
      <c r="A22710" s="1">
        <v>1530370591461</v>
      </c>
      <c r="B22710">
        <v>77468273908</v>
      </c>
      <c r="C22710" s="2">
        <v>45737</v>
      </c>
      <c r="D22710">
        <v>10000</v>
      </c>
    </row>
    <row r="22711" spans="1:4" x14ac:dyDescent="0.25">
      <c r="A22711" s="1">
        <v>1540242954704</v>
      </c>
      <c r="B22711">
        <v>77467870922</v>
      </c>
      <c r="C22711" s="2">
        <v>45737</v>
      </c>
      <c r="D22711">
        <v>10000</v>
      </c>
    </row>
    <row r="22712" spans="1:4" x14ac:dyDescent="0.25">
      <c r="A22712" s="1">
        <v>1540214062041</v>
      </c>
      <c r="B22712">
        <v>77467515608</v>
      </c>
      <c r="C22712" s="2">
        <v>45737</v>
      </c>
      <c r="D22712">
        <v>10000</v>
      </c>
    </row>
    <row r="22713" spans="1:4" x14ac:dyDescent="0.25">
      <c r="A22713" s="1">
        <v>1540264366491</v>
      </c>
      <c r="B22713">
        <v>77467734258</v>
      </c>
      <c r="C22713" s="2">
        <v>45737</v>
      </c>
      <c r="D22713">
        <v>10000</v>
      </c>
    </row>
    <row r="22714" spans="1:4" x14ac:dyDescent="0.25">
      <c r="A22714" s="1">
        <v>1730175270726</v>
      </c>
      <c r="B22714">
        <v>77468386734</v>
      </c>
      <c r="C22714" s="2">
        <v>45737</v>
      </c>
      <c r="D22714">
        <v>10000</v>
      </c>
    </row>
    <row r="22715" spans="1:4" x14ac:dyDescent="0.25">
      <c r="A22715" s="1">
        <v>1540197784363</v>
      </c>
      <c r="B22715">
        <v>78348659394</v>
      </c>
      <c r="C22715" s="2">
        <v>45751</v>
      </c>
      <c r="D22715">
        <v>10000</v>
      </c>
    </row>
    <row r="22716" spans="1:4" x14ac:dyDescent="0.25">
      <c r="A22716" s="1">
        <v>1540246086292</v>
      </c>
      <c r="B22716">
        <v>78348631566</v>
      </c>
      <c r="C22716" s="2">
        <v>45751</v>
      </c>
      <c r="D22716">
        <v>10000</v>
      </c>
    </row>
    <row r="22717" spans="1:4" x14ac:dyDescent="0.25">
      <c r="A22717" s="1">
        <v>1540106774058</v>
      </c>
      <c r="B22717">
        <v>77466776853</v>
      </c>
      <c r="C22717" s="2">
        <v>45737</v>
      </c>
      <c r="D22717">
        <v>10000</v>
      </c>
    </row>
    <row r="22718" spans="1:4" x14ac:dyDescent="0.25">
      <c r="A22718" s="1">
        <v>1540166860599</v>
      </c>
      <c r="B22718">
        <v>77468255297</v>
      </c>
      <c r="C22718" s="2">
        <v>45737</v>
      </c>
      <c r="D22718">
        <v>10000</v>
      </c>
    </row>
    <row r="22719" spans="1:4" x14ac:dyDescent="0.25">
      <c r="A22719" s="1">
        <v>1540283973870</v>
      </c>
      <c r="B22719">
        <v>77468304405</v>
      </c>
      <c r="C22719" s="2">
        <v>45737</v>
      </c>
      <c r="D22719">
        <v>10000</v>
      </c>
    </row>
    <row r="22720" spans="1:4" x14ac:dyDescent="0.25">
      <c r="A22720" s="1">
        <v>1540264979234</v>
      </c>
      <c r="B22720">
        <v>78348656356</v>
      </c>
      <c r="C22720" s="2">
        <v>45751</v>
      </c>
      <c r="D22720">
        <v>10000</v>
      </c>
    </row>
    <row r="22721" spans="1:4" x14ac:dyDescent="0.25">
      <c r="A22721" s="1">
        <v>1540124334011</v>
      </c>
      <c r="B22721">
        <v>78348653460</v>
      </c>
      <c r="C22721" s="2">
        <v>45751</v>
      </c>
      <c r="D22721">
        <v>10000</v>
      </c>
    </row>
    <row r="22722" spans="1:4" x14ac:dyDescent="0.25">
      <c r="A22722" s="1">
        <v>1540152347388</v>
      </c>
      <c r="B22722">
        <v>77468160191</v>
      </c>
      <c r="C22722" s="2">
        <v>45737</v>
      </c>
      <c r="D22722">
        <v>10000</v>
      </c>
    </row>
    <row r="22723" spans="1:4" x14ac:dyDescent="0.25">
      <c r="A22723" s="1">
        <v>1540260598890</v>
      </c>
      <c r="B22723">
        <v>77467773840</v>
      </c>
      <c r="C22723" s="2">
        <v>45737</v>
      </c>
      <c r="D22723">
        <v>10000</v>
      </c>
    </row>
    <row r="22724" spans="1:4" x14ac:dyDescent="0.25">
      <c r="A22724" s="1">
        <v>1540286709551</v>
      </c>
      <c r="B22724">
        <v>77467975556</v>
      </c>
      <c r="C22724" s="2">
        <v>45737</v>
      </c>
      <c r="D22724">
        <v>10000</v>
      </c>
    </row>
    <row r="22725" spans="1:4" x14ac:dyDescent="0.25">
      <c r="A22725" s="1">
        <v>1540238540746</v>
      </c>
      <c r="B22725">
        <v>77468055720</v>
      </c>
      <c r="C22725" s="2">
        <v>45737</v>
      </c>
      <c r="D22725">
        <v>10000</v>
      </c>
    </row>
    <row r="22726" spans="1:4" x14ac:dyDescent="0.25">
      <c r="A22726" s="1">
        <v>1540184253676</v>
      </c>
      <c r="B22726">
        <v>77468439017</v>
      </c>
      <c r="C22726" s="2">
        <v>45737</v>
      </c>
      <c r="D22726">
        <v>10000</v>
      </c>
    </row>
    <row r="22727" spans="1:4" x14ac:dyDescent="0.25">
      <c r="A22727" s="1">
        <v>1540281280213</v>
      </c>
      <c r="B22727">
        <v>77467848372</v>
      </c>
      <c r="C22727" s="2">
        <v>45737</v>
      </c>
      <c r="D22727">
        <v>10000</v>
      </c>
    </row>
    <row r="22728" spans="1:4" x14ac:dyDescent="0.25">
      <c r="A22728" s="1">
        <v>1540295031739</v>
      </c>
      <c r="B22728">
        <v>77467702214</v>
      </c>
      <c r="C22728" s="2">
        <v>45737</v>
      </c>
      <c r="D22728">
        <v>10000</v>
      </c>
    </row>
    <row r="22729" spans="1:4" x14ac:dyDescent="0.25">
      <c r="A22729" s="1">
        <v>1540278024770</v>
      </c>
      <c r="B22729">
        <v>77468144619</v>
      </c>
      <c r="C22729" s="2">
        <v>45737</v>
      </c>
      <c r="D22729">
        <v>10000</v>
      </c>
    </row>
    <row r="22730" spans="1:4" x14ac:dyDescent="0.25">
      <c r="A22730" s="1">
        <v>1540213670318</v>
      </c>
      <c r="B22730">
        <v>77467957766</v>
      </c>
      <c r="C22730" s="2">
        <v>45737</v>
      </c>
      <c r="D22730">
        <v>10000</v>
      </c>
    </row>
    <row r="22731" spans="1:4" x14ac:dyDescent="0.25">
      <c r="A22731" s="1">
        <v>1210232502719</v>
      </c>
      <c r="B22731">
        <v>77468507272</v>
      </c>
      <c r="C22731" s="2">
        <v>45737</v>
      </c>
      <c r="D22731">
        <v>10000</v>
      </c>
    </row>
    <row r="22732" spans="1:4" x14ac:dyDescent="0.25">
      <c r="A22732" s="1">
        <v>1540210441923</v>
      </c>
      <c r="B22732">
        <v>78348632718</v>
      </c>
      <c r="C22732" s="2">
        <v>45751</v>
      </c>
      <c r="D22732">
        <v>10000</v>
      </c>
    </row>
    <row r="22733" spans="1:4" x14ac:dyDescent="0.25">
      <c r="A22733" s="1">
        <v>1540265375751</v>
      </c>
      <c r="B22733">
        <v>77467948869</v>
      </c>
      <c r="C22733" s="2">
        <v>45737</v>
      </c>
      <c r="D22733">
        <v>10000</v>
      </c>
    </row>
    <row r="22734" spans="1:4" x14ac:dyDescent="0.25">
      <c r="A22734" s="1">
        <v>1610295291197</v>
      </c>
      <c r="B22734">
        <v>77467591537</v>
      </c>
      <c r="C22734" s="2">
        <v>45737</v>
      </c>
      <c r="D22734">
        <v>10000</v>
      </c>
    </row>
    <row r="22735" spans="1:4" x14ac:dyDescent="0.25">
      <c r="A22735" s="1">
        <v>1540108793883</v>
      </c>
      <c r="B22735">
        <v>78348639316</v>
      </c>
      <c r="C22735" s="2">
        <v>45751</v>
      </c>
      <c r="D22735">
        <v>10000</v>
      </c>
    </row>
    <row r="22736" spans="1:4" x14ac:dyDescent="0.25">
      <c r="A22736" s="1">
        <v>1540253815662</v>
      </c>
      <c r="B22736">
        <v>77468205117</v>
      </c>
      <c r="C22736" s="2">
        <v>45737</v>
      </c>
      <c r="D22736">
        <v>10000</v>
      </c>
    </row>
    <row r="22737" spans="1:4" x14ac:dyDescent="0.25">
      <c r="A22737" s="1">
        <v>1510137898589</v>
      </c>
      <c r="B22737">
        <v>77468253702</v>
      </c>
      <c r="C22737" s="2">
        <v>45737</v>
      </c>
      <c r="D22737">
        <v>10000</v>
      </c>
    </row>
    <row r="22738" spans="1:4" x14ac:dyDescent="0.25">
      <c r="A22738" s="1">
        <v>2140397179471</v>
      </c>
      <c r="B22738">
        <v>77468401296</v>
      </c>
      <c r="C22738" s="2">
        <v>45737</v>
      </c>
      <c r="D22738">
        <v>10000</v>
      </c>
    </row>
    <row r="22739" spans="1:4" x14ac:dyDescent="0.25">
      <c r="A22739" s="1">
        <v>1540161458791</v>
      </c>
      <c r="B22739">
        <v>77468205905</v>
      </c>
      <c r="C22739" s="2">
        <v>45737</v>
      </c>
      <c r="D22739">
        <v>10000</v>
      </c>
    </row>
    <row r="22740" spans="1:4" x14ac:dyDescent="0.25">
      <c r="A22740" s="1">
        <v>1540148047479</v>
      </c>
      <c r="B22740">
        <v>77468007934</v>
      </c>
      <c r="C22740" s="2">
        <v>45737</v>
      </c>
      <c r="D22740">
        <v>10000</v>
      </c>
    </row>
    <row r="22741" spans="1:4" x14ac:dyDescent="0.25">
      <c r="A22741" s="1">
        <v>1540169506695</v>
      </c>
      <c r="B22741">
        <v>77466769791</v>
      </c>
      <c r="C22741" s="2">
        <v>45737</v>
      </c>
      <c r="D22741">
        <v>10000</v>
      </c>
    </row>
    <row r="22742" spans="1:4" x14ac:dyDescent="0.25">
      <c r="A22742" s="1">
        <v>1540296193887</v>
      </c>
      <c r="B22742">
        <v>77467857069</v>
      </c>
      <c r="C22742" s="2">
        <v>45737</v>
      </c>
      <c r="D22742">
        <v>10000</v>
      </c>
    </row>
    <row r="22743" spans="1:4" x14ac:dyDescent="0.25">
      <c r="A22743" s="1">
        <v>1540288600678</v>
      </c>
      <c r="B22743">
        <v>77467946901</v>
      </c>
      <c r="C22743" s="2">
        <v>45737</v>
      </c>
      <c r="D22743">
        <v>10000</v>
      </c>
    </row>
    <row r="22744" spans="1:4" x14ac:dyDescent="0.25">
      <c r="A22744" s="1">
        <v>1540204240376</v>
      </c>
      <c r="B22744">
        <v>77467888067</v>
      </c>
      <c r="C22744" s="2">
        <v>45737</v>
      </c>
      <c r="D22744">
        <v>10000</v>
      </c>
    </row>
    <row r="22745" spans="1:4" x14ac:dyDescent="0.25">
      <c r="A22745" s="1">
        <v>1540164280705</v>
      </c>
      <c r="B22745">
        <v>77468484792</v>
      </c>
      <c r="C22745" s="2">
        <v>45737</v>
      </c>
      <c r="D22745">
        <v>10000</v>
      </c>
    </row>
    <row r="22746" spans="1:4" x14ac:dyDescent="0.25">
      <c r="A22746" s="1">
        <v>1540161165564</v>
      </c>
      <c r="B22746">
        <v>77468489181</v>
      </c>
      <c r="C22746" s="2">
        <v>45737</v>
      </c>
      <c r="D22746">
        <v>10000</v>
      </c>
    </row>
    <row r="22747" spans="1:4" x14ac:dyDescent="0.25">
      <c r="A22747" s="1">
        <v>1540137636295</v>
      </c>
      <c r="B22747">
        <v>78348606194</v>
      </c>
      <c r="C22747" s="2">
        <v>45751</v>
      </c>
      <c r="D22747">
        <v>10000</v>
      </c>
    </row>
    <row r="22748" spans="1:4" x14ac:dyDescent="0.25">
      <c r="A22748" s="1">
        <v>1540221490560</v>
      </c>
      <c r="B22748">
        <v>78348649136</v>
      </c>
      <c r="C22748" s="2">
        <v>45751</v>
      </c>
      <c r="D22748">
        <v>10000</v>
      </c>
    </row>
    <row r="22749" spans="1:4" x14ac:dyDescent="0.25">
      <c r="A22749" s="1">
        <v>1540206967534</v>
      </c>
      <c r="B22749">
        <v>77468003969</v>
      </c>
      <c r="C22749" s="2">
        <v>45737</v>
      </c>
      <c r="D22749">
        <v>10000</v>
      </c>
    </row>
    <row r="22750" spans="1:4" x14ac:dyDescent="0.25">
      <c r="A22750" s="1">
        <v>1540297335645</v>
      </c>
      <c r="B22750">
        <v>77467540933</v>
      </c>
      <c r="C22750" s="2">
        <v>45737</v>
      </c>
      <c r="D22750">
        <v>10000</v>
      </c>
    </row>
    <row r="22751" spans="1:4" x14ac:dyDescent="0.25">
      <c r="A22751" s="1">
        <v>1540547099673</v>
      </c>
      <c r="B22751">
        <v>77467771875</v>
      </c>
      <c r="C22751" s="2">
        <v>45737</v>
      </c>
      <c r="D22751">
        <v>10000</v>
      </c>
    </row>
    <row r="22752" spans="1:4" x14ac:dyDescent="0.25">
      <c r="A22752" s="1">
        <v>1540233231566</v>
      </c>
      <c r="B22752">
        <v>77468154770</v>
      </c>
      <c r="C22752" s="2">
        <v>45737</v>
      </c>
      <c r="D22752">
        <v>10000</v>
      </c>
    </row>
    <row r="22753" spans="1:4" x14ac:dyDescent="0.25">
      <c r="A22753" s="1">
        <v>1540106931389</v>
      </c>
      <c r="B22753">
        <v>77468173401</v>
      </c>
      <c r="C22753" s="2">
        <v>45737</v>
      </c>
      <c r="D22753">
        <v>10000</v>
      </c>
    </row>
    <row r="22754" spans="1:4" x14ac:dyDescent="0.25">
      <c r="A22754" s="1">
        <v>1540269102427</v>
      </c>
      <c r="B22754">
        <v>78348643489</v>
      </c>
      <c r="C22754" s="2">
        <v>45751</v>
      </c>
      <c r="D22754">
        <v>10000</v>
      </c>
    </row>
    <row r="22755" spans="1:4" x14ac:dyDescent="0.25">
      <c r="A22755" s="1">
        <v>1310143078949</v>
      </c>
      <c r="B22755">
        <v>78348643495</v>
      </c>
      <c r="C22755" s="2">
        <v>45751</v>
      </c>
      <c r="D22755">
        <v>10000</v>
      </c>
    </row>
    <row r="22756" spans="1:4" x14ac:dyDescent="0.25">
      <c r="A22756" s="1">
        <v>1540148873503</v>
      </c>
      <c r="B22756">
        <v>77468452954</v>
      </c>
      <c r="C22756" s="2">
        <v>45737</v>
      </c>
      <c r="D22756">
        <v>10000</v>
      </c>
    </row>
    <row r="22757" spans="1:4" x14ac:dyDescent="0.25">
      <c r="A22757" s="1">
        <v>1540291922361</v>
      </c>
      <c r="B22757">
        <v>77467628873</v>
      </c>
      <c r="C22757" s="2">
        <v>45737</v>
      </c>
      <c r="D22757">
        <v>10000</v>
      </c>
    </row>
    <row r="22758" spans="1:4" x14ac:dyDescent="0.25">
      <c r="A22758" s="1">
        <v>1540269503098</v>
      </c>
      <c r="B22758">
        <v>77467932626</v>
      </c>
      <c r="C22758" s="2">
        <v>45737</v>
      </c>
      <c r="D22758">
        <v>10000</v>
      </c>
    </row>
    <row r="22759" spans="1:4" x14ac:dyDescent="0.25">
      <c r="A22759" s="1">
        <v>1540151611879</v>
      </c>
      <c r="B22759">
        <v>77468592849</v>
      </c>
      <c r="C22759" s="2">
        <v>45737</v>
      </c>
      <c r="D22759">
        <v>10000</v>
      </c>
    </row>
    <row r="22760" spans="1:4" x14ac:dyDescent="0.25">
      <c r="A22760" s="1">
        <v>1540114759209</v>
      </c>
      <c r="B22760">
        <v>77468476452</v>
      </c>
      <c r="C22760" s="2">
        <v>45737</v>
      </c>
      <c r="D22760">
        <v>10000</v>
      </c>
    </row>
    <row r="22761" spans="1:4" x14ac:dyDescent="0.25">
      <c r="A22761" s="1">
        <v>1540162958423</v>
      </c>
      <c r="B22761">
        <v>77468440962</v>
      </c>
      <c r="C22761" s="2">
        <v>45737</v>
      </c>
      <c r="D22761">
        <v>10000</v>
      </c>
    </row>
    <row r="22762" spans="1:4" x14ac:dyDescent="0.25">
      <c r="A22762" s="1">
        <v>1540135842009</v>
      </c>
      <c r="B22762">
        <v>78348659721</v>
      </c>
      <c r="C22762" s="2">
        <v>45751</v>
      </c>
      <c r="D22762">
        <v>10000</v>
      </c>
    </row>
    <row r="22763" spans="1:4" x14ac:dyDescent="0.25">
      <c r="A22763" s="1">
        <v>1540288256407</v>
      </c>
      <c r="B22763">
        <v>77467632975</v>
      </c>
      <c r="C22763" s="2">
        <v>45737</v>
      </c>
      <c r="D22763">
        <v>10000</v>
      </c>
    </row>
    <row r="22764" spans="1:4" x14ac:dyDescent="0.25">
      <c r="A22764" s="1">
        <v>1540289251745</v>
      </c>
      <c r="B22764">
        <v>77467716798</v>
      </c>
      <c r="C22764" s="2">
        <v>45737</v>
      </c>
      <c r="D22764">
        <v>10000</v>
      </c>
    </row>
    <row r="22765" spans="1:4" x14ac:dyDescent="0.25">
      <c r="A22765" s="1">
        <v>1560261217188</v>
      </c>
      <c r="B22765">
        <v>77467545121</v>
      </c>
      <c r="C22765" s="2">
        <v>45737</v>
      </c>
      <c r="D22765">
        <v>10000</v>
      </c>
    </row>
    <row r="22766" spans="1:4" x14ac:dyDescent="0.25">
      <c r="A22766" s="1">
        <v>1660144239009</v>
      </c>
      <c r="B22766">
        <v>77468030609</v>
      </c>
      <c r="C22766" s="2">
        <v>45737</v>
      </c>
      <c r="D22766">
        <v>10000</v>
      </c>
    </row>
    <row r="22767" spans="1:4" x14ac:dyDescent="0.25">
      <c r="A22767" s="1">
        <v>1540107833022</v>
      </c>
      <c r="B22767">
        <v>78348614578</v>
      </c>
      <c r="C22767" s="2">
        <v>45751</v>
      </c>
      <c r="D22767">
        <v>10000</v>
      </c>
    </row>
    <row r="22768" spans="1:4" x14ac:dyDescent="0.25">
      <c r="A22768" s="1">
        <v>1540123167179</v>
      </c>
      <c r="B22768">
        <v>77468303972</v>
      </c>
      <c r="C22768" s="2">
        <v>45737</v>
      </c>
      <c r="D22768">
        <v>10000</v>
      </c>
    </row>
    <row r="22769" spans="1:4" x14ac:dyDescent="0.25">
      <c r="A22769" s="1">
        <v>1540168194579</v>
      </c>
      <c r="B22769">
        <v>77468405661</v>
      </c>
      <c r="C22769" s="2">
        <v>45737</v>
      </c>
      <c r="D22769">
        <v>10000</v>
      </c>
    </row>
    <row r="22770" spans="1:4" x14ac:dyDescent="0.25">
      <c r="A22770" s="1">
        <v>1530257505382</v>
      </c>
      <c r="B22770">
        <v>77467977406</v>
      </c>
      <c r="C22770" s="2">
        <v>45737</v>
      </c>
      <c r="D22770">
        <v>10000</v>
      </c>
    </row>
    <row r="22771" spans="1:4" x14ac:dyDescent="0.25">
      <c r="A22771" s="1">
        <v>1540293805350</v>
      </c>
      <c r="B22771">
        <v>77468427736</v>
      </c>
      <c r="C22771" s="2">
        <v>45737</v>
      </c>
      <c r="D22771">
        <v>10000</v>
      </c>
    </row>
    <row r="22772" spans="1:4" x14ac:dyDescent="0.25">
      <c r="A22772" s="1">
        <v>1540278802252</v>
      </c>
      <c r="B22772">
        <v>77467832224</v>
      </c>
      <c r="C22772" s="2">
        <v>45737</v>
      </c>
      <c r="D22772">
        <v>10000</v>
      </c>
    </row>
    <row r="22773" spans="1:4" x14ac:dyDescent="0.25">
      <c r="A22773" s="1">
        <v>1540248823607</v>
      </c>
      <c r="B22773">
        <v>77467935732</v>
      </c>
      <c r="C22773" s="2">
        <v>45737</v>
      </c>
      <c r="D22773">
        <v>10000</v>
      </c>
    </row>
    <row r="22774" spans="1:4" x14ac:dyDescent="0.25">
      <c r="A22774" s="1">
        <v>1570211966875</v>
      </c>
      <c r="B22774">
        <v>77467997209</v>
      </c>
      <c r="C22774" s="2">
        <v>45737</v>
      </c>
      <c r="D22774">
        <v>10000</v>
      </c>
    </row>
    <row r="22775" spans="1:4" x14ac:dyDescent="0.25">
      <c r="A22775" s="1">
        <v>1540292839952</v>
      </c>
      <c r="B22775">
        <v>78348631473</v>
      </c>
      <c r="C22775" s="2">
        <v>45751</v>
      </c>
      <c r="D22775">
        <v>10000</v>
      </c>
    </row>
    <row r="22776" spans="1:4" x14ac:dyDescent="0.25">
      <c r="A22776" s="1">
        <v>1540107088587</v>
      </c>
      <c r="B22776">
        <v>77468179241</v>
      </c>
      <c r="C22776" s="2">
        <v>45737</v>
      </c>
      <c r="D22776">
        <v>10000</v>
      </c>
    </row>
    <row r="22777" spans="1:4" x14ac:dyDescent="0.25">
      <c r="A22777" s="1">
        <v>1540297845957</v>
      </c>
      <c r="B22777">
        <v>77468058562</v>
      </c>
      <c r="C22777" s="2">
        <v>45737</v>
      </c>
      <c r="D22777">
        <v>10000</v>
      </c>
    </row>
    <row r="22778" spans="1:4" x14ac:dyDescent="0.25">
      <c r="A22778" s="1">
        <v>1540202871161</v>
      </c>
      <c r="B22778">
        <v>77468153496</v>
      </c>
      <c r="C22778" s="2">
        <v>45737</v>
      </c>
      <c r="D22778">
        <v>10000</v>
      </c>
    </row>
    <row r="22779" spans="1:4" x14ac:dyDescent="0.25">
      <c r="A22779" s="1">
        <v>1540214411199</v>
      </c>
      <c r="B22779">
        <v>77468060634</v>
      </c>
      <c r="C22779" s="2">
        <v>45737</v>
      </c>
      <c r="D22779">
        <v>10000</v>
      </c>
    </row>
    <row r="22780" spans="1:4" x14ac:dyDescent="0.25">
      <c r="A22780" s="1">
        <v>1540134326800</v>
      </c>
      <c r="B22780">
        <v>77468376941</v>
      </c>
      <c r="C22780" s="2">
        <v>45737</v>
      </c>
      <c r="D22780">
        <v>10000</v>
      </c>
    </row>
    <row r="22781" spans="1:4" x14ac:dyDescent="0.25">
      <c r="A22781" s="1">
        <v>1540155348404</v>
      </c>
      <c r="B22781">
        <v>77468355825</v>
      </c>
      <c r="C22781" s="2">
        <v>45737</v>
      </c>
      <c r="D22781">
        <v>10000</v>
      </c>
    </row>
    <row r="22782" spans="1:4" x14ac:dyDescent="0.25">
      <c r="A22782" s="1">
        <v>1540143599787</v>
      </c>
      <c r="B22782">
        <v>77468478250</v>
      </c>
      <c r="C22782" s="2">
        <v>45737</v>
      </c>
      <c r="D22782">
        <v>10000</v>
      </c>
    </row>
    <row r="22783" spans="1:4" x14ac:dyDescent="0.25">
      <c r="A22783" s="1">
        <v>1540158489158</v>
      </c>
      <c r="B22783">
        <v>78348620258</v>
      </c>
      <c r="C22783" s="2">
        <v>45751</v>
      </c>
      <c r="D22783">
        <v>10000</v>
      </c>
    </row>
    <row r="22784" spans="1:4" x14ac:dyDescent="0.25">
      <c r="A22784" s="1">
        <v>1540262689501</v>
      </c>
      <c r="B22784">
        <v>78348619781</v>
      </c>
      <c r="C22784" s="2">
        <v>45751</v>
      </c>
      <c r="D22784">
        <v>10000</v>
      </c>
    </row>
    <row r="22785" spans="1:4" x14ac:dyDescent="0.25">
      <c r="A22785" s="1">
        <v>1540224410061</v>
      </c>
      <c r="B22785">
        <v>77467588155</v>
      </c>
      <c r="C22785" s="2">
        <v>45737</v>
      </c>
      <c r="D22785">
        <v>10000</v>
      </c>
    </row>
    <row r="22786" spans="1:4" x14ac:dyDescent="0.25">
      <c r="A22786" s="1">
        <v>1540217537490</v>
      </c>
      <c r="B22786">
        <v>77468090105</v>
      </c>
      <c r="C22786" s="2">
        <v>45737</v>
      </c>
      <c r="D22786">
        <v>10000</v>
      </c>
    </row>
    <row r="22787" spans="1:4" x14ac:dyDescent="0.25">
      <c r="A22787" s="1">
        <v>1540197909434</v>
      </c>
      <c r="B22787">
        <v>77468588597</v>
      </c>
      <c r="C22787" s="2">
        <v>45737</v>
      </c>
      <c r="D22787">
        <v>10000</v>
      </c>
    </row>
    <row r="22788" spans="1:4" x14ac:dyDescent="0.25">
      <c r="A22788" s="1">
        <v>1540273807914</v>
      </c>
      <c r="B22788">
        <v>77467841989</v>
      </c>
      <c r="C22788" s="2">
        <v>45737</v>
      </c>
      <c r="D22788">
        <v>10000</v>
      </c>
    </row>
    <row r="22789" spans="1:4" x14ac:dyDescent="0.25">
      <c r="A22789" s="1">
        <v>1540145704097</v>
      </c>
      <c r="B22789">
        <v>77468473276</v>
      </c>
      <c r="C22789" s="2">
        <v>45737</v>
      </c>
      <c r="D22789">
        <v>10000</v>
      </c>
    </row>
    <row r="22790" spans="1:4" x14ac:dyDescent="0.25">
      <c r="A22790" s="1">
        <v>1540279072340</v>
      </c>
      <c r="B22790">
        <v>78348649719</v>
      </c>
      <c r="C22790" s="2">
        <v>45751</v>
      </c>
      <c r="D22790">
        <v>10000</v>
      </c>
    </row>
    <row r="22791" spans="1:4" x14ac:dyDescent="0.25">
      <c r="A22791" s="1">
        <v>1540214171421</v>
      </c>
      <c r="B22791">
        <v>77468623033</v>
      </c>
      <c r="C22791" s="2">
        <v>45737</v>
      </c>
      <c r="D22791">
        <v>10000</v>
      </c>
    </row>
    <row r="22792" spans="1:4" x14ac:dyDescent="0.25">
      <c r="A22792" s="1">
        <v>1540299876126</v>
      </c>
      <c r="B22792">
        <v>78348617688</v>
      </c>
      <c r="C22792" s="2">
        <v>45751</v>
      </c>
      <c r="D22792">
        <v>10000</v>
      </c>
    </row>
    <row r="22793" spans="1:4" x14ac:dyDescent="0.25">
      <c r="A22793" s="1">
        <v>1540271767431</v>
      </c>
      <c r="B22793">
        <v>77467518797</v>
      </c>
      <c r="C22793" s="2">
        <v>45737</v>
      </c>
      <c r="D22793">
        <v>10000</v>
      </c>
    </row>
    <row r="22794" spans="1:4" x14ac:dyDescent="0.25">
      <c r="A22794" s="1">
        <v>1540213824884</v>
      </c>
      <c r="B22794">
        <v>78348626157</v>
      </c>
      <c r="C22794" s="2">
        <v>45751</v>
      </c>
      <c r="D22794">
        <v>10000</v>
      </c>
    </row>
    <row r="22795" spans="1:4" x14ac:dyDescent="0.25">
      <c r="A22795" s="1">
        <v>1540206819732</v>
      </c>
      <c r="B22795">
        <v>77468439014</v>
      </c>
      <c r="C22795" s="2">
        <v>45737</v>
      </c>
      <c r="D22795">
        <v>10000</v>
      </c>
    </row>
    <row r="22796" spans="1:4" x14ac:dyDescent="0.25">
      <c r="A22796" s="1">
        <v>1540163060517</v>
      </c>
      <c r="B22796">
        <v>78348619296</v>
      </c>
      <c r="C22796" s="2">
        <v>45751</v>
      </c>
      <c r="D22796">
        <v>10000</v>
      </c>
    </row>
    <row r="22797" spans="1:4" x14ac:dyDescent="0.25">
      <c r="A22797" s="1">
        <v>1540272517647</v>
      </c>
      <c r="B22797">
        <v>78348625895</v>
      </c>
      <c r="C22797" s="2">
        <v>45751</v>
      </c>
      <c r="D22797">
        <v>10000</v>
      </c>
    </row>
    <row r="22798" spans="1:4" x14ac:dyDescent="0.25">
      <c r="A22798" s="1">
        <v>1540289375413</v>
      </c>
      <c r="B22798">
        <v>77467651925</v>
      </c>
      <c r="C22798" s="2">
        <v>45737</v>
      </c>
      <c r="D22798">
        <v>10000</v>
      </c>
    </row>
    <row r="22799" spans="1:4" x14ac:dyDescent="0.25">
      <c r="A22799" s="1">
        <v>1540137518090</v>
      </c>
      <c r="B22799">
        <v>77468309699</v>
      </c>
      <c r="C22799" s="2">
        <v>45737</v>
      </c>
      <c r="D22799">
        <v>10000</v>
      </c>
    </row>
    <row r="22800" spans="1:4" x14ac:dyDescent="0.25">
      <c r="A22800" s="1">
        <v>1540226317586</v>
      </c>
      <c r="B22800">
        <v>77467934206</v>
      </c>
      <c r="C22800" s="2">
        <v>45737</v>
      </c>
      <c r="D22800">
        <v>10000</v>
      </c>
    </row>
    <row r="22801" spans="1:4" x14ac:dyDescent="0.25">
      <c r="A22801" s="1">
        <v>1540173690067</v>
      </c>
      <c r="B22801">
        <v>77468180724</v>
      </c>
      <c r="C22801" s="2">
        <v>45737</v>
      </c>
      <c r="D22801">
        <v>10000</v>
      </c>
    </row>
    <row r="22802" spans="1:4" x14ac:dyDescent="0.25">
      <c r="A22802" s="1">
        <v>1540241252827</v>
      </c>
      <c r="B22802">
        <v>78348652641</v>
      </c>
      <c r="C22802" s="2">
        <v>45751</v>
      </c>
      <c r="D22802">
        <v>10000</v>
      </c>
    </row>
    <row r="22803" spans="1:4" x14ac:dyDescent="0.25">
      <c r="A22803" s="1">
        <v>1540202790579</v>
      </c>
      <c r="B22803">
        <v>77466787406</v>
      </c>
      <c r="C22803" s="2">
        <v>45737</v>
      </c>
      <c r="D22803">
        <v>10000</v>
      </c>
    </row>
    <row r="22804" spans="1:4" x14ac:dyDescent="0.25">
      <c r="A22804" s="1">
        <v>1540237403587</v>
      </c>
      <c r="B22804">
        <v>77468020069</v>
      </c>
      <c r="C22804" s="2">
        <v>45737</v>
      </c>
      <c r="D22804">
        <v>10000</v>
      </c>
    </row>
    <row r="22805" spans="1:4" x14ac:dyDescent="0.25">
      <c r="A22805" s="1">
        <v>1540176619704</v>
      </c>
      <c r="B22805">
        <v>78348655696</v>
      </c>
      <c r="C22805" s="2">
        <v>45751</v>
      </c>
      <c r="D22805">
        <v>10000</v>
      </c>
    </row>
    <row r="22806" spans="1:4" x14ac:dyDescent="0.25">
      <c r="A22806" s="1">
        <v>1540271860737</v>
      </c>
      <c r="B22806">
        <v>77468029821</v>
      </c>
      <c r="C22806" s="2">
        <v>45737</v>
      </c>
      <c r="D22806">
        <v>10000</v>
      </c>
    </row>
    <row r="22807" spans="1:4" x14ac:dyDescent="0.25">
      <c r="A22807" s="1">
        <v>1710245049448</v>
      </c>
      <c r="B22807">
        <v>77468244719</v>
      </c>
      <c r="C22807" s="2">
        <v>45737</v>
      </c>
      <c r="D22807">
        <v>10000</v>
      </c>
    </row>
    <row r="22808" spans="1:4" x14ac:dyDescent="0.25">
      <c r="A22808" s="1">
        <v>1540122638966</v>
      </c>
      <c r="B22808">
        <v>77468283162</v>
      </c>
      <c r="C22808" s="2">
        <v>45737</v>
      </c>
      <c r="D22808">
        <v>10000</v>
      </c>
    </row>
    <row r="22809" spans="1:4" x14ac:dyDescent="0.25">
      <c r="A22809" s="1">
        <v>4240116647561</v>
      </c>
      <c r="B22809">
        <v>77468555288</v>
      </c>
      <c r="C22809" s="2">
        <v>45737</v>
      </c>
      <c r="D22809">
        <v>10000</v>
      </c>
    </row>
    <row r="22810" spans="1:4" x14ac:dyDescent="0.25">
      <c r="A22810" s="1">
        <v>1540240805776</v>
      </c>
      <c r="B22810">
        <v>77468608335</v>
      </c>
      <c r="C22810" s="2">
        <v>45737</v>
      </c>
      <c r="D22810">
        <v>10000</v>
      </c>
    </row>
    <row r="22811" spans="1:4" x14ac:dyDescent="0.25">
      <c r="A22811" s="1">
        <v>1540205151319</v>
      </c>
      <c r="B22811">
        <v>78348624857</v>
      </c>
      <c r="C22811" s="2">
        <v>45751</v>
      </c>
      <c r="D22811">
        <v>10000</v>
      </c>
    </row>
    <row r="22812" spans="1:4" x14ac:dyDescent="0.25">
      <c r="A22812" s="1">
        <v>1540252750739</v>
      </c>
      <c r="B22812">
        <v>77467852747</v>
      </c>
      <c r="C22812" s="2">
        <v>45737</v>
      </c>
      <c r="D22812">
        <v>10000</v>
      </c>
    </row>
    <row r="22813" spans="1:4" x14ac:dyDescent="0.25">
      <c r="A22813" s="1">
        <v>2110114552309</v>
      </c>
      <c r="B22813">
        <v>78348618806</v>
      </c>
      <c r="C22813" s="2">
        <v>45751</v>
      </c>
      <c r="D22813">
        <v>10000</v>
      </c>
    </row>
    <row r="22814" spans="1:4" x14ac:dyDescent="0.25">
      <c r="A22814" s="1">
        <v>1540107817377</v>
      </c>
      <c r="B22814">
        <v>77466781395</v>
      </c>
      <c r="C22814" s="2">
        <v>45737</v>
      </c>
      <c r="D22814">
        <v>10000</v>
      </c>
    </row>
    <row r="22815" spans="1:4" x14ac:dyDescent="0.25">
      <c r="A22815" s="1">
        <v>1540257618919</v>
      </c>
      <c r="B22815">
        <v>77467533860</v>
      </c>
      <c r="C22815" s="2">
        <v>45737</v>
      </c>
      <c r="D22815">
        <v>10000</v>
      </c>
    </row>
    <row r="22816" spans="1:4" x14ac:dyDescent="0.25">
      <c r="A22816" s="1">
        <v>2210782176249</v>
      </c>
      <c r="B22816">
        <v>77468225650</v>
      </c>
      <c r="C22816" s="2">
        <v>45737</v>
      </c>
      <c r="D22816">
        <v>10000</v>
      </c>
    </row>
    <row r="22817" spans="1:4" x14ac:dyDescent="0.25">
      <c r="A22817" s="1">
        <v>1540213650060</v>
      </c>
      <c r="B22817">
        <v>77467934751</v>
      </c>
      <c r="C22817" s="2">
        <v>45737</v>
      </c>
      <c r="D22817">
        <v>10000</v>
      </c>
    </row>
    <row r="22818" spans="1:4" x14ac:dyDescent="0.25">
      <c r="A22818" s="1">
        <v>1540149071765</v>
      </c>
      <c r="B22818">
        <v>78348610005</v>
      </c>
      <c r="C22818" s="2">
        <v>45751</v>
      </c>
      <c r="D22818">
        <v>10000</v>
      </c>
    </row>
    <row r="22819" spans="1:4" x14ac:dyDescent="0.25">
      <c r="A22819" s="1">
        <v>1540121785643</v>
      </c>
      <c r="B22819">
        <v>77468401564</v>
      </c>
      <c r="C22819" s="2">
        <v>45737</v>
      </c>
      <c r="D22819">
        <v>10000</v>
      </c>
    </row>
    <row r="22820" spans="1:4" x14ac:dyDescent="0.25">
      <c r="A22820" s="1">
        <v>1540177215491</v>
      </c>
      <c r="B22820">
        <v>78348661437</v>
      </c>
      <c r="C22820" s="2">
        <v>45751</v>
      </c>
      <c r="D22820">
        <v>10000</v>
      </c>
    </row>
    <row r="22821" spans="1:4" x14ac:dyDescent="0.25">
      <c r="A22821" s="1">
        <v>1540177663697</v>
      </c>
      <c r="B22821">
        <v>77468323580</v>
      </c>
      <c r="C22821" s="2">
        <v>45737</v>
      </c>
      <c r="D22821">
        <v>10000</v>
      </c>
    </row>
    <row r="22822" spans="1:4" x14ac:dyDescent="0.25">
      <c r="A22822" s="1">
        <v>1540214192517</v>
      </c>
      <c r="B22822">
        <v>77467993300</v>
      </c>
      <c r="C22822" s="2">
        <v>45737</v>
      </c>
      <c r="D22822">
        <v>10000</v>
      </c>
    </row>
    <row r="22823" spans="1:4" x14ac:dyDescent="0.25">
      <c r="A22823" s="1">
        <v>1540204910245</v>
      </c>
      <c r="B22823">
        <v>77468281612</v>
      </c>
      <c r="C22823" s="2">
        <v>45737</v>
      </c>
      <c r="D22823">
        <v>10000</v>
      </c>
    </row>
    <row r="22824" spans="1:4" x14ac:dyDescent="0.25">
      <c r="A22824" s="1">
        <v>1540243077927</v>
      </c>
      <c r="B22824">
        <v>77468106254</v>
      </c>
      <c r="C22824" s="2">
        <v>45737</v>
      </c>
      <c r="D22824">
        <v>10000</v>
      </c>
    </row>
    <row r="22825" spans="1:4" x14ac:dyDescent="0.25">
      <c r="A22825" s="1">
        <v>4251210539017</v>
      </c>
      <c r="B22825">
        <v>77467723010</v>
      </c>
      <c r="C22825" s="2">
        <v>45737</v>
      </c>
      <c r="D22825">
        <v>10000</v>
      </c>
    </row>
    <row r="22826" spans="1:4" x14ac:dyDescent="0.25">
      <c r="A22826" s="1">
        <v>1540256962139</v>
      </c>
      <c r="B22826">
        <v>78348636744</v>
      </c>
      <c r="C22826" s="2">
        <v>45751</v>
      </c>
      <c r="D22826">
        <v>10000</v>
      </c>
    </row>
    <row r="22827" spans="1:4" x14ac:dyDescent="0.25">
      <c r="A22827" s="1">
        <v>1540106949751</v>
      </c>
      <c r="B22827">
        <v>78348661338</v>
      </c>
      <c r="C22827" s="2">
        <v>45751</v>
      </c>
      <c r="D22827">
        <v>10000</v>
      </c>
    </row>
    <row r="22828" spans="1:4" x14ac:dyDescent="0.25">
      <c r="A22828" s="1">
        <v>1540183034005</v>
      </c>
      <c r="B22828">
        <v>77468490759</v>
      </c>
      <c r="C22828" s="2">
        <v>45737</v>
      </c>
      <c r="D22828">
        <v>10000</v>
      </c>
    </row>
    <row r="22829" spans="1:4" x14ac:dyDescent="0.25">
      <c r="A22829" s="1">
        <v>1540274940162</v>
      </c>
      <c r="B22829">
        <v>77467750806</v>
      </c>
      <c r="C22829" s="2">
        <v>45737</v>
      </c>
      <c r="D22829">
        <v>10000</v>
      </c>
    </row>
    <row r="22830" spans="1:4" x14ac:dyDescent="0.25">
      <c r="A22830" s="1">
        <v>1540165818068</v>
      </c>
      <c r="B22830">
        <v>77468332777</v>
      </c>
      <c r="C22830" s="2">
        <v>45737</v>
      </c>
      <c r="D22830">
        <v>10000</v>
      </c>
    </row>
    <row r="22831" spans="1:4" x14ac:dyDescent="0.25">
      <c r="A22831" s="1">
        <v>1540213593762</v>
      </c>
      <c r="B22831">
        <v>77468165918</v>
      </c>
      <c r="C22831" s="2">
        <v>45737</v>
      </c>
      <c r="D22831">
        <v>10000</v>
      </c>
    </row>
    <row r="22832" spans="1:4" x14ac:dyDescent="0.25">
      <c r="A22832" s="1">
        <v>1540106878492</v>
      </c>
      <c r="B22832">
        <v>77468476263</v>
      </c>
      <c r="C22832" s="2">
        <v>45737</v>
      </c>
      <c r="D22832">
        <v>10000</v>
      </c>
    </row>
    <row r="22833" spans="1:4" x14ac:dyDescent="0.25">
      <c r="A22833" s="1">
        <v>1540248740749</v>
      </c>
      <c r="B22833">
        <v>77467578957</v>
      </c>
      <c r="C22833" s="2">
        <v>45737</v>
      </c>
      <c r="D22833">
        <v>10000</v>
      </c>
    </row>
    <row r="22834" spans="1:4" x14ac:dyDescent="0.25">
      <c r="A22834" s="1">
        <v>1730125258466</v>
      </c>
      <c r="B22834">
        <v>77468185218</v>
      </c>
      <c r="C22834" s="2">
        <v>45737</v>
      </c>
      <c r="D22834">
        <v>10000</v>
      </c>
    </row>
    <row r="22835" spans="1:4" x14ac:dyDescent="0.25">
      <c r="A22835" s="1">
        <v>1540264416064</v>
      </c>
      <c r="B22835">
        <v>77468374833</v>
      </c>
      <c r="C22835" s="2">
        <v>45737</v>
      </c>
      <c r="D22835">
        <v>10000</v>
      </c>
    </row>
    <row r="22836" spans="1:4" x14ac:dyDescent="0.25">
      <c r="A22836" s="1">
        <v>1540214493493</v>
      </c>
      <c r="B22836">
        <v>77468414054</v>
      </c>
      <c r="C22836" s="2">
        <v>45737</v>
      </c>
      <c r="D22836">
        <v>10000</v>
      </c>
    </row>
    <row r="22837" spans="1:4" x14ac:dyDescent="0.25">
      <c r="A22837" s="1">
        <v>1540186140643</v>
      </c>
      <c r="B22837">
        <v>77468531525</v>
      </c>
      <c r="C22837" s="2">
        <v>45737</v>
      </c>
      <c r="D22837">
        <v>10000</v>
      </c>
    </row>
    <row r="22838" spans="1:4" x14ac:dyDescent="0.25">
      <c r="A22838" s="1">
        <v>1540133875747</v>
      </c>
      <c r="B22838">
        <v>77468283792</v>
      </c>
      <c r="C22838" s="2">
        <v>45737</v>
      </c>
      <c r="D22838">
        <v>10000</v>
      </c>
    </row>
    <row r="22839" spans="1:4" x14ac:dyDescent="0.25">
      <c r="A22839" s="1">
        <v>1540177928527</v>
      </c>
      <c r="B22839">
        <v>78348611082</v>
      </c>
      <c r="C22839" s="2">
        <v>45751</v>
      </c>
      <c r="D22839">
        <v>10000</v>
      </c>
    </row>
    <row r="22840" spans="1:4" x14ac:dyDescent="0.25">
      <c r="A22840" s="1">
        <v>1504281402581</v>
      </c>
      <c r="B22840">
        <v>77467946789</v>
      </c>
      <c r="C22840" s="2">
        <v>45737</v>
      </c>
      <c r="D22840">
        <v>10000</v>
      </c>
    </row>
    <row r="22841" spans="1:4" x14ac:dyDescent="0.25">
      <c r="A22841" s="1">
        <v>1540266800178</v>
      </c>
      <c r="B22841">
        <v>77468041861</v>
      </c>
      <c r="C22841" s="2">
        <v>45737</v>
      </c>
      <c r="D22841">
        <v>10000</v>
      </c>
    </row>
    <row r="22842" spans="1:4" x14ac:dyDescent="0.25">
      <c r="A22842" s="1">
        <v>1540239128081</v>
      </c>
      <c r="B22842">
        <v>77467730008</v>
      </c>
      <c r="C22842" s="2">
        <v>45737</v>
      </c>
      <c r="D22842">
        <v>10000</v>
      </c>
    </row>
    <row r="22843" spans="1:4" x14ac:dyDescent="0.25">
      <c r="A22843" s="1">
        <v>1540190533031</v>
      </c>
      <c r="B22843">
        <v>77468583787</v>
      </c>
      <c r="C22843" s="2">
        <v>45737</v>
      </c>
      <c r="D22843">
        <v>10000</v>
      </c>
    </row>
    <row r="22844" spans="1:4" x14ac:dyDescent="0.25">
      <c r="A22844" s="1">
        <v>1540105394331</v>
      </c>
      <c r="B22844">
        <v>78348640331</v>
      </c>
      <c r="C22844" s="2">
        <v>45751</v>
      </c>
      <c r="D22844">
        <v>10000</v>
      </c>
    </row>
    <row r="22845" spans="1:4" x14ac:dyDescent="0.25">
      <c r="A22845" s="1">
        <v>1540129245503</v>
      </c>
      <c r="B22845">
        <v>78348632923</v>
      </c>
      <c r="C22845" s="2">
        <v>45751</v>
      </c>
      <c r="D22845">
        <v>10000</v>
      </c>
    </row>
    <row r="22846" spans="1:4" x14ac:dyDescent="0.25">
      <c r="A22846" s="1">
        <v>1540223189993</v>
      </c>
      <c r="B22846">
        <v>77467520386</v>
      </c>
      <c r="C22846" s="2">
        <v>45737</v>
      </c>
      <c r="D22846">
        <v>10000</v>
      </c>
    </row>
    <row r="22847" spans="1:4" x14ac:dyDescent="0.25">
      <c r="A22847" s="1">
        <v>1540213675910</v>
      </c>
      <c r="B22847">
        <v>77468041053</v>
      </c>
      <c r="C22847" s="2">
        <v>45737</v>
      </c>
      <c r="D22847">
        <v>10000</v>
      </c>
    </row>
    <row r="22848" spans="1:4" x14ac:dyDescent="0.25">
      <c r="A22848" s="1">
        <v>1540240360387</v>
      </c>
      <c r="B22848">
        <v>77468008784</v>
      </c>
      <c r="C22848" s="2">
        <v>45737</v>
      </c>
      <c r="D22848">
        <v>10000</v>
      </c>
    </row>
    <row r="22849" spans="1:7" x14ac:dyDescent="0.25">
      <c r="A22849" s="1">
        <v>1540105151396</v>
      </c>
      <c r="B22849">
        <v>77468233686</v>
      </c>
      <c r="C22849" s="2">
        <v>45737</v>
      </c>
      <c r="D22849">
        <v>10000</v>
      </c>
    </row>
    <row r="22850" spans="1:7" x14ac:dyDescent="0.25">
      <c r="A22850" s="1">
        <v>1540182240047</v>
      </c>
      <c r="B22850">
        <v>77468213220</v>
      </c>
      <c r="C22850" s="2">
        <v>45737</v>
      </c>
      <c r="D22850">
        <v>10000</v>
      </c>
    </row>
    <row r="22851" spans="1:7" x14ac:dyDescent="0.25">
      <c r="A22851" s="1">
        <v>1540296141057</v>
      </c>
      <c r="B22851">
        <v>77467651014</v>
      </c>
      <c r="C22851" s="2">
        <v>45737</v>
      </c>
      <c r="D22851">
        <v>10000</v>
      </c>
    </row>
    <row r="22852" spans="1:7" x14ac:dyDescent="0.25">
      <c r="A22852" s="1">
        <v>1540234135711</v>
      </c>
      <c r="B22852">
        <v>77467571950</v>
      </c>
      <c r="C22852" s="2">
        <v>45737</v>
      </c>
      <c r="D22852">
        <v>10000</v>
      </c>
      <c r="E22852">
        <v>77524646516</v>
      </c>
      <c r="F22852" s="2">
        <v>45738</v>
      </c>
      <c r="G22852">
        <v>3270328128</v>
      </c>
    </row>
    <row r="22853" spans="1:7" x14ac:dyDescent="0.25">
      <c r="A22853" s="1">
        <v>1540258837117</v>
      </c>
      <c r="B22853">
        <v>77467629721</v>
      </c>
      <c r="C22853" s="2">
        <v>45737</v>
      </c>
      <c r="D22853">
        <v>10000</v>
      </c>
      <c r="E22853">
        <v>77519846902</v>
      </c>
      <c r="F22853" s="2">
        <v>45738</v>
      </c>
      <c r="G22853">
        <v>3020948417</v>
      </c>
    </row>
    <row r="22854" spans="1:7" x14ac:dyDescent="0.25">
      <c r="A22854" s="1">
        <v>1540229841821</v>
      </c>
      <c r="B22854">
        <v>77468152590</v>
      </c>
      <c r="C22854" s="2">
        <v>45737</v>
      </c>
      <c r="D22854">
        <v>10000</v>
      </c>
      <c r="E22854">
        <v>77553006041</v>
      </c>
      <c r="F22854" s="2">
        <v>45738</v>
      </c>
      <c r="G22854">
        <v>3028871340</v>
      </c>
    </row>
    <row r="22855" spans="1:7" x14ac:dyDescent="0.25">
      <c r="A22855" s="1">
        <v>1540202719763</v>
      </c>
      <c r="B22855">
        <v>77468101557</v>
      </c>
      <c r="C22855" s="2">
        <v>45737</v>
      </c>
      <c r="D22855">
        <v>10000</v>
      </c>
      <c r="E22855">
        <v>77609765784</v>
      </c>
      <c r="F22855" s="2">
        <v>45739</v>
      </c>
      <c r="G22855">
        <v>3028871335</v>
      </c>
    </row>
    <row r="22856" spans="1:7" x14ac:dyDescent="0.25">
      <c r="A22856" s="1">
        <v>1540164154581</v>
      </c>
      <c r="B22856">
        <v>77468322348</v>
      </c>
      <c r="C22856" s="2">
        <v>45737</v>
      </c>
      <c r="D22856">
        <v>10000</v>
      </c>
      <c r="E22856">
        <v>77599449073</v>
      </c>
      <c r="F22856" s="2">
        <v>45739</v>
      </c>
      <c r="G22856">
        <v>3065547988</v>
      </c>
    </row>
    <row r="22857" spans="1:7" x14ac:dyDescent="0.25">
      <c r="A22857" s="1">
        <v>1540274587955</v>
      </c>
      <c r="B22857">
        <v>77467645433</v>
      </c>
      <c r="C22857" s="2">
        <v>45737</v>
      </c>
      <c r="D22857">
        <v>10000</v>
      </c>
      <c r="E22857">
        <v>77535260746</v>
      </c>
      <c r="F22857" s="2">
        <v>45738</v>
      </c>
      <c r="G22857">
        <v>3048780727</v>
      </c>
    </row>
    <row r="22858" spans="1:7" x14ac:dyDescent="0.25">
      <c r="A22858" s="1">
        <v>1540245659162</v>
      </c>
      <c r="B22858">
        <v>77468087946</v>
      </c>
      <c r="C22858" s="2">
        <v>45737</v>
      </c>
      <c r="D22858">
        <v>10000</v>
      </c>
      <c r="E22858">
        <v>77556592809</v>
      </c>
      <c r="F22858" s="2">
        <v>45738</v>
      </c>
      <c r="G22858">
        <v>3068793780</v>
      </c>
    </row>
    <row r="22859" spans="1:7" x14ac:dyDescent="0.25">
      <c r="A22859" s="1">
        <v>1540192136111</v>
      </c>
      <c r="B22859">
        <v>77468404475</v>
      </c>
      <c r="C22859" s="2">
        <v>45737</v>
      </c>
      <c r="D22859">
        <v>10000</v>
      </c>
      <c r="E22859">
        <v>77506808457</v>
      </c>
      <c r="F22859" s="2">
        <v>45738</v>
      </c>
      <c r="G22859">
        <v>3035831074</v>
      </c>
    </row>
    <row r="22860" spans="1:7" x14ac:dyDescent="0.25">
      <c r="A22860" s="1">
        <v>1540214493861</v>
      </c>
      <c r="B22860">
        <v>77468079467</v>
      </c>
      <c r="C22860" s="2">
        <v>45737</v>
      </c>
      <c r="D22860">
        <v>10000</v>
      </c>
      <c r="E22860">
        <v>77614747302</v>
      </c>
      <c r="F22860" s="2">
        <v>45739</v>
      </c>
      <c r="G22860">
        <v>3070550769</v>
      </c>
    </row>
    <row r="22861" spans="1:7" x14ac:dyDescent="0.25">
      <c r="A22861" s="1">
        <v>1540261882729</v>
      </c>
      <c r="B22861">
        <v>77468148235</v>
      </c>
      <c r="C22861" s="2">
        <v>45737</v>
      </c>
      <c r="D22861">
        <v>10000</v>
      </c>
      <c r="E22861">
        <v>77732208283</v>
      </c>
      <c r="F22861" s="2">
        <v>45741</v>
      </c>
      <c r="G22861">
        <v>3070550769</v>
      </c>
    </row>
    <row r="22862" spans="1:7" x14ac:dyDescent="0.25">
      <c r="A22862" s="1">
        <v>1540267382031</v>
      </c>
      <c r="B22862">
        <v>77467857076</v>
      </c>
      <c r="C22862" s="2">
        <v>45737</v>
      </c>
      <c r="D22862">
        <v>10000</v>
      </c>
      <c r="E22862">
        <v>77734204062</v>
      </c>
      <c r="F22862" s="2">
        <v>45741</v>
      </c>
      <c r="G22862">
        <v>3068792545</v>
      </c>
    </row>
    <row r="22863" spans="1:7" x14ac:dyDescent="0.25">
      <c r="A22863" s="1">
        <v>1540216172177</v>
      </c>
      <c r="B22863">
        <v>77468569833</v>
      </c>
      <c r="C22863" s="2">
        <v>45737</v>
      </c>
      <c r="D22863">
        <v>10000</v>
      </c>
      <c r="E22863">
        <v>77786825040</v>
      </c>
      <c r="F22863" s="2">
        <v>45742</v>
      </c>
      <c r="G22863">
        <v>3270328126</v>
      </c>
    </row>
    <row r="22864" spans="1:7" x14ac:dyDescent="0.25">
      <c r="A22864" s="1">
        <v>1540269282417</v>
      </c>
      <c r="B22864">
        <v>77467719723</v>
      </c>
      <c r="C22864" s="2">
        <v>45737</v>
      </c>
      <c r="D22864">
        <v>10000</v>
      </c>
      <c r="E22864">
        <v>77640209375</v>
      </c>
      <c r="F22864" s="2">
        <v>45740</v>
      </c>
      <c r="G22864">
        <v>3020948417</v>
      </c>
    </row>
    <row r="22865" spans="1:7" x14ac:dyDescent="0.25">
      <c r="A22865" s="1">
        <v>1540285066260</v>
      </c>
      <c r="B22865">
        <v>77468144478</v>
      </c>
      <c r="C22865" s="2">
        <v>45737</v>
      </c>
      <c r="D22865">
        <v>10000</v>
      </c>
      <c r="E22865">
        <v>77704091797</v>
      </c>
      <c r="F22865" s="2">
        <v>45741</v>
      </c>
      <c r="G22865">
        <v>3028871335</v>
      </c>
    </row>
    <row r="22866" spans="1:7" x14ac:dyDescent="0.25">
      <c r="A22866" s="1">
        <v>1540214360411</v>
      </c>
      <c r="B22866">
        <v>77467746888</v>
      </c>
      <c r="C22866" s="2">
        <v>45737</v>
      </c>
      <c r="D22866">
        <v>10000</v>
      </c>
      <c r="E22866">
        <v>77653034959</v>
      </c>
      <c r="F22866" s="2">
        <v>45740</v>
      </c>
      <c r="G22866">
        <v>3065950524</v>
      </c>
    </row>
    <row r="22867" spans="1:7" x14ac:dyDescent="0.25">
      <c r="A22867" s="1">
        <v>1540223065521</v>
      </c>
      <c r="B22867">
        <v>77468116223</v>
      </c>
      <c r="C22867" s="2">
        <v>45737</v>
      </c>
      <c r="D22867">
        <v>10000</v>
      </c>
      <c r="E22867">
        <v>77810567137</v>
      </c>
      <c r="F22867" s="2">
        <v>45742</v>
      </c>
      <c r="G22867">
        <v>3061943392</v>
      </c>
    </row>
    <row r="22868" spans="1:7" x14ac:dyDescent="0.25">
      <c r="A22868" s="1">
        <v>1540281464837</v>
      </c>
      <c r="B22868">
        <v>77467514503</v>
      </c>
      <c r="C22868" s="2">
        <v>45737</v>
      </c>
      <c r="D22868">
        <v>10000</v>
      </c>
      <c r="E22868">
        <v>77672808199</v>
      </c>
      <c r="F22868" s="2">
        <v>45740</v>
      </c>
      <c r="G22868">
        <v>3270395990</v>
      </c>
    </row>
    <row r="22869" spans="1:7" x14ac:dyDescent="0.25">
      <c r="A22869" s="1">
        <v>1540255568451</v>
      </c>
      <c r="B22869">
        <v>77467912147</v>
      </c>
      <c r="C22869" s="2">
        <v>45737</v>
      </c>
      <c r="D22869">
        <v>10000</v>
      </c>
      <c r="E22869">
        <v>77818323327</v>
      </c>
      <c r="F22869" s="2">
        <v>45742</v>
      </c>
      <c r="G22869">
        <v>3270391738</v>
      </c>
    </row>
    <row r="22870" spans="1:7" x14ac:dyDescent="0.25">
      <c r="A22870" s="1">
        <v>1540216516505</v>
      </c>
      <c r="B22870">
        <v>77467551410</v>
      </c>
      <c r="C22870" s="2">
        <v>45737</v>
      </c>
      <c r="D22870">
        <v>10000</v>
      </c>
      <c r="E22870">
        <v>77731733642</v>
      </c>
      <c r="F22870" s="2">
        <v>45741</v>
      </c>
      <c r="G22870">
        <v>3270395990</v>
      </c>
    </row>
    <row r="22871" spans="1:7" x14ac:dyDescent="0.25">
      <c r="A22871" s="1">
        <v>1540267055649</v>
      </c>
      <c r="B22871">
        <v>77467573580</v>
      </c>
      <c r="C22871" s="2">
        <v>45737</v>
      </c>
      <c r="D22871">
        <v>10000</v>
      </c>
      <c r="E22871">
        <v>77679371308</v>
      </c>
      <c r="F22871" s="2">
        <v>45740</v>
      </c>
      <c r="G22871">
        <v>3270395990</v>
      </c>
    </row>
    <row r="22872" spans="1:7" x14ac:dyDescent="0.25">
      <c r="A22872" s="1">
        <v>1540214049415</v>
      </c>
      <c r="B22872">
        <v>77468003162</v>
      </c>
      <c r="C22872" s="2">
        <v>45737</v>
      </c>
      <c r="D22872">
        <v>10000</v>
      </c>
      <c r="E22872">
        <v>77663319485</v>
      </c>
      <c r="F22872" s="2">
        <v>45740</v>
      </c>
      <c r="G22872">
        <v>3250870208</v>
      </c>
    </row>
    <row r="22873" spans="1:7" x14ac:dyDescent="0.25">
      <c r="A22873" s="1">
        <v>1540271153885</v>
      </c>
      <c r="B22873">
        <v>77468338757</v>
      </c>
      <c r="C22873" s="2">
        <v>45737</v>
      </c>
      <c r="D22873">
        <v>10000</v>
      </c>
      <c r="E22873">
        <v>78078094258</v>
      </c>
      <c r="F22873" s="2">
        <v>45746</v>
      </c>
      <c r="G22873">
        <v>3270328561</v>
      </c>
    </row>
    <row r="22874" spans="1:7" x14ac:dyDescent="0.25">
      <c r="A22874" s="1">
        <v>1540213825142</v>
      </c>
      <c r="B22874">
        <v>77467991162</v>
      </c>
      <c r="C22874" s="2">
        <v>45737</v>
      </c>
      <c r="D22874">
        <v>10000</v>
      </c>
      <c r="E22874">
        <v>77979513684</v>
      </c>
      <c r="F22874" s="2">
        <v>45745</v>
      </c>
      <c r="G22874">
        <v>3070550769</v>
      </c>
    </row>
    <row r="22875" spans="1:7" x14ac:dyDescent="0.25">
      <c r="A22875" s="1">
        <v>1570130689823</v>
      </c>
      <c r="B22875">
        <v>77467593254</v>
      </c>
      <c r="C22875" s="2">
        <v>45737</v>
      </c>
      <c r="D22875">
        <v>10000</v>
      </c>
      <c r="E22875">
        <v>77981917057</v>
      </c>
      <c r="F22875" s="2">
        <v>45745</v>
      </c>
      <c r="G22875">
        <v>3065950532</v>
      </c>
    </row>
    <row r="22876" spans="1:7" x14ac:dyDescent="0.25">
      <c r="A22876" s="1">
        <v>1540175590535</v>
      </c>
      <c r="B22876">
        <v>77468259207</v>
      </c>
      <c r="C22876" s="2">
        <v>45737</v>
      </c>
      <c r="D22876">
        <v>10000</v>
      </c>
      <c r="E22876">
        <v>77937955652</v>
      </c>
      <c r="F22876" s="2">
        <v>45744</v>
      </c>
      <c r="G22876">
        <v>3081260118</v>
      </c>
    </row>
    <row r="22877" spans="1:7" x14ac:dyDescent="0.25">
      <c r="A22877" s="1">
        <v>1540122458499</v>
      </c>
      <c r="B22877">
        <v>77467727037</v>
      </c>
      <c r="C22877" s="2">
        <v>45737</v>
      </c>
      <c r="D22877">
        <v>10000</v>
      </c>
      <c r="E22877">
        <v>78052265137</v>
      </c>
      <c r="F22877" s="2">
        <v>45746</v>
      </c>
      <c r="G22877">
        <v>3020948417</v>
      </c>
    </row>
    <row r="22878" spans="1:7" x14ac:dyDescent="0.25">
      <c r="A22878" s="1">
        <v>1540234356325</v>
      </c>
      <c r="B22878">
        <v>77467564584</v>
      </c>
      <c r="C22878" s="2">
        <v>45737</v>
      </c>
      <c r="D22878">
        <v>10000</v>
      </c>
      <c r="E22878">
        <v>78246036697</v>
      </c>
      <c r="F22878" s="2">
        <v>45749</v>
      </c>
      <c r="G22878">
        <v>3065950524</v>
      </c>
    </row>
    <row r="22879" spans="1:7" x14ac:dyDescent="0.25">
      <c r="A22879" s="1">
        <v>1540213618860</v>
      </c>
      <c r="B22879">
        <v>78348618804</v>
      </c>
      <c r="C22879" s="2">
        <v>45751</v>
      </c>
      <c r="D22879">
        <v>10000</v>
      </c>
      <c r="E22879">
        <v>78383354732</v>
      </c>
      <c r="F22879" s="2">
        <v>45751</v>
      </c>
      <c r="G22879">
        <v>3009486298</v>
      </c>
    </row>
    <row r="22880" spans="1:7" x14ac:dyDescent="0.25">
      <c r="A22880" s="1">
        <v>1510144124369</v>
      </c>
      <c r="B22880">
        <v>77468336495</v>
      </c>
      <c r="C22880" s="2">
        <v>45737</v>
      </c>
      <c r="D22880">
        <v>10000</v>
      </c>
      <c r="E22880">
        <v>78308204036</v>
      </c>
      <c r="F22880" s="2">
        <v>45750</v>
      </c>
      <c r="G22880">
        <v>3065950515</v>
      </c>
    </row>
    <row r="22881" spans="1:4" x14ac:dyDescent="0.25">
      <c r="A22881" s="1">
        <v>1540189092366</v>
      </c>
      <c r="B22881">
        <v>77468179487</v>
      </c>
      <c r="C22881" s="2">
        <v>45737</v>
      </c>
      <c r="D22881">
        <v>10000</v>
      </c>
    </row>
    <row r="22882" spans="1:4" x14ac:dyDescent="0.25">
      <c r="A22882" s="1">
        <v>1560233546115</v>
      </c>
      <c r="B22882">
        <v>77467529703</v>
      </c>
      <c r="C22882" s="2">
        <v>45737</v>
      </c>
      <c r="D22882">
        <v>10000</v>
      </c>
    </row>
    <row r="22883" spans="1:4" x14ac:dyDescent="0.25">
      <c r="A22883" s="1">
        <v>1540251979105</v>
      </c>
      <c r="B22883">
        <v>77468536742</v>
      </c>
      <c r="C22883" s="2">
        <v>45737</v>
      </c>
      <c r="D22883">
        <v>10000</v>
      </c>
    </row>
    <row r="22884" spans="1:4" x14ac:dyDescent="0.25">
      <c r="A22884" s="1">
        <v>1540219286715</v>
      </c>
      <c r="B22884">
        <v>77467992589</v>
      </c>
      <c r="C22884" s="2">
        <v>45737</v>
      </c>
      <c r="D22884">
        <v>10000</v>
      </c>
    </row>
    <row r="22885" spans="1:4" x14ac:dyDescent="0.25">
      <c r="A22885" s="1">
        <v>1540176275428</v>
      </c>
      <c r="B22885">
        <v>77468456596</v>
      </c>
      <c r="C22885" s="2">
        <v>45737</v>
      </c>
      <c r="D22885">
        <v>10000</v>
      </c>
    </row>
    <row r="22886" spans="1:4" x14ac:dyDescent="0.25">
      <c r="A22886" s="1">
        <v>1540161289306</v>
      </c>
      <c r="B22886">
        <v>77468153000</v>
      </c>
      <c r="C22886" s="2">
        <v>45737</v>
      </c>
      <c r="D22886">
        <v>10000</v>
      </c>
    </row>
    <row r="22887" spans="1:4" x14ac:dyDescent="0.25">
      <c r="A22887" s="1">
        <v>1540176849746</v>
      </c>
      <c r="B22887">
        <v>77468451352</v>
      </c>
      <c r="C22887" s="2">
        <v>45737</v>
      </c>
      <c r="D22887">
        <v>10000</v>
      </c>
    </row>
    <row r="22888" spans="1:4" x14ac:dyDescent="0.25">
      <c r="A22888" s="1">
        <v>1540279531799</v>
      </c>
      <c r="B22888">
        <v>78348641187</v>
      </c>
      <c r="C22888" s="2">
        <v>45751</v>
      </c>
      <c r="D22888">
        <v>10000</v>
      </c>
    </row>
    <row r="22889" spans="1:4" x14ac:dyDescent="0.25">
      <c r="A22889" s="1">
        <v>1540214309907</v>
      </c>
      <c r="B22889">
        <v>77467884994</v>
      </c>
      <c r="C22889" s="2">
        <v>45737</v>
      </c>
      <c r="D22889">
        <v>10000</v>
      </c>
    </row>
    <row r="22890" spans="1:4" x14ac:dyDescent="0.25">
      <c r="A22890" s="1">
        <v>1540146957434</v>
      </c>
      <c r="B22890">
        <v>77468330068</v>
      </c>
      <c r="C22890" s="2">
        <v>45737</v>
      </c>
      <c r="D22890">
        <v>10000</v>
      </c>
    </row>
    <row r="22891" spans="1:4" x14ac:dyDescent="0.25">
      <c r="A22891" s="1">
        <v>1540130121716</v>
      </c>
      <c r="B22891">
        <v>77468403573</v>
      </c>
      <c r="C22891" s="2">
        <v>45737</v>
      </c>
      <c r="D22891">
        <v>10000</v>
      </c>
    </row>
    <row r="22892" spans="1:4" x14ac:dyDescent="0.25">
      <c r="A22892" s="1">
        <v>1540192577636</v>
      </c>
      <c r="B22892">
        <v>77468608160</v>
      </c>
      <c r="C22892" s="2">
        <v>45737</v>
      </c>
      <c r="D22892">
        <v>10000</v>
      </c>
    </row>
    <row r="22893" spans="1:4" x14ac:dyDescent="0.25">
      <c r="A22893" s="1">
        <v>1540106942901</v>
      </c>
      <c r="B22893">
        <v>77468521204</v>
      </c>
      <c r="C22893" s="2">
        <v>45737</v>
      </c>
      <c r="D22893">
        <v>10000</v>
      </c>
    </row>
    <row r="22894" spans="1:4" x14ac:dyDescent="0.25">
      <c r="A22894" s="1">
        <v>1540275293498</v>
      </c>
      <c r="B22894">
        <v>77468462081</v>
      </c>
      <c r="C22894" s="2">
        <v>45737</v>
      </c>
      <c r="D22894">
        <v>10000</v>
      </c>
    </row>
    <row r="22895" spans="1:4" x14ac:dyDescent="0.25">
      <c r="A22895" s="1">
        <v>1540297086444</v>
      </c>
      <c r="B22895">
        <v>77468026413</v>
      </c>
      <c r="C22895" s="2">
        <v>45737</v>
      </c>
      <c r="D22895">
        <v>10000</v>
      </c>
    </row>
    <row r="22896" spans="1:4" x14ac:dyDescent="0.25">
      <c r="A22896" s="1">
        <v>1540287299136</v>
      </c>
      <c r="B22896">
        <v>77468118528</v>
      </c>
      <c r="C22896" s="2">
        <v>45737</v>
      </c>
      <c r="D22896">
        <v>10000</v>
      </c>
    </row>
    <row r="22897" spans="1:4" x14ac:dyDescent="0.25">
      <c r="A22897" s="1">
        <v>1560195956086</v>
      </c>
      <c r="B22897">
        <v>77468180726</v>
      </c>
      <c r="C22897" s="2">
        <v>45737</v>
      </c>
      <c r="D22897">
        <v>10000</v>
      </c>
    </row>
    <row r="22898" spans="1:4" x14ac:dyDescent="0.25">
      <c r="A22898" s="1">
        <v>1540280897714</v>
      </c>
      <c r="B22898">
        <v>77468104728</v>
      </c>
      <c r="C22898" s="2">
        <v>45737</v>
      </c>
      <c r="D22898">
        <v>10000</v>
      </c>
    </row>
    <row r="22899" spans="1:4" x14ac:dyDescent="0.25">
      <c r="A22899" s="1">
        <v>1540228147696</v>
      </c>
      <c r="B22899">
        <v>77467910840</v>
      </c>
      <c r="C22899" s="2">
        <v>45737</v>
      </c>
      <c r="D22899">
        <v>10000</v>
      </c>
    </row>
    <row r="22900" spans="1:4" x14ac:dyDescent="0.25">
      <c r="A22900" s="1">
        <v>1540227588225</v>
      </c>
      <c r="B22900">
        <v>77467756134</v>
      </c>
      <c r="C22900" s="2">
        <v>45737</v>
      </c>
      <c r="D22900">
        <v>10000</v>
      </c>
    </row>
    <row r="22901" spans="1:4" x14ac:dyDescent="0.25">
      <c r="A22901" s="1">
        <v>1540221395922</v>
      </c>
      <c r="B22901">
        <v>77467714237</v>
      </c>
      <c r="C22901" s="2">
        <v>45737</v>
      </c>
      <c r="D22901">
        <v>10000</v>
      </c>
    </row>
    <row r="22902" spans="1:4" x14ac:dyDescent="0.25">
      <c r="A22902" s="1">
        <v>1540107176513</v>
      </c>
      <c r="B22902">
        <v>78348632297</v>
      </c>
      <c r="C22902" s="2">
        <v>45751</v>
      </c>
      <c r="D22902">
        <v>10000</v>
      </c>
    </row>
    <row r="22903" spans="1:4" x14ac:dyDescent="0.25">
      <c r="A22903" s="1">
        <v>1540294013030</v>
      </c>
      <c r="B22903">
        <v>77468474284</v>
      </c>
      <c r="C22903" s="2">
        <v>45737</v>
      </c>
      <c r="D22903">
        <v>10000</v>
      </c>
    </row>
    <row r="22904" spans="1:4" x14ac:dyDescent="0.25">
      <c r="A22904" s="1">
        <v>1540246679103</v>
      </c>
      <c r="B22904">
        <v>77467916541</v>
      </c>
      <c r="C22904" s="2">
        <v>45737</v>
      </c>
      <c r="D22904">
        <v>10000</v>
      </c>
    </row>
    <row r="22905" spans="1:4" x14ac:dyDescent="0.25">
      <c r="A22905" s="1">
        <v>1610295064815</v>
      </c>
      <c r="B22905">
        <v>77468606526</v>
      </c>
      <c r="C22905" s="2">
        <v>45737</v>
      </c>
      <c r="D22905">
        <v>10000</v>
      </c>
    </row>
    <row r="22906" spans="1:4" x14ac:dyDescent="0.25">
      <c r="A22906" s="1">
        <v>1540083207174</v>
      </c>
      <c r="B22906">
        <v>78348623880</v>
      </c>
      <c r="C22906" s="2">
        <v>45751</v>
      </c>
      <c r="D22906">
        <v>10000</v>
      </c>
    </row>
    <row r="22907" spans="1:4" x14ac:dyDescent="0.25">
      <c r="A22907" s="1">
        <v>1540193129310</v>
      </c>
      <c r="B22907">
        <v>77468207623</v>
      </c>
      <c r="C22907" s="2">
        <v>45737</v>
      </c>
      <c r="D22907">
        <v>10000</v>
      </c>
    </row>
    <row r="22908" spans="1:4" x14ac:dyDescent="0.25">
      <c r="A22908" s="1">
        <v>1540225768959</v>
      </c>
      <c r="B22908">
        <v>77467551148</v>
      </c>
      <c r="C22908" s="2">
        <v>45737</v>
      </c>
      <c r="D22908">
        <v>10000</v>
      </c>
    </row>
    <row r="22909" spans="1:4" x14ac:dyDescent="0.25">
      <c r="A22909" s="1">
        <v>1540120113012</v>
      </c>
      <c r="B22909">
        <v>77468430293</v>
      </c>
      <c r="C22909" s="2">
        <v>45737</v>
      </c>
      <c r="D22909">
        <v>10000</v>
      </c>
    </row>
    <row r="22910" spans="1:4" x14ac:dyDescent="0.25">
      <c r="A22910" s="1">
        <v>1540279669332</v>
      </c>
      <c r="B22910">
        <v>77466768828</v>
      </c>
      <c r="C22910" s="2">
        <v>45737</v>
      </c>
      <c r="D22910">
        <v>10000</v>
      </c>
    </row>
    <row r="22911" spans="1:4" x14ac:dyDescent="0.25">
      <c r="A22911" s="1">
        <v>1540190402389</v>
      </c>
      <c r="B22911">
        <v>77468193251</v>
      </c>
      <c r="C22911" s="2">
        <v>45737</v>
      </c>
      <c r="D22911">
        <v>10000</v>
      </c>
    </row>
    <row r="22912" spans="1:4" x14ac:dyDescent="0.25">
      <c r="A22912" s="1">
        <v>1560303356147</v>
      </c>
      <c r="B22912">
        <v>77467572002</v>
      </c>
      <c r="C22912" s="2">
        <v>45737</v>
      </c>
      <c r="D22912">
        <v>10000</v>
      </c>
    </row>
    <row r="22913" spans="1:4" x14ac:dyDescent="0.25">
      <c r="A22913" s="1">
        <v>1540203120699</v>
      </c>
      <c r="B22913">
        <v>78348624079</v>
      </c>
      <c r="C22913" s="2">
        <v>45751</v>
      </c>
      <c r="D22913">
        <v>10000</v>
      </c>
    </row>
    <row r="22914" spans="1:4" x14ac:dyDescent="0.25">
      <c r="A22914" s="1">
        <v>1530209670351</v>
      </c>
      <c r="B22914">
        <v>77468186089</v>
      </c>
      <c r="C22914" s="2">
        <v>45737</v>
      </c>
      <c r="D22914">
        <v>10000</v>
      </c>
    </row>
    <row r="22915" spans="1:4" x14ac:dyDescent="0.25">
      <c r="A22915" s="1">
        <v>1540158432084</v>
      </c>
      <c r="B22915">
        <v>77468172297</v>
      </c>
      <c r="C22915" s="2">
        <v>45737</v>
      </c>
      <c r="D22915">
        <v>10000</v>
      </c>
    </row>
    <row r="22916" spans="1:4" x14ac:dyDescent="0.25">
      <c r="A22916" s="1">
        <v>1540272320229</v>
      </c>
      <c r="B22916">
        <v>77467896825</v>
      </c>
      <c r="C22916" s="2">
        <v>45737</v>
      </c>
      <c r="D22916">
        <v>10000</v>
      </c>
    </row>
    <row r="22917" spans="1:4" x14ac:dyDescent="0.25">
      <c r="A22917" s="1">
        <v>1540152282268</v>
      </c>
      <c r="B22917">
        <v>77468327242</v>
      </c>
      <c r="C22917" s="2">
        <v>45737</v>
      </c>
      <c r="D22917">
        <v>10000</v>
      </c>
    </row>
    <row r="22918" spans="1:4" x14ac:dyDescent="0.25">
      <c r="A22918" s="1">
        <v>1540215827215</v>
      </c>
      <c r="B22918">
        <v>77467671700</v>
      </c>
      <c r="C22918" s="2">
        <v>45737</v>
      </c>
      <c r="D22918">
        <v>10000</v>
      </c>
    </row>
    <row r="22919" spans="1:4" x14ac:dyDescent="0.25">
      <c r="A22919" s="1">
        <v>1540217583355</v>
      </c>
      <c r="B22919">
        <v>77467882599</v>
      </c>
      <c r="C22919" s="2">
        <v>45737</v>
      </c>
      <c r="D22919">
        <v>10000</v>
      </c>
    </row>
    <row r="22920" spans="1:4" x14ac:dyDescent="0.25">
      <c r="A22920" s="1">
        <v>1540258007093</v>
      </c>
      <c r="B22920">
        <v>78348643316</v>
      </c>
      <c r="C22920" s="2">
        <v>45751</v>
      </c>
      <c r="D22920">
        <v>10000</v>
      </c>
    </row>
    <row r="22921" spans="1:4" x14ac:dyDescent="0.25">
      <c r="A22921" s="1">
        <v>1540106694685</v>
      </c>
      <c r="B22921">
        <v>77468558624</v>
      </c>
      <c r="C22921" s="2">
        <v>45737</v>
      </c>
      <c r="D22921">
        <v>10000</v>
      </c>
    </row>
    <row r="22922" spans="1:4" x14ac:dyDescent="0.25">
      <c r="A22922" s="1">
        <v>1540213583580</v>
      </c>
      <c r="B22922">
        <v>77468621868</v>
      </c>
      <c r="C22922" s="2">
        <v>45737</v>
      </c>
      <c r="D22922">
        <v>10000</v>
      </c>
    </row>
    <row r="22923" spans="1:4" x14ac:dyDescent="0.25">
      <c r="A22923" s="1">
        <v>1540141573620</v>
      </c>
      <c r="B22923">
        <v>77468173289</v>
      </c>
      <c r="C22923" s="2">
        <v>45737</v>
      </c>
      <c r="D22923">
        <v>10000</v>
      </c>
    </row>
    <row r="22924" spans="1:4" x14ac:dyDescent="0.25">
      <c r="A22924" s="1">
        <v>1540261648650</v>
      </c>
      <c r="B22924">
        <v>77467817379</v>
      </c>
      <c r="C22924" s="2">
        <v>45737</v>
      </c>
      <c r="D22924">
        <v>10000</v>
      </c>
    </row>
    <row r="22925" spans="1:4" x14ac:dyDescent="0.25">
      <c r="A22925" s="1">
        <v>1540123113772</v>
      </c>
      <c r="B22925">
        <v>77468559370</v>
      </c>
      <c r="C22925" s="2">
        <v>45737</v>
      </c>
      <c r="D22925">
        <v>10000</v>
      </c>
    </row>
    <row r="22926" spans="1:4" x14ac:dyDescent="0.25">
      <c r="A22926" s="1">
        <v>1540226866108</v>
      </c>
      <c r="B22926">
        <v>78348622573</v>
      </c>
      <c r="C22926" s="2">
        <v>45751</v>
      </c>
      <c r="D22926">
        <v>10000</v>
      </c>
    </row>
    <row r="22927" spans="1:4" x14ac:dyDescent="0.25">
      <c r="A22927" s="1">
        <v>1570125752941</v>
      </c>
      <c r="B22927">
        <v>77468181780</v>
      </c>
      <c r="C22927" s="2">
        <v>45737</v>
      </c>
      <c r="D22927">
        <v>10000</v>
      </c>
    </row>
    <row r="22928" spans="1:4" x14ac:dyDescent="0.25">
      <c r="A22928" s="1">
        <v>1540155363587</v>
      </c>
      <c r="B22928">
        <v>77468329524</v>
      </c>
      <c r="C22928" s="2">
        <v>45737</v>
      </c>
      <c r="D22928">
        <v>10000</v>
      </c>
    </row>
    <row r="22929" spans="1:4" x14ac:dyDescent="0.25">
      <c r="A22929" s="1">
        <v>1540206749792</v>
      </c>
      <c r="B22929">
        <v>78348617546</v>
      </c>
      <c r="C22929" s="2">
        <v>45751</v>
      </c>
      <c r="D22929">
        <v>10000</v>
      </c>
    </row>
    <row r="22930" spans="1:4" x14ac:dyDescent="0.25">
      <c r="A22930" s="1">
        <v>1540168465901</v>
      </c>
      <c r="B22930">
        <v>78348655565</v>
      </c>
      <c r="C22930" s="2">
        <v>45751</v>
      </c>
      <c r="D22930">
        <v>10000</v>
      </c>
    </row>
    <row r="22931" spans="1:4" x14ac:dyDescent="0.25">
      <c r="A22931" s="1">
        <v>1540129190054</v>
      </c>
      <c r="B22931">
        <v>77468315145</v>
      </c>
      <c r="C22931" s="2">
        <v>45737</v>
      </c>
      <c r="D22931">
        <v>10000</v>
      </c>
    </row>
    <row r="22932" spans="1:4" x14ac:dyDescent="0.25">
      <c r="A22932" s="1">
        <v>1540265995550</v>
      </c>
      <c r="B22932">
        <v>77468025539</v>
      </c>
      <c r="C22932" s="2">
        <v>45737</v>
      </c>
      <c r="D22932">
        <v>10000</v>
      </c>
    </row>
    <row r="22933" spans="1:4" x14ac:dyDescent="0.25">
      <c r="A22933" s="1">
        <v>1540155203561</v>
      </c>
      <c r="B22933">
        <v>77468372579</v>
      </c>
      <c r="C22933" s="2">
        <v>45737</v>
      </c>
      <c r="D22933">
        <v>10000</v>
      </c>
    </row>
    <row r="22934" spans="1:4" x14ac:dyDescent="0.25">
      <c r="A22934" s="1">
        <v>1540272591045</v>
      </c>
      <c r="B22934">
        <v>77467880818</v>
      </c>
      <c r="C22934" s="2">
        <v>45737</v>
      </c>
      <c r="D22934">
        <v>10000</v>
      </c>
    </row>
    <row r="22935" spans="1:4" x14ac:dyDescent="0.25">
      <c r="A22935" s="1">
        <v>1610379286232</v>
      </c>
      <c r="B22935">
        <v>77468452265</v>
      </c>
      <c r="C22935" s="2">
        <v>45737</v>
      </c>
      <c r="D22935">
        <v>10000</v>
      </c>
    </row>
    <row r="22936" spans="1:4" x14ac:dyDescent="0.25">
      <c r="A22936" s="1">
        <v>1540177512178</v>
      </c>
      <c r="B22936">
        <v>77468551415</v>
      </c>
      <c r="C22936" s="2">
        <v>45737</v>
      </c>
      <c r="D22936">
        <v>10000</v>
      </c>
    </row>
    <row r="22937" spans="1:4" x14ac:dyDescent="0.25">
      <c r="A22937" s="1">
        <v>1540276055034</v>
      </c>
      <c r="B22937">
        <v>77468044628</v>
      </c>
      <c r="C22937" s="2">
        <v>45737</v>
      </c>
      <c r="D22937">
        <v>10000</v>
      </c>
    </row>
    <row r="22938" spans="1:4" x14ac:dyDescent="0.25">
      <c r="A22938" s="1">
        <v>1540281123656</v>
      </c>
      <c r="B22938">
        <v>77468198642</v>
      </c>
      <c r="C22938" s="2">
        <v>45737</v>
      </c>
      <c r="D22938">
        <v>10000</v>
      </c>
    </row>
    <row r="22939" spans="1:4" x14ac:dyDescent="0.25">
      <c r="A22939" s="1">
        <v>1540156400608</v>
      </c>
      <c r="B22939">
        <v>77468573387</v>
      </c>
      <c r="C22939" s="2">
        <v>45737</v>
      </c>
      <c r="D22939">
        <v>10000</v>
      </c>
    </row>
    <row r="22940" spans="1:4" x14ac:dyDescent="0.25">
      <c r="A22940" s="1">
        <v>1504176241887</v>
      </c>
      <c r="B22940">
        <v>78348638751</v>
      </c>
      <c r="C22940" s="2">
        <v>45751</v>
      </c>
      <c r="D22940">
        <v>10000</v>
      </c>
    </row>
    <row r="22941" spans="1:4" x14ac:dyDescent="0.25">
      <c r="A22941" s="1">
        <v>1540221108573</v>
      </c>
      <c r="B22941">
        <v>77467793306</v>
      </c>
      <c r="C22941" s="2">
        <v>45737</v>
      </c>
      <c r="D22941">
        <v>10000</v>
      </c>
    </row>
    <row r="22942" spans="1:4" x14ac:dyDescent="0.25">
      <c r="A22942" s="1">
        <v>1540180664534</v>
      </c>
      <c r="B22942">
        <v>77468352426</v>
      </c>
      <c r="C22942" s="2">
        <v>45737</v>
      </c>
      <c r="D22942">
        <v>10000</v>
      </c>
    </row>
    <row r="22943" spans="1:4" x14ac:dyDescent="0.25">
      <c r="A22943" s="1">
        <v>1540249428426</v>
      </c>
      <c r="B22943">
        <v>77467897027</v>
      </c>
      <c r="C22943" s="2">
        <v>45737</v>
      </c>
      <c r="D22943">
        <v>10000</v>
      </c>
    </row>
    <row r="22944" spans="1:4" x14ac:dyDescent="0.25">
      <c r="A22944" s="1">
        <v>1540269418256</v>
      </c>
      <c r="B22944">
        <v>77468173265</v>
      </c>
      <c r="C22944" s="2">
        <v>45737</v>
      </c>
      <c r="D22944">
        <v>10000</v>
      </c>
    </row>
    <row r="22945" spans="1:4" x14ac:dyDescent="0.25">
      <c r="A22945" s="1">
        <v>1540298068233</v>
      </c>
      <c r="B22945">
        <v>77467881921</v>
      </c>
      <c r="C22945" s="2">
        <v>45737</v>
      </c>
      <c r="D22945">
        <v>10000</v>
      </c>
    </row>
    <row r="22946" spans="1:4" x14ac:dyDescent="0.25">
      <c r="A22946" s="1">
        <v>1540114676031</v>
      </c>
      <c r="B22946">
        <v>77468433954</v>
      </c>
      <c r="C22946" s="2">
        <v>45737</v>
      </c>
      <c r="D22946">
        <v>10000</v>
      </c>
    </row>
    <row r="22947" spans="1:4" x14ac:dyDescent="0.25">
      <c r="A22947" s="1">
        <v>1540218725104</v>
      </c>
      <c r="B22947">
        <v>77468476431</v>
      </c>
      <c r="C22947" s="2">
        <v>45737</v>
      </c>
      <c r="D22947">
        <v>10000</v>
      </c>
    </row>
    <row r="22948" spans="1:4" x14ac:dyDescent="0.25">
      <c r="A22948" s="1">
        <v>1540229755523</v>
      </c>
      <c r="B22948">
        <v>77467514501</v>
      </c>
      <c r="C22948" s="2">
        <v>45737</v>
      </c>
      <c r="D22948">
        <v>10000</v>
      </c>
    </row>
    <row r="22949" spans="1:4" x14ac:dyDescent="0.25">
      <c r="A22949" s="1">
        <v>1540253129073</v>
      </c>
      <c r="B22949">
        <v>77467744894</v>
      </c>
      <c r="C22949" s="2">
        <v>45737</v>
      </c>
      <c r="D22949">
        <v>10000</v>
      </c>
    </row>
    <row r="22950" spans="1:4" x14ac:dyDescent="0.25">
      <c r="A22950" s="1">
        <v>1540171343667</v>
      </c>
      <c r="B22950">
        <v>77468261148</v>
      </c>
      <c r="C22950" s="2">
        <v>45737</v>
      </c>
      <c r="D22950">
        <v>10000</v>
      </c>
    </row>
    <row r="22951" spans="1:4" x14ac:dyDescent="0.25">
      <c r="A22951" s="1">
        <v>1540278424121</v>
      </c>
      <c r="B22951">
        <v>77468251390</v>
      </c>
      <c r="C22951" s="2">
        <v>45737</v>
      </c>
      <c r="D22951">
        <v>10000</v>
      </c>
    </row>
    <row r="22952" spans="1:4" x14ac:dyDescent="0.25">
      <c r="A22952" s="1">
        <v>1540227552463</v>
      </c>
      <c r="B22952">
        <v>77468038995</v>
      </c>
      <c r="C22952" s="2">
        <v>45737</v>
      </c>
      <c r="D22952">
        <v>10000</v>
      </c>
    </row>
    <row r="22953" spans="1:4" x14ac:dyDescent="0.25">
      <c r="A22953" s="1">
        <v>1610236632940</v>
      </c>
      <c r="B22953">
        <v>77467587022</v>
      </c>
      <c r="C22953" s="2">
        <v>45737</v>
      </c>
      <c r="D22953">
        <v>10000</v>
      </c>
    </row>
    <row r="22954" spans="1:4" x14ac:dyDescent="0.25">
      <c r="A22954" s="1">
        <v>1570205130717</v>
      </c>
      <c r="B22954">
        <v>77468339903</v>
      </c>
      <c r="C22954" s="2">
        <v>45737</v>
      </c>
      <c r="D22954">
        <v>10000</v>
      </c>
    </row>
    <row r="22955" spans="1:4" x14ac:dyDescent="0.25">
      <c r="A22955" s="1">
        <v>1540214473231</v>
      </c>
      <c r="B22955">
        <v>77467653706</v>
      </c>
      <c r="C22955" s="2">
        <v>45737</v>
      </c>
      <c r="D22955">
        <v>10000</v>
      </c>
    </row>
    <row r="22956" spans="1:4" x14ac:dyDescent="0.25">
      <c r="A22956" s="1">
        <v>2110364301140</v>
      </c>
      <c r="B22956">
        <v>77467568761</v>
      </c>
      <c r="C22956" s="2">
        <v>45737</v>
      </c>
      <c r="D22956">
        <v>10000</v>
      </c>
    </row>
    <row r="22957" spans="1:4" x14ac:dyDescent="0.25">
      <c r="A22957" s="1">
        <v>1540276959314</v>
      </c>
      <c r="B22957">
        <v>77467591889</v>
      </c>
      <c r="C22957" s="2">
        <v>45737</v>
      </c>
      <c r="D22957">
        <v>10000</v>
      </c>
    </row>
    <row r="22958" spans="1:4" x14ac:dyDescent="0.25">
      <c r="A22958" s="1">
        <v>1540227712587</v>
      </c>
      <c r="B22958">
        <v>77467612545</v>
      </c>
      <c r="C22958" s="2">
        <v>45737</v>
      </c>
      <c r="D22958">
        <v>10000</v>
      </c>
    </row>
    <row r="22959" spans="1:4" x14ac:dyDescent="0.25">
      <c r="A22959" s="1">
        <v>1540155153404</v>
      </c>
      <c r="B22959">
        <v>77468215861</v>
      </c>
      <c r="C22959" s="2">
        <v>45737</v>
      </c>
      <c r="D22959">
        <v>10000</v>
      </c>
    </row>
    <row r="22960" spans="1:4" x14ac:dyDescent="0.25">
      <c r="A22960" s="1">
        <v>1540223420782</v>
      </c>
      <c r="B22960">
        <v>77467781946</v>
      </c>
      <c r="C22960" s="2">
        <v>45737</v>
      </c>
      <c r="D22960">
        <v>10000</v>
      </c>
    </row>
    <row r="22961" spans="1:4" x14ac:dyDescent="0.25">
      <c r="A22961" s="1">
        <v>1540273238520</v>
      </c>
      <c r="B22961">
        <v>78348612213</v>
      </c>
      <c r="C22961" s="2">
        <v>45751</v>
      </c>
      <c r="D22961">
        <v>10000</v>
      </c>
    </row>
    <row r="22962" spans="1:4" x14ac:dyDescent="0.25">
      <c r="A22962" s="1">
        <v>1540126918392</v>
      </c>
      <c r="B22962">
        <v>77468208822</v>
      </c>
      <c r="C22962" s="2">
        <v>45737</v>
      </c>
      <c r="D22962">
        <v>10000</v>
      </c>
    </row>
    <row r="22963" spans="1:4" x14ac:dyDescent="0.25">
      <c r="A22963" s="1">
        <v>1610222771635</v>
      </c>
      <c r="B22963">
        <v>77468430518</v>
      </c>
      <c r="C22963" s="2">
        <v>45737</v>
      </c>
      <c r="D22963">
        <v>10000</v>
      </c>
    </row>
    <row r="22964" spans="1:4" x14ac:dyDescent="0.25">
      <c r="A22964" s="1">
        <v>1540202121214</v>
      </c>
      <c r="B22964">
        <v>77467601017</v>
      </c>
      <c r="C22964" s="2">
        <v>45737</v>
      </c>
      <c r="D22964">
        <v>10000</v>
      </c>
    </row>
    <row r="22965" spans="1:4" x14ac:dyDescent="0.25">
      <c r="A22965" s="1">
        <v>1540257000399</v>
      </c>
      <c r="B22965">
        <v>77467538351</v>
      </c>
      <c r="C22965" s="2">
        <v>45737</v>
      </c>
      <c r="D22965">
        <v>10000</v>
      </c>
    </row>
    <row r="22966" spans="1:4" x14ac:dyDescent="0.25">
      <c r="A22966" s="1">
        <v>1540245364743</v>
      </c>
      <c r="B22966">
        <v>77468071463</v>
      </c>
      <c r="C22966" s="2">
        <v>45737</v>
      </c>
      <c r="D22966">
        <v>10000</v>
      </c>
    </row>
    <row r="22967" spans="1:4" x14ac:dyDescent="0.25">
      <c r="A22967" s="1">
        <v>1720136553819</v>
      </c>
      <c r="B22967">
        <v>77468028422</v>
      </c>
      <c r="C22967" s="2">
        <v>45737</v>
      </c>
      <c r="D22967">
        <v>10000</v>
      </c>
    </row>
    <row r="22968" spans="1:4" x14ac:dyDescent="0.25">
      <c r="A22968" s="1">
        <v>1540237603981</v>
      </c>
      <c r="B22968">
        <v>77468127667</v>
      </c>
      <c r="C22968" s="2">
        <v>45737</v>
      </c>
      <c r="D22968">
        <v>10000</v>
      </c>
    </row>
    <row r="22969" spans="1:4" x14ac:dyDescent="0.25">
      <c r="A22969" s="1">
        <v>1540158523851</v>
      </c>
      <c r="B22969">
        <v>77468232154</v>
      </c>
      <c r="C22969" s="2">
        <v>45737</v>
      </c>
      <c r="D22969">
        <v>10000</v>
      </c>
    </row>
    <row r="22970" spans="1:4" x14ac:dyDescent="0.25">
      <c r="A22970" s="1">
        <v>1540146108342</v>
      </c>
      <c r="B22970">
        <v>77468508598</v>
      </c>
      <c r="C22970" s="2">
        <v>45737</v>
      </c>
      <c r="D22970">
        <v>10000</v>
      </c>
    </row>
    <row r="22971" spans="1:4" x14ac:dyDescent="0.25">
      <c r="A22971" s="1">
        <v>1540246735955</v>
      </c>
      <c r="B22971">
        <v>77467664343</v>
      </c>
      <c r="C22971" s="2">
        <v>45737</v>
      </c>
      <c r="D22971">
        <v>10000</v>
      </c>
    </row>
    <row r="22972" spans="1:4" x14ac:dyDescent="0.25">
      <c r="A22972" s="1">
        <v>1540149079425</v>
      </c>
      <c r="B22972">
        <v>77468237650</v>
      </c>
      <c r="C22972" s="2">
        <v>45737</v>
      </c>
      <c r="D22972">
        <v>10000</v>
      </c>
    </row>
    <row r="22973" spans="1:4" x14ac:dyDescent="0.25">
      <c r="A22973" s="1">
        <v>1540272801654</v>
      </c>
      <c r="B22973">
        <v>77467629905</v>
      </c>
      <c r="C22973" s="2">
        <v>45737</v>
      </c>
      <c r="D22973">
        <v>10000</v>
      </c>
    </row>
    <row r="22974" spans="1:4" x14ac:dyDescent="0.25">
      <c r="A22974" s="1">
        <v>1540118374344</v>
      </c>
      <c r="B22974">
        <v>77468619005</v>
      </c>
      <c r="C22974" s="2">
        <v>45737</v>
      </c>
      <c r="D22974">
        <v>10000</v>
      </c>
    </row>
    <row r="22975" spans="1:4" x14ac:dyDescent="0.25">
      <c r="A22975" s="1">
        <v>1540172697221</v>
      </c>
      <c r="B22975">
        <v>77468238171</v>
      </c>
      <c r="C22975" s="2">
        <v>45737</v>
      </c>
      <c r="D22975">
        <v>10000</v>
      </c>
    </row>
    <row r="22976" spans="1:4" x14ac:dyDescent="0.25">
      <c r="A22976" s="1">
        <v>1540214192803</v>
      </c>
      <c r="B22976">
        <v>77468022369</v>
      </c>
      <c r="C22976" s="2">
        <v>45737</v>
      </c>
      <c r="D22976">
        <v>10000</v>
      </c>
    </row>
    <row r="22977" spans="1:4" x14ac:dyDescent="0.25">
      <c r="A22977" s="1">
        <v>1540107895099</v>
      </c>
      <c r="B22977">
        <v>77468258657</v>
      </c>
      <c r="C22977" s="2">
        <v>45737</v>
      </c>
      <c r="D22977">
        <v>10000</v>
      </c>
    </row>
    <row r="22978" spans="1:4" x14ac:dyDescent="0.25">
      <c r="A22978" s="1">
        <v>1540280983494</v>
      </c>
      <c r="B22978">
        <v>78348620380</v>
      </c>
      <c r="C22978" s="2">
        <v>45751</v>
      </c>
      <c r="D22978">
        <v>10000</v>
      </c>
    </row>
    <row r="22979" spans="1:4" x14ac:dyDescent="0.25">
      <c r="A22979" s="1">
        <v>1540117798543</v>
      </c>
      <c r="B22979">
        <v>77468583508</v>
      </c>
      <c r="C22979" s="2">
        <v>45737</v>
      </c>
      <c r="D22979">
        <v>10000</v>
      </c>
    </row>
    <row r="22980" spans="1:4" x14ac:dyDescent="0.25">
      <c r="A22980" s="1">
        <v>1540122896124</v>
      </c>
      <c r="B22980">
        <v>77468328385</v>
      </c>
      <c r="C22980" s="2">
        <v>45737</v>
      </c>
      <c r="D22980">
        <v>10000</v>
      </c>
    </row>
    <row r="22981" spans="1:4" x14ac:dyDescent="0.25">
      <c r="A22981" s="1">
        <v>1540272939373</v>
      </c>
      <c r="B22981">
        <v>77467844544</v>
      </c>
      <c r="C22981" s="2">
        <v>45737</v>
      </c>
      <c r="D22981">
        <v>10000</v>
      </c>
    </row>
    <row r="22982" spans="1:4" x14ac:dyDescent="0.25">
      <c r="A22982" s="1">
        <v>1530208575265</v>
      </c>
      <c r="B22982">
        <v>77468065797</v>
      </c>
      <c r="C22982" s="2">
        <v>45737</v>
      </c>
      <c r="D22982">
        <v>10000</v>
      </c>
    </row>
    <row r="22983" spans="1:4" x14ac:dyDescent="0.25">
      <c r="A22983" s="1">
        <v>2110282786986</v>
      </c>
      <c r="B22983">
        <v>77468308950</v>
      </c>
      <c r="C22983" s="2">
        <v>45737</v>
      </c>
      <c r="D22983">
        <v>10000</v>
      </c>
    </row>
    <row r="22984" spans="1:4" x14ac:dyDescent="0.25">
      <c r="A22984" s="1">
        <v>1540253903187</v>
      </c>
      <c r="B22984">
        <v>77468202788</v>
      </c>
      <c r="C22984" s="2">
        <v>45737</v>
      </c>
      <c r="D22984">
        <v>10000</v>
      </c>
    </row>
    <row r="22985" spans="1:4" x14ac:dyDescent="0.25">
      <c r="A22985" s="1">
        <v>1540152177749</v>
      </c>
      <c r="B22985">
        <v>77468250488</v>
      </c>
      <c r="C22985" s="2">
        <v>45737</v>
      </c>
      <c r="D22985">
        <v>10000</v>
      </c>
    </row>
    <row r="22986" spans="1:4" x14ac:dyDescent="0.25">
      <c r="A22986" s="1">
        <v>2110238474555</v>
      </c>
      <c r="B22986">
        <v>77468505284</v>
      </c>
      <c r="C22986" s="2">
        <v>45737</v>
      </c>
      <c r="D22986">
        <v>10000</v>
      </c>
    </row>
    <row r="22987" spans="1:4" x14ac:dyDescent="0.25">
      <c r="A22987" s="1">
        <v>1540283379265</v>
      </c>
      <c r="B22987">
        <v>77467924598</v>
      </c>
      <c r="C22987" s="2">
        <v>45737</v>
      </c>
      <c r="D22987">
        <v>10000</v>
      </c>
    </row>
    <row r="22988" spans="1:4" x14ac:dyDescent="0.25">
      <c r="A22988" s="1">
        <v>1540206958937</v>
      </c>
      <c r="B22988">
        <v>77467743715</v>
      </c>
      <c r="C22988" s="2">
        <v>45737</v>
      </c>
      <c r="D22988">
        <v>10000</v>
      </c>
    </row>
    <row r="22989" spans="1:4" x14ac:dyDescent="0.25">
      <c r="A22989" s="1">
        <v>1540258428930</v>
      </c>
      <c r="B22989">
        <v>77468257024</v>
      </c>
      <c r="C22989" s="2">
        <v>45737</v>
      </c>
      <c r="D22989">
        <v>10000</v>
      </c>
    </row>
    <row r="22990" spans="1:4" x14ac:dyDescent="0.25">
      <c r="A22990" s="1">
        <v>1540113957169</v>
      </c>
      <c r="B22990">
        <v>77468179527</v>
      </c>
      <c r="C22990" s="2">
        <v>45737</v>
      </c>
      <c r="D22990">
        <v>10000</v>
      </c>
    </row>
    <row r="22991" spans="1:4" x14ac:dyDescent="0.25">
      <c r="A22991" s="1">
        <v>1540182814397</v>
      </c>
      <c r="B22991">
        <v>77468157152</v>
      </c>
      <c r="C22991" s="2">
        <v>45737</v>
      </c>
      <c r="D22991">
        <v>10000</v>
      </c>
    </row>
    <row r="22992" spans="1:4" x14ac:dyDescent="0.25">
      <c r="A22992" s="1">
        <v>1540131102049</v>
      </c>
      <c r="B22992">
        <v>77468495104</v>
      </c>
      <c r="C22992" s="2">
        <v>45737</v>
      </c>
      <c r="D22992">
        <v>10000</v>
      </c>
    </row>
    <row r="22993" spans="1:4" x14ac:dyDescent="0.25">
      <c r="A22993" s="1">
        <v>1540214071738</v>
      </c>
      <c r="B22993">
        <v>77467698106</v>
      </c>
      <c r="C22993" s="2">
        <v>45737</v>
      </c>
      <c r="D22993">
        <v>10000</v>
      </c>
    </row>
    <row r="22994" spans="1:4" x14ac:dyDescent="0.25">
      <c r="A22994" s="1">
        <v>1540297488108</v>
      </c>
      <c r="B22994">
        <v>78348617693</v>
      </c>
      <c r="C22994" s="2">
        <v>45751</v>
      </c>
      <c r="D22994">
        <v>10000</v>
      </c>
    </row>
    <row r="22995" spans="1:4" x14ac:dyDescent="0.25">
      <c r="A22995" s="1">
        <v>1540186038846</v>
      </c>
      <c r="B22995">
        <v>77468322322</v>
      </c>
      <c r="C22995" s="2">
        <v>45737</v>
      </c>
      <c r="D22995">
        <v>10000</v>
      </c>
    </row>
    <row r="22996" spans="1:4" x14ac:dyDescent="0.25">
      <c r="A22996" s="1">
        <v>1540215703728</v>
      </c>
      <c r="B22996">
        <v>78348643310</v>
      </c>
      <c r="C22996" s="2">
        <v>45751</v>
      </c>
      <c r="D22996">
        <v>10000</v>
      </c>
    </row>
    <row r="22997" spans="1:4" x14ac:dyDescent="0.25">
      <c r="A22997" s="1">
        <v>1540213672182</v>
      </c>
      <c r="B22997">
        <v>78348620029</v>
      </c>
      <c r="C22997" s="2">
        <v>45751</v>
      </c>
      <c r="D22997">
        <v>10000</v>
      </c>
    </row>
    <row r="22998" spans="1:4" x14ac:dyDescent="0.25">
      <c r="A22998" s="1">
        <v>3240259104591</v>
      </c>
      <c r="B22998">
        <v>77467551723</v>
      </c>
      <c r="C22998" s="2">
        <v>45737</v>
      </c>
      <c r="D22998">
        <v>10000</v>
      </c>
    </row>
    <row r="22999" spans="1:4" x14ac:dyDescent="0.25">
      <c r="A22999" s="1">
        <v>1540284847895</v>
      </c>
      <c r="B22999">
        <v>77468538182</v>
      </c>
      <c r="C22999" s="2">
        <v>45737</v>
      </c>
      <c r="D22999">
        <v>10000</v>
      </c>
    </row>
    <row r="23000" spans="1:4" x14ac:dyDescent="0.25">
      <c r="A23000" s="1">
        <v>1540156107499</v>
      </c>
      <c r="B23000">
        <v>77468340955</v>
      </c>
      <c r="C23000" s="2">
        <v>45737</v>
      </c>
      <c r="D23000">
        <v>10000</v>
      </c>
    </row>
    <row r="23001" spans="1:4" x14ac:dyDescent="0.25">
      <c r="A23001" s="1">
        <v>1540163220559</v>
      </c>
      <c r="B23001">
        <v>78348633634</v>
      </c>
      <c r="C23001" s="2">
        <v>45751</v>
      </c>
      <c r="D23001">
        <v>10000</v>
      </c>
    </row>
    <row r="23002" spans="1:4" x14ac:dyDescent="0.25">
      <c r="A23002" s="1">
        <v>1540206953809</v>
      </c>
      <c r="B23002">
        <v>77467843146</v>
      </c>
      <c r="C23002" s="2">
        <v>45737</v>
      </c>
      <c r="D23002">
        <v>10000</v>
      </c>
    </row>
    <row r="23003" spans="1:4" x14ac:dyDescent="0.25">
      <c r="A23003" s="1">
        <v>1540213954013</v>
      </c>
      <c r="B23003">
        <v>77468116230</v>
      </c>
      <c r="C23003" s="2">
        <v>45737</v>
      </c>
      <c r="D23003">
        <v>10000</v>
      </c>
    </row>
    <row r="23004" spans="1:4" x14ac:dyDescent="0.25">
      <c r="A23004" s="1">
        <v>1540195617218</v>
      </c>
      <c r="B23004">
        <v>77468334108</v>
      </c>
      <c r="C23004" s="2">
        <v>45737</v>
      </c>
      <c r="D23004">
        <v>10000</v>
      </c>
    </row>
    <row r="23005" spans="1:4" x14ac:dyDescent="0.25">
      <c r="A23005" s="1">
        <v>1540158323890</v>
      </c>
      <c r="B23005">
        <v>78348654314</v>
      </c>
      <c r="C23005" s="2">
        <v>45751</v>
      </c>
      <c r="D23005">
        <v>10000</v>
      </c>
    </row>
    <row r="23006" spans="1:4" x14ac:dyDescent="0.25">
      <c r="A23006" s="1">
        <v>1540120149581</v>
      </c>
      <c r="B23006">
        <v>77468566017</v>
      </c>
      <c r="C23006" s="2">
        <v>45737</v>
      </c>
      <c r="D23006">
        <v>10000</v>
      </c>
    </row>
    <row r="23007" spans="1:4" x14ac:dyDescent="0.25">
      <c r="A23007" s="1">
        <v>1540295953473</v>
      </c>
      <c r="B23007">
        <v>77467557576</v>
      </c>
      <c r="C23007" s="2">
        <v>45737</v>
      </c>
      <c r="D23007">
        <v>10000</v>
      </c>
    </row>
    <row r="23008" spans="1:4" x14ac:dyDescent="0.25">
      <c r="A23008" s="1">
        <v>1560268852937</v>
      </c>
      <c r="B23008">
        <v>77467904543</v>
      </c>
      <c r="C23008" s="2">
        <v>45737</v>
      </c>
      <c r="D23008">
        <v>10000</v>
      </c>
    </row>
    <row r="23009" spans="1:4" x14ac:dyDescent="0.25">
      <c r="A23009" s="1">
        <v>1540130279352</v>
      </c>
      <c r="B23009">
        <v>77468516865</v>
      </c>
      <c r="C23009" s="2">
        <v>45737</v>
      </c>
      <c r="D23009">
        <v>10000</v>
      </c>
    </row>
    <row r="23010" spans="1:4" x14ac:dyDescent="0.25">
      <c r="A23010" s="1">
        <v>1540283242403</v>
      </c>
      <c r="B23010">
        <v>77467741338</v>
      </c>
      <c r="C23010" s="2">
        <v>45737</v>
      </c>
      <c r="D23010">
        <v>10000</v>
      </c>
    </row>
    <row r="23011" spans="1:4" x14ac:dyDescent="0.25">
      <c r="A23011" s="1">
        <v>1540263944259</v>
      </c>
      <c r="B23011">
        <v>77467988919</v>
      </c>
      <c r="C23011" s="2">
        <v>45737</v>
      </c>
      <c r="D23011">
        <v>10000</v>
      </c>
    </row>
    <row r="23012" spans="1:4" x14ac:dyDescent="0.25">
      <c r="A23012" s="1">
        <v>1540238042942</v>
      </c>
      <c r="B23012">
        <v>77467611453</v>
      </c>
      <c r="C23012" s="2">
        <v>45737</v>
      </c>
      <c r="D23012">
        <v>10000</v>
      </c>
    </row>
    <row r="23013" spans="1:4" x14ac:dyDescent="0.25">
      <c r="A23013" s="1">
        <v>1540190704435</v>
      </c>
      <c r="B23013">
        <v>77468542368</v>
      </c>
      <c r="C23013" s="2">
        <v>45737</v>
      </c>
      <c r="D23013">
        <v>10000</v>
      </c>
    </row>
    <row r="23014" spans="1:4" x14ac:dyDescent="0.25">
      <c r="A23014" s="1">
        <v>1540244824587</v>
      </c>
      <c r="B23014">
        <v>78348621757</v>
      </c>
      <c r="C23014" s="2">
        <v>45751</v>
      </c>
      <c r="D23014">
        <v>10000</v>
      </c>
    </row>
    <row r="23015" spans="1:4" x14ac:dyDescent="0.25">
      <c r="A23015" s="1">
        <v>1540238243253</v>
      </c>
      <c r="B23015">
        <v>77467716507</v>
      </c>
      <c r="C23015" s="2">
        <v>45737</v>
      </c>
      <c r="D23015">
        <v>10000</v>
      </c>
    </row>
    <row r="23016" spans="1:4" x14ac:dyDescent="0.25">
      <c r="A23016" s="1">
        <v>1540190221617</v>
      </c>
      <c r="B23016">
        <v>77468188832</v>
      </c>
      <c r="C23016" s="2">
        <v>45737</v>
      </c>
      <c r="D23016">
        <v>10000</v>
      </c>
    </row>
    <row r="23017" spans="1:4" x14ac:dyDescent="0.25">
      <c r="A23017" s="1">
        <v>1540238839134</v>
      </c>
      <c r="B23017">
        <v>78348627466</v>
      </c>
      <c r="C23017" s="2">
        <v>45751</v>
      </c>
      <c r="D23017">
        <v>10000</v>
      </c>
    </row>
    <row r="23018" spans="1:4" x14ac:dyDescent="0.25">
      <c r="A23018" s="1">
        <v>1540174160575</v>
      </c>
      <c r="B23018">
        <v>77468204839</v>
      </c>
      <c r="C23018" s="2">
        <v>45737</v>
      </c>
      <c r="D23018">
        <v>10000</v>
      </c>
    </row>
    <row r="23019" spans="1:4" x14ac:dyDescent="0.25">
      <c r="A23019" s="1">
        <v>1540214427275</v>
      </c>
      <c r="B23019">
        <v>77467618345</v>
      </c>
      <c r="C23019" s="2">
        <v>45737</v>
      </c>
      <c r="D23019">
        <v>10000</v>
      </c>
    </row>
    <row r="23020" spans="1:4" x14ac:dyDescent="0.25">
      <c r="A23020" s="1">
        <v>1540249678654</v>
      </c>
      <c r="B23020">
        <v>77468002773</v>
      </c>
      <c r="C23020" s="2">
        <v>45737</v>
      </c>
      <c r="D23020">
        <v>10000</v>
      </c>
    </row>
    <row r="23021" spans="1:4" x14ac:dyDescent="0.25">
      <c r="A23021" s="1">
        <v>1540234840351</v>
      </c>
      <c r="B23021">
        <v>77467832901</v>
      </c>
      <c r="C23021" s="2">
        <v>45737</v>
      </c>
      <c r="D23021">
        <v>10000</v>
      </c>
    </row>
    <row r="23022" spans="1:4" x14ac:dyDescent="0.25">
      <c r="A23022" s="1">
        <v>1570203933105</v>
      </c>
      <c r="B23022">
        <v>77468307970</v>
      </c>
      <c r="C23022" s="2">
        <v>45737</v>
      </c>
      <c r="D23022">
        <v>10000</v>
      </c>
    </row>
    <row r="23023" spans="1:4" x14ac:dyDescent="0.25">
      <c r="A23023" s="1">
        <v>1540172168691</v>
      </c>
      <c r="B23023">
        <v>78348611093</v>
      </c>
      <c r="C23023" s="2">
        <v>45751</v>
      </c>
      <c r="D23023">
        <v>10000</v>
      </c>
    </row>
    <row r="23024" spans="1:4" x14ac:dyDescent="0.25">
      <c r="A23024" s="1">
        <v>1540263874830</v>
      </c>
      <c r="B23024">
        <v>78348646481</v>
      </c>
      <c r="C23024" s="2">
        <v>45751</v>
      </c>
      <c r="D23024">
        <v>10000</v>
      </c>
    </row>
    <row r="23025" spans="1:4" x14ac:dyDescent="0.25">
      <c r="A23025" s="1">
        <v>1540260451182</v>
      </c>
      <c r="B23025">
        <v>78348618611</v>
      </c>
      <c r="C23025" s="2">
        <v>45751</v>
      </c>
      <c r="D23025">
        <v>10000</v>
      </c>
    </row>
    <row r="23026" spans="1:4" x14ac:dyDescent="0.25">
      <c r="A23026" s="1">
        <v>1540236924797</v>
      </c>
      <c r="B23026">
        <v>78348656354</v>
      </c>
      <c r="C23026" s="2">
        <v>45751</v>
      </c>
      <c r="D23026">
        <v>10000</v>
      </c>
    </row>
    <row r="23027" spans="1:4" x14ac:dyDescent="0.25">
      <c r="A23027" s="1">
        <v>1540202720798</v>
      </c>
      <c r="B23027">
        <v>77466768744</v>
      </c>
      <c r="C23027" s="2">
        <v>45737</v>
      </c>
      <c r="D23027">
        <v>10000</v>
      </c>
    </row>
    <row r="23028" spans="1:4" x14ac:dyDescent="0.25">
      <c r="A23028" s="1">
        <v>1540243058737</v>
      </c>
      <c r="B23028">
        <v>77467576126</v>
      </c>
      <c r="C23028" s="2">
        <v>45737</v>
      </c>
      <c r="D23028">
        <v>10000</v>
      </c>
    </row>
    <row r="23029" spans="1:4" x14ac:dyDescent="0.25">
      <c r="A23029" s="1">
        <v>1540140058140</v>
      </c>
      <c r="B23029">
        <v>77468177541</v>
      </c>
      <c r="C23029" s="2">
        <v>45737</v>
      </c>
      <c r="D23029">
        <v>10000</v>
      </c>
    </row>
    <row r="23030" spans="1:4" x14ac:dyDescent="0.25">
      <c r="A23030" s="1">
        <v>1540284427077</v>
      </c>
      <c r="B23030">
        <v>78348654417</v>
      </c>
      <c r="C23030" s="2">
        <v>45751</v>
      </c>
      <c r="D23030">
        <v>10000</v>
      </c>
    </row>
    <row r="23031" spans="1:4" x14ac:dyDescent="0.25">
      <c r="A23031" s="1">
        <v>1540273514073</v>
      </c>
      <c r="B23031">
        <v>78348631574</v>
      </c>
      <c r="C23031" s="2">
        <v>45751</v>
      </c>
      <c r="D23031">
        <v>10000</v>
      </c>
    </row>
    <row r="23032" spans="1:4" x14ac:dyDescent="0.25">
      <c r="A23032" s="1">
        <v>1540213889900</v>
      </c>
      <c r="B23032">
        <v>77468102198</v>
      </c>
      <c r="C23032" s="2">
        <v>45737</v>
      </c>
      <c r="D23032">
        <v>10000</v>
      </c>
    </row>
    <row r="23033" spans="1:4" x14ac:dyDescent="0.25">
      <c r="A23033" s="1">
        <v>1540107202385</v>
      </c>
      <c r="B23033">
        <v>77468071491</v>
      </c>
      <c r="C23033" s="2">
        <v>45737</v>
      </c>
      <c r="D23033">
        <v>10000</v>
      </c>
    </row>
    <row r="23034" spans="1:4" x14ac:dyDescent="0.25">
      <c r="A23034" s="1">
        <v>1540299695195</v>
      </c>
      <c r="B23034">
        <v>77468129832</v>
      </c>
      <c r="C23034" s="2">
        <v>45737</v>
      </c>
      <c r="D23034">
        <v>10000</v>
      </c>
    </row>
    <row r="23035" spans="1:4" x14ac:dyDescent="0.25">
      <c r="A23035" s="1">
        <v>1540242563357</v>
      </c>
      <c r="B23035">
        <v>77468011693</v>
      </c>
      <c r="C23035" s="2">
        <v>45737</v>
      </c>
      <c r="D23035">
        <v>10000</v>
      </c>
    </row>
    <row r="23036" spans="1:4" x14ac:dyDescent="0.25">
      <c r="A23036" s="1">
        <v>1520110792449</v>
      </c>
      <c r="B23036">
        <v>77468334387</v>
      </c>
      <c r="C23036" s="2">
        <v>45737</v>
      </c>
      <c r="D23036">
        <v>10000</v>
      </c>
    </row>
    <row r="23037" spans="1:4" x14ac:dyDescent="0.25">
      <c r="A23037" s="1">
        <v>1504214401019</v>
      </c>
      <c r="B23037">
        <v>77468142368</v>
      </c>
      <c r="C23037" s="2">
        <v>45737</v>
      </c>
      <c r="D23037">
        <v>10000</v>
      </c>
    </row>
    <row r="23038" spans="1:4" x14ac:dyDescent="0.25">
      <c r="A23038" s="1">
        <v>1540247577621</v>
      </c>
      <c r="B23038">
        <v>77468081185</v>
      </c>
      <c r="C23038" s="2">
        <v>45737</v>
      </c>
      <c r="D23038">
        <v>10000</v>
      </c>
    </row>
    <row r="23039" spans="1:4" x14ac:dyDescent="0.25">
      <c r="A23039" s="1">
        <v>1540242316028</v>
      </c>
      <c r="B23039">
        <v>77467693705</v>
      </c>
      <c r="C23039" s="2">
        <v>45737</v>
      </c>
      <c r="D23039">
        <v>10000</v>
      </c>
    </row>
    <row r="23040" spans="1:4" x14ac:dyDescent="0.25">
      <c r="A23040" s="1">
        <v>1540246264440</v>
      </c>
      <c r="B23040">
        <v>77467713354</v>
      </c>
      <c r="C23040" s="2">
        <v>45737</v>
      </c>
      <c r="D23040">
        <v>10000</v>
      </c>
    </row>
    <row r="23041" spans="1:4" x14ac:dyDescent="0.25">
      <c r="A23041" s="1">
        <v>1540207045005</v>
      </c>
      <c r="B23041">
        <v>77467908918</v>
      </c>
      <c r="C23041" s="2">
        <v>45737</v>
      </c>
      <c r="D23041">
        <v>10000</v>
      </c>
    </row>
    <row r="23042" spans="1:4" x14ac:dyDescent="0.25">
      <c r="A23042" s="1">
        <v>1540104661720</v>
      </c>
      <c r="B23042">
        <v>77468614059</v>
      </c>
      <c r="C23042" s="2">
        <v>45737</v>
      </c>
      <c r="D23042">
        <v>10000</v>
      </c>
    </row>
    <row r="23043" spans="1:4" x14ac:dyDescent="0.25">
      <c r="A23043" s="1">
        <v>1540233670823</v>
      </c>
      <c r="B23043">
        <v>78348656324</v>
      </c>
      <c r="C23043" s="2">
        <v>45751</v>
      </c>
      <c r="D23043">
        <v>10000</v>
      </c>
    </row>
    <row r="23044" spans="1:4" x14ac:dyDescent="0.25">
      <c r="A23044" s="1">
        <v>1540275031772</v>
      </c>
      <c r="B23044">
        <v>78348624851</v>
      </c>
      <c r="C23044" s="2">
        <v>45751</v>
      </c>
      <c r="D23044">
        <v>10000</v>
      </c>
    </row>
    <row r="23045" spans="1:4" x14ac:dyDescent="0.25">
      <c r="A23045" s="1">
        <v>1540118381547</v>
      </c>
      <c r="B23045">
        <v>78348622918</v>
      </c>
      <c r="C23045" s="2">
        <v>45751</v>
      </c>
      <c r="D23045">
        <v>10000</v>
      </c>
    </row>
    <row r="23046" spans="1:4" x14ac:dyDescent="0.25">
      <c r="A23046" s="1">
        <v>1540275278543</v>
      </c>
      <c r="B23046">
        <v>77468005393</v>
      </c>
      <c r="C23046" s="2">
        <v>45737</v>
      </c>
      <c r="D23046">
        <v>10000</v>
      </c>
    </row>
    <row r="23047" spans="1:4" x14ac:dyDescent="0.25">
      <c r="A23047" s="1">
        <v>1540193824619</v>
      </c>
      <c r="B23047">
        <v>77468309976</v>
      </c>
      <c r="C23047" s="2">
        <v>45737</v>
      </c>
      <c r="D23047">
        <v>10000</v>
      </c>
    </row>
    <row r="23048" spans="1:4" x14ac:dyDescent="0.25">
      <c r="A23048" s="1">
        <v>1540138737132</v>
      </c>
      <c r="B23048">
        <v>77468273235</v>
      </c>
      <c r="C23048" s="2">
        <v>45737</v>
      </c>
      <c r="D23048">
        <v>10000</v>
      </c>
    </row>
    <row r="23049" spans="1:4" x14ac:dyDescent="0.25">
      <c r="A23049" s="1">
        <v>1540213740168</v>
      </c>
      <c r="B23049">
        <v>77468293313</v>
      </c>
      <c r="C23049" s="2">
        <v>45737</v>
      </c>
      <c r="D23049">
        <v>10000</v>
      </c>
    </row>
    <row r="23050" spans="1:4" x14ac:dyDescent="0.25">
      <c r="A23050" s="1">
        <v>1540161355992</v>
      </c>
      <c r="B23050">
        <v>77468305456</v>
      </c>
      <c r="C23050" s="2">
        <v>45737</v>
      </c>
      <c r="D23050">
        <v>10000</v>
      </c>
    </row>
    <row r="23051" spans="1:4" x14ac:dyDescent="0.25">
      <c r="A23051" s="1">
        <v>1540204708726</v>
      </c>
      <c r="B23051">
        <v>77468340313</v>
      </c>
      <c r="C23051" s="2">
        <v>45737</v>
      </c>
      <c r="D23051">
        <v>10000</v>
      </c>
    </row>
    <row r="23052" spans="1:4" x14ac:dyDescent="0.25">
      <c r="A23052" s="1">
        <v>1540285639203</v>
      </c>
      <c r="B23052">
        <v>77468003887</v>
      </c>
      <c r="C23052" s="2">
        <v>45737</v>
      </c>
      <c r="D23052">
        <v>10000</v>
      </c>
    </row>
    <row r="23053" spans="1:4" x14ac:dyDescent="0.25">
      <c r="A23053" s="1">
        <v>1540287519778</v>
      </c>
      <c r="B23053">
        <v>77468061576</v>
      </c>
      <c r="C23053" s="2">
        <v>45737</v>
      </c>
      <c r="D23053">
        <v>10000</v>
      </c>
    </row>
    <row r="23054" spans="1:4" x14ac:dyDescent="0.25">
      <c r="A23054" s="1">
        <v>1540214458382</v>
      </c>
      <c r="B23054">
        <v>77467955838</v>
      </c>
      <c r="C23054" s="2">
        <v>45737</v>
      </c>
      <c r="D23054">
        <v>10000</v>
      </c>
    </row>
    <row r="23055" spans="1:4" x14ac:dyDescent="0.25">
      <c r="A23055" s="1">
        <v>1540262928135</v>
      </c>
      <c r="B23055">
        <v>77467842086</v>
      </c>
      <c r="C23055" s="2">
        <v>45737</v>
      </c>
      <c r="D23055">
        <v>10000</v>
      </c>
    </row>
    <row r="23056" spans="1:4" x14ac:dyDescent="0.25">
      <c r="A23056" s="1">
        <v>1570357597363</v>
      </c>
      <c r="B23056">
        <v>77468610788</v>
      </c>
      <c r="C23056" s="2">
        <v>45737</v>
      </c>
      <c r="D23056">
        <v>10000</v>
      </c>
    </row>
    <row r="23057" spans="1:4" x14ac:dyDescent="0.25">
      <c r="A23057" s="1">
        <v>1540102213999</v>
      </c>
      <c r="B23057">
        <v>77468181359</v>
      </c>
      <c r="C23057" s="2">
        <v>45737</v>
      </c>
      <c r="D23057">
        <v>10000</v>
      </c>
    </row>
    <row r="23058" spans="1:4" x14ac:dyDescent="0.25">
      <c r="A23058" s="1">
        <v>1540114046133</v>
      </c>
      <c r="B23058">
        <v>77468634676</v>
      </c>
      <c r="C23058" s="2">
        <v>45737</v>
      </c>
      <c r="D23058">
        <v>10000</v>
      </c>
    </row>
    <row r="23059" spans="1:4" x14ac:dyDescent="0.25">
      <c r="A23059" s="1">
        <v>1540111197537</v>
      </c>
      <c r="B23059">
        <v>77468279916</v>
      </c>
      <c r="C23059" s="2">
        <v>45737</v>
      </c>
      <c r="D23059">
        <v>10000</v>
      </c>
    </row>
    <row r="23060" spans="1:4" x14ac:dyDescent="0.25">
      <c r="A23060" s="1">
        <v>1540118176266</v>
      </c>
      <c r="B23060">
        <v>77468620116</v>
      </c>
      <c r="C23060" s="2">
        <v>45737</v>
      </c>
      <c r="D23060">
        <v>10000</v>
      </c>
    </row>
    <row r="23061" spans="1:4" x14ac:dyDescent="0.25">
      <c r="A23061" s="1">
        <v>1540244629339</v>
      </c>
      <c r="B23061">
        <v>77467775045</v>
      </c>
      <c r="C23061" s="2">
        <v>45737</v>
      </c>
      <c r="D23061">
        <v>10000</v>
      </c>
    </row>
    <row r="23062" spans="1:4" x14ac:dyDescent="0.25">
      <c r="A23062" s="1">
        <v>1540101934967</v>
      </c>
      <c r="B23062">
        <v>77468355312</v>
      </c>
      <c r="C23062" s="2">
        <v>45737</v>
      </c>
      <c r="D23062">
        <v>10000</v>
      </c>
    </row>
    <row r="23063" spans="1:4" x14ac:dyDescent="0.25">
      <c r="A23063" s="1">
        <v>1540272868032</v>
      </c>
      <c r="B23063">
        <v>77468105234</v>
      </c>
      <c r="C23063" s="2">
        <v>45737</v>
      </c>
      <c r="D23063">
        <v>10000</v>
      </c>
    </row>
    <row r="23064" spans="1:4" x14ac:dyDescent="0.25">
      <c r="A23064" s="1">
        <v>1540238489329</v>
      </c>
      <c r="B23064">
        <v>77467750280</v>
      </c>
      <c r="C23064" s="2">
        <v>45737</v>
      </c>
      <c r="D23064">
        <v>10000</v>
      </c>
    </row>
    <row r="23065" spans="1:4" x14ac:dyDescent="0.25">
      <c r="A23065" s="1">
        <v>1540278542864</v>
      </c>
      <c r="B23065">
        <v>77467797826</v>
      </c>
      <c r="C23065" s="2">
        <v>45737</v>
      </c>
      <c r="D23065">
        <v>10000</v>
      </c>
    </row>
    <row r="23066" spans="1:4" x14ac:dyDescent="0.25">
      <c r="A23066" s="1">
        <v>1540274161722</v>
      </c>
      <c r="B23066">
        <v>77468030531</v>
      </c>
      <c r="C23066" s="2">
        <v>45737</v>
      </c>
      <c r="D23066">
        <v>10000</v>
      </c>
    </row>
    <row r="23067" spans="1:4" x14ac:dyDescent="0.25">
      <c r="A23067" s="1">
        <v>1540265569067</v>
      </c>
      <c r="B23067">
        <v>77468573082</v>
      </c>
      <c r="C23067" s="2">
        <v>45737</v>
      </c>
      <c r="D23067">
        <v>10000</v>
      </c>
    </row>
    <row r="23068" spans="1:4" x14ac:dyDescent="0.25">
      <c r="A23068" s="1">
        <v>1530110119983</v>
      </c>
      <c r="B23068">
        <v>77468279917</v>
      </c>
      <c r="C23068" s="2">
        <v>45737</v>
      </c>
      <c r="D23068">
        <v>10000</v>
      </c>
    </row>
    <row r="23069" spans="1:4" x14ac:dyDescent="0.25">
      <c r="A23069" s="1">
        <v>1540124534644</v>
      </c>
      <c r="B23069">
        <v>78348651985</v>
      </c>
      <c r="C23069" s="2">
        <v>45751</v>
      </c>
      <c r="D23069">
        <v>10000</v>
      </c>
    </row>
    <row r="23070" spans="1:4" x14ac:dyDescent="0.25">
      <c r="A23070" s="1">
        <v>1540213885822</v>
      </c>
      <c r="B23070">
        <v>77468024834</v>
      </c>
      <c r="C23070" s="2">
        <v>45737</v>
      </c>
      <c r="D23070">
        <v>10000</v>
      </c>
    </row>
    <row r="23071" spans="1:4" x14ac:dyDescent="0.25">
      <c r="A23071" s="1">
        <v>1540261306105</v>
      </c>
      <c r="B23071">
        <v>77467761233</v>
      </c>
      <c r="C23071" s="2">
        <v>45737</v>
      </c>
      <c r="D23071">
        <v>10000</v>
      </c>
    </row>
    <row r="23072" spans="1:4" x14ac:dyDescent="0.25">
      <c r="A23072" s="1">
        <v>1540165301675</v>
      </c>
      <c r="B23072">
        <v>77468462918</v>
      </c>
      <c r="C23072" s="2">
        <v>45737</v>
      </c>
      <c r="D23072">
        <v>10000</v>
      </c>
    </row>
    <row r="23073" spans="1:4" x14ac:dyDescent="0.25">
      <c r="A23073" s="1">
        <v>1540230822765</v>
      </c>
      <c r="B23073">
        <v>77468152998</v>
      </c>
      <c r="C23073" s="2">
        <v>45737</v>
      </c>
      <c r="D23073">
        <v>10000</v>
      </c>
    </row>
    <row r="23074" spans="1:4" x14ac:dyDescent="0.25">
      <c r="A23074" s="1">
        <v>1540139476392</v>
      </c>
      <c r="B23074">
        <v>77468624279</v>
      </c>
      <c r="C23074" s="2">
        <v>45737</v>
      </c>
      <c r="D23074">
        <v>10000</v>
      </c>
    </row>
    <row r="23075" spans="1:4" x14ac:dyDescent="0.25">
      <c r="A23075" s="1">
        <v>1540113627516</v>
      </c>
      <c r="B23075">
        <v>77468549358</v>
      </c>
      <c r="C23075" s="2">
        <v>45737</v>
      </c>
      <c r="D23075">
        <v>10000</v>
      </c>
    </row>
    <row r="23076" spans="1:4" x14ac:dyDescent="0.25">
      <c r="A23076" s="1">
        <v>1540279130857</v>
      </c>
      <c r="B23076">
        <v>78348619332</v>
      </c>
      <c r="C23076" s="2">
        <v>45751</v>
      </c>
      <c r="D23076">
        <v>10000</v>
      </c>
    </row>
    <row r="23077" spans="1:4" x14ac:dyDescent="0.25">
      <c r="A23077" s="1">
        <v>1540164492967</v>
      </c>
      <c r="B23077">
        <v>77466783869</v>
      </c>
      <c r="C23077" s="2">
        <v>45737</v>
      </c>
      <c r="D23077">
        <v>10000</v>
      </c>
    </row>
    <row r="23078" spans="1:4" x14ac:dyDescent="0.25">
      <c r="A23078" s="1">
        <v>1560174453035</v>
      </c>
      <c r="B23078">
        <v>77468414058</v>
      </c>
      <c r="C23078" s="2">
        <v>45737</v>
      </c>
      <c r="D23078">
        <v>10000</v>
      </c>
    </row>
    <row r="23079" spans="1:4" x14ac:dyDescent="0.25">
      <c r="A23079" s="1">
        <v>4240125855015</v>
      </c>
      <c r="B23079">
        <v>78348653454</v>
      </c>
      <c r="C23079" s="2">
        <v>45751</v>
      </c>
      <c r="D23079">
        <v>10000</v>
      </c>
    </row>
    <row r="23080" spans="1:4" x14ac:dyDescent="0.25">
      <c r="A23080" s="1">
        <v>1610110713676</v>
      </c>
      <c r="B23080">
        <v>77467786603</v>
      </c>
      <c r="C23080" s="2">
        <v>45737</v>
      </c>
      <c r="D23080">
        <v>10000</v>
      </c>
    </row>
    <row r="23081" spans="1:4" x14ac:dyDescent="0.25">
      <c r="A23081" s="1">
        <v>1540208662090</v>
      </c>
      <c r="B23081">
        <v>77467910835</v>
      </c>
      <c r="C23081" s="2">
        <v>45737</v>
      </c>
      <c r="D23081">
        <v>10000</v>
      </c>
    </row>
    <row r="23082" spans="1:4" x14ac:dyDescent="0.25">
      <c r="A23082" s="1">
        <v>1540273333789</v>
      </c>
      <c r="B23082">
        <v>77467885077</v>
      </c>
      <c r="C23082" s="2">
        <v>45737</v>
      </c>
      <c r="D23082">
        <v>10000</v>
      </c>
    </row>
    <row r="23083" spans="1:4" x14ac:dyDescent="0.25">
      <c r="A23083" s="1">
        <v>1540149031190</v>
      </c>
      <c r="B23083">
        <v>77466782878</v>
      </c>
      <c r="C23083" s="2">
        <v>45737</v>
      </c>
      <c r="D23083">
        <v>10000</v>
      </c>
    </row>
    <row r="23084" spans="1:4" x14ac:dyDescent="0.25">
      <c r="A23084" s="1">
        <v>4240130343806</v>
      </c>
      <c r="B23084">
        <v>77468488852</v>
      </c>
      <c r="C23084" s="2">
        <v>45737</v>
      </c>
      <c r="D23084">
        <v>10000</v>
      </c>
    </row>
    <row r="23085" spans="1:4" x14ac:dyDescent="0.25">
      <c r="A23085" s="1">
        <v>1540261616235</v>
      </c>
      <c r="B23085">
        <v>77468049379</v>
      </c>
      <c r="C23085" s="2">
        <v>45737</v>
      </c>
      <c r="D23085">
        <v>10000</v>
      </c>
    </row>
    <row r="23086" spans="1:4" x14ac:dyDescent="0.25">
      <c r="A23086" s="1">
        <v>1540275356471</v>
      </c>
      <c r="B23086">
        <v>77467955115</v>
      </c>
      <c r="C23086" s="2">
        <v>45737</v>
      </c>
      <c r="D23086">
        <v>10000</v>
      </c>
    </row>
    <row r="23087" spans="1:4" x14ac:dyDescent="0.25">
      <c r="A23087" s="1">
        <v>1570407634939</v>
      </c>
      <c r="B23087">
        <v>77467514760</v>
      </c>
      <c r="C23087" s="2">
        <v>45737</v>
      </c>
      <c r="D23087">
        <v>10000</v>
      </c>
    </row>
    <row r="23088" spans="1:4" x14ac:dyDescent="0.25">
      <c r="A23088" s="1">
        <v>1540135248237</v>
      </c>
      <c r="B23088">
        <v>77468467097</v>
      </c>
      <c r="C23088" s="2">
        <v>45737</v>
      </c>
      <c r="D23088">
        <v>10000</v>
      </c>
    </row>
    <row r="23089" spans="1:4" x14ac:dyDescent="0.25">
      <c r="A23089" s="1">
        <v>1540202087998</v>
      </c>
      <c r="B23089">
        <v>77467617024</v>
      </c>
      <c r="C23089" s="2">
        <v>45737</v>
      </c>
      <c r="D23089">
        <v>10000</v>
      </c>
    </row>
    <row r="23090" spans="1:4" x14ac:dyDescent="0.25">
      <c r="A23090" s="1">
        <v>1540237591849</v>
      </c>
      <c r="B23090">
        <v>77467614233</v>
      </c>
      <c r="C23090" s="2">
        <v>45737</v>
      </c>
      <c r="D23090">
        <v>10000</v>
      </c>
    </row>
    <row r="23091" spans="1:4" x14ac:dyDescent="0.25">
      <c r="A23091" s="1">
        <v>1540148712090</v>
      </c>
      <c r="B23091">
        <v>77468183623</v>
      </c>
      <c r="C23091" s="2">
        <v>45737</v>
      </c>
      <c r="D23091">
        <v>10000</v>
      </c>
    </row>
    <row r="23092" spans="1:4" x14ac:dyDescent="0.25">
      <c r="A23092" s="1">
        <v>1540259278814</v>
      </c>
      <c r="B23092">
        <v>77468283020</v>
      </c>
      <c r="C23092" s="2">
        <v>45737</v>
      </c>
      <c r="D23092">
        <v>10000</v>
      </c>
    </row>
    <row r="23093" spans="1:4" x14ac:dyDescent="0.25">
      <c r="A23093" s="1">
        <v>1540153508728</v>
      </c>
      <c r="B23093">
        <v>77468226952</v>
      </c>
      <c r="C23093" s="2">
        <v>45737</v>
      </c>
      <c r="D23093">
        <v>10000</v>
      </c>
    </row>
    <row r="23094" spans="1:4" x14ac:dyDescent="0.25">
      <c r="A23094" s="1">
        <v>1530316529693</v>
      </c>
      <c r="B23094">
        <v>77468540793</v>
      </c>
      <c r="C23094" s="2">
        <v>45737</v>
      </c>
      <c r="D23094">
        <v>10000</v>
      </c>
    </row>
    <row r="23095" spans="1:4" x14ac:dyDescent="0.25">
      <c r="A23095" s="1">
        <v>1540213857092</v>
      </c>
      <c r="B23095">
        <v>78348623922</v>
      </c>
      <c r="C23095" s="2">
        <v>45751</v>
      </c>
      <c r="D23095">
        <v>10000</v>
      </c>
    </row>
    <row r="23096" spans="1:4" x14ac:dyDescent="0.25">
      <c r="A23096" s="1">
        <v>1540209623692</v>
      </c>
      <c r="B23096">
        <v>78348653444</v>
      </c>
      <c r="C23096" s="2">
        <v>45751</v>
      </c>
      <c r="D23096">
        <v>10000</v>
      </c>
    </row>
    <row r="23097" spans="1:4" x14ac:dyDescent="0.25">
      <c r="A23097" s="1">
        <v>1540275685570</v>
      </c>
      <c r="B23097">
        <v>78348619782</v>
      </c>
      <c r="C23097" s="2">
        <v>45751</v>
      </c>
      <c r="D23097">
        <v>10000</v>
      </c>
    </row>
    <row r="23098" spans="1:4" x14ac:dyDescent="0.25">
      <c r="A23098" s="1">
        <v>1840226931841</v>
      </c>
      <c r="B23098">
        <v>77467521776</v>
      </c>
      <c r="C23098" s="2">
        <v>45737</v>
      </c>
      <c r="D23098">
        <v>10000</v>
      </c>
    </row>
    <row r="23099" spans="1:4" x14ac:dyDescent="0.25">
      <c r="A23099" s="1">
        <v>7110422623209</v>
      </c>
      <c r="B23099">
        <v>77467775859</v>
      </c>
      <c r="C23099" s="2">
        <v>45737</v>
      </c>
      <c r="D23099">
        <v>10000</v>
      </c>
    </row>
    <row r="23100" spans="1:4" x14ac:dyDescent="0.25">
      <c r="A23100" s="1">
        <v>1540251468027</v>
      </c>
      <c r="B23100">
        <v>77467924784</v>
      </c>
      <c r="C23100" s="2">
        <v>45737</v>
      </c>
      <c r="D23100">
        <v>10000</v>
      </c>
    </row>
    <row r="23101" spans="1:4" x14ac:dyDescent="0.25">
      <c r="A23101" s="1">
        <v>1540197243264</v>
      </c>
      <c r="B23101">
        <v>77468254207</v>
      </c>
      <c r="C23101" s="2">
        <v>45737</v>
      </c>
      <c r="D23101">
        <v>10000</v>
      </c>
    </row>
    <row r="23102" spans="1:4" x14ac:dyDescent="0.25">
      <c r="A23102" s="1">
        <v>1540280109708</v>
      </c>
      <c r="B23102">
        <v>77468027054</v>
      </c>
      <c r="C23102" s="2">
        <v>45737</v>
      </c>
      <c r="D23102">
        <v>10000</v>
      </c>
    </row>
    <row r="23103" spans="1:4" x14ac:dyDescent="0.25">
      <c r="A23103" s="1">
        <v>1540167652343</v>
      </c>
      <c r="B23103">
        <v>77468270275</v>
      </c>
      <c r="C23103" s="2">
        <v>45737</v>
      </c>
      <c r="D23103">
        <v>10000</v>
      </c>
    </row>
    <row r="23104" spans="1:4" x14ac:dyDescent="0.25">
      <c r="A23104" s="1">
        <v>1540214287011</v>
      </c>
      <c r="B23104">
        <v>77468560611</v>
      </c>
      <c r="C23104" s="2">
        <v>45737</v>
      </c>
      <c r="D23104">
        <v>10000</v>
      </c>
    </row>
    <row r="23105" spans="1:4" x14ac:dyDescent="0.25">
      <c r="A23105" s="1">
        <v>1540117721015</v>
      </c>
      <c r="B23105">
        <v>78348625897</v>
      </c>
      <c r="C23105" s="2">
        <v>45751</v>
      </c>
      <c r="D23105">
        <v>10000</v>
      </c>
    </row>
    <row r="23106" spans="1:4" x14ac:dyDescent="0.25">
      <c r="A23106" s="1">
        <v>1540118808711</v>
      </c>
      <c r="B23106">
        <v>77468562414</v>
      </c>
      <c r="C23106" s="2">
        <v>45737</v>
      </c>
      <c r="D23106">
        <v>10000</v>
      </c>
    </row>
    <row r="23107" spans="1:4" x14ac:dyDescent="0.25">
      <c r="A23107" s="1">
        <v>1540206941137</v>
      </c>
      <c r="B23107">
        <v>77467904680</v>
      </c>
      <c r="C23107" s="2">
        <v>45737</v>
      </c>
      <c r="D23107">
        <v>10000</v>
      </c>
    </row>
    <row r="23108" spans="1:4" x14ac:dyDescent="0.25">
      <c r="A23108" s="1">
        <v>1540173572635</v>
      </c>
      <c r="B23108">
        <v>77468540174</v>
      </c>
      <c r="C23108" s="2">
        <v>45737</v>
      </c>
      <c r="D23108">
        <v>10000</v>
      </c>
    </row>
    <row r="23109" spans="1:4" x14ac:dyDescent="0.25">
      <c r="A23109" s="1">
        <v>1540133970854</v>
      </c>
      <c r="B23109">
        <v>77468380670</v>
      </c>
      <c r="C23109" s="2">
        <v>45737</v>
      </c>
      <c r="D23109">
        <v>10000</v>
      </c>
    </row>
    <row r="23110" spans="1:4" x14ac:dyDescent="0.25">
      <c r="A23110" s="1">
        <v>1540187767053</v>
      </c>
      <c r="B23110">
        <v>77468424332</v>
      </c>
      <c r="C23110" s="2">
        <v>45737</v>
      </c>
      <c r="D23110">
        <v>10000</v>
      </c>
    </row>
    <row r="23111" spans="1:4" x14ac:dyDescent="0.25">
      <c r="A23111" s="1">
        <v>1540269426429</v>
      </c>
      <c r="B23111">
        <v>77468619891</v>
      </c>
      <c r="C23111" s="2">
        <v>45737</v>
      </c>
      <c r="D23111">
        <v>10000</v>
      </c>
    </row>
    <row r="23112" spans="1:4" x14ac:dyDescent="0.25">
      <c r="A23112" s="1">
        <v>1540161684981</v>
      </c>
      <c r="B23112">
        <v>78348628090</v>
      </c>
      <c r="C23112" s="2">
        <v>45751</v>
      </c>
      <c r="D23112">
        <v>10000</v>
      </c>
    </row>
    <row r="23113" spans="1:4" x14ac:dyDescent="0.25">
      <c r="A23113" s="1">
        <v>1540295216311</v>
      </c>
      <c r="B23113">
        <v>77467750378</v>
      </c>
      <c r="C23113" s="2">
        <v>45737</v>
      </c>
      <c r="D23113">
        <v>10000</v>
      </c>
    </row>
    <row r="23114" spans="1:4" x14ac:dyDescent="0.25">
      <c r="A23114" s="1">
        <v>1540213957951</v>
      </c>
      <c r="B23114">
        <v>77467695647</v>
      </c>
      <c r="C23114" s="2">
        <v>45737</v>
      </c>
      <c r="D23114">
        <v>10000</v>
      </c>
    </row>
    <row r="23115" spans="1:4" x14ac:dyDescent="0.25">
      <c r="A23115" s="1">
        <v>1540226550115</v>
      </c>
      <c r="B23115">
        <v>77468016156</v>
      </c>
      <c r="C23115" s="2">
        <v>45737</v>
      </c>
      <c r="D23115">
        <v>10000</v>
      </c>
    </row>
    <row r="23116" spans="1:4" x14ac:dyDescent="0.25">
      <c r="A23116" s="1">
        <v>1540207959747</v>
      </c>
      <c r="B23116">
        <v>77468106261</v>
      </c>
      <c r="C23116" s="2">
        <v>45737</v>
      </c>
      <c r="D23116">
        <v>10000</v>
      </c>
    </row>
    <row r="23117" spans="1:4" x14ac:dyDescent="0.25">
      <c r="A23117" s="1">
        <v>1540210085070</v>
      </c>
      <c r="B23117">
        <v>77468003485</v>
      </c>
      <c r="C23117" s="2">
        <v>45737</v>
      </c>
      <c r="D23117">
        <v>10000</v>
      </c>
    </row>
    <row r="23118" spans="1:4" x14ac:dyDescent="0.25">
      <c r="A23118" s="1">
        <v>1540275478389</v>
      </c>
      <c r="B23118">
        <v>77468205770</v>
      </c>
      <c r="C23118" s="2">
        <v>45737</v>
      </c>
      <c r="D23118">
        <v>10000</v>
      </c>
    </row>
    <row r="23119" spans="1:4" x14ac:dyDescent="0.25">
      <c r="A23119" s="1">
        <v>1540411174270</v>
      </c>
      <c r="B23119">
        <v>77468643895</v>
      </c>
      <c r="C23119" s="2">
        <v>45737</v>
      </c>
      <c r="D23119">
        <v>10000</v>
      </c>
    </row>
    <row r="23120" spans="1:4" x14ac:dyDescent="0.25">
      <c r="A23120" s="1">
        <v>1540154121892</v>
      </c>
      <c r="B23120">
        <v>78348622006</v>
      </c>
      <c r="C23120" s="2">
        <v>45751</v>
      </c>
      <c r="D23120">
        <v>10000</v>
      </c>
    </row>
    <row r="23121" spans="1:4" x14ac:dyDescent="0.25">
      <c r="A23121" s="1">
        <v>1540295238186</v>
      </c>
      <c r="B23121">
        <v>77467505229</v>
      </c>
      <c r="C23121" s="2">
        <v>45737</v>
      </c>
      <c r="D23121">
        <v>10000</v>
      </c>
    </row>
    <row r="23122" spans="1:4" x14ac:dyDescent="0.25">
      <c r="A23122" s="1">
        <v>1540225561313</v>
      </c>
      <c r="B23122">
        <v>77467694576</v>
      </c>
      <c r="C23122" s="2">
        <v>45737</v>
      </c>
      <c r="D23122">
        <v>10000</v>
      </c>
    </row>
    <row r="23123" spans="1:4" x14ac:dyDescent="0.25">
      <c r="A23123" s="1">
        <v>1540160394093</v>
      </c>
      <c r="B23123">
        <v>77468345241</v>
      </c>
      <c r="C23123" s="2">
        <v>45737</v>
      </c>
      <c r="D23123">
        <v>10000</v>
      </c>
    </row>
    <row r="23124" spans="1:4" x14ac:dyDescent="0.25">
      <c r="A23124" s="1">
        <v>1540226406197</v>
      </c>
      <c r="B23124">
        <v>78348647770</v>
      </c>
      <c r="C23124" s="2">
        <v>45751</v>
      </c>
      <c r="D23124">
        <v>10000</v>
      </c>
    </row>
    <row r="23125" spans="1:4" x14ac:dyDescent="0.25">
      <c r="A23125" s="1">
        <v>1540269220616</v>
      </c>
      <c r="B23125">
        <v>77468052903</v>
      </c>
      <c r="C23125" s="2">
        <v>45737</v>
      </c>
      <c r="D23125">
        <v>10000</v>
      </c>
    </row>
    <row r="23126" spans="1:4" x14ac:dyDescent="0.25">
      <c r="A23126" s="1">
        <v>1540252402332</v>
      </c>
      <c r="B23126">
        <v>77467781435</v>
      </c>
      <c r="C23126" s="2">
        <v>45737</v>
      </c>
      <c r="D23126">
        <v>10000</v>
      </c>
    </row>
    <row r="23127" spans="1:4" x14ac:dyDescent="0.25">
      <c r="A23127" s="1">
        <v>1540249769356</v>
      </c>
      <c r="B23127">
        <v>77468116225</v>
      </c>
      <c r="C23127" s="2">
        <v>45737</v>
      </c>
      <c r="D23127">
        <v>10000</v>
      </c>
    </row>
    <row r="23128" spans="1:4" x14ac:dyDescent="0.25">
      <c r="A23128" s="1">
        <v>1540225428411</v>
      </c>
      <c r="B23128">
        <v>77467699847</v>
      </c>
      <c r="C23128" s="2">
        <v>45737</v>
      </c>
      <c r="D23128">
        <v>10000</v>
      </c>
    </row>
    <row r="23129" spans="1:4" x14ac:dyDescent="0.25">
      <c r="A23129" s="1">
        <v>1540144025829</v>
      </c>
      <c r="B23129">
        <v>77468181779</v>
      </c>
      <c r="C23129" s="2">
        <v>45737</v>
      </c>
      <c r="D23129">
        <v>10000</v>
      </c>
    </row>
    <row r="23130" spans="1:4" x14ac:dyDescent="0.25">
      <c r="A23130" s="1">
        <v>1540222576505</v>
      </c>
      <c r="B23130">
        <v>77468196781</v>
      </c>
      <c r="C23130" s="2">
        <v>45737</v>
      </c>
      <c r="D23130">
        <v>10000</v>
      </c>
    </row>
    <row r="23131" spans="1:4" x14ac:dyDescent="0.25">
      <c r="A23131" s="1">
        <v>1540245458835</v>
      </c>
      <c r="B23131">
        <v>77468582733</v>
      </c>
      <c r="C23131" s="2">
        <v>45737</v>
      </c>
      <c r="D23131">
        <v>10000</v>
      </c>
    </row>
    <row r="23132" spans="1:4" x14ac:dyDescent="0.25">
      <c r="A23132" s="1">
        <v>1710250394809</v>
      </c>
      <c r="B23132">
        <v>77468475295</v>
      </c>
      <c r="C23132" s="2">
        <v>45737</v>
      </c>
      <c r="D23132">
        <v>10000</v>
      </c>
    </row>
    <row r="23133" spans="1:4" x14ac:dyDescent="0.25">
      <c r="A23133" s="1">
        <v>1540268566051</v>
      </c>
      <c r="B23133">
        <v>77467824821</v>
      </c>
      <c r="C23133" s="2">
        <v>45737</v>
      </c>
      <c r="D23133">
        <v>10000</v>
      </c>
    </row>
    <row r="23134" spans="1:4" x14ac:dyDescent="0.25">
      <c r="A23134" s="1">
        <v>1710211540533</v>
      </c>
      <c r="B23134">
        <v>78348634699</v>
      </c>
      <c r="C23134" s="2">
        <v>45751</v>
      </c>
      <c r="D23134">
        <v>10000</v>
      </c>
    </row>
    <row r="23135" spans="1:4" x14ac:dyDescent="0.25">
      <c r="A23135" s="1">
        <v>2110202946444</v>
      </c>
      <c r="B23135">
        <v>77468159160</v>
      </c>
      <c r="C23135" s="2">
        <v>45737</v>
      </c>
      <c r="D23135">
        <v>10000</v>
      </c>
    </row>
    <row r="23136" spans="1:4" x14ac:dyDescent="0.25">
      <c r="A23136" s="1">
        <v>1540176505279</v>
      </c>
      <c r="B23136">
        <v>78348632303</v>
      </c>
      <c r="C23136" s="2">
        <v>45751</v>
      </c>
      <c r="D23136">
        <v>10000</v>
      </c>
    </row>
    <row r="23137" spans="1:4" x14ac:dyDescent="0.25">
      <c r="A23137" s="1">
        <v>1540257803432</v>
      </c>
      <c r="B23137">
        <v>77467730750</v>
      </c>
      <c r="C23137" s="2">
        <v>45737</v>
      </c>
      <c r="D23137">
        <v>10000</v>
      </c>
    </row>
    <row r="23138" spans="1:4" x14ac:dyDescent="0.25">
      <c r="A23138" s="1">
        <v>1504242551389</v>
      </c>
      <c r="B23138">
        <v>77467696693</v>
      </c>
      <c r="C23138" s="2">
        <v>45737</v>
      </c>
      <c r="D23138">
        <v>10000</v>
      </c>
    </row>
    <row r="23139" spans="1:4" x14ac:dyDescent="0.25">
      <c r="A23139" s="1">
        <v>1540183219182</v>
      </c>
      <c r="B23139">
        <v>77468453328</v>
      </c>
      <c r="C23139" s="2">
        <v>45737</v>
      </c>
      <c r="D23139">
        <v>10000</v>
      </c>
    </row>
    <row r="23140" spans="1:4" x14ac:dyDescent="0.25">
      <c r="A23140" s="1">
        <v>1540230124914</v>
      </c>
      <c r="B23140">
        <v>77468027943</v>
      </c>
      <c r="C23140" s="2">
        <v>45737</v>
      </c>
      <c r="D23140">
        <v>10000</v>
      </c>
    </row>
    <row r="23141" spans="1:4" x14ac:dyDescent="0.25">
      <c r="A23141" s="1">
        <v>1540513958099</v>
      </c>
      <c r="B23141">
        <v>77467564579</v>
      </c>
      <c r="C23141" s="2">
        <v>45737</v>
      </c>
      <c r="D23141">
        <v>10000</v>
      </c>
    </row>
    <row r="23142" spans="1:4" x14ac:dyDescent="0.25">
      <c r="A23142" s="1">
        <v>1540244319594</v>
      </c>
      <c r="B23142">
        <v>77467870032</v>
      </c>
      <c r="C23142" s="2">
        <v>45737</v>
      </c>
      <c r="D23142">
        <v>10000</v>
      </c>
    </row>
    <row r="23143" spans="1:4" x14ac:dyDescent="0.25">
      <c r="A23143" s="1">
        <v>1540286722328</v>
      </c>
      <c r="B23143">
        <v>77468008180</v>
      </c>
      <c r="C23143" s="2">
        <v>45737</v>
      </c>
      <c r="D23143">
        <v>10000</v>
      </c>
    </row>
    <row r="23144" spans="1:4" x14ac:dyDescent="0.25">
      <c r="A23144" s="1">
        <v>1540106887974</v>
      </c>
      <c r="B23144">
        <v>77468512969</v>
      </c>
      <c r="C23144" s="2">
        <v>45737</v>
      </c>
      <c r="D23144">
        <v>10000</v>
      </c>
    </row>
    <row r="23145" spans="1:4" x14ac:dyDescent="0.25">
      <c r="A23145" s="1">
        <v>1540295643805</v>
      </c>
      <c r="B23145">
        <v>77467526969</v>
      </c>
      <c r="C23145" s="2">
        <v>45737</v>
      </c>
      <c r="D23145">
        <v>10000</v>
      </c>
    </row>
    <row r="23146" spans="1:4" x14ac:dyDescent="0.25">
      <c r="A23146" s="1">
        <v>1540138194849</v>
      </c>
      <c r="B23146">
        <v>77468485751</v>
      </c>
      <c r="C23146" s="2">
        <v>45737</v>
      </c>
      <c r="D23146">
        <v>10000</v>
      </c>
    </row>
    <row r="23147" spans="1:4" x14ac:dyDescent="0.25">
      <c r="A23147" s="1">
        <v>1540175911655</v>
      </c>
      <c r="B23147">
        <v>77468308192</v>
      </c>
      <c r="C23147" s="2">
        <v>45737</v>
      </c>
      <c r="D23147">
        <v>10000</v>
      </c>
    </row>
    <row r="23148" spans="1:4" x14ac:dyDescent="0.25">
      <c r="A23148" s="1">
        <v>1540212300177</v>
      </c>
      <c r="B23148">
        <v>77467539752</v>
      </c>
      <c r="C23148" s="2">
        <v>45737</v>
      </c>
      <c r="D23148">
        <v>10000</v>
      </c>
    </row>
    <row r="23149" spans="1:4" x14ac:dyDescent="0.25">
      <c r="A23149" s="1">
        <v>1540243161730</v>
      </c>
      <c r="B23149">
        <v>77468033737</v>
      </c>
      <c r="C23149" s="2">
        <v>45737</v>
      </c>
      <c r="D23149">
        <v>10000</v>
      </c>
    </row>
    <row r="23150" spans="1:4" x14ac:dyDescent="0.25">
      <c r="A23150" s="1">
        <v>1540271892929</v>
      </c>
      <c r="B23150">
        <v>77467892376</v>
      </c>
      <c r="C23150" s="2">
        <v>45737</v>
      </c>
      <c r="D23150">
        <v>10000</v>
      </c>
    </row>
    <row r="23151" spans="1:4" x14ac:dyDescent="0.25">
      <c r="A23151" s="1">
        <v>1540174311245</v>
      </c>
      <c r="B23151">
        <v>77468451353</v>
      </c>
      <c r="C23151" s="2">
        <v>45737</v>
      </c>
      <c r="D23151">
        <v>10000</v>
      </c>
    </row>
    <row r="23152" spans="1:4" x14ac:dyDescent="0.25">
      <c r="A23152" s="1">
        <v>1540176110044</v>
      </c>
      <c r="B23152">
        <v>77468233410</v>
      </c>
      <c r="C23152" s="2">
        <v>45737</v>
      </c>
      <c r="D23152">
        <v>10000</v>
      </c>
    </row>
    <row r="23153" spans="1:4" x14ac:dyDescent="0.25">
      <c r="A23153" s="1">
        <v>1540248982044</v>
      </c>
      <c r="B23153">
        <v>77468152992</v>
      </c>
      <c r="C23153" s="2">
        <v>45737</v>
      </c>
      <c r="D23153">
        <v>10000</v>
      </c>
    </row>
    <row r="23154" spans="1:4" x14ac:dyDescent="0.25">
      <c r="A23154" s="1">
        <v>2110322347212</v>
      </c>
      <c r="B23154">
        <v>78348625781</v>
      </c>
      <c r="C23154" s="2">
        <v>45751</v>
      </c>
      <c r="D23154">
        <v>10000</v>
      </c>
    </row>
    <row r="23155" spans="1:4" x14ac:dyDescent="0.25">
      <c r="A23155" s="1">
        <v>1540269490122</v>
      </c>
      <c r="B23155">
        <v>78348626651</v>
      </c>
      <c r="C23155" s="2">
        <v>45751</v>
      </c>
      <c r="D23155">
        <v>10000</v>
      </c>
    </row>
    <row r="23156" spans="1:4" x14ac:dyDescent="0.25">
      <c r="A23156" s="1">
        <v>1540286540697</v>
      </c>
      <c r="B23156">
        <v>77467654177</v>
      </c>
      <c r="C23156" s="2">
        <v>45737</v>
      </c>
      <c r="D23156">
        <v>10000</v>
      </c>
    </row>
    <row r="23157" spans="1:4" x14ac:dyDescent="0.25">
      <c r="A23157" s="1">
        <v>1540228050153</v>
      </c>
      <c r="B23157">
        <v>77468070616</v>
      </c>
      <c r="C23157" s="2">
        <v>45737</v>
      </c>
      <c r="D23157">
        <v>10000</v>
      </c>
    </row>
    <row r="23158" spans="1:4" x14ac:dyDescent="0.25">
      <c r="A23158" s="1">
        <v>1540243856847</v>
      </c>
      <c r="B23158">
        <v>78348638878</v>
      </c>
      <c r="C23158" s="2">
        <v>45751</v>
      </c>
      <c r="D23158">
        <v>10000</v>
      </c>
    </row>
    <row r="23159" spans="1:4" x14ac:dyDescent="0.25">
      <c r="A23159" s="1">
        <v>1540235545029</v>
      </c>
      <c r="B23159">
        <v>77468134049</v>
      </c>
      <c r="C23159" s="2">
        <v>45737</v>
      </c>
      <c r="D23159">
        <v>10000</v>
      </c>
    </row>
    <row r="23160" spans="1:4" x14ac:dyDescent="0.25">
      <c r="A23160" s="1">
        <v>1540214316585</v>
      </c>
      <c r="B23160">
        <v>77467793317</v>
      </c>
      <c r="C23160" s="2">
        <v>45737</v>
      </c>
      <c r="D23160">
        <v>10000</v>
      </c>
    </row>
    <row r="23161" spans="1:4" x14ac:dyDescent="0.25">
      <c r="A23161" s="1">
        <v>1540117249376</v>
      </c>
      <c r="B23161">
        <v>77468202935</v>
      </c>
      <c r="C23161" s="2">
        <v>45737</v>
      </c>
      <c r="D23161">
        <v>10000</v>
      </c>
    </row>
    <row r="23162" spans="1:4" x14ac:dyDescent="0.25">
      <c r="A23162" s="1">
        <v>1570225942285</v>
      </c>
      <c r="B23162">
        <v>77468465094</v>
      </c>
      <c r="C23162" s="2">
        <v>45737</v>
      </c>
      <c r="D23162">
        <v>10000</v>
      </c>
    </row>
    <row r="23163" spans="1:4" x14ac:dyDescent="0.25">
      <c r="A23163" s="1">
        <v>1540293163828</v>
      </c>
      <c r="B23163">
        <v>77468346709</v>
      </c>
      <c r="C23163" s="2">
        <v>45737</v>
      </c>
      <c r="D23163">
        <v>10000</v>
      </c>
    </row>
    <row r="23164" spans="1:4" x14ac:dyDescent="0.25">
      <c r="A23164" s="1">
        <v>1540195661631</v>
      </c>
      <c r="B23164">
        <v>78348633632</v>
      </c>
      <c r="C23164" s="2">
        <v>45751</v>
      </c>
      <c r="D23164">
        <v>10000</v>
      </c>
    </row>
    <row r="23165" spans="1:4" x14ac:dyDescent="0.25">
      <c r="A23165" s="1">
        <v>1540272834291</v>
      </c>
      <c r="B23165">
        <v>77467513068</v>
      </c>
      <c r="C23165" s="2">
        <v>45737</v>
      </c>
      <c r="D23165">
        <v>10000</v>
      </c>
    </row>
    <row r="23166" spans="1:4" x14ac:dyDescent="0.25">
      <c r="A23166" s="1">
        <v>1540214479131</v>
      </c>
      <c r="B23166">
        <v>77466787575</v>
      </c>
      <c r="C23166" s="2">
        <v>45737</v>
      </c>
      <c r="D23166">
        <v>10000</v>
      </c>
    </row>
    <row r="23167" spans="1:4" x14ac:dyDescent="0.25">
      <c r="A23167" s="1">
        <v>1540251817573</v>
      </c>
      <c r="B23167">
        <v>77467572007</v>
      </c>
      <c r="C23167" s="2">
        <v>45737</v>
      </c>
      <c r="D23167">
        <v>10000</v>
      </c>
    </row>
    <row r="23168" spans="1:4" x14ac:dyDescent="0.25">
      <c r="A23168" s="1">
        <v>1540170143825</v>
      </c>
      <c r="B23168">
        <v>77468165946</v>
      </c>
      <c r="C23168" s="2">
        <v>45737</v>
      </c>
      <c r="D23168">
        <v>10000</v>
      </c>
    </row>
    <row r="23169" spans="1:4" x14ac:dyDescent="0.25">
      <c r="A23169" s="1">
        <v>1540113784584</v>
      </c>
      <c r="B23169">
        <v>77468365168</v>
      </c>
      <c r="C23169" s="2">
        <v>45737</v>
      </c>
      <c r="D23169">
        <v>10000</v>
      </c>
    </row>
    <row r="23170" spans="1:4" x14ac:dyDescent="0.25">
      <c r="A23170" s="1">
        <v>1540191821375</v>
      </c>
      <c r="B23170">
        <v>77468250885</v>
      </c>
      <c r="C23170" s="2">
        <v>45737</v>
      </c>
      <c r="D23170">
        <v>10000</v>
      </c>
    </row>
    <row r="23171" spans="1:4" x14ac:dyDescent="0.25">
      <c r="A23171" s="1">
        <v>1720188456157</v>
      </c>
      <c r="B23171">
        <v>77468554628</v>
      </c>
      <c r="C23171" s="2">
        <v>45737</v>
      </c>
      <c r="D23171">
        <v>10000</v>
      </c>
    </row>
    <row r="23172" spans="1:4" x14ac:dyDescent="0.25">
      <c r="A23172" s="1">
        <v>1540166999887</v>
      </c>
      <c r="B23172">
        <v>77468339926</v>
      </c>
      <c r="C23172" s="2">
        <v>45737</v>
      </c>
      <c r="D23172">
        <v>10000</v>
      </c>
    </row>
    <row r="23173" spans="1:4" x14ac:dyDescent="0.25">
      <c r="A23173" s="1">
        <v>1540149162072</v>
      </c>
      <c r="B23173">
        <v>77468254299</v>
      </c>
      <c r="C23173" s="2">
        <v>45737</v>
      </c>
      <c r="D23173">
        <v>10000</v>
      </c>
    </row>
    <row r="23174" spans="1:4" x14ac:dyDescent="0.25">
      <c r="A23174" s="1">
        <v>1540234639038</v>
      </c>
      <c r="B23174">
        <v>77467787377</v>
      </c>
      <c r="C23174" s="2">
        <v>45737</v>
      </c>
      <c r="D23174">
        <v>10000</v>
      </c>
    </row>
    <row r="23175" spans="1:4" x14ac:dyDescent="0.25">
      <c r="A23175" s="1">
        <v>1540293895017</v>
      </c>
      <c r="B23175">
        <v>78348640318</v>
      </c>
      <c r="C23175" s="2">
        <v>45751</v>
      </c>
      <c r="D23175">
        <v>10000</v>
      </c>
    </row>
    <row r="23176" spans="1:4" x14ac:dyDescent="0.25">
      <c r="A23176" s="1">
        <v>1540213650388</v>
      </c>
      <c r="B23176">
        <v>78348620030</v>
      </c>
      <c r="C23176" s="2">
        <v>45751</v>
      </c>
      <c r="D23176">
        <v>10000</v>
      </c>
    </row>
    <row r="23177" spans="1:4" x14ac:dyDescent="0.25">
      <c r="A23177" s="1">
        <v>1540130798713</v>
      </c>
      <c r="B23177">
        <v>77468278752</v>
      </c>
      <c r="C23177" s="2">
        <v>45737</v>
      </c>
      <c r="D23177">
        <v>10000</v>
      </c>
    </row>
    <row r="23178" spans="1:4" x14ac:dyDescent="0.25">
      <c r="A23178" s="1">
        <v>1530799874794</v>
      </c>
      <c r="B23178">
        <v>78348645802</v>
      </c>
      <c r="C23178" s="2">
        <v>45751</v>
      </c>
      <c r="D23178">
        <v>10000</v>
      </c>
    </row>
    <row r="23179" spans="1:4" x14ac:dyDescent="0.25">
      <c r="A23179" s="1">
        <v>1540292655519</v>
      </c>
      <c r="B23179">
        <v>77467770368</v>
      </c>
      <c r="C23179" s="2">
        <v>45737</v>
      </c>
      <c r="D23179">
        <v>10000</v>
      </c>
    </row>
    <row r="23180" spans="1:4" x14ac:dyDescent="0.25">
      <c r="A23180" s="1">
        <v>1540232181547</v>
      </c>
      <c r="B23180">
        <v>77468009027</v>
      </c>
      <c r="C23180" s="2">
        <v>45737</v>
      </c>
      <c r="D23180">
        <v>10000</v>
      </c>
    </row>
    <row r="23181" spans="1:4" x14ac:dyDescent="0.25">
      <c r="A23181" s="1">
        <v>1540274091490</v>
      </c>
      <c r="B23181">
        <v>77468287957</v>
      </c>
      <c r="C23181" s="2">
        <v>45737</v>
      </c>
      <c r="D23181">
        <v>10000</v>
      </c>
    </row>
    <row r="23182" spans="1:4" x14ac:dyDescent="0.25">
      <c r="A23182" s="1">
        <v>1540108992393</v>
      </c>
      <c r="B23182">
        <v>77468488995</v>
      </c>
      <c r="C23182" s="2">
        <v>45737</v>
      </c>
      <c r="D23182">
        <v>10000</v>
      </c>
    </row>
    <row r="23183" spans="1:4" x14ac:dyDescent="0.25">
      <c r="A23183" s="1">
        <v>1540261321079</v>
      </c>
      <c r="B23183">
        <v>77467641649</v>
      </c>
      <c r="C23183" s="2">
        <v>45737</v>
      </c>
      <c r="D23183">
        <v>10000</v>
      </c>
    </row>
    <row r="23184" spans="1:4" x14ac:dyDescent="0.25">
      <c r="A23184" s="1">
        <v>1540163364613</v>
      </c>
      <c r="B23184">
        <v>77468398517</v>
      </c>
      <c r="C23184" s="2">
        <v>45737</v>
      </c>
      <c r="D23184">
        <v>10000</v>
      </c>
    </row>
    <row r="23185" spans="1:4" x14ac:dyDescent="0.25">
      <c r="A23185" s="1">
        <v>2110260723533</v>
      </c>
      <c r="B23185">
        <v>77468633523</v>
      </c>
      <c r="C23185" s="2">
        <v>45737</v>
      </c>
      <c r="D23185">
        <v>10000</v>
      </c>
    </row>
    <row r="23186" spans="1:4" x14ac:dyDescent="0.25">
      <c r="A23186" s="1">
        <v>1540107185725</v>
      </c>
      <c r="B23186">
        <v>77468322329</v>
      </c>
      <c r="C23186" s="2">
        <v>45737</v>
      </c>
      <c r="D23186">
        <v>10000</v>
      </c>
    </row>
    <row r="23187" spans="1:4" x14ac:dyDescent="0.25">
      <c r="A23187" s="1">
        <v>1540255637964</v>
      </c>
      <c r="B23187">
        <v>77466768747</v>
      </c>
      <c r="C23187" s="2">
        <v>45737</v>
      </c>
      <c r="D23187">
        <v>10000</v>
      </c>
    </row>
    <row r="23188" spans="1:4" x14ac:dyDescent="0.25">
      <c r="A23188" s="1">
        <v>1540110878969</v>
      </c>
      <c r="B23188">
        <v>77468328389</v>
      </c>
      <c r="C23188" s="2">
        <v>45737</v>
      </c>
      <c r="D23188">
        <v>10000</v>
      </c>
    </row>
    <row r="23189" spans="1:4" x14ac:dyDescent="0.25">
      <c r="A23189" s="1">
        <v>1540106855358</v>
      </c>
      <c r="B23189">
        <v>77468405658</v>
      </c>
      <c r="C23189" s="2">
        <v>45737</v>
      </c>
      <c r="D23189">
        <v>10000</v>
      </c>
    </row>
    <row r="23190" spans="1:4" x14ac:dyDescent="0.25">
      <c r="A23190" s="1">
        <v>1540112637083</v>
      </c>
      <c r="B23190">
        <v>77468575693</v>
      </c>
      <c r="C23190" s="2">
        <v>45737</v>
      </c>
      <c r="D23190">
        <v>10000</v>
      </c>
    </row>
    <row r="23191" spans="1:4" x14ac:dyDescent="0.25">
      <c r="A23191" s="1">
        <v>1540191212290</v>
      </c>
      <c r="B23191">
        <v>77468428671</v>
      </c>
      <c r="C23191" s="2">
        <v>45737</v>
      </c>
      <c r="D23191">
        <v>10000</v>
      </c>
    </row>
    <row r="23192" spans="1:4" x14ac:dyDescent="0.25">
      <c r="A23192" s="1">
        <v>1540230384333</v>
      </c>
      <c r="B23192">
        <v>77467879764</v>
      </c>
      <c r="C23192" s="2">
        <v>45737</v>
      </c>
      <c r="D23192">
        <v>10000</v>
      </c>
    </row>
    <row r="23193" spans="1:4" x14ac:dyDescent="0.25">
      <c r="A23193" s="1">
        <v>1540283419703</v>
      </c>
      <c r="B23193">
        <v>77467808971</v>
      </c>
      <c r="C23193" s="2">
        <v>45737</v>
      </c>
      <c r="D23193">
        <v>10000</v>
      </c>
    </row>
    <row r="23194" spans="1:4" x14ac:dyDescent="0.25">
      <c r="A23194" s="1">
        <v>1540298734406</v>
      </c>
      <c r="B23194">
        <v>77467576248</v>
      </c>
      <c r="C23194" s="2">
        <v>45737</v>
      </c>
      <c r="D23194">
        <v>10000</v>
      </c>
    </row>
    <row r="23195" spans="1:4" x14ac:dyDescent="0.25">
      <c r="A23195" s="1">
        <v>1540239761211</v>
      </c>
      <c r="B23195">
        <v>77468021438</v>
      </c>
      <c r="C23195" s="2">
        <v>45737</v>
      </c>
      <c r="D23195">
        <v>10000</v>
      </c>
    </row>
    <row r="23196" spans="1:4" x14ac:dyDescent="0.25">
      <c r="A23196" s="1">
        <v>1540213765042</v>
      </c>
      <c r="B23196">
        <v>77468005563</v>
      </c>
      <c r="C23196" s="2">
        <v>45737</v>
      </c>
      <c r="D23196">
        <v>10000</v>
      </c>
    </row>
    <row r="23197" spans="1:4" x14ac:dyDescent="0.25">
      <c r="A23197" s="1">
        <v>1540213954141</v>
      </c>
      <c r="B23197">
        <v>77467836151</v>
      </c>
      <c r="C23197" s="2">
        <v>45737</v>
      </c>
      <c r="D23197">
        <v>10000</v>
      </c>
    </row>
    <row r="23198" spans="1:4" x14ac:dyDescent="0.25">
      <c r="A23198" s="1">
        <v>1540112445355</v>
      </c>
      <c r="B23198">
        <v>77468205122</v>
      </c>
      <c r="C23198" s="2">
        <v>45737</v>
      </c>
      <c r="D23198">
        <v>10000</v>
      </c>
    </row>
    <row r="23199" spans="1:4" x14ac:dyDescent="0.25">
      <c r="A23199" s="1">
        <v>1540197476706</v>
      </c>
      <c r="B23199">
        <v>77468417207</v>
      </c>
      <c r="C23199" s="2">
        <v>45737</v>
      </c>
      <c r="D23199">
        <v>10000</v>
      </c>
    </row>
    <row r="23200" spans="1:4" x14ac:dyDescent="0.25">
      <c r="A23200" s="1">
        <v>1540120243367</v>
      </c>
      <c r="B23200">
        <v>77468608334</v>
      </c>
      <c r="C23200" s="2">
        <v>45737</v>
      </c>
      <c r="D23200">
        <v>10000</v>
      </c>
    </row>
    <row r="23201" spans="1:4" x14ac:dyDescent="0.25">
      <c r="A23201" s="1">
        <v>1540213594412</v>
      </c>
      <c r="B23201">
        <v>77468039159</v>
      </c>
      <c r="C23201" s="2">
        <v>45737</v>
      </c>
      <c r="D23201">
        <v>10000</v>
      </c>
    </row>
    <row r="23202" spans="1:4" x14ac:dyDescent="0.25">
      <c r="A23202" s="1">
        <v>1540125373037</v>
      </c>
      <c r="B23202">
        <v>77468290975</v>
      </c>
      <c r="C23202" s="2">
        <v>45737</v>
      </c>
      <c r="D23202">
        <v>10000</v>
      </c>
    </row>
    <row r="23203" spans="1:4" x14ac:dyDescent="0.25">
      <c r="A23203" s="1">
        <v>1540250138215</v>
      </c>
      <c r="B23203">
        <v>77467777938</v>
      </c>
      <c r="C23203" s="2">
        <v>45737</v>
      </c>
      <c r="D23203">
        <v>10000</v>
      </c>
    </row>
    <row r="23204" spans="1:4" x14ac:dyDescent="0.25">
      <c r="A23204" s="1">
        <v>1540228781369</v>
      </c>
      <c r="B23204">
        <v>77467741313</v>
      </c>
      <c r="C23204" s="2">
        <v>45737</v>
      </c>
      <c r="D23204">
        <v>10000</v>
      </c>
    </row>
    <row r="23205" spans="1:4" x14ac:dyDescent="0.25">
      <c r="A23205" s="1">
        <v>1540213591269</v>
      </c>
      <c r="B23205">
        <v>77468022655</v>
      </c>
      <c r="C23205" s="2">
        <v>45737</v>
      </c>
      <c r="D23205">
        <v>10000</v>
      </c>
    </row>
    <row r="23206" spans="1:4" x14ac:dyDescent="0.25">
      <c r="A23206" s="1">
        <v>1540126930533</v>
      </c>
      <c r="B23206">
        <v>77468188869</v>
      </c>
      <c r="C23206" s="2">
        <v>45737</v>
      </c>
      <c r="D23206">
        <v>10000</v>
      </c>
    </row>
    <row r="23207" spans="1:4" x14ac:dyDescent="0.25">
      <c r="A23207" s="1">
        <v>1540192623569</v>
      </c>
      <c r="B23207">
        <v>77468158808</v>
      </c>
      <c r="C23207" s="2">
        <v>45737</v>
      </c>
      <c r="D23207">
        <v>10000</v>
      </c>
    </row>
    <row r="23208" spans="1:4" x14ac:dyDescent="0.25">
      <c r="A23208" s="1">
        <v>1540140761567</v>
      </c>
      <c r="B23208">
        <v>77468611436</v>
      </c>
      <c r="C23208" s="2">
        <v>45737</v>
      </c>
      <c r="D23208">
        <v>10000</v>
      </c>
    </row>
    <row r="23209" spans="1:4" x14ac:dyDescent="0.25">
      <c r="A23209" s="1">
        <v>1540279444205</v>
      </c>
      <c r="B23209">
        <v>77467570166</v>
      </c>
      <c r="C23209" s="2">
        <v>45737</v>
      </c>
      <c r="D23209">
        <v>10000</v>
      </c>
    </row>
    <row r="23210" spans="1:4" x14ac:dyDescent="0.25">
      <c r="A23210" s="1">
        <v>1540276372572</v>
      </c>
      <c r="B23210">
        <v>77467645119</v>
      </c>
      <c r="C23210" s="2">
        <v>45737</v>
      </c>
      <c r="D23210">
        <v>10000</v>
      </c>
    </row>
    <row r="23211" spans="1:4" x14ac:dyDescent="0.25">
      <c r="A23211" s="1">
        <v>1540272186948</v>
      </c>
      <c r="B23211">
        <v>77468049343</v>
      </c>
      <c r="C23211" s="2">
        <v>45737</v>
      </c>
      <c r="D23211">
        <v>10000</v>
      </c>
    </row>
    <row r="23212" spans="1:4" x14ac:dyDescent="0.25">
      <c r="A23212" s="1">
        <v>1540213810824</v>
      </c>
      <c r="B23212">
        <v>77468004992</v>
      </c>
      <c r="C23212" s="2">
        <v>45737</v>
      </c>
      <c r="D23212">
        <v>10000</v>
      </c>
    </row>
    <row r="23213" spans="1:4" x14ac:dyDescent="0.25">
      <c r="A23213" s="1">
        <v>1540213629980</v>
      </c>
      <c r="B23213">
        <v>77468327243</v>
      </c>
      <c r="C23213" s="2">
        <v>45737</v>
      </c>
      <c r="D23213">
        <v>10000</v>
      </c>
    </row>
    <row r="23214" spans="1:4" x14ac:dyDescent="0.25">
      <c r="A23214" s="1">
        <v>1540183365638</v>
      </c>
      <c r="B23214">
        <v>77468487021</v>
      </c>
      <c r="C23214" s="2">
        <v>45737</v>
      </c>
      <c r="D23214">
        <v>10000</v>
      </c>
    </row>
    <row r="23215" spans="1:4" x14ac:dyDescent="0.25">
      <c r="A23215" s="1">
        <v>1540238394670</v>
      </c>
      <c r="B23215">
        <v>77467823658</v>
      </c>
      <c r="C23215" s="2">
        <v>45737</v>
      </c>
      <c r="D23215">
        <v>10000</v>
      </c>
    </row>
    <row r="23216" spans="1:4" x14ac:dyDescent="0.25">
      <c r="A23216" s="1">
        <v>1540216910279</v>
      </c>
      <c r="B23216">
        <v>77468470018</v>
      </c>
      <c r="C23216" s="2">
        <v>45737</v>
      </c>
      <c r="D23216">
        <v>10000</v>
      </c>
    </row>
    <row r="23217" spans="1:4" x14ac:dyDescent="0.25">
      <c r="A23217" s="1">
        <v>1540269147299</v>
      </c>
      <c r="B23217">
        <v>77468110993</v>
      </c>
      <c r="C23217" s="2">
        <v>45737</v>
      </c>
      <c r="D23217">
        <v>10000</v>
      </c>
    </row>
    <row r="23218" spans="1:4" x14ac:dyDescent="0.25">
      <c r="A23218" s="1">
        <v>1540135424457</v>
      </c>
      <c r="B23218">
        <v>77468225032</v>
      </c>
      <c r="C23218" s="2">
        <v>45737</v>
      </c>
      <c r="D23218">
        <v>10000</v>
      </c>
    </row>
    <row r="23219" spans="1:4" x14ac:dyDescent="0.25">
      <c r="A23219" s="1">
        <v>1540288595995</v>
      </c>
      <c r="B23219">
        <v>77468067751</v>
      </c>
      <c r="C23219" s="2">
        <v>45737</v>
      </c>
      <c r="D23219">
        <v>10000</v>
      </c>
    </row>
    <row r="23220" spans="1:4" x14ac:dyDescent="0.25">
      <c r="A23220" s="1">
        <v>1560305736026</v>
      </c>
      <c r="B23220">
        <v>77468451349</v>
      </c>
      <c r="C23220" s="2">
        <v>45737</v>
      </c>
      <c r="D23220">
        <v>10000</v>
      </c>
    </row>
    <row r="23221" spans="1:4" x14ac:dyDescent="0.25">
      <c r="A23221" s="1">
        <v>1570111656169</v>
      </c>
      <c r="B23221">
        <v>77468500291</v>
      </c>
      <c r="C23221" s="2">
        <v>45737</v>
      </c>
      <c r="D23221">
        <v>10000</v>
      </c>
    </row>
    <row r="23222" spans="1:4" x14ac:dyDescent="0.25">
      <c r="A23222" s="1">
        <v>1540293674501</v>
      </c>
      <c r="B23222">
        <v>77468011119</v>
      </c>
      <c r="C23222" s="2">
        <v>45737</v>
      </c>
      <c r="D23222">
        <v>10000</v>
      </c>
    </row>
    <row r="23223" spans="1:4" x14ac:dyDescent="0.25">
      <c r="A23223" s="1">
        <v>1540167425548</v>
      </c>
      <c r="B23223">
        <v>77468169270</v>
      </c>
      <c r="C23223" s="2">
        <v>45737</v>
      </c>
      <c r="D23223">
        <v>10000</v>
      </c>
    </row>
    <row r="23224" spans="1:4" x14ac:dyDescent="0.25">
      <c r="A23224" s="1">
        <v>1540292169606</v>
      </c>
      <c r="B23224">
        <v>78348643308</v>
      </c>
      <c r="C23224" s="2">
        <v>45751</v>
      </c>
      <c r="D23224">
        <v>10000</v>
      </c>
    </row>
    <row r="23225" spans="1:4" x14ac:dyDescent="0.25">
      <c r="A23225" s="1">
        <v>1540176904587</v>
      </c>
      <c r="B23225">
        <v>77466772379</v>
      </c>
      <c r="C23225" s="2">
        <v>45737</v>
      </c>
      <c r="D23225">
        <v>10000</v>
      </c>
    </row>
    <row r="23226" spans="1:4" x14ac:dyDescent="0.25">
      <c r="A23226" s="1">
        <v>1540270722793</v>
      </c>
      <c r="B23226">
        <v>77467973559</v>
      </c>
      <c r="C23226" s="2">
        <v>45737</v>
      </c>
      <c r="D23226">
        <v>10000</v>
      </c>
    </row>
    <row r="23227" spans="1:4" x14ac:dyDescent="0.25">
      <c r="A23227" s="1">
        <v>1540169718359</v>
      </c>
      <c r="B23227">
        <v>77468199798</v>
      </c>
      <c r="C23227" s="2">
        <v>45737</v>
      </c>
      <c r="D23227">
        <v>10000</v>
      </c>
    </row>
    <row r="23228" spans="1:4" x14ac:dyDescent="0.25">
      <c r="A23228" s="1">
        <v>1540179106278</v>
      </c>
      <c r="B23228">
        <v>77468327246</v>
      </c>
      <c r="C23228" s="2">
        <v>45737</v>
      </c>
      <c r="D23228">
        <v>10000</v>
      </c>
    </row>
    <row r="23229" spans="1:4" x14ac:dyDescent="0.25">
      <c r="A23229" s="1">
        <v>1540250607093</v>
      </c>
      <c r="B23229">
        <v>77468134021</v>
      </c>
      <c r="C23229" s="2">
        <v>45737</v>
      </c>
      <c r="D23229">
        <v>10000</v>
      </c>
    </row>
    <row r="23230" spans="1:4" x14ac:dyDescent="0.25">
      <c r="A23230" s="1">
        <v>1540106818342</v>
      </c>
      <c r="B23230">
        <v>78348647773</v>
      </c>
      <c r="C23230" s="2">
        <v>45751</v>
      </c>
      <c r="D23230">
        <v>10000</v>
      </c>
    </row>
    <row r="23231" spans="1:4" x14ac:dyDescent="0.25">
      <c r="A23231" s="1">
        <v>1540270750192</v>
      </c>
      <c r="B23231">
        <v>78348641300</v>
      </c>
      <c r="C23231" s="2">
        <v>45751</v>
      </c>
      <c r="D23231">
        <v>10000</v>
      </c>
    </row>
    <row r="23232" spans="1:4" x14ac:dyDescent="0.25">
      <c r="A23232" s="1">
        <v>1540110065189</v>
      </c>
      <c r="B23232">
        <v>77468427246</v>
      </c>
      <c r="C23232" s="2">
        <v>45737</v>
      </c>
      <c r="D23232">
        <v>10000</v>
      </c>
    </row>
    <row r="23233" spans="1:4" x14ac:dyDescent="0.25">
      <c r="A23233" s="1">
        <v>1502196044159</v>
      </c>
      <c r="B23233">
        <v>77468311974</v>
      </c>
      <c r="C23233" s="2">
        <v>45737</v>
      </c>
      <c r="D23233">
        <v>10000</v>
      </c>
    </row>
    <row r="23234" spans="1:4" x14ac:dyDescent="0.25">
      <c r="A23234" s="1">
        <v>1540272420249</v>
      </c>
      <c r="B23234">
        <v>78348646345</v>
      </c>
      <c r="C23234" s="2">
        <v>45751</v>
      </c>
      <c r="D23234">
        <v>10000</v>
      </c>
    </row>
    <row r="23235" spans="1:4" x14ac:dyDescent="0.25">
      <c r="A23235" s="1">
        <v>1540166624274</v>
      </c>
      <c r="B23235">
        <v>77468358078</v>
      </c>
      <c r="C23235" s="2">
        <v>45737</v>
      </c>
      <c r="D23235">
        <v>10000</v>
      </c>
    </row>
    <row r="23236" spans="1:4" x14ac:dyDescent="0.25">
      <c r="A23236" s="1">
        <v>1540182122949</v>
      </c>
      <c r="B23236">
        <v>78348610124</v>
      </c>
      <c r="C23236" s="2">
        <v>45751</v>
      </c>
      <c r="D23236">
        <v>10000</v>
      </c>
    </row>
    <row r="23237" spans="1:4" x14ac:dyDescent="0.25">
      <c r="A23237" s="1">
        <v>1540201519703</v>
      </c>
      <c r="B23237">
        <v>78348656341</v>
      </c>
      <c r="C23237" s="2">
        <v>45751</v>
      </c>
      <c r="D23237">
        <v>10000</v>
      </c>
    </row>
    <row r="23238" spans="1:4" x14ac:dyDescent="0.25">
      <c r="A23238" s="1">
        <v>1540165310503</v>
      </c>
      <c r="B23238">
        <v>78348609194</v>
      </c>
      <c r="C23238" s="2">
        <v>45751</v>
      </c>
      <c r="D23238">
        <v>10000</v>
      </c>
    </row>
    <row r="23239" spans="1:4" x14ac:dyDescent="0.25">
      <c r="A23239" s="1">
        <v>1540213049965</v>
      </c>
      <c r="B23239">
        <v>77467747918</v>
      </c>
      <c r="C23239" s="2">
        <v>45737</v>
      </c>
      <c r="D23239">
        <v>10000</v>
      </c>
    </row>
    <row r="23240" spans="1:4" x14ac:dyDescent="0.25">
      <c r="A23240" s="1">
        <v>1540288088262</v>
      </c>
      <c r="B23240">
        <v>77467723666</v>
      </c>
      <c r="C23240" s="2">
        <v>45737</v>
      </c>
      <c r="D23240">
        <v>10000</v>
      </c>
    </row>
    <row r="23241" spans="1:4" x14ac:dyDescent="0.25">
      <c r="A23241" s="1">
        <v>1540228578955</v>
      </c>
      <c r="B23241">
        <v>77467902165</v>
      </c>
      <c r="C23241" s="2">
        <v>45737</v>
      </c>
      <c r="D23241">
        <v>10000</v>
      </c>
    </row>
    <row r="23242" spans="1:4" x14ac:dyDescent="0.25">
      <c r="A23242" s="1">
        <v>1540237525363</v>
      </c>
      <c r="B23242">
        <v>77467722108</v>
      </c>
      <c r="C23242" s="2">
        <v>45737</v>
      </c>
      <c r="D23242">
        <v>10000</v>
      </c>
    </row>
    <row r="23243" spans="1:4" x14ac:dyDescent="0.25">
      <c r="A23243" s="1">
        <v>1540179124658</v>
      </c>
      <c r="B23243">
        <v>77468255661</v>
      </c>
      <c r="C23243" s="2">
        <v>45737</v>
      </c>
      <c r="D23243">
        <v>10000</v>
      </c>
    </row>
    <row r="23244" spans="1:4" x14ac:dyDescent="0.25">
      <c r="A23244" s="1">
        <v>1540160755470</v>
      </c>
      <c r="B23244">
        <v>77468377800</v>
      </c>
      <c r="C23244" s="2">
        <v>45737</v>
      </c>
      <c r="D23244">
        <v>10000</v>
      </c>
    </row>
    <row r="23245" spans="1:4" x14ac:dyDescent="0.25">
      <c r="A23245" s="1">
        <v>1540214289929</v>
      </c>
      <c r="B23245">
        <v>77467501947</v>
      </c>
      <c r="C23245" s="2">
        <v>45737</v>
      </c>
      <c r="D23245">
        <v>10000</v>
      </c>
    </row>
    <row r="23246" spans="1:4" x14ac:dyDescent="0.25">
      <c r="A23246" s="1">
        <v>1540114772019</v>
      </c>
      <c r="B23246">
        <v>77468617029</v>
      </c>
      <c r="C23246" s="2">
        <v>45737</v>
      </c>
      <c r="D23246">
        <v>10000</v>
      </c>
    </row>
    <row r="23247" spans="1:4" x14ac:dyDescent="0.25">
      <c r="A23247" s="1">
        <v>1540237984773</v>
      </c>
      <c r="B23247">
        <v>77467775113</v>
      </c>
      <c r="C23247" s="2">
        <v>45737</v>
      </c>
      <c r="D23247">
        <v>10000</v>
      </c>
    </row>
    <row r="23248" spans="1:4" x14ac:dyDescent="0.25">
      <c r="A23248" s="1">
        <v>1540204088525</v>
      </c>
      <c r="B23248">
        <v>77468060851</v>
      </c>
      <c r="C23248" s="2">
        <v>45737</v>
      </c>
      <c r="D23248">
        <v>10000</v>
      </c>
    </row>
    <row r="23249" spans="1:7" x14ac:dyDescent="0.25">
      <c r="A23249" s="1">
        <v>1540291131289</v>
      </c>
      <c r="B23249">
        <v>77468105171</v>
      </c>
      <c r="C23249" s="2">
        <v>45737</v>
      </c>
      <c r="D23249">
        <v>10000</v>
      </c>
    </row>
    <row r="23250" spans="1:7" x14ac:dyDescent="0.25">
      <c r="A23250" s="1">
        <v>1540159999109</v>
      </c>
      <c r="B23250">
        <v>77468285760</v>
      </c>
      <c r="C23250" s="2">
        <v>45737</v>
      </c>
      <c r="D23250">
        <v>10000</v>
      </c>
      <c r="E23250">
        <v>77577839978</v>
      </c>
      <c r="F23250" s="2">
        <v>45739</v>
      </c>
      <c r="G23250">
        <v>3035831076</v>
      </c>
    </row>
    <row r="23251" spans="1:7" x14ac:dyDescent="0.25">
      <c r="A23251" s="1">
        <v>1540122974661</v>
      </c>
      <c r="B23251">
        <v>77468246151</v>
      </c>
      <c r="C23251" s="2">
        <v>45737</v>
      </c>
      <c r="D23251">
        <v>10000</v>
      </c>
      <c r="E23251">
        <v>77491783137</v>
      </c>
      <c r="F23251" s="2">
        <v>45737</v>
      </c>
      <c r="G23251">
        <v>3270317295</v>
      </c>
    </row>
    <row r="23252" spans="1:7" x14ac:dyDescent="0.25">
      <c r="A23252" s="1">
        <v>1540101403153</v>
      </c>
      <c r="B23252">
        <v>77468251397</v>
      </c>
      <c r="C23252" s="2">
        <v>45737</v>
      </c>
      <c r="D23252">
        <v>10000</v>
      </c>
      <c r="E23252">
        <v>77516383620</v>
      </c>
      <c r="F23252" s="2">
        <v>45738</v>
      </c>
      <c r="G23252">
        <v>3030951592</v>
      </c>
    </row>
    <row r="23253" spans="1:7" x14ac:dyDescent="0.25">
      <c r="A23253" s="1">
        <v>1540198958836</v>
      </c>
      <c r="B23253">
        <v>77468334111</v>
      </c>
      <c r="C23253" s="2">
        <v>45737</v>
      </c>
      <c r="D23253">
        <v>10000</v>
      </c>
      <c r="E23253">
        <v>77608057987</v>
      </c>
      <c r="F23253" s="2">
        <v>45739</v>
      </c>
      <c r="G23253">
        <v>3065547978</v>
      </c>
    </row>
    <row r="23254" spans="1:7" x14ac:dyDescent="0.25">
      <c r="A23254" s="1">
        <v>1730180086973</v>
      </c>
      <c r="B23254">
        <v>77467857015</v>
      </c>
      <c r="C23254" s="2">
        <v>45737</v>
      </c>
      <c r="D23254">
        <v>10000</v>
      </c>
      <c r="E23254">
        <v>77554090445</v>
      </c>
      <c r="F23254" s="2">
        <v>45738</v>
      </c>
      <c r="G23254">
        <v>3080288348</v>
      </c>
    </row>
    <row r="23255" spans="1:7" x14ac:dyDescent="0.25">
      <c r="A23255" s="1">
        <v>1540180601675</v>
      </c>
      <c r="B23255">
        <v>77468252865</v>
      </c>
      <c r="C23255" s="2">
        <v>45737</v>
      </c>
      <c r="D23255">
        <v>10000</v>
      </c>
      <c r="E23255">
        <v>77508490918</v>
      </c>
      <c r="F23255" s="2">
        <v>45738</v>
      </c>
      <c r="G23255">
        <v>3035831074</v>
      </c>
    </row>
    <row r="23256" spans="1:7" x14ac:dyDescent="0.25">
      <c r="A23256" s="1">
        <v>1540290652515</v>
      </c>
      <c r="B23256">
        <v>77467570546</v>
      </c>
      <c r="C23256" s="2">
        <v>45737</v>
      </c>
      <c r="D23256">
        <v>10000</v>
      </c>
      <c r="E23256">
        <v>77600559360</v>
      </c>
      <c r="F23256" s="2">
        <v>45739</v>
      </c>
      <c r="G23256">
        <v>3271234442</v>
      </c>
    </row>
    <row r="23257" spans="1:7" x14ac:dyDescent="0.25">
      <c r="A23257" s="1">
        <v>1540242521203</v>
      </c>
      <c r="B23257">
        <v>77468016813</v>
      </c>
      <c r="C23257" s="2">
        <v>45737</v>
      </c>
      <c r="D23257">
        <v>10000</v>
      </c>
      <c r="E23257">
        <v>77481095923</v>
      </c>
      <c r="F23257" s="2">
        <v>45737</v>
      </c>
      <c r="G23257">
        <v>3028871340</v>
      </c>
    </row>
    <row r="23258" spans="1:7" x14ac:dyDescent="0.25">
      <c r="A23258" s="1">
        <v>1540113784867</v>
      </c>
      <c r="B23258">
        <v>77468205250</v>
      </c>
      <c r="C23258" s="2">
        <v>45737</v>
      </c>
      <c r="D23258">
        <v>10000</v>
      </c>
      <c r="E23258">
        <v>77535127718</v>
      </c>
      <c r="F23258" s="2">
        <v>45738</v>
      </c>
      <c r="G23258">
        <v>3270391730</v>
      </c>
    </row>
    <row r="23259" spans="1:7" x14ac:dyDescent="0.25">
      <c r="A23259" s="1">
        <v>1540275877473</v>
      </c>
      <c r="B23259">
        <v>77467557231</v>
      </c>
      <c r="C23259" s="2">
        <v>45737</v>
      </c>
      <c r="D23259">
        <v>10000</v>
      </c>
      <c r="E23259">
        <v>77506248578</v>
      </c>
      <c r="F23259" s="2">
        <v>45738</v>
      </c>
      <c r="G23259">
        <v>3065950524</v>
      </c>
    </row>
    <row r="23260" spans="1:7" x14ac:dyDescent="0.25">
      <c r="A23260" s="1">
        <v>1540281811551</v>
      </c>
      <c r="B23260">
        <v>77467715266</v>
      </c>
      <c r="C23260" s="2">
        <v>45737</v>
      </c>
      <c r="D23260">
        <v>10000</v>
      </c>
      <c r="E23260">
        <v>77517674239</v>
      </c>
      <c r="F23260" s="2">
        <v>45738</v>
      </c>
      <c r="G23260">
        <v>3065950539</v>
      </c>
    </row>
    <row r="23261" spans="1:7" x14ac:dyDescent="0.25">
      <c r="A23261" s="1">
        <v>1710108987371</v>
      </c>
      <c r="B23261">
        <v>77468185191</v>
      </c>
      <c r="C23261" s="2">
        <v>45737</v>
      </c>
      <c r="D23261">
        <v>10000</v>
      </c>
      <c r="E23261">
        <v>77582526564</v>
      </c>
      <c r="F23261" s="2">
        <v>45739</v>
      </c>
      <c r="G23261">
        <v>3038344778</v>
      </c>
    </row>
    <row r="23262" spans="1:7" x14ac:dyDescent="0.25">
      <c r="A23262" s="1">
        <v>1540125666581</v>
      </c>
      <c r="B23262">
        <v>77468396103</v>
      </c>
      <c r="C23262" s="2">
        <v>45737</v>
      </c>
      <c r="D23262">
        <v>10000</v>
      </c>
      <c r="E23262">
        <v>77570490447</v>
      </c>
      <c r="F23262" s="2">
        <v>45739</v>
      </c>
      <c r="G23262">
        <v>3035824063</v>
      </c>
    </row>
    <row r="23263" spans="1:7" x14ac:dyDescent="0.25">
      <c r="A23263" s="1">
        <v>1540282087783</v>
      </c>
      <c r="B23263">
        <v>77468146562</v>
      </c>
      <c r="C23263" s="2">
        <v>45737</v>
      </c>
      <c r="D23263">
        <v>10000</v>
      </c>
      <c r="E23263">
        <v>77616016337</v>
      </c>
      <c r="F23263" s="2">
        <v>45739</v>
      </c>
      <c r="G23263">
        <v>3270317928</v>
      </c>
    </row>
    <row r="23264" spans="1:7" x14ac:dyDescent="0.25">
      <c r="A23264" s="1">
        <v>1540106927159</v>
      </c>
      <c r="B23264">
        <v>77468265773</v>
      </c>
      <c r="C23264" s="2">
        <v>45737</v>
      </c>
      <c r="D23264">
        <v>10000</v>
      </c>
      <c r="E23264">
        <v>77576235017</v>
      </c>
      <c r="F23264" s="2">
        <v>45739</v>
      </c>
      <c r="G23264">
        <v>3065547988</v>
      </c>
    </row>
    <row r="23265" spans="1:7" x14ac:dyDescent="0.25">
      <c r="A23265" s="1">
        <v>1540167189959</v>
      </c>
      <c r="B23265">
        <v>77468564921</v>
      </c>
      <c r="C23265" s="2">
        <v>45737</v>
      </c>
      <c r="D23265">
        <v>10000</v>
      </c>
      <c r="E23265">
        <v>77569641794</v>
      </c>
      <c r="F23265" s="2">
        <v>45739</v>
      </c>
      <c r="G23265">
        <v>3065547988</v>
      </c>
    </row>
    <row r="23266" spans="1:7" x14ac:dyDescent="0.25">
      <c r="A23266" s="1">
        <v>1540270612427</v>
      </c>
      <c r="B23266">
        <v>77467539751</v>
      </c>
      <c r="C23266" s="2">
        <v>45737</v>
      </c>
      <c r="D23266">
        <v>10000</v>
      </c>
      <c r="E23266">
        <v>77599134015</v>
      </c>
      <c r="F23266" s="2">
        <v>45739</v>
      </c>
      <c r="G23266">
        <v>3065950539</v>
      </c>
    </row>
    <row r="23267" spans="1:7" x14ac:dyDescent="0.25">
      <c r="A23267" s="1">
        <v>1540195065013</v>
      </c>
      <c r="B23267">
        <v>77468483700</v>
      </c>
      <c r="C23267" s="2">
        <v>45737</v>
      </c>
      <c r="D23267">
        <v>10000</v>
      </c>
      <c r="E23267">
        <v>77573826643</v>
      </c>
      <c r="F23267" s="2">
        <v>45739</v>
      </c>
      <c r="G23267">
        <v>3065547988</v>
      </c>
    </row>
    <row r="23268" spans="1:7" x14ac:dyDescent="0.25">
      <c r="A23268" s="1">
        <v>1540213834390</v>
      </c>
      <c r="B23268">
        <v>77468099349</v>
      </c>
      <c r="C23268" s="2">
        <v>45737</v>
      </c>
      <c r="D23268">
        <v>10000</v>
      </c>
      <c r="E23268">
        <v>77610074016</v>
      </c>
      <c r="F23268" s="2">
        <v>45739</v>
      </c>
      <c r="G23268">
        <v>3028871335</v>
      </c>
    </row>
    <row r="23269" spans="1:7" x14ac:dyDescent="0.25">
      <c r="A23269" s="1">
        <v>1540110100545</v>
      </c>
      <c r="B23269">
        <v>77468639454</v>
      </c>
      <c r="C23269" s="2">
        <v>45737</v>
      </c>
      <c r="D23269">
        <v>10000</v>
      </c>
      <c r="E23269">
        <v>77513379826</v>
      </c>
      <c r="F23269" s="2">
        <v>45738</v>
      </c>
      <c r="G23269">
        <v>3270317295</v>
      </c>
    </row>
    <row r="23270" spans="1:7" x14ac:dyDescent="0.25">
      <c r="A23270" s="1">
        <v>1540263513203</v>
      </c>
      <c r="B23270">
        <v>77467528073</v>
      </c>
      <c r="C23270" s="2">
        <v>45737</v>
      </c>
      <c r="D23270">
        <v>10000</v>
      </c>
      <c r="E23270">
        <v>77577611194</v>
      </c>
      <c r="F23270" s="2">
        <v>45739</v>
      </c>
      <c r="G23270">
        <v>3035831069</v>
      </c>
    </row>
    <row r="23271" spans="1:7" x14ac:dyDescent="0.25">
      <c r="A23271" s="1">
        <v>1540291286613</v>
      </c>
      <c r="B23271">
        <v>77468122765</v>
      </c>
      <c r="C23271" s="2">
        <v>45737</v>
      </c>
      <c r="D23271">
        <v>10000</v>
      </c>
      <c r="E23271">
        <v>77555468547</v>
      </c>
      <c r="F23271" s="2">
        <v>45738</v>
      </c>
      <c r="G23271">
        <v>3250870208</v>
      </c>
    </row>
    <row r="23272" spans="1:7" x14ac:dyDescent="0.25">
      <c r="A23272" s="1">
        <v>1540114711353</v>
      </c>
      <c r="B23272">
        <v>77468179046</v>
      </c>
      <c r="C23272" s="2">
        <v>45737</v>
      </c>
      <c r="D23272">
        <v>10000</v>
      </c>
      <c r="E23272">
        <v>77841824561</v>
      </c>
      <c r="F23272" s="2">
        <v>45743</v>
      </c>
      <c r="G23272">
        <v>3270391730</v>
      </c>
    </row>
    <row r="23273" spans="1:7" x14ac:dyDescent="0.25">
      <c r="A23273" s="1">
        <v>1540214212595</v>
      </c>
      <c r="B23273">
        <v>77467543495</v>
      </c>
      <c r="C23273" s="2">
        <v>45737</v>
      </c>
      <c r="D23273">
        <v>10000</v>
      </c>
      <c r="E23273">
        <v>77656887577</v>
      </c>
      <c r="F23273" s="2">
        <v>45740</v>
      </c>
      <c r="G23273">
        <v>3065950532</v>
      </c>
    </row>
    <row r="23274" spans="1:7" x14ac:dyDescent="0.25">
      <c r="A23274" s="1">
        <v>1540127149471</v>
      </c>
      <c r="B23274">
        <v>77468510391</v>
      </c>
      <c r="C23274" s="2">
        <v>45737</v>
      </c>
      <c r="D23274">
        <v>10000</v>
      </c>
      <c r="E23274">
        <v>77702576622</v>
      </c>
      <c r="F23274" s="2">
        <v>45741</v>
      </c>
      <c r="G23274">
        <v>3030951592</v>
      </c>
    </row>
    <row r="23275" spans="1:7" x14ac:dyDescent="0.25">
      <c r="A23275" s="1">
        <v>1540296530205</v>
      </c>
      <c r="B23275">
        <v>77467766663</v>
      </c>
      <c r="C23275" s="2">
        <v>45737</v>
      </c>
      <c r="D23275">
        <v>10000</v>
      </c>
      <c r="E23275">
        <v>77705850281</v>
      </c>
      <c r="F23275" s="2">
        <v>45741</v>
      </c>
      <c r="G23275">
        <v>3051296506</v>
      </c>
    </row>
    <row r="23276" spans="1:7" x14ac:dyDescent="0.25">
      <c r="A23276" s="1">
        <v>1540236017543</v>
      </c>
      <c r="B23276">
        <v>77468096104</v>
      </c>
      <c r="C23276" s="2">
        <v>45737</v>
      </c>
      <c r="D23276">
        <v>10000</v>
      </c>
      <c r="E23276">
        <v>77648201812</v>
      </c>
      <c r="F23276" s="2">
        <v>45740</v>
      </c>
      <c r="G23276">
        <v>3061943392</v>
      </c>
    </row>
    <row r="23277" spans="1:7" x14ac:dyDescent="0.25">
      <c r="A23277" s="1">
        <v>1540220966097</v>
      </c>
      <c r="B23277">
        <v>77468064275</v>
      </c>
      <c r="C23277" s="2">
        <v>45737</v>
      </c>
      <c r="D23277">
        <v>10000</v>
      </c>
      <c r="E23277">
        <v>77677487055</v>
      </c>
      <c r="F23277" s="2">
        <v>45740</v>
      </c>
      <c r="G23277">
        <v>3028871335</v>
      </c>
    </row>
    <row r="23278" spans="1:7" x14ac:dyDescent="0.25">
      <c r="A23278" s="1">
        <v>1540212336520</v>
      </c>
      <c r="B23278">
        <v>77468413193</v>
      </c>
      <c r="C23278" s="2">
        <v>45737</v>
      </c>
      <c r="D23278">
        <v>10000</v>
      </c>
      <c r="E23278">
        <v>77844304741</v>
      </c>
      <c r="F23278" s="2">
        <v>45743</v>
      </c>
      <c r="G23278">
        <v>3009486298</v>
      </c>
    </row>
    <row r="23279" spans="1:7" x14ac:dyDescent="0.25">
      <c r="A23279" s="1">
        <v>1540242114731</v>
      </c>
      <c r="B23279">
        <v>77467551159</v>
      </c>
      <c r="C23279" s="2">
        <v>45737</v>
      </c>
      <c r="D23279">
        <v>10000</v>
      </c>
      <c r="E23279">
        <v>77812680639</v>
      </c>
      <c r="F23279" s="2">
        <v>45742</v>
      </c>
      <c r="G23279">
        <v>3065950532</v>
      </c>
    </row>
    <row r="23280" spans="1:7" x14ac:dyDescent="0.25">
      <c r="A23280" s="1">
        <v>2110277616625</v>
      </c>
      <c r="B23280">
        <v>77468100607</v>
      </c>
      <c r="C23280" s="2">
        <v>45737</v>
      </c>
      <c r="D23280">
        <v>10000</v>
      </c>
      <c r="E23280">
        <v>77865378083</v>
      </c>
      <c r="F23280" s="2">
        <v>45743</v>
      </c>
      <c r="G23280">
        <v>3028871335</v>
      </c>
    </row>
    <row r="23281" spans="1:7" x14ac:dyDescent="0.25">
      <c r="A23281" s="1">
        <v>1540139739467</v>
      </c>
      <c r="B23281">
        <v>77468336083</v>
      </c>
      <c r="C23281" s="2">
        <v>45737</v>
      </c>
      <c r="D23281">
        <v>10000</v>
      </c>
      <c r="E23281">
        <v>77639917471</v>
      </c>
      <c r="F23281" s="2">
        <v>45740</v>
      </c>
      <c r="G23281">
        <v>3270391730</v>
      </c>
    </row>
    <row r="23282" spans="1:7" x14ac:dyDescent="0.25">
      <c r="A23282" s="1">
        <v>1540180246750</v>
      </c>
      <c r="B23282">
        <v>77468436818</v>
      </c>
      <c r="C23282" s="2">
        <v>45737</v>
      </c>
      <c r="D23282">
        <v>10000</v>
      </c>
      <c r="E23282">
        <v>77863997320</v>
      </c>
      <c r="F23282" s="2">
        <v>45743</v>
      </c>
      <c r="G23282">
        <v>3228981454</v>
      </c>
    </row>
    <row r="23283" spans="1:7" x14ac:dyDescent="0.25">
      <c r="A23283" s="1">
        <v>1540203216542</v>
      </c>
      <c r="B23283">
        <v>77468135128</v>
      </c>
      <c r="C23283" s="2">
        <v>45737</v>
      </c>
      <c r="D23283">
        <v>10000</v>
      </c>
      <c r="E23283">
        <v>77853349258</v>
      </c>
      <c r="F23283" s="2">
        <v>45743</v>
      </c>
      <c r="G23283">
        <v>3070550769</v>
      </c>
    </row>
    <row r="23284" spans="1:7" x14ac:dyDescent="0.25">
      <c r="A23284" s="1">
        <v>1540207121902</v>
      </c>
      <c r="B23284">
        <v>77467966716</v>
      </c>
      <c r="C23284" s="2">
        <v>45737</v>
      </c>
      <c r="D23284">
        <v>10000</v>
      </c>
      <c r="E23284">
        <v>77782241030</v>
      </c>
      <c r="F23284" s="2">
        <v>45742</v>
      </c>
      <c r="G23284">
        <v>3068793825</v>
      </c>
    </row>
    <row r="23285" spans="1:7" x14ac:dyDescent="0.25">
      <c r="A23285" s="1">
        <v>1540213072565</v>
      </c>
      <c r="B23285">
        <v>77467843157</v>
      </c>
      <c r="C23285" s="2">
        <v>45737</v>
      </c>
      <c r="D23285">
        <v>10000</v>
      </c>
      <c r="E23285">
        <v>77647376642</v>
      </c>
      <c r="F23285" s="2">
        <v>45740</v>
      </c>
      <c r="G23285">
        <v>3270328121</v>
      </c>
    </row>
    <row r="23286" spans="1:7" x14ac:dyDescent="0.25">
      <c r="A23286" s="1">
        <v>1540241206078</v>
      </c>
      <c r="B23286">
        <v>77467527102</v>
      </c>
      <c r="C23286" s="2">
        <v>45737</v>
      </c>
      <c r="D23286">
        <v>10000</v>
      </c>
      <c r="E23286">
        <v>77799323205</v>
      </c>
      <c r="F23286" s="2">
        <v>45742</v>
      </c>
      <c r="G23286">
        <v>3065547975</v>
      </c>
    </row>
    <row r="23287" spans="1:7" x14ac:dyDescent="0.25">
      <c r="A23287" s="1">
        <v>1540189361209</v>
      </c>
      <c r="B23287">
        <v>77468354494</v>
      </c>
      <c r="C23287" s="2">
        <v>45737</v>
      </c>
      <c r="D23287">
        <v>10000</v>
      </c>
      <c r="E23287">
        <v>78054523306</v>
      </c>
      <c r="F23287" s="2">
        <v>45746</v>
      </c>
      <c r="G23287">
        <v>3038344778</v>
      </c>
    </row>
    <row r="23288" spans="1:7" x14ac:dyDescent="0.25">
      <c r="A23288" s="1">
        <v>1540116910021</v>
      </c>
      <c r="B23288">
        <v>77468348373</v>
      </c>
      <c r="C23288" s="2">
        <v>45737</v>
      </c>
      <c r="D23288">
        <v>10000</v>
      </c>
      <c r="E23288">
        <v>78087950377</v>
      </c>
      <c r="F23288" s="2">
        <v>45746</v>
      </c>
      <c r="G23288">
        <v>3065950515</v>
      </c>
    </row>
    <row r="23289" spans="1:7" x14ac:dyDescent="0.25">
      <c r="A23289" s="1">
        <v>1710181207165</v>
      </c>
      <c r="B23289">
        <v>77468428481</v>
      </c>
      <c r="C23289" s="2">
        <v>45737</v>
      </c>
      <c r="D23289">
        <v>10000</v>
      </c>
      <c r="E23289">
        <v>78252067675</v>
      </c>
      <c r="F23289" s="2">
        <v>45749</v>
      </c>
      <c r="G23289">
        <v>3009486298</v>
      </c>
    </row>
    <row r="23290" spans="1:7" x14ac:dyDescent="0.25">
      <c r="A23290" s="1">
        <v>1540214454541</v>
      </c>
      <c r="B23290">
        <v>77468361071</v>
      </c>
      <c r="C23290" s="2">
        <v>45737</v>
      </c>
      <c r="D23290">
        <v>10000</v>
      </c>
      <c r="E23290">
        <v>78249279035</v>
      </c>
      <c r="F23290" s="2">
        <v>45749</v>
      </c>
      <c r="G23290">
        <v>3009486298</v>
      </c>
    </row>
    <row r="23291" spans="1:7" x14ac:dyDescent="0.25">
      <c r="A23291" s="1">
        <v>1540178315811</v>
      </c>
      <c r="B23291">
        <v>78348655695</v>
      </c>
      <c r="C23291" s="2">
        <v>45751</v>
      </c>
      <c r="D23291">
        <v>10000</v>
      </c>
      <c r="E23291">
        <v>78400826455</v>
      </c>
      <c r="F23291" s="2">
        <v>45752</v>
      </c>
      <c r="G23291">
        <v>3025396821</v>
      </c>
    </row>
    <row r="23292" spans="1:7" x14ac:dyDescent="0.25">
      <c r="A23292" s="1">
        <v>1540271547192</v>
      </c>
      <c r="B23292">
        <v>78348616930</v>
      </c>
      <c r="C23292" s="2">
        <v>45751</v>
      </c>
      <c r="D23292">
        <v>10000</v>
      </c>
      <c r="E23292">
        <v>78398446421</v>
      </c>
      <c r="F23292" s="2">
        <v>45752</v>
      </c>
      <c r="G23292">
        <v>3009486298</v>
      </c>
    </row>
    <row r="23293" spans="1:7" x14ac:dyDescent="0.25">
      <c r="A23293" s="1">
        <v>1540294248120</v>
      </c>
      <c r="B23293">
        <v>78348638833</v>
      </c>
      <c r="C23293" s="2">
        <v>45751</v>
      </c>
      <c r="D23293">
        <v>10000</v>
      </c>
      <c r="E23293">
        <v>78598510156</v>
      </c>
      <c r="F23293" s="2">
        <v>45755</v>
      </c>
      <c r="G23293">
        <v>3065547978</v>
      </c>
    </row>
    <row r="23294" spans="1:7" x14ac:dyDescent="0.25">
      <c r="A23294" s="1">
        <v>1540225327736</v>
      </c>
      <c r="B23294">
        <v>77468298398</v>
      </c>
      <c r="C23294" s="2">
        <v>45737</v>
      </c>
      <c r="D23294">
        <v>10000</v>
      </c>
      <c r="E23294">
        <v>78699936958</v>
      </c>
      <c r="F23294" s="2">
        <v>45757</v>
      </c>
      <c r="G23294">
        <v>3270328561</v>
      </c>
    </row>
    <row r="23295" spans="1:7" x14ac:dyDescent="0.25">
      <c r="A23295" s="1">
        <v>1540188492874</v>
      </c>
      <c r="B23295">
        <v>78348634656</v>
      </c>
      <c r="C23295" s="2">
        <v>45751</v>
      </c>
      <c r="D23295">
        <v>10000</v>
      </c>
      <c r="E23295">
        <v>79375213326</v>
      </c>
      <c r="F23295" s="2">
        <v>45768</v>
      </c>
    </row>
    <row r="23296" spans="1:7" x14ac:dyDescent="0.25">
      <c r="A23296" s="1">
        <v>1540182177545</v>
      </c>
      <c r="B23296">
        <v>77468533684</v>
      </c>
      <c r="C23296" s="2">
        <v>45737</v>
      </c>
      <c r="D23296">
        <v>10000</v>
      </c>
    </row>
    <row r="23297" spans="1:4" x14ac:dyDescent="0.25">
      <c r="A23297" s="1">
        <v>1540186366155</v>
      </c>
      <c r="B23297">
        <v>77468269651</v>
      </c>
      <c r="C23297" s="2">
        <v>45737</v>
      </c>
      <c r="D23297">
        <v>10000</v>
      </c>
    </row>
    <row r="23298" spans="1:4" x14ac:dyDescent="0.25">
      <c r="A23298" s="1">
        <v>1540102283685</v>
      </c>
      <c r="B23298">
        <v>77468247298</v>
      </c>
      <c r="C23298" s="2">
        <v>45737</v>
      </c>
      <c r="D23298">
        <v>10000</v>
      </c>
    </row>
    <row r="23299" spans="1:4" x14ac:dyDescent="0.25">
      <c r="A23299" s="1">
        <v>1549293852557</v>
      </c>
      <c r="B23299">
        <v>77468135580</v>
      </c>
      <c r="C23299" s="2">
        <v>45737</v>
      </c>
      <c r="D23299">
        <v>10000</v>
      </c>
    </row>
    <row r="23300" spans="1:4" x14ac:dyDescent="0.25">
      <c r="A23300" s="1">
        <v>1540134542173</v>
      </c>
      <c r="B23300">
        <v>78348647626</v>
      </c>
      <c r="C23300" s="2">
        <v>45751</v>
      </c>
      <c r="D23300">
        <v>10000</v>
      </c>
    </row>
    <row r="23301" spans="1:4" x14ac:dyDescent="0.25">
      <c r="A23301" s="1">
        <v>1540114319981</v>
      </c>
      <c r="B23301">
        <v>77468532273</v>
      </c>
      <c r="C23301" s="2">
        <v>45737</v>
      </c>
      <c r="D23301">
        <v>10000</v>
      </c>
    </row>
    <row r="23302" spans="1:4" x14ac:dyDescent="0.25">
      <c r="A23302" s="1">
        <v>1540286623955</v>
      </c>
      <c r="B23302">
        <v>78348630124</v>
      </c>
      <c r="C23302" s="2">
        <v>45751</v>
      </c>
      <c r="D23302">
        <v>10000</v>
      </c>
    </row>
    <row r="23303" spans="1:4" x14ac:dyDescent="0.25">
      <c r="A23303" s="1">
        <v>1530737713757</v>
      </c>
      <c r="B23303">
        <v>77468231910</v>
      </c>
      <c r="C23303" s="2">
        <v>45737</v>
      </c>
      <c r="D23303">
        <v>10000</v>
      </c>
    </row>
    <row r="23304" spans="1:4" x14ac:dyDescent="0.25">
      <c r="A23304" s="1">
        <v>1540216982519</v>
      </c>
      <c r="B23304">
        <v>77467846394</v>
      </c>
      <c r="C23304" s="2">
        <v>45737</v>
      </c>
      <c r="D23304">
        <v>10000</v>
      </c>
    </row>
    <row r="23305" spans="1:4" x14ac:dyDescent="0.25">
      <c r="A23305" s="1">
        <v>1540202588651</v>
      </c>
      <c r="B23305">
        <v>77467824820</v>
      </c>
      <c r="C23305" s="2">
        <v>45737</v>
      </c>
      <c r="D23305">
        <v>10000</v>
      </c>
    </row>
    <row r="23306" spans="1:4" x14ac:dyDescent="0.25">
      <c r="A23306" s="1">
        <v>1540253276319</v>
      </c>
      <c r="B23306">
        <v>77467931873</v>
      </c>
      <c r="C23306" s="2">
        <v>45737</v>
      </c>
      <c r="D23306">
        <v>10000</v>
      </c>
    </row>
    <row r="23307" spans="1:4" x14ac:dyDescent="0.25">
      <c r="A23307" s="1">
        <v>1540234615956</v>
      </c>
      <c r="B23307">
        <v>77468197392</v>
      </c>
      <c r="C23307" s="2">
        <v>45737</v>
      </c>
      <c r="D23307">
        <v>10000</v>
      </c>
    </row>
    <row r="23308" spans="1:4" x14ac:dyDescent="0.25">
      <c r="A23308" s="1">
        <v>1540117274187</v>
      </c>
      <c r="B23308">
        <v>77468181105</v>
      </c>
      <c r="C23308" s="2">
        <v>45737</v>
      </c>
      <c r="D23308">
        <v>10000</v>
      </c>
    </row>
    <row r="23309" spans="1:4" x14ac:dyDescent="0.25">
      <c r="A23309" s="1">
        <v>1540193842047</v>
      </c>
      <c r="B23309">
        <v>77468428469</v>
      </c>
      <c r="C23309" s="2">
        <v>45737</v>
      </c>
      <c r="D23309">
        <v>10000</v>
      </c>
    </row>
    <row r="23310" spans="1:4" x14ac:dyDescent="0.25">
      <c r="A23310" s="1">
        <v>1540107076335</v>
      </c>
      <c r="B23310">
        <v>77468435677</v>
      </c>
      <c r="C23310" s="2">
        <v>45737</v>
      </c>
      <c r="D23310">
        <v>10000</v>
      </c>
    </row>
    <row r="23311" spans="1:4" x14ac:dyDescent="0.25">
      <c r="A23311" s="1">
        <v>1540109453666</v>
      </c>
      <c r="B23311">
        <v>77468196769</v>
      </c>
      <c r="C23311" s="2">
        <v>45737</v>
      </c>
      <c r="D23311">
        <v>10000</v>
      </c>
    </row>
    <row r="23312" spans="1:4" x14ac:dyDescent="0.25">
      <c r="A23312" s="1">
        <v>1540207018803</v>
      </c>
      <c r="B23312">
        <v>77467749937</v>
      </c>
      <c r="C23312" s="2">
        <v>45737</v>
      </c>
      <c r="D23312">
        <v>10000</v>
      </c>
    </row>
    <row r="23313" spans="1:4" x14ac:dyDescent="0.25">
      <c r="A23313" s="1">
        <v>1540216231247</v>
      </c>
      <c r="B23313">
        <v>77467747565</v>
      </c>
      <c r="C23313" s="2">
        <v>45737</v>
      </c>
      <c r="D23313">
        <v>10000</v>
      </c>
    </row>
    <row r="23314" spans="1:4" x14ac:dyDescent="0.25">
      <c r="A23314" s="1">
        <v>1540279919334</v>
      </c>
      <c r="B23314">
        <v>77467730846</v>
      </c>
      <c r="C23314" s="2">
        <v>45737</v>
      </c>
      <c r="D23314">
        <v>10000</v>
      </c>
    </row>
    <row r="23315" spans="1:4" x14ac:dyDescent="0.25">
      <c r="A23315" s="1">
        <v>1540176186559</v>
      </c>
      <c r="B23315">
        <v>77468553458</v>
      </c>
      <c r="C23315" s="2">
        <v>45737</v>
      </c>
      <c r="D23315">
        <v>10000</v>
      </c>
    </row>
    <row r="23316" spans="1:4" x14ac:dyDescent="0.25">
      <c r="A23316" s="1">
        <v>1540217716923</v>
      </c>
      <c r="B23316">
        <v>77468009142</v>
      </c>
      <c r="C23316" s="2">
        <v>45737</v>
      </c>
      <c r="D23316">
        <v>10000</v>
      </c>
    </row>
    <row r="23317" spans="1:4" x14ac:dyDescent="0.25">
      <c r="A23317" s="1">
        <v>1540139275736</v>
      </c>
      <c r="B23317">
        <v>77467873428</v>
      </c>
      <c r="C23317" s="2">
        <v>45737</v>
      </c>
      <c r="D23317">
        <v>10000</v>
      </c>
    </row>
    <row r="23318" spans="1:4" x14ac:dyDescent="0.25">
      <c r="A23318" s="1">
        <v>1540184317328</v>
      </c>
      <c r="B23318">
        <v>77468302770</v>
      </c>
      <c r="C23318" s="2">
        <v>45737</v>
      </c>
      <c r="D23318">
        <v>10000</v>
      </c>
    </row>
    <row r="23319" spans="1:4" x14ac:dyDescent="0.25">
      <c r="A23319" s="1">
        <v>1540108867008</v>
      </c>
      <c r="B23319">
        <v>77468533568</v>
      </c>
      <c r="C23319" s="2">
        <v>45737</v>
      </c>
      <c r="D23319">
        <v>10000</v>
      </c>
    </row>
    <row r="23320" spans="1:4" x14ac:dyDescent="0.25">
      <c r="A23320" s="1">
        <v>1710141063613</v>
      </c>
      <c r="B23320">
        <v>78348632915</v>
      </c>
      <c r="C23320" s="2">
        <v>45751</v>
      </c>
      <c r="D23320">
        <v>10000</v>
      </c>
    </row>
    <row r="23321" spans="1:4" x14ac:dyDescent="0.25">
      <c r="A23321" s="1">
        <v>1540138351083</v>
      </c>
      <c r="B23321">
        <v>77468482371</v>
      </c>
      <c r="C23321" s="2">
        <v>45737</v>
      </c>
      <c r="D23321">
        <v>10000</v>
      </c>
    </row>
    <row r="23322" spans="1:4" x14ac:dyDescent="0.25">
      <c r="A23322" s="1">
        <v>1540280494115</v>
      </c>
      <c r="B23322">
        <v>77468044219</v>
      </c>
      <c r="C23322" s="2">
        <v>45737</v>
      </c>
      <c r="D23322">
        <v>10000</v>
      </c>
    </row>
    <row r="23323" spans="1:4" x14ac:dyDescent="0.25">
      <c r="A23323" s="1">
        <v>1540144775425</v>
      </c>
      <c r="B23323">
        <v>77468254292</v>
      </c>
      <c r="C23323" s="2">
        <v>45737</v>
      </c>
      <c r="D23323">
        <v>10000</v>
      </c>
    </row>
    <row r="23324" spans="1:4" x14ac:dyDescent="0.25">
      <c r="A23324" s="1">
        <v>1540291177098</v>
      </c>
      <c r="B23324">
        <v>77467726031</v>
      </c>
      <c r="C23324" s="2">
        <v>45737</v>
      </c>
      <c r="D23324">
        <v>10000</v>
      </c>
    </row>
    <row r="23325" spans="1:4" x14ac:dyDescent="0.25">
      <c r="A23325" s="1">
        <v>1540250266015</v>
      </c>
      <c r="B23325">
        <v>77467709591</v>
      </c>
      <c r="C23325" s="2">
        <v>45737</v>
      </c>
      <c r="D23325">
        <v>10000</v>
      </c>
    </row>
    <row r="23326" spans="1:4" x14ac:dyDescent="0.25">
      <c r="A23326" s="1">
        <v>1540778262217</v>
      </c>
      <c r="B23326">
        <v>77468151569</v>
      </c>
      <c r="C23326" s="2">
        <v>45737</v>
      </c>
      <c r="D23326">
        <v>10000</v>
      </c>
    </row>
    <row r="23327" spans="1:4" x14ac:dyDescent="0.25">
      <c r="A23327" s="1">
        <v>1540289196997</v>
      </c>
      <c r="B23327">
        <v>77468136769</v>
      </c>
      <c r="C23327" s="2">
        <v>45737</v>
      </c>
      <c r="D23327">
        <v>10000</v>
      </c>
    </row>
    <row r="23328" spans="1:4" x14ac:dyDescent="0.25">
      <c r="A23328" s="1">
        <v>1540195631904</v>
      </c>
      <c r="B23328">
        <v>77468238811</v>
      </c>
      <c r="C23328" s="2">
        <v>45737</v>
      </c>
      <c r="D23328">
        <v>10000</v>
      </c>
    </row>
    <row r="23329" spans="1:4" x14ac:dyDescent="0.25">
      <c r="A23329" s="1">
        <v>1540124255478</v>
      </c>
      <c r="B23329">
        <v>77468305461</v>
      </c>
      <c r="C23329" s="2">
        <v>45737</v>
      </c>
      <c r="D23329">
        <v>10000</v>
      </c>
    </row>
    <row r="23330" spans="1:4" x14ac:dyDescent="0.25">
      <c r="A23330" s="1">
        <v>1540221453464</v>
      </c>
      <c r="B23330">
        <v>78348654307</v>
      </c>
      <c r="C23330" s="2">
        <v>45751</v>
      </c>
      <c r="D23330">
        <v>10000</v>
      </c>
    </row>
    <row r="23331" spans="1:4" x14ac:dyDescent="0.25">
      <c r="A23331" s="1">
        <v>1540151863220</v>
      </c>
      <c r="B23331">
        <v>77468303906</v>
      </c>
      <c r="C23331" s="2">
        <v>45737</v>
      </c>
      <c r="D23331">
        <v>10000</v>
      </c>
    </row>
    <row r="23332" spans="1:4" x14ac:dyDescent="0.25">
      <c r="A23332" s="1">
        <v>1540214515197</v>
      </c>
      <c r="B23332">
        <v>77467957775</v>
      </c>
      <c r="C23332" s="2">
        <v>45737</v>
      </c>
      <c r="D23332">
        <v>10000</v>
      </c>
    </row>
    <row r="23333" spans="1:4" x14ac:dyDescent="0.25">
      <c r="A23333" s="1">
        <v>1540178347169</v>
      </c>
      <c r="B23333">
        <v>77468528240</v>
      </c>
      <c r="C23333" s="2">
        <v>45737</v>
      </c>
      <c r="D23333">
        <v>10000</v>
      </c>
    </row>
    <row r="23334" spans="1:4" x14ac:dyDescent="0.25">
      <c r="A23334" s="1">
        <v>1540294535521</v>
      </c>
      <c r="B23334">
        <v>77468327601</v>
      </c>
      <c r="C23334" s="2">
        <v>45737</v>
      </c>
      <c r="D23334">
        <v>10000</v>
      </c>
    </row>
    <row r="23335" spans="1:4" x14ac:dyDescent="0.25">
      <c r="A23335" s="1">
        <v>1540191903614</v>
      </c>
      <c r="B23335">
        <v>78348655690</v>
      </c>
      <c r="C23335" s="2">
        <v>45751</v>
      </c>
      <c r="D23335">
        <v>10000</v>
      </c>
    </row>
    <row r="23336" spans="1:4" x14ac:dyDescent="0.25">
      <c r="A23336" s="1">
        <v>1540214118195</v>
      </c>
      <c r="B23336">
        <v>77468475274</v>
      </c>
      <c r="C23336" s="2">
        <v>45737</v>
      </c>
      <c r="D23336">
        <v>10000</v>
      </c>
    </row>
    <row r="23337" spans="1:4" x14ac:dyDescent="0.25">
      <c r="A23337" s="1">
        <v>1540276259882</v>
      </c>
      <c r="B23337">
        <v>78348616871</v>
      </c>
      <c r="C23337" s="2">
        <v>45751</v>
      </c>
      <c r="D23337">
        <v>10000</v>
      </c>
    </row>
    <row r="23338" spans="1:4" x14ac:dyDescent="0.25">
      <c r="A23338" s="1">
        <v>1540293635639</v>
      </c>
      <c r="B23338">
        <v>77467876683</v>
      </c>
      <c r="C23338" s="2">
        <v>45737</v>
      </c>
      <c r="D23338">
        <v>10000</v>
      </c>
    </row>
    <row r="23339" spans="1:4" x14ac:dyDescent="0.25">
      <c r="A23339" s="1">
        <v>1540165368230</v>
      </c>
      <c r="B23339">
        <v>77468288203</v>
      </c>
      <c r="C23339" s="2">
        <v>45737</v>
      </c>
      <c r="D23339">
        <v>10000</v>
      </c>
    </row>
    <row r="23340" spans="1:4" x14ac:dyDescent="0.25">
      <c r="A23340" s="1">
        <v>1710244733736</v>
      </c>
      <c r="B23340">
        <v>78348622322</v>
      </c>
      <c r="C23340" s="2">
        <v>45751</v>
      </c>
      <c r="D23340">
        <v>10000</v>
      </c>
    </row>
    <row r="23341" spans="1:4" x14ac:dyDescent="0.25">
      <c r="A23341" s="1">
        <v>1540185145622</v>
      </c>
      <c r="B23341">
        <v>77468497568</v>
      </c>
      <c r="C23341" s="2">
        <v>45737</v>
      </c>
      <c r="D23341">
        <v>10000</v>
      </c>
    </row>
    <row r="23342" spans="1:4" x14ac:dyDescent="0.25">
      <c r="A23342" s="1">
        <v>1540141474542</v>
      </c>
      <c r="B23342">
        <v>77468378429</v>
      </c>
      <c r="C23342" s="2">
        <v>45737</v>
      </c>
      <c r="D23342">
        <v>10000</v>
      </c>
    </row>
    <row r="23343" spans="1:4" x14ac:dyDescent="0.25">
      <c r="A23343" s="1">
        <v>1540237572295</v>
      </c>
      <c r="B23343">
        <v>77467593468</v>
      </c>
      <c r="C23343" s="2">
        <v>45737</v>
      </c>
      <c r="D23343">
        <v>10000</v>
      </c>
    </row>
    <row r="23344" spans="1:4" x14ac:dyDescent="0.25">
      <c r="A23344" s="1">
        <v>1540251198686</v>
      </c>
      <c r="B23344">
        <v>77468090097</v>
      </c>
      <c r="C23344" s="2">
        <v>45737</v>
      </c>
      <c r="D23344">
        <v>10000</v>
      </c>
    </row>
    <row r="23345" spans="1:4" x14ac:dyDescent="0.25">
      <c r="A23345" s="1">
        <v>1540179437343</v>
      </c>
      <c r="B23345">
        <v>78348649113</v>
      </c>
      <c r="C23345" s="2">
        <v>45751</v>
      </c>
      <c r="D23345">
        <v>10000</v>
      </c>
    </row>
    <row r="23346" spans="1:4" x14ac:dyDescent="0.25">
      <c r="A23346" s="1">
        <v>1530660439353</v>
      </c>
      <c r="B23346">
        <v>78348613518</v>
      </c>
      <c r="C23346" s="2">
        <v>45751</v>
      </c>
      <c r="D23346">
        <v>10000</v>
      </c>
    </row>
    <row r="23347" spans="1:4" x14ac:dyDescent="0.25">
      <c r="A23347" s="1">
        <v>2110292250531</v>
      </c>
      <c r="B23347">
        <v>77468533667</v>
      </c>
      <c r="C23347" s="2">
        <v>45737</v>
      </c>
      <c r="D23347">
        <v>10000</v>
      </c>
    </row>
    <row r="23348" spans="1:4" x14ac:dyDescent="0.25">
      <c r="A23348" s="1">
        <v>1710176988882</v>
      </c>
      <c r="B23348">
        <v>77467770293</v>
      </c>
      <c r="C23348" s="2">
        <v>45737</v>
      </c>
      <c r="D23348">
        <v>10000</v>
      </c>
    </row>
    <row r="23349" spans="1:4" x14ac:dyDescent="0.25">
      <c r="A23349" s="1">
        <v>1540287165573</v>
      </c>
      <c r="B23349">
        <v>77467769424</v>
      </c>
      <c r="C23349" s="2">
        <v>45737</v>
      </c>
      <c r="D23349">
        <v>10000</v>
      </c>
    </row>
    <row r="23350" spans="1:4" x14ac:dyDescent="0.25">
      <c r="A23350" s="1">
        <v>1540208158933</v>
      </c>
      <c r="B23350">
        <v>77468003160</v>
      </c>
      <c r="C23350" s="2">
        <v>45737</v>
      </c>
      <c r="D23350">
        <v>10000</v>
      </c>
    </row>
    <row r="23351" spans="1:4" x14ac:dyDescent="0.25">
      <c r="A23351" s="1">
        <v>1540179571540</v>
      </c>
      <c r="B23351">
        <v>77468283692</v>
      </c>
      <c r="C23351" s="2">
        <v>45737</v>
      </c>
      <c r="D23351">
        <v>10000</v>
      </c>
    </row>
    <row r="23352" spans="1:4" x14ac:dyDescent="0.25">
      <c r="A23352" s="1">
        <v>1540213801464</v>
      </c>
      <c r="B23352">
        <v>77468537808</v>
      </c>
      <c r="C23352" s="2">
        <v>45737</v>
      </c>
      <c r="D23352">
        <v>10000</v>
      </c>
    </row>
    <row r="23353" spans="1:4" x14ac:dyDescent="0.25">
      <c r="A23353" s="1">
        <v>1540107141467</v>
      </c>
      <c r="B23353">
        <v>77468577693</v>
      </c>
      <c r="C23353" s="2">
        <v>45737</v>
      </c>
      <c r="D23353">
        <v>10000</v>
      </c>
    </row>
    <row r="23354" spans="1:4" x14ac:dyDescent="0.25">
      <c r="A23354" s="1">
        <v>1540228735285</v>
      </c>
      <c r="B23354">
        <v>77467681286</v>
      </c>
      <c r="C23354" s="2">
        <v>45737</v>
      </c>
      <c r="D23354">
        <v>10000</v>
      </c>
    </row>
    <row r="23355" spans="1:4" x14ac:dyDescent="0.25">
      <c r="A23355" s="1">
        <v>1540260948841</v>
      </c>
      <c r="B23355">
        <v>77467707194</v>
      </c>
      <c r="C23355" s="2">
        <v>45737</v>
      </c>
      <c r="D23355">
        <v>10000</v>
      </c>
    </row>
    <row r="23356" spans="1:4" x14ac:dyDescent="0.25">
      <c r="A23356" s="1">
        <v>1540168994454</v>
      </c>
      <c r="B23356">
        <v>78348649125</v>
      </c>
      <c r="C23356" s="2">
        <v>45751</v>
      </c>
      <c r="D23356">
        <v>10000</v>
      </c>
    </row>
    <row r="23357" spans="1:4" x14ac:dyDescent="0.25">
      <c r="A23357" s="1">
        <v>1540259779873</v>
      </c>
      <c r="B23357">
        <v>77467573463</v>
      </c>
      <c r="C23357" s="2">
        <v>45737</v>
      </c>
      <c r="D23357">
        <v>10000</v>
      </c>
    </row>
    <row r="23358" spans="1:4" x14ac:dyDescent="0.25">
      <c r="A23358" s="1">
        <v>1540232009629</v>
      </c>
      <c r="B23358">
        <v>77468187215</v>
      </c>
      <c r="C23358" s="2">
        <v>45737</v>
      </c>
      <c r="D23358">
        <v>10000</v>
      </c>
    </row>
    <row r="23359" spans="1:4" x14ac:dyDescent="0.25">
      <c r="A23359" s="1">
        <v>1540138144232</v>
      </c>
      <c r="B23359">
        <v>77468260909</v>
      </c>
      <c r="C23359" s="2">
        <v>45737</v>
      </c>
      <c r="D23359">
        <v>10000</v>
      </c>
    </row>
    <row r="23360" spans="1:4" x14ac:dyDescent="0.25">
      <c r="A23360" s="1">
        <v>1540107175745</v>
      </c>
      <c r="B23360">
        <v>77468503538</v>
      </c>
      <c r="C23360" s="2">
        <v>45737</v>
      </c>
      <c r="D23360">
        <v>10000</v>
      </c>
    </row>
    <row r="23361" spans="1:4" x14ac:dyDescent="0.25">
      <c r="A23361" s="1">
        <v>1540114717247</v>
      </c>
      <c r="B23361">
        <v>78348640088</v>
      </c>
      <c r="C23361" s="2">
        <v>45751</v>
      </c>
      <c r="D23361">
        <v>10000</v>
      </c>
    </row>
    <row r="23362" spans="1:4" x14ac:dyDescent="0.25">
      <c r="A23362" s="1">
        <v>1530226227944</v>
      </c>
      <c r="B23362">
        <v>77468323460</v>
      </c>
      <c r="C23362" s="2">
        <v>45737</v>
      </c>
      <c r="D23362">
        <v>10000</v>
      </c>
    </row>
    <row r="23363" spans="1:4" x14ac:dyDescent="0.25">
      <c r="A23363" s="1">
        <v>1610223103635</v>
      </c>
      <c r="B23363">
        <v>77468562405</v>
      </c>
      <c r="C23363" s="2">
        <v>45737</v>
      </c>
      <c r="D23363">
        <v>10000</v>
      </c>
    </row>
    <row r="23364" spans="1:4" x14ac:dyDescent="0.25">
      <c r="A23364" s="1">
        <v>1540190825287</v>
      </c>
      <c r="B23364">
        <v>77468417455</v>
      </c>
      <c r="C23364" s="2">
        <v>45737</v>
      </c>
      <c r="D23364">
        <v>10000</v>
      </c>
    </row>
    <row r="23365" spans="1:4" x14ac:dyDescent="0.25">
      <c r="A23365" s="1">
        <v>1540106857084</v>
      </c>
      <c r="B23365">
        <v>77468334921</v>
      </c>
      <c r="C23365" s="2">
        <v>45737</v>
      </c>
      <c r="D23365">
        <v>10000</v>
      </c>
    </row>
    <row r="23366" spans="1:4" x14ac:dyDescent="0.25">
      <c r="A23366" s="1">
        <v>1540123752617</v>
      </c>
      <c r="B23366">
        <v>77468512853</v>
      </c>
      <c r="C23366" s="2">
        <v>45737</v>
      </c>
      <c r="D23366">
        <v>10000</v>
      </c>
    </row>
    <row r="23367" spans="1:4" x14ac:dyDescent="0.25">
      <c r="A23367" s="1">
        <v>1540123986243</v>
      </c>
      <c r="B23367">
        <v>77468639487</v>
      </c>
      <c r="C23367" s="2">
        <v>45737</v>
      </c>
      <c r="D23367">
        <v>10000</v>
      </c>
    </row>
    <row r="23368" spans="1:4" x14ac:dyDescent="0.25">
      <c r="A23368" s="1">
        <v>1540215195335</v>
      </c>
      <c r="B23368">
        <v>77467849271</v>
      </c>
      <c r="C23368" s="2">
        <v>45737</v>
      </c>
      <c r="D23368">
        <v>10000</v>
      </c>
    </row>
    <row r="23369" spans="1:4" x14ac:dyDescent="0.25">
      <c r="A23369" s="1">
        <v>1540254161517</v>
      </c>
      <c r="B23369">
        <v>77468075299</v>
      </c>
      <c r="C23369" s="2">
        <v>45737</v>
      </c>
      <c r="D23369">
        <v>10000</v>
      </c>
    </row>
    <row r="23370" spans="1:4" x14ac:dyDescent="0.25">
      <c r="A23370" s="1">
        <v>1540289844527</v>
      </c>
      <c r="B23370">
        <v>77467885042</v>
      </c>
      <c r="C23370" s="2">
        <v>45737</v>
      </c>
      <c r="D23370">
        <v>10000</v>
      </c>
    </row>
    <row r="23371" spans="1:4" x14ac:dyDescent="0.25">
      <c r="A23371" s="1">
        <v>1540103516681</v>
      </c>
      <c r="B23371">
        <v>77468162187</v>
      </c>
      <c r="C23371" s="2">
        <v>45737</v>
      </c>
      <c r="D23371">
        <v>10000</v>
      </c>
    </row>
    <row r="23372" spans="1:4" x14ac:dyDescent="0.25">
      <c r="A23372" s="1">
        <v>1540127223841</v>
      </c>
      <c r="B23372">
        <v>77468612534</v>
      </c>
      <c r="C23372" s="2">
        <v>45737</v>
      </c>
      <c r="D23372">
        <v>10000</v>
      </c>
    </row>
    <row r="23373" spans="1:4" x14ac:dyDescent="0.25">
      <c r="A23373" s="1">
        <v>1540169092848</v>
      </c>
      <c r="B23373">
        <v>77468569784</v>
      </c>
      <c r="C23373" s="2">
        <v>45737</v>
      </c>
      <c r="D23373">
        <v>10000</v>
      </c>
    </row>
    <row r="23374" spans="1:4" x14ac:dyDescent="0.25">
      <c r="A23374" s="1">
        <v>1540272364621</v>
      </c>
      <c r="B23374">
        <v>77467659017</v>
      </c>
      <c r="C23374" s="2">
        <v>45737</v>
      </c>
      <c r="D23374">
        <v>10000</v>
      </c>
    </row>
    <row r="23375" spans="1:4" x14ac:dyDescent="0.25">
      <c r="A23375" s="1">
        <v>1540119782345</v>
      </c>
      <c r="B23375">
        <v>78348658443</v>
      </c>
      <c r="C23375" s="2">
        <v>45751</v>
      </c>
      <c r="D23375">
        <v>10000</v>
      </c>
    </row>
    <row r="23376" spans="1:4" x14ac:dyDescent="0.25">
      <c r="A23376" s="1">
        <v>1540207551232</v>
      </c>
      <c r="B23376">
        <v>77467770406</v>
      </c>
      <c r="C23376" s="2">
        <v>45737</v>
      </c>
      <c r="D23376">
        <v>10000</v>
      </c>
    </row>
    <row r="23377" spans="1:4" x14ac:dyDescent="0.25">
      <c r="A23377" s="1">
        <v>1540154109649</v>
      </c>
      <c r="B23377">
        <v>77468030028</v>
      </c>
      <c r="C23377" s="2">
        <v>45737</v>
      </c>
      <c r="D23377">
        <v>10000</v>
      </c>
    </row>
    <row r="23378" spans="1:4" x14ac:dyDescent="0.25">
      <c r="A23378" s="1">
        <v>1540214222295</v>
      </c>
      <c r="B23378">
        <v>77468152559</v>
      </c>
      <c r="C23378" s="2">
        <v>45737</v>
      </c>
      <c r="D23378">
        <v>10000</v>
      </c>
    </row>
    <row r="23379" spans="1:4" x14ac:dyDescent="0.25">
      <c r="A23379" s="1">
        <v>1540182962183</v>
      </c>
      <c r="B23379">
        <v>77468200883</v>
      </c>
      <c r="C23379" s="2">
        <v>45737</v>
      </c>
      <c r="D23379">
        <v>10000</v>
      </c>
    </row>
    <row r="23380" spans="1:4" x14ac:dyDescent="0.25">
      <c r="A23380" s="1">
        <v>1540119742974</v>
      </c>
      <c r="B23380">
        <v>77468459887</v>
      </c>
      <c r="C23380" s="2">
        <v>45737</v>
      </c>
      <c r="D23380">
        <v>10000</v>
      </c>
    </row>
    <row r="23381" spans="1:4" x14ac:dyDescent="0.25">
      <c r="A23381" s="1">
        <v>1540160762387</v>
      </c>
      <c r="B23381">
        <v>78348655682</v>
      </c>
      <c r="C23381" s="2">
        <v>45751</v>
      </c>
      <c r="D23381">
        <v>10000</v>
      </c>
    </row>
    <row r="23382" spans="1:4" x14ac:dyDescent="0.25">
      <c r="A23382" s="1">
        <v>1540293050666</v>
      </c>
      <c r="B23382">
        <v>78348628768</v>
      </c>
      <c r="C23382" s="2">
        <v>45751</v>
      </c>
      <c r="D23382">
        <v>10000</v>
      </c>
    </row>
    <row r="23383" spans="1:4" x14ac:dyDescent="0.25">
      <c r="A23383" s="1">
        <v>1540253500221</v>
      </c>
      <c r="B23383">
        <v>77468150734</v>
      </c>
      <c r="C23383" s="2">
        <v>45737</v>
      </c>
      <c r="D23383">
        <v>10000</v>
      </c>
    </row>
    <row r="23384" spans="1:4" x14ac:dyDescent="0.25">
      <c r="A23384" s="1">
        <v>1570111631013</v>
      </c>
      <c r="B23384">
        <v>77468227648</v>
      </c>
      <c r="C23384" s="2">
        <v>45737</v>
      </c>
      <c r="D23384">
        <v>10000</v>
      </c>
    </row>
    <row r="23385" spans="1:4" x14ac:dyDescent="0.25">
      <c r="A23385" s="1">
        <v>1710112044629</v>
      </c>
      <c r="B23385">
        <v>77468283803</v>
      </c>
      <c r="C23385" s="2">
        <v>45737</v>
      </c>
      <c r="D23385">
        <v>10000</v>
      </c>
    </row>
    <row r="23386" spans="1:4" x14ac:dyDescent="0.25">
      <c r="A23386" s="1">
        <v>1540135722138</v>
      </c>
      <c r="B23386">
        <v>77466768177</v>
      </c>
      <c r="C23386" s="2">
        <v>45737</v>
      </c>
      <c r="D23386">
        <v>10000</v>
      </c>
    </row>
    <row r="23387" spans="1:4" x14ac:dyDescent="0.25">
      <c r="A23387" s="1">
        <v>1540108473388</v>
      </c>
      <c r="B23387">
        <v>77468559375</v>
      </c>
      <c r="C23387" s="2">
        <v>45737</v>
      </c>
      <c r="D23387">
        <v>10000</v>
      </c>
    </row>
    <row r="23388" spans="1:4" x14ac:dyDescent="0.25">
      <c r="A23388" s="1">
        <v>2110245014695</v>
      </c>
      <c r="B23388">
        <v>77468317090</v>
      </c>
      <c r="C23388" s="2">
        <v>45737</v>
      </c>
      <c r="D23388">
        <v>10000</v>
      </c>
    </row>
    <row r="23389" spans="1:4" x14ac:dyDescent="0.25">
      <c r="A23389" s="1">
        <v>1540288806197</v>
      </c>
      <c r="B23389">
        <v>77467683071</v>
      </c>
      <c r="C23389" s="2">
        <v>45737</v>
      </c>
      <c r="D23389">
        <v>10000</v>
      </c>
    </row>
    <row r="23390" spans="1:4" x14ac:dyDescent="0.25">
      <c r="A23390" s="1">
        <v>1540199454684</v>
      </c>
      <c r="B23390">
        <v>77468608985</v>
      </c>
      <c r="C23390" s="2">
        <v>45737</v>
      </c>
      <c r="D23390">
        <v>10000</v>
      </c>
    </row>
    <row r="23391" spans="1:4" x14ac:dyDescent="0.25">
      <c r="A23391" s="1">
        <v>1540213901281</v>
      </c>
      <c r="B23391">
        <v>77468030597</v>
      </c>
      <c r="C23391" s="2">
        <v>45737</v>
      </c>
      <c r="D23391">
        <v>10000</v>
      </c>
    </row>
    <row r="23392" spans="1:4" x14ac:dyDescent="0.25">
      <c r="A23392" s="1">
        <v>4150105073011</v>
      </c>
      <c r="B23392">
        <v>77468055207</v>
      </c>
      <c r="C23392" s="2">
        <v>45737</v>
      </c>
      <c r="D23392">
        <v>10000</v>
      </c>
    </row>
    <row r="23393" spans="1:4" x14ac:dyDescent="0.25">
      <c r="A23393" s="1">
        <v>1540257033617</v>
      </c>
      <c r="B23393">
        <v>77467572739</v>
      </c>
      <c r="C23393" s="2">
        <v>45737</v>
      </c>
      <c r="D23393">
        <v>10000</v>
      </c>
    </row>
    <row r="23394" spans="1:4" x14ac:dyDescent="0.25">
      <c r="A23394" s="1">
        <v>1540296180713</v>
      </c>
      <c r="B23394">
        <v>77467615598</v>
      </c>
      <c r="C23394" s="2">
        <v>45737</v>
      </c>
      <c r="D23394">
        <v>10000</v>
      </c>
    </row>
    <row r="23395" spans="1:4" x14ac:dyDescent="0.25">
      <c r="A23395" s="1">
        <v>1570183166715</v>
      </c>
      <c r="B23395">
        <v>77468131729</v>
      </c>
      <c r="C23395" s="2">
        <v>45737</v>
      </c>
      <c r="D23395">
        <v>10000</v>
      </c>
    </row>
    <row r="23396" spans="1:4" x14ac:dyDescent="0.25">
      <c r="A23396" s="1">
        <v>1540252043390</v>
      </c>
      <c r="B23396">
        <v>77468022764</v>
      </c>
      <c r="C23396" s="2">
        <v>45737</v>
      </c>
      <c r="D23396">
        <v>10000</v>
      </c>
    </row>
    <row r="23397" spans="1:4" x14ac:dyDescent="0.25">
      <c r="A23397" s="1">
        <v>1540293790888</v>
      </c>
      <c r="B23397">
        <v>77467904178</v>
      </c>
      <c r="C23397" s="2">
        <v>45737</v>
      </c>
      <c r="D23397">
        <v>10000</v>
      </c>
    </row>
    <row r="23398" spans="1:4" x14ac:dyDescent="0.25">
      <c r="A23398" s="1">
        <v>1540269321875</v>
      </c>
      <c r="B23398">
        <v>77468069028</v>
      </c>
      <c r="C23398" s="2">
        <v>45737</v>
      </c>
      <c r="D23398">
        <v>10000</v>
      </c>
    </row>
    <row r="23399" spans="1:4" x14ac:dyDescent="0.25">
      <c r="A23399" s="1">
        <v>1540235929347</v>
      </c>
      <c r="B23399">
        <v>78348629312</v>
      </c>
      <c r="C23399" s="2">
        <v>45751</v>
      </c>
      <c r="D23399">
        <v>10000</v>
      </c>
    </row>
    <row r="23400" spans="1:4" x14ac:dyDescent="0.25">
      <c r="A23400" s="1">
        <v>1560109925871</v>
      </c>
      <c r="B23400">
        <v>77468108507</v>
      </c>
      <c r="C23400" s="2">
        <v>45737</v>
      </c>
      <c r="D23400">
        <v>10000</v>
      </c>
    </row>
    <row r="23401" spans="1:4" x14ac:dyDescent="0.25">
      <c r="A23401" s="1">
        <v>1540135566930</v>
      </c>
      <c r="B23401">
        <v>78348649109</v>
      </c>
      <c r="C23401" s="2">
        <v>45751</v>
      </c>
      <c r="D23401">
        <v>10000</v>
      </c>
    </row>
    <row r="23402" spans="1:4" x14ac:dyDescent="0.25">
      <c r="A23402" s="1">
        <v>1540120116657</v>
      </c>
      <c r="B23402">
        <v>77468165913</v>
      </c>
      <c r="C23402" s="2">
        <v>45737</v>
      </c>
      <c r="D23402">
        <v>10000</v>
      </c>
    </row>
    <row r="23403" spans="1:4" x14ac:dyDescent="0.25">
      <c r="A23403" s="1">
        <v>1560283577525</v>
      </c>
      <c r="B23403">
        <v>77468231973</v>
      </c>
      <c r="C23403" s="2">
        <v>45737</v>
      </c>
      <c r="D23403">
        <v>10000</v>
      </c>
    </row>
    <row r="23404" spans="1:4" x14ac:dyDescent="0.25">
      <c r="A23404" s="1">
        <v>1540272842980</v>
      </c>
      <c r="B23404">
        <v>77467640412</v>
      </c>
      <c r="C23404" s="2">
        <v>45737</v>
      </c>
      <c r="D23404">
        <v>10000</v>
      </c>
    </row>
    <row r="23405" spans="1:4" x14ac:dyDescent="0.25">
      <c r="A23405" s="1">
        <v>1540198983518</v>
      </c>
      <c r="B23405">
        <v>77468334384</v>
      </c>
      <c r="C23405" s="2">
        <v>45737</v>
      </c>
      <c r="D23405">
        <v>10000</v>
      </c>
    </row>
    <row r="23406" spans="1:4" x14ac:dyDescent="0.25">
      <c r="A23406" s="1">
        <v>1540240269015</v>
      </c>
      <c r="B23406">
        <v>77467827651</v>
      </c>
      <c r="C23406" s="2">
        <v>45737</v>
      </c>
      <c r="D23406">
        <v>10000</v>
      </c>
    </row>
    <row r="23407" spans="1:4" x14ac:dyDescent="0.25">
      <c r="A23407" s="1">
        <v>1540239982479</v>
      </c>
      <c r="B23407">
        <v>77468140219</v>
      </c>
      <c r="C23407" s="2">
        <v>45737</v>
      </c>
      <c r="D23407">
        <v>10000</v>
      </c>
    </row>
    <row r="23408" spans="1:4" x14ac:dyDescent="0.25">
      <c r="A23408" s="1">
        <v>1540270904025</v>
      </c>
      <c r="B23408">
        <v>77468153697</v>
      </c>
      <c r="C23408" s="2">
        <v>45737</v>
      </c>
      <c r="D23408">
        <v>10000</v>
      </c>
    </row>
    <row r="23409" spans="1:4" x14ac:dyDescent="0.25">
      <c r="A23409" s="1">
        <v>1540170099625</v>
      </c>
      <c r="B23409">
        <v>77468359493</v>
      </c>
      <c r="C23409" s="2">
        <v>45737</v>
      </c>
      <c r="D23409">
        <v>10000</v>
      </c>
    </row>
    <row r="23410" spans="1:4" x14ac:dyDescent="0.25">
      <c r="A23410" s="1">
        <v>1540210868899</v>
      </c>
      <c r="B23410">
        <v>77468103594</v>
      </c>
      <c r="C23410" s="2">
        <v>45737</v>
      </c>
      <c r="D23410">
        <v>10000</v>
      </c>
    </row>
    <row r="23411" spans="1:4" x14ac:dyDescent="0.25">
      <c r="A23411" s="1">
        <v>1504124165805</v>
      </c>
      <c r="B23411">
        <v>77468200256</v>
      </c>
      <c r="C23411" s="2">
        <v>45737</v>
      </c>
      <c r="D23411">
        <v>10000</v>
      </c>
    </row>
    <row r="23412" spans="1:4" x14ac:dyDescent="0.25">
      <c r="A23412" s="1">
        <v>1540183586358</v>
      </c>
      <c r="B23412">
        <v>78348612555</v>
      </c>
      <c r="C23412" s="2">
        <v>45751</v>
      </c>
      <c r="D23412">
        <v>10000</v>
      </c>
    </row>
    <row r="23413" spans="1:4" x14ac:dyDescent="0.25">
      <c r="A23413" s="1">
        <v>1540223429655</v>
      </c>
      <c r="B23413">
        <v>77468466975</v>
      </c>
      <c r="C23413" s="2">
        <v>45737</v>
      </c>
      <c r="D23413">
        <v>10000</v>
      </c>
    </row>
    <row r="23414" spans="1:4" x14ac:dyDescent="0.25">
      <c r="A23414" s="1">
        <v>1540295106070</v>
      </c>
      <c r="B23414">
        <v>77467997099</v>
      </c>
      <c r="C23414" s="2">
        <v>45737</v>
      </c>
      <c r="D23414">
        <v>10000</v>
      </c>
    </row>
    <row r="23415" spans="1:4" x14ac:dyDescent="0.25">
      <c r="A23415" s="1">
        <v>1540253732665</v>
      </c>
      <c r="B23415">
        <v>77467800873</v>
      </c>
      <c r="C23415" s="2">
        <v>45737</v>
      </c>
      <c r="D23415">
        <v>10000</v>
      </c>
    </row>
    <row r="23416" spans="1:4" x14ac:dyDescent="0.25">
      <c r="A23416" s="1">
        <v>1540259471438</v>
      </c>
      <c r="B23416">
        <v>77468409966</v>
      </c>
      <c r="C23416" s="2">
        <v>45737</v>
      </c>
      <c r="D23416">
        <v>10000</v>
      </c>
    </row>
    <row r="23417" spans="1:4" x14ac:dyDescent="0.25">
      <c r="A23417" s="1">
        <v>1540288743200</v>
      </c>
      <c r="B23417">
        <v>78348627463</v>
      </c>
      <c r="C23417" s="2">
        <v>45751</v>
      </c>
      <c r="D23417">
        <v>10000</v>
      </c>
    </row>
    <row r="23418" spans="1:4" x14ac:dyDescent="0.25">
      <c r="A23418" s="1">
        <v>1540198744467</v>
      </c>
      <c r="B23418">
        <v>78348612557</v>
      </c>
      <c r="C23418" s="2">
        <v>45751</v>
      </c>
      <c r="D23418">
        <v>10000</v>
      </c>
    </row>
    <row r="23419" spans="1:4" x14ac:dyDescent="0.25">
      <c r="A23419" s="1">
        <v>1540156701774</v>
      </c>
      <c r="B23419">
        <v>77468440577</v>
      </c>
      <c r="C23419" s="2">
        <v>45737</v>
      </c>
      <c r="D23419">
        <v>10000</v>
      </c>
    </row>
    <row r="23420" spans="1:4" x14ac:dyDescent="0.25">
      <c r="A23420" s="1">
        <v>4240177742205</v>
      </c>
      <c r="B23420">
        <v>78348625900</v>
      </c>
      <c r="C23420" s="2">
        <v>45751</v>
      </c>
      <c r="D23420">
        <v>10000</v>
      </c>
    </row>
    <row r="23421" spans="1:4" x14ac:dyDescent="0.25">
      <c r="A23421" s="1">
        <v>1540173155827</v>
      </c>
      <c r="B23421">
        <v>78348639411</v>
      </c>
      <c r="C23421" s="2">
        <v>45751</v>
      </c>
      <c r="D23421">
        <v>10000</v>
      </c>
    </row>
    <row r="23422" spans="1:4" x14ac:dyDescent="0.25">
      <c r="A23422" s="1">
        <v>1540243902269</v>
      </c>
      <c r="B23422">
        <v>78348630121</v>
      </c>
      <c r="C23422" s="2">
        <v>45751</v>
      </c>
      <c r="D23422">
        <v>10000</v>
      </c>
    </row>
    <row r="23423" spans="1:4" x14ac:dyDescent="0.25">
      <c r="A23423" s="1">
        <v>1540213513041</v>
      </c>
      <c r="B23423">
        <v>77468066835</v>
      </c>
      <c r="C23423" s="2">
        <v>45737</v>
      </c>
      <c r="D23423">
        <v>10000</v>
      </c>
    </row>
    <row r="23424" spans="1:4" x14ac:dyDescent="0.25">
      <c r="A23424" s="1">
        <v>1540168751784</v>
      </c>
      <c r="B23424">
        <v>77468379525</v>
      </c>
      <c r="C23424" s="2">
        <v>45737</v>
      </c>
      <c r="D23424">
        <v>10000</v>
      </c>
    </row>
    <row r="23425" spans="1:4" x14ac:dyDescent="0.25">
      <c r="A23425" s="1">
        <v>1540228455197</v>
      </c>
      <c r="B23425">
        <v>77468610793</v>
      </c>
      <c r="C23425" s="2">
        <v>45737</v>
      </c>
      <c r="D23425">
        <v>10000</v>
      </c>
    </row>
    <row r="23426" spans="1:4" x14ac:dyDescent="0.25">
      <c r="A23426" s="1">
        <v>2110235501643</v>
      </c>
      <c r="B23426">
        <v>77468511776</v>
      </c>
      <c r="C23426" s="2">
        <v>45737</v>
      </c>
      <c r="D23426">
        <v>10000</v>
      </c>
    </row>
    <row r="23427" spans="1:4" x14ac:dyDescent="0.25">
      <c r="A23427" s="1">
        <v>1540242678903</v>
      </c>
      <c r="B23427">
        <v>77468153088</v>
      </c>
      <c r="C23427" s="2">
        <v>45737</v>
      </c>
      <c r="D23427">
        <v>10000</v>
      </c>
    </row>
    <row r="23428" spans="1:4" x14ac:dyDescent="0.25">
      <c r="A23428" s="1">
        <v>1540214378135</v>
      </c>
      <c r="B23428">
        <v>77467841986</v>
      </c>
      <c r="C23428" s="2">
        <v>45737</v>
      </c>
      <c r="D23428">
        <v>10000</v>
      </c>
    </row>
    <row r="23429" spans="1:4" x14ac:dyDescent="0.25">
      <c r="A23429" s="1">
        <v>1540171297370</v>
      </c>
      <c r="B23429">
        <v>77466784747</v>
      </c>
      <c r="C23429" s="2">
        <v>45737</v>
      </c>
      <c r="D23429">
        <v>10000</v>
      </c>
    </row>
    <row r="23430" spans="1:4" x14ac:dyDescent="0.25">
      <c r="A23430" s="1">
        <v>1540210400598</v>
      </c>
      <c r="B23430">
        <v>77468101685</v>
      </c>
      <c r="C23430" s="2">
        <v>45737</v>
      </c>
      <c r="D23430">
        <v>10000</v>
      </c>
    </row>
    <row r="23431" spans="1:4" x14ac:dyDescent="0.25">
      <c r="A23431" s="1">
        <v>1540229506827</v>
      </c>
      <c r="B23431">
        <v>77468136077</v>
      </c>
      <c r="C23431" s="2">
        <v>45737</v>
      </c>
      <c r="D23431">
        <v>10000</v>
      </c>
    </row>
    <row r="23432" spans="1:4" x14ac:dyDescent="0.25">
      <c r="A23432" s="1">
        <v>1540288049751</v>
      </c>
      <c r="B23432">
        <v>77467699728</v>
      </c>
      <c r="C23432" s="2">
        <v>45737</v>
      </c>
      <c r="D23432">
        <v>10000</v>
      </c>
    </row>
    <row r="23433" spans="1:4" x14ac:dyDescent="0.25">
      <c r="A23433" s="1">
        <v>1540119447725</v>
      </c>
      <c r="B23433">
        <v>77468197405</v>
      </c>
      <c r="C23433" s="2">
        <v>45737</v>
      </c>
      <c r="D23433">
        <v>10000</v>
      </c>
    </row>
    <row r="23434" spans="1:4" x14ac:dyDescent="0.25">
      <c r="A23434" s="1">
        <v>1540216177719</v>
      </c>
      <c r="B23434">
        <v>77468540629</v>
      </c>
      <c r="C23434" s="2">
        <v>45737</v>
      </c>
      <c r="D23434">
        <v>10000</v>
      </c>
    </row>
    <row r="23435" spans="1:4" x14ac:dyDescent="0.25">
      <c r="A23435" s="1">
        <v>3740534391000</v>
      </c>
      <c r="B23435">
        <v>78348650985</v>
      </c>
      <c r="C23435" s="2">
        <v>45751</v>
      </c>
      <c r="D23435">
        <v>10000</v>
      </c>
    </row>
    <row r="23436" spans="1:4" x14ac:dyDescent="0.25">
      <c r="A23436" s="1">
        <v>1540263021325</v>
      </c>
      <c r="B23436">
        <v>77467854141</v>
      </c>
      <c r="C23436" s="2">
        <v>45737</v>
      </c>
      <c r="D23436">
        <v>10000</v>
      </c>
    </row>
    <row r="23437" spans="1:4" x14ac:dyDescent="0.25">
      <c r="A23437" s="1">
        <v>1540208927803</v>
      </c>
      <c r="B23437">
        <v>77467698766</v>
      </c>
      <c r="C23437" s="2">
        <v>45737</v>
      </c>
      <c r="D23437">
        <v>10000</v>
      </c>
    </row>
    <row r="23438" spans="1:4" x14ac:dyDescent="0.25">
      <c r="A23438" s="1">
        <v>1540272162267</v>
      </c>
      <c r="B23438">
        <v>77467593251</v>
      </c>
      <c r="C23438" s="2">
        <v>45737</v>
      </c>
      <c r="D23438">
        <v>10000</v>
      </c>
    </row>
    <row r="23439" spans="1:4" x14ac:dyDescent="0.25">
      <c r="A23439" s="1">
        <v>1540287077021</v>
      </c>
      <c r="B23439">
        <v>77468019276</v>
      </c>
      <c r="C23439" s="2">
        <v>45737</v>
      </c>
      <c r="D23439">
        <v>10000</v>
      </c>
    </row>
    <row r="23440" spans="1:4" x14ac:dyDescent="0.25">
      <c r="A23440" s="1">
        <v>1540184444145</v>
      </c>
      <c r="B23440">
        <v>77468288202</v>
      </c>
      <c r="C23440" s="2">
        <v>45737</v>
      </c>
      <c r="D23440">
        <v>10000</v>
      </c>
    </row>
    <row r="23441" spans="1:4" x14ac:dyDescent="0.25">
      <c r="A23441" s="1">
        <v>1540162319810</v>
      </c>
      <c r="B23441">
        <v>77468247445</v>
      </c>
      <c r="C23441" s="2">
        <v>45737</v>
      </c>
      <c r="D23441">
        <v>10000</v>
      </c>
    </row>
    <row r="23442" spans="1:4" x14ac:dyDescent="0.25">
      <c r="A23442" s="1">
        <v>1540109549395</v>
      </c>
      <c r="B23442">
        <v>77468336193</v>
      </c>
      <c r="C23442" s="2">
        <v>45737</v>
      </c>
      <c r="D23442">
        <v>10000</v>
      </c>
    </row>
    <row r="23443" spans="1:4" x14ac:dyDescent="0.25">
      <c r="A23443" s="1">
        <v>1504214026331</v>
      </c>
      <c r="B23443">
        <v>77468551421</v>
      </c>
      <c r="C23443" s="2">
        <v>45737</v>
      </c>
      <c r="D23443">
        <v>10000</v>
      </c>
    </row>
    <row r="23444" spans="1:4" x14ac:dyDescent="0.25">
      <c r="A23444" s="1">
        <v>1540230026350</v>
      </c>
      <c r="B23444">
        <v>78348636008</v>
      </c>
      <c r="C23444" s="2">
        <v>45751</v>
      </c>
      <c r="D23444">
        <v>10000</v>
      </c>
    </row>
    <row r="23445" spans="1:4" x14ac:dyDescent="0.25">
      <c r="A23445" s="1">
        <v>1540214330909</v>
      </c>
      <c r="B23445">
        <v>78348626625</v>
      </c>
      <c r="C23445" s="2">
        <v>45751</v>
      </c>
      <c r="D23445">
        <v>10000</v>
      </c>
    </row>
    <row r="23446" spans="1:4" x14ac:dyDescent="0.25">
      <c r="A23446" s="1">
        <v>1540248312125</v>
      </c>
      <c r="B23446">
        <v>78348651838</v>
      </c>
      <c r="C23446" s="2">
        <v>45751</v>
      </c>
      <c r="D23446">
        <v>10000</v>
      </c>
    </row>
    <row r="23447" spans="1:4" x14ac:dyDescent="0.25">
      <c r="A23447" s="1">
        <v>1540213692080</v>
      </c>
      <c r="B23447">
        <v>78348636005</v>
      </c>
      <c r="C23447" s="2">
        <v>45751</v>
      </c>
      <c r="D23447">
        <v>10000</v>
      </c>
    </row>
    <row r="23448" spans="1:4" x14ac:dyDescent="0.25">
      <c r="A23448" s="1">
        <v>1540261541393</v>
      </c>
      <c r="B23448">
        <v>77467721890</v>
      </c>
      <c r="C23448" s="2">
        <v>45737</v>
      </c>
      <c r="D23448">
        <v>10000</v>
      </c>
    </row>
    <row r="23449" spans="1:4" x14ac:dyDescent="0.25">
      <c r="A23449" s="1">
        <v>1540135892643</v>
      </c>
      <c r="B23449">
        <v>77468238777</v>
      </c>
      <c r="C23449" s="2">
        <v>45737</v>
      </c>
      <c r="D23449">
        <v>10000</v>
      </c>
    </row>
    <row r="23450" spans="1:4" x14ac:dyDescent="0.25">
      <c r="A23450" s="1">
        <v>1540205782152</v>
      </c>
      <c r="B23450">
        <v>77467910837</v>
      </c>
      <c r="C23450" s="2">
        <v>45737</v>
      </c>
      <c r="D23450">
        <v>10000</v>
      </c>
    </row>
    <row r="23451" spans="1:4" x14ac:dyDescent="0.25">
      <c r="A23451" s="1">
        <v>1540154130316</v>
      </c>
      <c r="B23451">
        <v>77468220629</v>
      </c>
      <c r="C23451" s="2">
        <v>45737</v>
      </c>
      <c r="D23451">
        <v>10000</v>
      </c>
    </row>
    <row r="23452" spans="1:4" x14ac:dyDescent="0.25">
      <c r="A23452" s="1">
        <v>1540148124423</v>
      </c>
      <c r="B23452">
        <v>77468451254</v>
      </c>
      <c r="C23452" s="2">
        <v>45737</v>
      </c>
      <c r="D23452">
        <v>10000</v>
      </c>
    </row>
    <row r="23453" spans="1:4" x14ac:dyDescent="0.25">
      <c r="A23453" s="1">
        <v>1570113052421</v>
      </c>
      <c r="B23453">
        <v>77468572964</v>
      </c>
      <c r="C23453" s="2">
        <v>45737</v>
      </c>
      <c r="D23453">
        <v>10000</v>
      </c>
    </row>
    <row r="23454" spans="1:4" x14ac:dyDescent="0.25">
      <c r="A23454" s="1">
        <v>1540257182257</v>
      </c>
      <c r="B23454">
        <v>77468051408</v>
      </c>
      <c r="C23454" s="2">
        <v>45737</v>
      </c>
      <c r="D23454">
        <v>10000</v>
      </c>
    </row>
    <row r="23455" spans="1:4" x14ac:dyDescent="0.25">
      <c r="A23455" s="1">
        <v>1540408427616</v>
      </c>
      <c r="B23455">
        <v>77468447456</v>
      </c>
      <c r="C23455" s="2">
        <v>45737</v>
      </c>
      <c r="D23455">
        <v>10000</v>
      </c>
    </row>
    <row r="23456" spans="1:4" x14ac:dyDescent="0.25">
      <c r="A23456" s="1">
        <v>1540224862929</v>
      </c>
      <c r="B23456">
        <v>77467954942</v>
      </c>
      <c r="C23456" s="2">
        <v>45737</v>
      </c>
      <c r="D23456">
        <v>10000</v>
      </c>
    </row>
    <row r="23457" spans="1:4" x14ac:dyDescent="0.25">
      <c r="A23457" s="1">
        <v>1540289777164</v>
      </c>
      <c r="B23457">
        <v>78348661455</v>
      </c>
      <c r="C23457" s="2">
        <v>45751</v>
      </c>
      <c r="D23457">
        <v>10000</v>
      </c>
    </row>
    <row r="23458" spans="1:4" x14ac:dyDescent="0.25">
      <c r="A23458" s="1">
        <v>1540277166741</v>
      </c>
      <c r="B23458">
        <v>77468284683</v>
      </c>
      <c r="C23458" s="2">
        <v>45737</v>
      </c>
      <c r="D23458">
        <v>10000</v>
      </c>
    </row>
    <row r="23459" spans="1:4" x14ac:dyDescent="0.25">
      <c r="A23459" s="1">
        <v>1540168869120</v>
      </c>
      <c r="B23459">
        <v>77467934891</v>
      </c>
      <c r="C23459" s="2">
        <v>45737</v>
      </c>
      <c r="D23459">
        <v>10000</v>
      </c>
    </row>
    <row r="23460" spans="1:4" x14ac:dyDescent="0.25">
      <c r="A23460" s="1">
        <v>1540133991963</v>
      </c>
      <c r="B23460">
        <v>77468168828</v>
      </c>
      <c r="C23460" s="2">
        <v>45737</v>
      </c>
      <c r="D23460">
        <v>10000</v>
      </c>
    </row>
    <row r="23461" spans="1:4" x14ac:dyDescent="0.25">
      <c r="A23461" s="1">
        <v>1540272258616</v>
      </c>
      <c r="B23461">
        <v>77467955806</v>
      </c>
      <c r="C23461" s="2">
        <v>45737</v>
      </c>
      <c r="D23461">
        <v>10000</v>
      </c>
    </row>
    <row r="23462" spans="1:4" x14ac:dyDescent="0.25">
      <c r="A23462" s="1">
        <v>1540269354204</v>
      </c>
      <c r="B23462">
        <v>77468432548</v>
      </c>
      <c r="C23462" s="2">
        <v>45737</v>
      </c>
      <c r="D23462">
        <v>10000</v>
      </c>
    </row>
    <row r="23463" spans="1:4" x14ac:dyDescent="0.25">
      <c r="A23463" s="1">
        <v>1540214419713</v>
      </c>
      <c r="B23463">
        <v>77468067006</v>
      </c>
      <c r="C23463" s="2">
        <v>45737</v>
      </c>
      <c r="D23463">
        <v>10000</v>
      </c>
    </row>
    <row r="23464" spans="1:4" x14ac:dyDescent="0.25">
      <c r="A23464" s="1">
        <v>1540233062828</v>
      </c>
      <c r="B23464">
        <v>78348628454</v>
      </c>
      <c r="C23464" s="2">
        <v>45751</v>
      </c>
      <c r="D23464">
        <v>10000</v>
      </c>
    </row>
    <row r="23465" spans="1:4" x14ac:dyDescent="0.25">
      <c r="A23465" s="1">
        <v>1540253275208</v>
      </c>
      <c r="B23465">
        <v>77468115923</v>
      </c>
      <c r="C23465" s="2">
        <v>45737</v>
      </c>
      <c r="D23465">
        <v>10000</v>
      </c>
    </row>
    <row r="23466" spans="1:4" x14ac:dyDescent="0.25">
      <c r="A23466" s="1">
        <v>1540109032503</v>
      </c>
      <c r="B23466">
        <v>77468555263</v>
      </c>
      <c r="C23466" s="2">
        <v>45737</v>
      </c>
      <c r="D23466">
        <v>10000</v>
      </c>
    </row>
    <row r="23467" spans="1:4" x14ac:dyDescent="0.25">
      <c r="A23467" s="1">
        <v>1540143805865</v>
      </c>
      <c r="B23467">
        <v>77468224582</v>
      </c>
      <c r="C23467" s="2">
        <v>45737</v>
      </c>
      <c r="D23467">
        <v>10000</v>
      </c>
    </row>
    <row r="23468" spans="1:4" x14ac:dyDescent="0.25">
      <c r="A23468" s="1">
        <v>1540198529524</v>
      </c>
      <c r="B23468">
        <v>77468310590</v>
      </c>
      <c r="C23468" s="2">
        <v>45737</v>
      </c>
      <c r="D23468">
        <v>10000</v>
      </c>
    </row>
    <row r="23469" spans="1:4" x14ac:dyDescent="0.25">
      <c r="A23469" s="1">
        <v>1540287703711</v>
      </c>
      <c r="B23469">
        <v>77467595540</v>
      </c>
      <c r="C23469" s="2">
        <v>45737</v>
      </c>
      <c r="D23469">
        <v>10000</v>
      </c>
    </row>
    <row r="23470" spans="1:4" x14ac:dyDescent="0.25">
      <c r="A23470" s="1">
        <v>1540260056476</v>
      </c>
      <c r="B23470">
        <v>77467873477</v>
      </c>
      <c r="C23470" s="2">
        <v>45737</v>
      </c>
      <c r="D23470">
        <v>10000</v>
      </c>
    </row>
    <row r="23471" spans="1:4" x14ac:dyDescent="0.25">
      <c r="A23471" s="1">
        <v>1540222783309</v>
      </c>
      <c r="B23471">
        <v>78348636192</v>
      </c>
      <c r="C23471" s="2">
        <v>45751</v>
      </c>
      <c r="D23471">
        <v>10000</v>
      </c>
    </row>
    <row r="23472" spans="1:4" x14ac:dyDescent="0.25">
      <c r="A23472" s="1">
        <v>1540240805451</v>
      </c>
      <c r="B23472">
        <v>77468011694</v>
      </c>
      <c r="C23472" s="2">
        <v>45737</v>
      </c>
      <c r="D23472">
        <v>10000</v>
      </c>
    </row>
    <row r="23473" spans="1:4" x14ac:dyDescent="0.25">
      <c r="A23473" s="1">
        <v>1540214326065</v>
      </c>
      <c r="B23473">
        <v>77468069024</v>
      </c>
      <c r="C23473" s="2">
        <v>45737</v>
      </c>
      <c r="D23473">
        <v>10000</v>
      </c>
    </row>
    <row r="23474" spans="1:4" x14ac:dyDescent="0.25">
      <c r="A23474" s="1">
        <v>1540114737969</v>
      </c>
      <c r="B23474">
        <v>77468279921</v>
      </c>
      <c r="C23474" s="2">
        <v>45737</v>
      </c>
      <c r="D23474">
        <v>10000</v>
      </c>
    </row>
    <row r="23475" spans="1:4" x14ac:dyDescent="0.25">
      <c r="A23475" s="1">
        <v>1540157855947</v>
      </c>
      <c r="B23475">
        <v>78348632969</v>
      </c>
      <c r="C23475" s="2">
        <v>45751</v>
      </c>
      <c r="D23475">
        <v>10000</v>
      </c>
    </row>
    <row r="23476" spans="1:4" x14ac:dyDescent="0.25">
      <c r="A23476" s="1">
        <v>1710119928035</v>
      </c>
      <c r="B23476">
        <v>77468315140</v>
      </c>
      <c r="C23476" s="2">
        <v>45737</v>
      </c>
      <c r="D23476">
        <v>10000</v>
      </c>
    </row>
    <row r="23477" spans="1:4" x14ac:dyDescent="0.25">
      <c r="A23477" s="1">
        <v>2110202591191</v>
      </c>
      <c r="B23477">
        <v>77468458538</v>
      </c>
      <c r="C23477" s="2">
        <v>45737</v>
      </c>
      <c r="D23477">
        <v>10000</v>
      </c>
    </row>
    <row r="23478" spans="1:4" x14ac:dyDescent="0.25">
      <c r="A23478" s="1">
        <v>1540297786141</v>
      </c>
      <c r="B23478">
        <v>77467795630</v>
      </c>
      <c r="C23478" s="2">
        <v>45737</v>
      </c>
      <c r="D23478">
        <v>10000</v>
      </c>
    </row>
    <row r="23479" spans="1:4" x14ac:dyDescent="0.25">
      <c r="A23479" s="1">
        <v>1540160932957</v>
      </c>
      <c r="B23479">
        <v>77468308630</v>
      </c>
      <c r="C23479" s="2">
        <v>45737</v>
      </c>
      <c r="D23479">
        <v>10000</v>
      </c>
    </row>
    <row r="23480" spans="1:4" x14ac:dyDescent="0.25">
      <c r="A23480" s="1">
        <v>1540205469987</v>
      </c>
      <c r="B23480">
        <v>77468047447</v>
      </c>
      <c r="C23480" s="2">
        <v>45737</v>
      </c>
      <c r="D23480">
        <v>10000</v>
      </c>
    </row>
    <row r="23481" spans="1:4" x14ac:dyDescent="0.25">
      <c r="A23481" s="1">
        <v>2110251924921</v>
      </c>
      <c r="B23481">
        <v>77468428402</v>
      </c>
      <c r="C23481" s="2">
        <v>45737</v>
      </c>
      <c r="D23481">
        <v>10000</v>
      </c>
    </row>
    <row r="23482" spans="1:4" x14ac:dyDescent="0.25">
      <c r="A23482" s="1">
        <v>1540243254876</v>
      </c>
      <c r="B23482">
        <v>77467935047</v>
      </c>
      <c r="C23482" s="2">
        <v>45737</v>
      </c>
      <c r="D23482">
        <v>10000</v>
      </c>
    </row>
    <row r="23483" spans="1:4" x14ac:dyDescent="0.25">
      <c r="A23483" s="1">
        <v>1540245126249</v>
      </c>
      <c r="B23483">
        <v>77468066282</v>
      </c>
      <c r="C23483" s="2">
        <v>45737</v>
      </c>
      <c r="D23483">
        <v>10000</v>
      </c>
    </row>
    <row r="23484" spans="1:4" x14ac:dyDescent="0.25">
      <c r="A23484" s="1">
        <v>1720122233061</v>
      </c>
      <c r="B23484">
        <v>77468099861</v>
      </c>
      <c r="C23484" s="2">
        <v>45737</v>
      </c>
      <c r="D23484">
        <v>10000</v>
      </c>
    </row>
    <row r="23485" spans="1:4" x14ac:dyDescent="0.25">
      <c r="A23485" s="1">
        <v>1540191976404</v>
      </c>
      <c r="B23485">
        <v>77468603405</v>
      </c>
      <c r="C23485" s="2">
        <v>45737</v>
      </c>
      <c r="D23485">
        <v>10000</v>
      </c>
    </row>
    <row r="23486" spans="1:4" x14ac:dyDescent="0.25">
      <c r="A23486" s="1">
        <v>1540165358417</v>
      </c>
      <c r="B23486">
        <v>77468271430</v>
      </c>
      <c r="C23486" s="2">
        <v>45737</v>
      </c>
      <c r="D23486">
        <v>10000</v>
      </c>
    </row>
    <row r="23487" spans="1:4" x14ac:dyDescent="0.25">
      <c r="A23487" s="1">
        <v>1540225365223</v>
      </c>
      <c r="B23487">
        <v>77467916558</v>
      </c>
      <c r="C23487" s="2">
        <v>45737</v>
      </c>
      <c r="D23487">
        <v>10000</v>
      </c>
    </row>
    <row r="23488" spans="1:4" x14ac:dyDescent="0.25">
      <c r="A23488" s="1">
        <v>1540192432151</v>
      </c>
      <c r="B23488">
        <v>77468303907</v>
      </c>
      <c r="C23488" s="2">
        <v>45737</v>
      </c>
      <c r="D23488">
        <v>10000</v>
      </c>
    </row>
    <row r="23489" spans="1:4" x14ac:dyDescent="0.25">
      <c r="A23489" s="1">
        <v>1540183896879</v>
      </c>
      <c r="B23489">
        <v>78348612824</v>
      </c>
      <c r="C23489" s="2">
        <v>45751</v>
      </c>
      <c r="D23489">
        <v>10000</v>
      </c>
    </row>
    <row r="23490" spans="1:4" x14ac:dyDescent="0.25">
      <c r="A23490" s="1">
        <v>1540280119024</v>
      </c>
      <c r="B23490">
        <v>78348642443</v>
      </c>
      <c r="C23490" s="2">
        <v>45751</v>
      </c>
      <c r="D23490">
        <v>10000</v>
      </c>
    </row>
    <row r="23491" spans="1:4" x14ac:dyDescent="0.25">
      <c r="A23491" s="1">
        <v>1540223285016</v>
      </c>
      <c r="B23491">
        <v>77468008917</v>
      </c>
      <c r="C23491" s="2">
        <v>45737</v>
      </c>
      <c r="D23491">
        <v>10000</v>
      </c>
    </row>
    <row r="23492" spans="1:4" x14ac:dyDescent="0.25">
      <c r="A23492" s="1">
        <v>1540263964650</v>
      </c>
      <c r="B23492">
        <v>77468055203</v>
      </c>
      <c r="C23492" s="2">
        <v>45737</v>
      </c>
      <c r="D23492">
        <v>10000</v>
      </c>
    </row>
    <row r="23493" spans="1:4" x14ac:dyDescent="0.25">
      <c r="A23493" s="1">
        <v>1540144507525</v>
      </c>
      <c r="B23493">
        <v>77468364836</v>
      </c>
      <c r="C23493" s="2">
        <v>45737</v>
      </c>
      <c r="D23493">
        <v>10000</v>
      </c>
    </row>
    <row r="23494" spans="1:4" x14ac:dyDescent="0.25">
      <c r="A23494" s="1">
        <v>1540287508335</v>
      </c>
      <c r="B23494">
        <v>77468640884</v>
      </c>
      <c r="C23494" s="2">
        <v>45737</v>
      </c>
      <c r="D23494">
        <v>10000</v>
      </c>
    </row>
    <row r="23495" spans="1:4" x14ac:dyDescent="0.25">
      <c r="A23495" s="1">
        <v>1540259706689</v>
      </c>
      <c r="B23495">
        <v>77467725627</v>
      </c>
      <c r="C23495" s="2">
        <v>45737</v>
      </c>
      <c r="D23495">
        <v>10000</v>
      </c>
    </row>
    <row r="23496" spans="1:4" x14ac:dyDescent="0.25">
      <c r="A23496" s="1">
        <v>1540104369965</v>
      </c>
      <c r="B23496">
        <v>77468617984</v>
      </c>
      <c r="C23496" s="2">
        <v>45737</v>
      </c>
      <c r="D23496">
        <v>10000</v>
      </c>
    </row>
    <row r="23497" spans="1:4" x14ac:dyDescent="0.25">
      <c r="A23497" s="1">
        <v>1540178900965</v>
      </c>
      <c r="B23497">
        <v>77468435148</v>
      </c>
      <c r="C23497" s="2">
        <v>45737</v>
      </c>
      <c r="D23497">
        <v>10000</v>
      </c>
    </row>
    <row r="23498" spans="1:4" x14ac:dyDescent="0.25">
      <c r="A23498" s="1">
        <v>1530223629392</v>
      </c>
      <c r="B23498">
        <v>77468471071</v>
      </c>
      <c r="C23498" s="2">
        <v>45737</v>
      </c>
      <c r="D23498">
        <v>10000</v>
      </c>
    </row>
    <row r="23499" spans="1:4" x14ac:dyDescent="0.25">
      <c r="A23499" s="1">
        <v>1540131845623</v>
      </c>
      <c r="B23499">
        <v>78348639313</v>
      </c>
      <c r="C23499" s="2">
        <v>45751</v>
      </c>
      <c r="D23499">
        <v>10000</v>
      </c>
    </row>
    <row r="23500" spans="1:4" x14ac:dyDescent="0.25">
      <c r="A23500" s="1">
        <v>1540107134303</v>
      </c>
      <c r="B23500">
        <v>77468189889</v>
      </c>
      <c r="C23500" s="2">
        <v>45737</v>
      </c>
      <c r="D23500">
        <v>10000</v>
      </c>
    </row>
    <row r="23501" spans="1:4" x14ac:dyDescent="0.25">
      <c r="A23501" s="1">
        <v>1540147732179</v>
      </c>
      <c r="B23501">
        <v>78348659576</v>
      </c>
      <c r="C23501" s="2">
        <v>45751</v>
      </c>
      <c r="D23501">
        <v>10000</v>
      </c>
    </row>
    <row r="23502" spans="1:4" x14ac:dyDescent="0.25">
      <c r="A23502" s="1">
        <v>1540294243012</v>
      </c>
      <c r="B23502">
        <v>77467746887</v>
      </c>
      <c r="C23502" s="2">
        <v>45737</v>
      </c>
      <c r="D23502">
        <v>10000</v>
      </c>
    </row>
    <row r="23503" spans="1:4" x14ac:dyDescent="0.25">
      <c r="A23503" s="1">
        <v>1540159272895</v>
      </c>
      <c r="B23503">
        <v>77468492799</v>
      </c>
      <c r="C23503" s="2">
        <v>45737</v>
      </c>
      <c r="D23503">
        <v>10000</v>
      </c>
    </row>
    <row r="23504" spans="1:4" x14ac:dyDescent="0.25">
      <c r="A23504" s="1">
        <v>1540239710100</v>
      </c>
      <c r="B23504">
        <v>78348621077</v>
      </c>
      <c r="C23504" s="2">
        <v>45751</v>
      </c>
      <c r="D23504">
        <v>10000</v>
      </c>
    </row>
    <row r="23505" spans="1:4" x14ac:dyDescent="0.25">
      <c r="A23505" s="1">
        <v>1540187302777</v>
      </c>
      <c r="B23505">
        <v>77468236131</v>
      </c>
      <c r="C23505" s="2">
        <v>45737</v>
      </c>
      <c r="D23505">
        <v>10000</v>
      </c>
    </row>
    <row r="23506" spans="1:4" x14ac:dyDescent="0.25">
      <c r="A23506" s="1">
        <v>1540280598111</v>
      </c>
      <c r="B23506">
        <v>77467726036</v>
      </c>
      <c r="C23506" s="2">
        <v>45737</v>
      </c>
      <c r="D23506">
        <v>10000</v>
      </c>
    </row>
    <row r="23507" spans="1:4" x14ac:dyDescent="0.25">
      <c r="A23507" s="1">
        <v>1540116771065</v>
      </c>
      <c r="B23507">
        <v>78348620257</v>
      </c>
      <c r="C23507" s="2">
        <v>45751</v>
      </c>
      <c r="D23507">
        <v>10000</v>
      </c>
    </row>
    <row r="23508" spans="1:4" x14ac:dyDescent="0.25">
      <c r="A23508" s="1">
        <v>1540168695681</v>
      </c>
      <c r="B23508">
        <v>78348633736</v>
      </c>
      <c r="C23508" s="2">
        <v>45751</v>
      </c>
      <c r="D23508">
        <v>10000</v>
      </c>
    </row>
    <row r="23509" spans="1:4" x14ac:dyDescent="0.25">
      <c r="A23509" s="1">
        <v>1540202810693</v>
      </c>
      <c r="B23509">
        <v>77467966457</v>
      </c>
      <c r="C23509" s="2">
        <v>45737</v>
      </c>
      <c r="D23509">
        <v>10000</v>
      </c>
    </row>
    <row r="23510" spans="1:4" x14ac:dyDescent="0.25">
      <c r="A23510" s="1">
        <v>1540246371291</v>
      </c>
      <c r="B23510">
        <v>77467510066</v>
      </c>
      <c r="C23510" s="2">
        <v>45737</v>
      </c>
      <c r="D23510">
        <v>10000</v>
      </c>
    </row>
    <row r="23511" spans="1:4" x14ac:dyDescent="0.25">
      <c r="A23511" s="1">
        <v>1540272635989</v>
      </c>
      <c r="B23511">
        <v>77467941071</v>
      </c>
      <c r="C23511" s="2">
        <v>45737</v>
      </c>
      <c r="D23511">
        <v>10000</v>
      </c>
    </row>
    <row r="23512" spans="1:4" x14ac:dyDescent="0.25">
      <c r="A23512" s="1">
        <v>1540231893455</v>
      </c>
      <c r="B23512">
        <v>77467825606</v>
      </c>
      <c r="C23512" s="2">
        <v>45737</v>
      </c>
      <c r="D23512">
        <v>10000</v>
      </c>
    </row>
    <row r="23513" spans="1:4" x14ac:dyDescent="0.25">
      <c r="A23513" s="1">
        <v>1510179173658</v>
      </c>
      <c r="B23513">
        <v>77468153096</v>
      </c>
      <c r="C23513" s="2">
        <v>45737</v>
      </c>
      <c r="D23513">
        <v>10000</v>
      </c>
    </row>
    <row r="23514" spans="1:4" x14ac:dyDescent="0.25">
      <c r="A23514" s="1">
        <v>1540156367059</v>
      </c>
      <c r="B23514">
        <v>77468456859</v>
      </c>
      <c r="C23514" s="2">
        <v>45737</v>
      </c>
      <c r="D23514">
        <v>10000</v>
      </c>
    </row>
    <row r="23515" spans="1:4" x14ac:dyDescent="0.25">
      <c r="A23515" s="1">
        <v>1540103919659</v>
      </c>
      <c r="B23515">
        <v>77468190252</v>
      </c>
      <c r="C23515" s="2">
        <v>45737</v>
      </c>
      <c r="D23515">
        <v>10000</v>
      </c>
    </row>
    <row r="23516" spans="1:4" x14ac:dyDescent="0.25">
      <c r="A23516" s="1">
        <v>1540338793816</v>
      </c>
      <c r="B23516">
        <v>77467871129</v>
      </c>
      <c r="C23516" s="2">
        <v>45737</v>
      </c>
      <c r="D23516">
        <v>10000</v>
      </c>
    </row>
    <row r="23517" spans="1:4" x14ac:dyDescent="0.25">
      <c r="A23517" s="1">
        <v>1540271006608</v>
      </c>
      <c r="B23517">
        <v>77467992108</v>
      </c>
      <c r="C23517" s="2">
        <v>45737</v>
      </c>
      <c r="D23517">
        <v>10000</v>
      </c>
    </row>
    <row r="23518" spans="1:4" x14ac:dyDescent="0.25">
      <c r="A23518" s="1">
        <v>1540178239016</v>
      </c>
      <c r="B23518">
        <v>77468181654</v>
      </c>
      <c r="C23518" s="2">
        <v>45737</v>
      </c>
      <c r="D23518">
        <v>10000</v>
      </c>
    </row>
    <row r="23519" spans="1:4" x14ac:dyDescent="0.25">
      <c r="A23519" s="1">
        <v>1540189616694</v>
      </c>
      <c r="B23519">
        <v>77468415952</v>
      </c>
      <c r="C23519" s="2">
        <v>45737</v>
      </c>
      <c r="D23519">
        <v>10000</v>
      </c>
    </row>
    <row r="23520" spans="1:4" x14ac:dyDescent="0.25">
      <c r="A23520" s="1">
        <v>1540237862335</v>
      </c>
      <c r="B23520">
        <v>77467730768</v>
      </c>
      <c r="C23520" s="2">
        <v>45737</v>
      </c>
      <c r="D23520">
        <v>10000</v>
      </c>
    </row>
    <row r="23521" spans="1:4" x14ac:dyDescent="0.25">
      <c r="A23521" s="1">
        <v>1540107082487</v>
      </c>
      <c r="B23521">
        <v>77468527577</v>
      </c>
      <c r="C23521" s="2">
        <v>45737</v>
      </c>
      <c r="D23521">
        <v>10000</v>
      </c>
    </row>
    <row r="23522" spans="1:4" x14ac:dyDescent="0.25">
      <c r="A23522" s="1">
        <v>1540142264226</v>
      </c>
      <c r="B23522">
        <v>77468571114</v>
      </c>
      <c r="C23522" s="2">
        <v>45737</v>
      </c>
      <c r="D23522">
        <v>10000</v>
      </c>
    </row>
    <row r="23523" spans="1:4" x14ac:dyDescent="0.25">
      <c r="A23523" s="1">
        <v>1540250740779</v>
      </c>
      <c r="B23523">
        <v>78348656357</v>
      </c>
      <c r="C23523" s="2">
        <v>45751</v>
      </c>
      <c r="D23523">
        <v>10000</v>
      </c>
    </row>
    <row r="23524" spans="1:4" x14ac:dyDescent="0.25">
      <c r="A23524" s="1">
        <v>1540213627252</v>
      </c>
      <c r="B23524">
        <v>77467854741</v>
      </c>
      <c r="C23524" s="2">
        <v>45737</v>
      </c>
      <c r="D23524">
        <v>10000</v>
      </c>
    </row>
    <row r="23525" spans="1:4" x14ac:dyDescent="0.25">
      <c r="A23525" s="1">
        <v>1540218576045</v>
      </c>
      <c r="B23525">
        <v>77467915209</v>
      </c>
      <c r="C23525" s="2">
        <v>45737</v>
      </c>
      <c r="D23525">
        <v>10000</v>
      </c>
    </row>
    <row r="23526" spans="1:4" x14ac:dyDescent="0.25">
      <c r="A23526" s="1">
        <v>1540279860411</v>
      </c>
      <c r="B23526">
        <v>77467564408</v>
      </c>
      <c r="C23526" s="2">
        <v>45737</v>
      </c>
      <c r="D23526">
        <v>10000</v>
      </c>
    </row>
    <row r="23527" spans="1:4" x14ac:dyDescent="0.25">
      <c r="A23527" s="1">
        <v>1540234466193</v>
      </c>
      <c r="B23527">
        <v>77467825713</v>
      </c>
      <c r="C23527" s="2">
        <v>45737</v>
      </c>
      <c r="D23527">
        <v>10000</v>
      </c>
    </row>
    <row r="23528" spans="1:4" x14ac:dyDescent="0.25">
      <c r="A23528" s="1">
        <v>1540193741699</v>
      </c>
      <c r="B23528">
        <v>77468237655</v>
      </c>
      <c r="C23528" s="2">
        <v>45737</v>
      </c>
      <c r="D23528">
        <v>10000</v>
      </c>
    </row>
    <row r="23529" spans="1:4" x14ac:dyDescent="0.25">
      <c r="A23529" s="1">
        <v>1540241255656</v>
      </c>
      <c r="B23529">
        <v>77468003893</v>
      </c>
      <c r="C23529" s="2">
        <v>45737</v>
      </c>
      <c r="D23529">
        <v>10000</v>
      </c>
    </row>
    <row r="23530" spans="1:4" x14ac:dyDescent="0.25">
      <c r="A23530" s="1">
        <v>1540205820569</v>
      </c>
      <c r="B23530">
        <v>77467585239</v>
      </c>
      <c r="C23530" s="2">
        <v>45737</v>
      </c>
      <c r="D23530">
        <v>10000</v>
      </c>
    </row>
    <row r="23531" spans="1:4" x14ac:dyDescent="0.25">
      <c r="A23531" s="1">
        <v>1540207000542</v>
      </c>
      <c r="B23531">
        <v>77467763135</v>
      </c>
      <c r="C23531" s="2">
        <v>45737</v>
      </c>
      <c r="D23531">
        <v>10000</v>
      </c>
    </row>
    <row r="23532" spans="1:4" x14ac:dyDescent="0.25">
      <c r="A23532" s="1">
        <v>1540106901894</v>
      </c>
      <c r="B23532">
        <v>77468179546</v>
      </c>
      <c r="C23532" s="2">
        <v>45737</v>
      </c>
      <c r="D23532">
        <v>10000</v>
      </c>
    </row>
    <row r="23533" spans="1:4" x14ac:dyDescent="0.25">
      <c r="A23533" s="1">
        <v>1540138447266</v>
      </c>
      <c r="B23533">
        <v>78348613515</v>
      </c>
      <c r="C23533" s="2">
        <v>45751</v>
      </c>
      <c r="D23533">
        <v>10000</v>
      </c>
    </row>
    <row r="23534" spans="1:4" x14ac:dyDescent="0.25">
      <c r="A23534" s="1">
        <v>1540214327551</v>
      </c>
      <c r="B23534">
        <v>77468156525</v>
      </c>
      <c r="C23534" s="2">
        <v>45737</v>
      </c>
      <c r="D23534">
        <v>10000</v>
      </c>
    </row>
    <row r="23535" spans="1:4" x14ac:dyDescent="0.25">
      <c r="A23535" s="1">
        <v>1540228366485</v>
      </c>
      <c r="B23535">
        <v>77467575221</v>
      </c>
      <c r="C23535" s="2">
        <v>45737</v>
      </c>
      <c r="D23535">
        <v>10000</v>
      </c>
    </row>
    <row r="23536" spans="1:4" x14ac:dyDescent="0.25">
      <c r="A23536" s="1">
        <v>1540220880003</v>
      </c>
      <c r="B23536">
        <v>77467932640</v>
      </c>
      <c r="C23536" s="2">
        <v>45737</v>
      </c>
      <c r="D23536">
        <v>10000</v>
      </c>
    </row>
    <row r="23537" spans="1:4" x14ac:dyDescent="0.25">
      <c r="A23537" s="1">
        <v>1540221889729</v>
      </c>
      <c r="B23537">
        <v>77468000865</v>
      </c>
      <c r="C23537" s="2">
        <v>45737</v>
      </c>
      <c r="D23537">
        <v>10000</v>
      </c>
    </row>
    <row r="23538" spans="1:4" x14ac:dyDescent="0.25">
      <c r="A23538" s="1">
        <v>1540293064121</v>
      </c>
      <c r="B23538">
        <v>77467839243</v>
      </c>
      <c r="C23538" s="2">
        <v>45737</v>
      </c>
      <c r="D23538">
        <v>10000</v>
      </c>
    </row>
    <row r="23539" spans="1:4" x14ac:dyDescent="0.25">
      <c r="A23539" s="1">
        <v>1540207645869</v>
      </c>
      <c r="B23539">
        <v>77468159158</v>
      </c>
      <c r="C23539" s="2">
        <v>45737</v>
      </c>
      <c r="D23539">
        <v>10000</v>
      </c>
    </row>
    <row r="23540" spans="1:4" x14ac:dyDescent="0.25">
      <c r="A23540" s="1">
        <v>1540114007377</v>
      </c>
      <c r="B23540">
        <v>77468320400</v>
      </c>
      <c r="C23540" s="2">
        <v>45737</v>
      </c>
      <c r="D23540">
        <v>10000</v>
      </c>
    </row>
    <row r="23541" spans="1:4" x14ac:dyDescent="0.25">
      <c r="A23541" s="1">
        <v>1540221888247</v>
      </c>
      <c r="B23541">
        <v>78348630398</v>
      </c>
      <c r="C23541" s="2">
        <v>45751</v>
      </c>
      <c r="D23541">
        <v>10000</v>
      </c>
    </row>
    <row r="23542" spans="1:4" x14ac:dyDescent="0.25">
      <c r="A23542" s="1">
        <v>1540155104283</v>
      </c>
      <c r="B23542">
        <v>78348612686</v>
      </c>
      <c r="C23542" s="2">
        <v>45751</v>
      </c>
      <c r="D23542">
        <v>10000</v>
      </c>
    </row>
    <row r="23543" spans="1:4" x14ac:dyDescent="0.25">
      <c r="A23543" s="1">
        <v>1540222063034</v>
      </c>
      <c r="B23543">
        <v>77467844492</v>
      </c>
      <c r="C23543" s="2">
        <v>45737</v>
      </c>
      <c r="D23543">
        <v>10000</v>
      </c>
    </row>
    <row r="23544" spans="1:4" x14ac:dyDescent="0.25">
      <c r="A23544" s="1">
        <v>1540284773889</v>
      </c>
      <c r="B23544">
        <v>77468081679</v>
      </c>
      <c r="C23544" s="2">
        <v>45737</v>
      </c>
      <c r="D23544">
        <v>10000</v>
      </c>
    </row>
    <row r="23545" spans="1:4" x14ac:dyDescent="0.25">
      <c r="A23545" s="1">
        <v>1540275451769</v>
      </c>
      <c r="B23545">
        <v>77467955591</v>
      </c>
      <c r="C23545" s="2">
        <v>45737</v>
      </c>
      <c r="D23545">
        <v>10000</v>
      </c>
    </row>
    <row r="23546" spans="1:4" x14ac:dyDescent="0.25">
      <c r="A23546" s="1">
        <v>1540214545562</v>
      </c>
      <c r="B23546">
        <v>77467539746</v>
      </c>
      <c r="C23546" s="2">
        <v>45737</v>
      </c>
      <c r="D23546">
        <v>10000</v>
      </c>
    </row>
    <row r="23547" spans="1:4" x14ac:dyDescent="0.25">
      <c r="A23547" s="1">
        <v>1540271393003</v>
      </c>
      <c r="B23547">
        <v>78348634667</v>
      </c>
      <c r="C23547" s="2">
        <v>45751</v>
      </c>
      <c r="D23547">
        <v>10000</v>
      </c>
    </row>
    <row r="23548" spans="1:4" x14ac:dyDescent="0.25">
      <c r="A23548" s="1">
        <v>1540180166185</v>
      </c>
      <c r="B23548">
        <v>77466780395</v>
      </c>
      <c r="C23548" s="2">
        <v>45737</v>
      </c>
      <c r="D23548">
        <v>10000</v>
      </c>
    </row>
    <row r="23549" spans="1:4" x14ac:dyDescent="0.25">
      <c r="A23549" s="1">
        <v>1540288851497</v>
      </c>
      <c r="B23549">
        <v>77467700511</v>
      </c>
      <c r="C23549" s="2">
        <v>45737</v>
      </c>
      <c r="D23549">
        <v>10000</v>
      </c>
    </row>
    <row r="23550" spans="1:4" x14ac:dyDescent="0.25">
      <c r="A23550" s="1">
        <v>1514029082427</v>
      </c>
      <c r="B23550">
        <v>77467606682</v>
      </c>
      <c r="C23550" s="2">
        <v>45737</v>
      </c>
      <c r="D23550">
        <v>10000</v>
      </c>
    </row>
    <row r="23551" spans="1:4" x14ac:dyDescent="0.25">
      <c r="A23551" s="1">
        <v>1570164671233</v>
      </c>
      <c r="B23551">
        <v>77468147458</v>
      </c>
      <c r="C23551" s="2">
        <v>45737</v>
      </c>
      <c r="D23551">
        <v>10000</v>
      </c>
    </row>
    <row r="23552" spans="1:4" x14ac:dyDescent="0.25">
      <c r="A23552" s="1">
        <v>1540278729205</v>
      </c>
      <c r="B23552">
        <v>77468037227</v>
      </c>
      <c r="C23552" s="2">
        <v>45737</v>
      </c>
      <c r="D23552">
        <v>10000</v>
      </c>
    </row>
    <row r="23553" spans="1:4" x14ac:dyDescent="0.25">
      <c r="A23553" s="1">
        <v>1540151396582</v>
      </c>
      <c r="B23553">
        <v>77468242429</v>
      </c>
      <c r="C23553" s="2">
        <v>45737</v>
      </c>
      <c r="D23553">
        <v>10000</v>
      </c>
    </row>
    <row r="23554" spans="1:4" x14ac:dyDescent="0.25">
      <c r="A23554" s="1">
        <v>1540257558374</v>
      </c>
      <c r="B23554">
        <v>77468279918</v>
      </c>
      <c r="C23554" s="2">
        <v>45737</v>
      </c>
      <c r="D23554">
        <v>10000</v>
      </c>
    </row>
    <row r="23555" spans="1:4" x14ac:dyDescent="0.25">
      <c r="A23555" s="1">
        <v>1540177033692</v>
      </c>
      <c r="B23555">
        <v>77468558595</v>
      </c>
      <c r="C23555" s="2">
        <v>45737</v>
      </c>
      <c r="D23555">
        <v>10000</v>
      </c>
    </row>
    <row r="23556" spans="1:4" x14ac:dyDescent="0.25">
      <c r="A23556" s="1">
        <v>1540214440349</v>
      </c>
      <c r="B23556">
        <v>77467817380</v>
      </c>
      <c r="C23556" s="2">
        <v>45737</v>
      </c>
      <c r="D23556">
        <v>10000</v>
      </c>
    </row>
    <row r="23557" spans="1:4" x14ac:dyDescent="0.25">
      <c r="A23557" s="1">
        <v>1540214258495</v>
      </c>
      <c r="B23557">
        <v>77467615756</v>
      </c>
      <c r="C23557" s="2">
        <v>45737</v>
      </c>
      <c r="D23557">
        <v>10000</v>
      </c>
    </row>
    <row r="23558" spans="1:4" x14ac:dyDescent="0.25">
      <c r="A23558" s="1">
        <v>1540210893601</v>
      </c>
      <c r="B23558">
        <v>77467921236</v>
      </c>
      <c r="C23558" s="2">
        <v>45737</v>
      </c>
      <c r="D23558">
        <v>10000</v>
      </c>
    </row>
    <row r="23559" spans="1:4" x14ac:dyDescent="0.25">
      <c r="A23559" s="1">
        <v>1540250282089</v>
      </c>
      <c r="B23559">
        <v>77468063083</v>
      </c>
      <c r="C23559" s="2">
        <v>45737</v>
      </c>
      <c r="D23559">
        <v>10000</v>
      </c>
    </row>
    <row r="23560" spans="1:4" x14ac:dyDescent="0.25">
      <c r="A23560" s="1">
        <v>1540248343225</v>
      </c>
      <c r="B23560">
        <v>77468512982</v>
      </c>
      <c r="C23560" s="2">
        <v>45737</v>
      </c>
      <c r="D23560">
        <v>10000</v>
      </c>
    </row>
    <row r="23561" spans="1:4" x14ac:dyDescent="0.25">
      <c r="A23561" s="1">
        <v>1540165685805</v>
      </c>
      <c r="B23561">
        <v>77468342296</v>
      </c>
      <c r="C23561" s="2">
        <v>45737</v>
      </c>
      <c r="D23561">
        <v>10000</v>
      </c>
    </row>
    <row r="23562" spans="1:4" x14ac:dyDescent="0.25">
      <c r="A23562" s="1">
        <v>1540129814842</v>
      </c>
      <c r="B23562">
        <v>77468405098</v>
      </c>
      <c r="C23562" s="2">
        <v>45737</v>
      </c>
      <c r="D23562">
        <v>10000</v>
      </c>
    </row>
    <row r="23563" spans="1:4" x14ac:dyDescent="0.25">
      <c r="A23563" s="1">
        <v>1540213755690</v>
      </c>
      <c r="B23563">
        <v>78348626659</v>
      </c>
      <c r="C23563" s="2">
        <v>45751</v>
      </c>
      <c r="D23563">
        <v>10000</v>
      </c>
    </row>
    <row r="23564" spans="1:4" x14ac:dyDescent="0.25">
      <c r="A23564" s="1">
        <v>1540143412710</v>
      </c>
      <c r="B23564">
        <v>77468509847</v>
      </c>
      <c r="C23564" s="2">
        <v>45737</v>
      </c>
      <c r="D23564">
        <v>10000</v>
      </c>
    </row>
    <row r="23565" spans="1:4" x14ac:dyDescent="0.25">
      <c r="A23565" s="1">
        <v>1540214295227</v>
      </c>
      <c r="B23565">
        <v>77468085616</v>
      </c>
      <c r="C23565" s="2">
        <v>45737</v>
      </c>
      <c r="D23565">
        <v>10000</v>
      </c>
    </row>
    <row r="23566" spans="1:4" x14ac:dyDescent="0.25">
      <c r="A23566" s="1">
        <v>1540132319757</v>
      </c>
      <c r="B23566">
        <v>77468276702</v>
      </c>
      <c r="C23566" s="2">
        <v>45737</v>
      </c>
      <c r="D23566">
        <v>10000</v>
      </c>
    </row>
    <row r="23567" spans="1:4" x14ac:dyDescent="0.25">
      <c r="A23567" s="1">
        <v>1540237895545</v>
      </c>
      <c r="B23567">
        <v>77467958589</v>
      </c>
      <c r="C23567" s="2">
        <v>45737</v>
      </c>
      <c r="D23567">
        <v>10000</v>
      </c>
    </row>
    <row r="23568" spans="1:4" x14ac:dyDescent="0.25">
      <c r="A23568" s="1">
        <v>1540107192201</v>
      </c>
      <c r="B23568">
        <v>77468610947</v>
      </c>
      <c r="C23568" s="2">
        <v>45737</v>
      </c>
      <c r="D23568">
        <v>10000</v>
      </c>
    </row>
    <row r="23569" spans="1:4" x14ac:dyDescent="0.25">
      <c r="A23569" s="1">
        <v>1540143111457</v>
      </c>
      <c r="B23569">
        <v>77468331448</v>
      </c>
      <c r="C23569" s="2">
        <v>45737</v>
      </c>
      <c r="D23569">
        <v>10000</v>
      </c>
    </row>
    <row r="23570" spans="1:4" x14ac:dyDescent="0.25">
      <c r="A23570" s="1">
        <v>1540107671007</v>
      </c>
      <c r="B23570">
        <v>77468508588</v>
      </c>
      <c r="C23570" s="2">
        <v>45737</v>
      </c>
      <c r="D23570">
        <v>10000</v>
      </c>
    </row>
    <row r="23571" spans="1:4" x14ac:dyDescent="0.25">
      <c r="A23571" s="1">
        <v>4240115393480</v>
      </c>
      <c r="B23571">
        <v>77468647617</v>
      </c>
      <c r="C23571" s="2">
        <v>45737</v>
      </c>
      <c r="D23571">
        <v>10000</v>
      </c>
    </row>
    <row r="23572" spans="1:4" x14ac:dyDescent="0.25">
      <c r="A23572" s="1">
        <v>1540273965542</v>
      </c>
      <c r="B23572">
        <v>78348649769</v>
      </c>
      <c r="C23572" s="2">
        <v>45751</v>
      </c>
      <c r="D23572">
        <v>10000</v>
      </c>
    </row>
    <row r="23573" spans="1:4" x14ac:dyDescent="0.25">
      <c r="A23573" s="1">
        <v>1540246539939</v>
      </c>
      <c r="B23573">
        <v>77468417328</v>
      </c>
      <c r="C23573" s="2">
        <v>45737</v>
      </c>
      <c r="D23573">
        <v>10000</v>
      </c>
    </row>
    <row r="23574" spans="1:4" x14ac:dyDescent="0.25">
      <c r="A23574" s="1">
        <v>1540106934173</v>
      </c>
      <c r="B23574">
        <v>77468454916</v>
      </c>
      <c r="C23574" s="2">
        <v>45737</v>
      </c>
      <c r="D23574">
        <v>10000</v>
      </c>
    </row>
    <row r="23575" spans="1:4" x14ac:dyDescent="0.25">
      <c r="A23575" s="1">
        <v>1540213504416</v>
      </c>
      <c r="B23575">
        <v>78348627917</v>
      </c>
      <c r="C23575" s="2">
        <v>45751</v>
      </c>
      <c r="D23575">
        <v>10000</v>
      </c>
    </row>
    <row r="23576" spans="1:4" x14ac:dyDescent="0.25">
      <c r="A23576" s="1">
        <v>1540106851636</v>
      </c>
      <c r="B23576">
        <v>77466782985</v>
      </c>
      <c r="C23576" s="2">
        <v>45737</v>
      </c>
      <c r="D23576">
        <v>10000</v>
      </c>
    </row>
    <row r="23577" spans="1:4" x14ac:dyDescent="0.25">
      <c r="A23577" s="1">
        <v>1540243968222</v>
      </c>
      <c r="B23577">
        <v>77467927049</v>
      </c>
      <c r="C23577" s="2">
        <v>45737</v>
      </c>
      <c r="D23577">
        <v>10000</v>
      </c>
    </row>
    <row r="23578" spans="1:4" x14ac:dyDescent="0.25">
      <c r="A23578" s="1">
        <v>2110209209540</v>
      </c>
      <c r="B23578">
        <v>77467991167</v>
      </c>
      <c r="C23578" s="2">
        <v>45737</v>
      </c>
      <c r="D23578">
        <v>10000</v>
      </c>
    </row>
    <row r="23579" spans="1:4" x14ac:dyDescent="0.25">
      <c r="A23579" s="1">
        <v>1540238514913</v>
      </c>
      <c r="B23579">
        <v>77468081098</v>
      </c>
      <c r="C23579" s="2">
        <v>45737</v>
      </c>
      <c r="D23579">
        <v>10000</v>
      </c>
    </row>
    <row r="23580" spans="1:4" x14ac:dyDescent="0.25">
      <c r="A23580" s="1">
        <v>1540247539662</v>
      </c>
      <c r="B23580">
        <v>77468421233</v>
      </c>
      <c r="C23580" s="2">
        <v>45737</v>
      </c>
      <c r="D23580">
        <v>10000</v>
      </c>
    </row>
    <row r="23581" spans="1:4" x14ac:dyDescent="0.25">
      <c r="A23581" s="1">
        <v>1540136807327</v>
      </c>
      <c r="B23581">
        <v>77468314726</v>
      </c>
      <c r="C23581" s="2">
        <v>45737</v>
      </c>
      <c r="D23581">
        <v>10000</v>
      </c>
    </row>
    <row r="23582" spans="1:4" x14ac:dyDescent="0.25">
      <c r="A23582" s="1">
        <v>1540181531365</v>
      </c>
      <c r="B23582">
        <v>77468382622</v>
      </c>
      <c r="C23582" s="2">
        <v>45737</v>
      </c>
      <c r="D23582">
        <v>10000</v>
      </c>
    </row>
    <row r="23583" spans="1:4" x14ac:dyDescent="0.25">
      <c r="A23583" s="1">
        <v>1540205785205</v>
      </c>
      <c r="B23583">
        <v>77467738463</v>
      </c>
      <c r="C23583" s="2">
        <v>45737</v>
      </c>
      <c r="D23583">
        <v>10000</v>
      </c>
    </row>
    <row r="23584" spans="1:4" x14ac:dyDescent="0.25">
      <c r="A23584" s="1">
        <v>1540297085119</v>
      </c>
      <c r="B23584">
        <v>77468035558</v>
      </c>
      <c r="C23584" s="2">
        <v>45737</v>
      </c>
      <c r="D23584">
        <v>10000</v>
      </c>
    </row>
    <row r="23585" spans="1:4" x14ac:dyDescent="0.25">
      <c r="A23585" s="1">
        <v>1540238535149</v>
      </c>
      <c r="B23585">
        <v>77468080880</v>
      </c>
      <c r="C23585" s="2">
        <v>45737</v>
      </c>
      <c r="D23585">
        <v>10000</v>
      </c>
    </row>
    <row r="23586" spans="1:4" x14ac:dyDescent="0.25">
      <c r="A23586" s="1">
        <v>1540149665922</v>
      </c>
      <c r="B23586">
        <v>77468323459</v>
      </c>
      <c r="C23586" s="2">
        <v>45737</v>
      </c>
      <c r="D23586">
        <v>10000</v>
      </c>
    </row>
    <row r="23587" spans="1:4" x14ac:dyDescent="0.25">
      <c r="A23587" s="1">
        <v>1540201859169</v>
      </c>
      <c r="B23587">
        <v>77467792150</v>
      </c>
      <c r="C23587" s="2">
        <v>45737</v>
      </c>
      <c r="D23587">
        <v>10000</v>
      </c>
    </row>
    <row r="23588" spans="1:4" x14ac:dyDescent="0.25">
      <c r="A23588" s="1">
        <v>1504191497137</v>
      </c>
      <c r="B23588">
        <v>77468378422</v>
      </c>
      <c r="C23588" s="2">
        <v>45737</v>
      </c>
      <c r="D23588">
        <v>10000</v>
      </c>
    </row>
    <row r="23589" spans="1:4" x14ac:dyDescent="0.25">
      <c r="A23589" s="1">
        <v>1540169356381</v>
      </c>
      <c r="B23589">
        <v>77468247443</v>
      </c>
      <c r="C23589" s="2">
        <v>45737</v>
      </c>
      <c r="D23589">
        <v>10000</v>
      </c>
    </row>
    <row r="23590" spans="1:4" x14ac:dyDescent="0.25">
      <c r="A23590" s="1">
        <v>1540128829659</v>
      </c>
      <c r="B23590">
        <v>77468283695</v>
      </c>
      <c r="C23590" s="2">
        <v>45737</v>
      </c>
      <c r="D23590">
        <v>10000</v>
      </c>
    </row>
    <row r="23591" spans="1:4" x14ac:dyDescent="0.25">
      <c r="A23591" s="1">
        <v>1540266796790</v>
      </c>
      <c r="B23591">
        <v>77468063193</v>
      </c>
      <c r="C23591" s="2">
        <v>45737</v>
      </c>
      <c r="D23591">
        <v>10000</v>
      </c>
    </row>
    <row r="23592" spans="1:4" x14ac:dyDescent="0.25">
      <c r="A23592" s="1">
        <v>1540252961501</v>
      </c>
      <c r="B23592">
        <v>77467893624</v>
      </c>
      <c r="C23592" s="2">
        <v>45737</v>
      </c>
      <c r="D23592">
        <v>10000</v>
      </c>
    </row>
    <row r="23593" spans="1:4" x14ac:dyDescent="0.25">
      <c r="A23593" s="1">
        <v>1540464489173</v>
      </c>
      <c r="B23593">
        <v>77468194519</v>
      </c>
      <c r="C23593" s="2">
        <v>45737</v>
      </c>
      <c r="D23593">
        <v>10000</v>
      </c>
    </row>
    <row r="23594" spans="1:4" x14ac:dyDescent="0.25">
      <c r="A23594" s="1">
        <v>1540138281657</v>
      </c>
      <c r="B23594">
        <v>77468276463</v>
      </c>
      <c r="C23594" s="2">
        <v>45737</v>
      </c>
      <c r="D23594">
        <v>10000</v>
      </c>
    </row>
    <row r="23595" spans="1:4" x14ac:dyDescent="0.25">
      <c r="A23595" s="1">
        <v>1540188232044</v>
      </c>
      <c r="B23595">
        <v>77467873508</v>
      </c>
      <c r="C23595" s="2">
        <v>45737</v>
      </c>
      <c r="D23595">
        <v>10000</v>
      </c>
    </row>
    <row r="23596" spans="1:4" x14ac:dyDescent="0.25">
      <c r="A23596" s="1">
        <v>1540278169508</v>
      </c>
      <c r="B23596">
        <v>77468055246</v>
      </c>
      <c r="C23596" s="2">
        <v>45737</v>
      </c>
      <c r="D23596">
        <v>10000</v>
      </c>
    </row>
    <row r="23597" spans="1:4" x14ac:dyDescent="0.25">
      <c r="A23597" s="1">
        <v>1540144461549</v>
      </c>
      <c r="B23597">
        <v>77468396249</v>
      </c>
      <c r="C23597" s="2">
        <v>45737</v>
      </c>
      <c r="D23597">
        <v>10000</v>
      </c>
    </row>
    <row r="23598" spans="1:4" x14ac:dyDescent="0.25">
      <c r="A23598" s="1">
        <v>1540108085391</v>
      </c>
      <c r="B23598">
        <v>77468609231</v>
      </c>
      <c r="C23598" s="2">
        <v>45737</v>
      </c>
      <c r="D23598">
        <v>10000</v>
      </c>
    </row>
    <row r="23599" spans="1:4" x14ac:dyDescent="0.25">
      <c r="A23599" s="1">
        <v>1540262412067</v>
      </c>
      <c r="B23599">
        <v>78348647775</v>
      </c>
      <c r="C23599" s="2">
        <v>45751</v>
      </c>
      <c r="D23599">
        <v>10000</v>
      </c>
    </row>
    <row r="23600" spans="1:4" x14ac:dyDescent="0.25">
      <c r="A23600" s="1">
        <v>1540249795248</v>
      </c>
      <c r="B23600">
        <v>78348622303</v>
      </c>
      <c r="C23600" s="2">
        <v>45751</v>
      </c>
      <c r="D23600">
        <v>10000</v>
      </c>
    </row>
    <row r="23601" spans="1:4" x14ac:dyDescent="0.25">
      <c r="A23601" s="1">
        <v>1540156909023</v>
      </c>
      <c r="B23601">
        <v>78348613648</v>
      </c>
      <c r="C23601" s="2">
        <v>45751</v>
      </c>
      <c r="D23601">
        <v>10000</v>
      </c>
    </row>
    <row r="23602" spans="1:4" x14ac:dyDescent="0.25">
      <c r="A23602" s="1">
        <v>2110254505391</v>
      </c>
      <c r="B23602">
        <v>78348626573</v>
      </c>
      <c r="C23602" s="2">
        <v>45751</v>
      </c>
      <c r="D23602">
        <v>10000</v>
      </c>
    </row>
    <row r="23603" spans="1:4" x14ac:dyDescent="0.25">
      <c r="A23603" s="1">
        <v>1560204829323</v>
      </c>
      <c r="B23603">
        <v>77468149562</v>
      </c>
      <c r="C23603" s="2">
        <v>45737</v>
      </c>
      <c r="D23603">
        <v>10000</v>
      </c>
    </row>
    <row r="23604" spans="1:4" x14ac:dyDescent="0.25">
      <c r="A23604" s="1">
        <v>1540249179221</v>
      </c>
      <c r="B23604">
        <v>77467899557</v>
      </c>
      <c r="C23604" s="2">
        <v>45737</v>
      </c>
      <c r="D23604">
        <v>10000</v>
      </c>
    </row>
    <row r="23605" spans="1:4" x14ac:dyDescent="0.25">
      <c r="A23605" s="1">
        <v>1540261911469</v>
      </c>
      <c r="B23605">
        <v>77467772848</v>
      </c>
      <c r="C23605" s="2">
        <v>45737</v>
      </c>
      <c r="D23605">
        <v>10000</v>
      </c>
    </row>
    <row r="23606" spans="1:4" x14ac:dyDescent="0.25">
      <c r="A23606" s="1">
        <v>2110232815798</v>
      </c>
      <c r="B23606">
        <v>77468104727</v>
      </c>
      <c r="C23606" s="2">
        <v>45737</v>
      </c>
      <c r="D23606">
        <v>10000</v>
      </c>
    </row>
    <row r="23607" spans="1:4" x14ac:dyDescent="0.25">
      <c r="A23607" s="1">
        <v>1540183650993</v>
      </c>
      <c r="B23607">
        <v>77468238804</v>
      </c>
      <c r="C23607" s="2">
        <v>45737</v>
      </c>
      <c r="D23607">
        <v>10000</v>
      </c>
    </row>
    <row r="23608" spans="1:4" x14ac:dyDescent="0.25">
      <c r="A23608" s="1">
        <v>1540213674172</v>
      </c>
      <c r="B23608">
        <v>77468108630</v>
      </c>
      <c r="C23608" s="2">
        <v>45737</v>
      </c>
      <c r="D23608">
        <v>10000</v>
      </c>
    </row>
    <row r="23609" spans="1:4" x14ac:dyDescent="0.25">
      <c r="A23609" s="1">
        <v>1540114458813</v>
      </c>
      <c r="B23609">
        <v>77468315997</v>
      </c>
      <c r="C23609" s="2">
        <v>45737</v>
      </c>
      <c r="D23609">
        <v>10000</v>
      </c>
    </row>
    <row r="23610" spans="1:4" x14ac:dyDescent="0.25">
      <c r="A23610" s="1">
        <v>1540132172264</v>
      </c>
      <c r="B23610">
        <v>77468611438</v>
      </c>
      <c r="C23610" s="2">
        <v>45737</v>
      </c>
      <c r="D23610">
        <v>10000</v>
      </c>
    </row>
    <row r="23611" spans="1:4" x14ac:dyDescent="0.25">
      <c r="A23611" s="1">
        <v>1540106793050</v>
      </c>
      <c r="B23611">
        <v>78348622960</v>
      </c>
      <c r="C23611" s="2">
        <v>45751</v>
      </c>
      <c r="D23611">
        <v>10000</v>
      </c>
    </row>
    <row r="23612" spans="1:4" x14ac:dyDescent="0.25">
      <c r="A23612" s="1">
        <v>1420284059719</v>
      </c>
      <c r="B23612">
        <v>77467764352</v>
      </c>
      <c r="C23612" s="2">
        <v>45737</v>
      </c>
      <c r="D23612">
        <v>10000</v>
      </c>
    </row>
    <row r="23613" spans="1:4" x14ac:dyDescent="0.25">
      <c r="A23613" s="1">
        <v>1540213879778</v>
      </c>
      <c r="B23613">
        <v>78348625032</v>
      </c>
      <c r="C23613" s="2">
        <v>45751</v>
      </c>
      <c r="D23613">
        <v>10000</v>
      </c>
    </row>
    <row r="23614" spans="1:4" x14ac:dyDescent="0.25">
      <c r="A23614" s="1">
        <v>1540293807494</v>
      </c>
      <c r="B23614">
        <v>77467766354</v>
      </c>
      <c r="C23614" s="2">
        <v>45737</v>
      </c>
      <c r="D23614">
        <v>10000</v>
      </c>
    </row>
    <row r="23615" spans="1:4" x14ac:dyDescent="0.25">
      <c r="A23615" s="1">
        <v>1540283743302</v>
      </c>
      <c r="B23615">
        <v>77468173394</v>
      </c>
      <c r="C23615" s="2">
        <v>45737</v>
      </c>
      <c r="D23615">
        <v>10000</v>
      </c>
    </row>
    <row r="23616" spans="1:4" x14ac:dyDescent="0.25">
      <c r="A23616" s="1">
        <v>1610233181229</v>
      </c>
      <c r="B23616">
        <v>77468358750</v>
      </c>
      <c r="C23616" s="2">
        <v>45737</v>
      </c>
      <c r="D23616">
        <v>10000</v>
      </c>
    </row>
    <row r="23617" spans="1:4" x14ac:dyDescent="0.25">
      <c r="A23617" s="1">
        <v>1540262380676</v>
      </c>
      <c r="B23617">
        <v>77467520903</v>
      </c>
      <c r="C23617" s="2">
        <v>45737</v>
      </c>
      <c r="D23617">
        <v>10000</v>
      </c>
    </row>
    <row r="23618" spans="1:4" x14ac:dyDescent="0.25">
      <c r="A23618" s="1">
        <v>1540214264885</v>
      </c>
      <c r="B23618">
        <v>77467708401</v>
      </c>
      <c r="C23618" s="2">
        <v>45737</v>
      </c>
      <c r="D23618">
        <v>10000</v>
      </c>
    </row>
    <row r="23619" spans="1:4" x14ac:dyDescent="0.25">
      <c r="A23619" s="1">
        <v>2110209158857</v>
      </c>
      <c r="B23619">
        <v>77467973824</v>
      </c>
      <c r="C23619" s="2">
        <v>45737</v>
      </c>
      <c r="D23619">
        <v>10000</v>
      </c>
    </row>
    <row r="23620" spans="1:4" x14ac:dyDescent="0.25">
      <c r="A23620" s="1">
        <v>1610303755497</v>
      </c>
      <c r="B23620">
        <v>77468022777</v>
      </c>
      <c r="C23620" s="2">
        <v>45737</v>
      </c>
      <c r="D23620">
        <v>10000</v>
      </c>
    </row>
    <row r="23621" spans="1:4" x14ac:dyDescent="0.25">
      <c r="A23621" s="1">
        <v>1540281561487</v>
      </c>
      <c r="B23621">
        <v>77467756136</v>
      </c>
      <c r="C23621" s="2">
        <v>45737</v>
      </c>
      <c r="D23621">
        <v>10000</v>
      </c>
    </row>
    <row r="23622" spans="1:4" x14ac:dyDescent="0.25">
      <c r="A23622" s="1">
        <v>1540187893399</v>
      </c>
      <c r="B23622">
        <v>77468213260</v>
      </c>
      <c r="C23622" s="2">
        <v>45737</v>
      </c>
      <c r="D23622">
        <v>10000</v>
      </c>
    </row>
    <row r="23623" spans="1:4" x14ac:dyDescent="0.25">
      <c r="A23623" s="1">
        <v>1540106965355</v>
      </c>
      <c r="B23623">
        <v>77468473174</v>
      </c>
      <c r="C23623" s="2">
        <v>45737</v>
      </c>
      <c r="D23623">
        <v>10000</v>
      </c>
    </row>
    <row r="23624" spans="1:4" x14ac:dyDescent="0.25">
      <c r="A23624" s="1">
        <v>1540143868952</v>
      </c>
      <c r="B23624">
        <v>77468270416</v>
      </c>
      <c r="C23624" s="2">
        <v>45737</v>
      </c>
      <c r="D23624">
        <v>10000</v>
      </c>
    </row>
    <row r="23625" spans="1:4" x14ac:dyDescent="0.25">
      <c r="A23625" s="1">
        <v>1540286609333</v>
      </c>
      <c r="B23625">
        <v>77468014269</v>
      </c>
      <c r="C23625" s="2">
        <v>45737</v>
      </c>
      <c r="D23625">
        <v>10000</v>
      </c>
    </row>
    <row r="23626" spans="1:4" x14ac:dyDescent="0.25">
      <c r="A23626" s="1">
        <v>1540171379619</v>
      </c>
      <c r="B23626">
        <v>77468202488</v>
      </c>
      <c r="C23626" s="2">
        <v>45737</v>
      </c>
      <c r="D23626">
        <v>10000</v>
      </c>
    </row>
    <row r="23627" spans="1:4" x14ac:dyDescent="0.25">
      <c r="A23627" s="1">
        <v>1560208318851</v>
      </c>
      <c r="B23627">
        <v>77468252877</v>
      </c>
      <c r="C23627" s="2">
        <v>45737</v>
      </c>
      <c r="D23627">
        <v>10000</v>
      </c>
    </row>
    <row r="23628" spans="1:4" x14ac:dyDescent="0.25">
      <c r="A23628" s="1">
        <v>1540207645529</v>
      </c>
      <c r="B23628">
        <v>77467988115</v>
      </c>
      <c r="C23628" s="2">
        <v>45737</v>
      </c>
      <c r="D23628">
        <v>10000</v>
      </c>
    </row>
    <row r="23629" spans="1:4" x14ac:dyDescent="0.25">
      <c r="A23629" s="1">
        <v>1540214947539</v>
      </c>
      <c r="B23629">
        <v>77467570153</v>
      </c>
      <c r="C23629" s="2">
        <v>45737</v>
      </c>
      <c r="D23629">
        <v>10000</v>
      </c>
    </row>
    <row r="23630" spans="1:4" x14ac:dyDescent="0.25">
      <c r="A23630" s="1">
        <v>1540167333018</v>
      </c>
      <c r="B23630">
        <v>77468502842</v>
      </c>
      <c r="C23630" s="2">
        <v>45737</v>
      </c>
      <c r="D23630">
        <v>10000</v>
      </c>
    </row>
    <row r="23631" spans="1:4" x14ac:dyDescent="0.25">
      <c r="A23631" s="1">
        <v>1540253523709</v>
      </c>
      <c r="B23631">
        <v>77467745433</v>
      </c>
      <c r="C23631" s="2">
        <v>45737</v>
      </c>
      <c r="D23631">
        <v>10000</v>
      </c>
    </row>
    <row r="23632" spans="1:4" x14ac:dyDescent="0.25">
      <c r="A23632" s="1">
        <v>1540154171137</v>
      </c>
      <c r="B23632">
        <v>77468489777</v>
      </c>
      <c r="C23632" s="2">
        <v>45737</v>
      </c>
      <c r="D23632">
        <v>10000</v>
      </c>
    </row>
    <row r="23633" spans="1:4" x14ac:dyDescent="0.25">
      <c r="A23633" s="1">
        <v>1540201485320</v>
      </c>
      <c r="B23633">
        <v>77468435001</v>
      </c>
      <c r="C23633" s="2">
        <v>45737</v>
      </c>
      <c r="D23633">
        <v>10000</v>
      </c>
    </row>
    <row r="23634" spans="1:4" x14ac:dyDescent="0.25">
      <c r="A23634" s="1">
        <v>1540240000945</v>
      </c>
      <c r="B23634">
        <v>78348630632</v>
      </c>
      <c r="C23634" s="2">
        <v>45751</v>
      </c>
      <c r="D23634">
        <v>10000</v>
      </c>
    </row>
    <row r="23635" spans="1:4" x14ac:dyDescent="0.25">
      <c r="A23635" s="1">
        <v>1540297531161</v>
      </c>
      <c r="B23635">
        <v>77468063071</v>
      </c>
      <c r="C23635" s="2">
        <v>45737</v>
      </c>
      <c r="D23635">
        <v>10000</v>
      </c>
    </row>
    <row r="23636" spans="1:4" x14ac:dyDescent="0.25">
      <c r="A23636" s="1">
        <v>1540264516393</v>
      </c>
      <c r="B23636">
        <v>77467571985</v>
      </c>
      <c r="C23636" s="2">
        <v>45737</v>
      </c>
      <c r="D23636">
        <v>10000</v>
      </c>
    </row>
    <row r="23637" spans="1:4" x14ac:dyDescent="0.25">
      <c r="A23637" s="1">
        <v>1540244505761</v>
      </c>
      <c r="B23637">
        <v>77468016159</v>
      </c>
      <c r="C23637" s="2">
        <v>45737</v>
      </c>
      <c r="D23637">
        <v>10000</v>
      </c>
    </row>
    <row r="23638" spans="1:4" x14ac:dyDescent="0.25">
      <c r="A23638" s="1">
        <v>1540214043093</v>
      </c>
      <c r="B23638">
        <v>77468431798</v>
      </c>
      <c r="C23638" s="2">
        <v>45737</v>
      </c>
      <c r="D23638">
        <v>10000</v>
      </c>
    </row>
    <row r="23639" spans="1:4" x14ac:dyDescent="0.25">
      <c r="A23639" s="1">
        <v>1540107488497</v>
      </c>
      <c r="B23639">
        <v>77468555393</v>
      </c>
      <c r="C23639" s="2">
        <v>45737</v>
      </c>
      <c r="D23639">
        <v>10000</v>
      </c>
    </row>
    <row r="23640" spans="1:4" x14ac:dyDescent="0.25">
      <c r="A23640" s="1">
        <v>1560225172732</v>
      </c>
      <c r="B23640">
        <v>78348635352</v>
      </c>
      <c r="C23640" s="2">
        <v>45751</v>
      </c>
      <c r="D23640">
        <v>10000</v>
      </c>
    </row>
    <row r="23641" spans="1:4" x14ac:dyDescent="0.25">
      <c r="A23641" s="1">
        <v>1540274099835</v>
      </c>
      <c r="B23641">
        <v>77467521380</v>
      </c>
      <c r="C23641" s="2">
        <v>45737</v>
      </c>
      <c r="D23641">
        <v>10000</v>
      </c>
    </row>
    <row r="23642" spans="1:4" x14ac:dyDescent="0.25">
      <c r="A23642" s="1">
        <v>1540294166884</v>
      </c>
      <c r="B23642">
        <v>77468056546</v>
      </c>
      <c r="C23642" s="2">
        <v>45737</v>
      </c>
      <c r="D23642">
        <v>10000</v>
      </c>
    </row>
    <row r="23643" spans="1:4" x14ac:dyDescent="0.25">
      <c r="A23643" s="1">
        <v>1540181602449</v>
      </c>
      <c r="B23643">
        <v>77468571233</v>
      </c>
      <c r="C23643" s="2">
        <v>45737</v>
      </c>
      <c r="D23643">
        <v>10000</v>
      </c>
    </row>
    <row r="23644" spans="1:4" x14ac:dyDescent="0.25">
      <c r="A23644" s="1">
        <v>1540504758090</v>
      </c>
      <c r="B23644">
        <v>78348623035</v>
      </c>
      <c r="C23644" s="2">
        <v>45751</v>
      </c>
      <c r="D23644">
        <v>10000</v>
      </c>
    </row>
    <row r="23645" spans="1:4" x14ac:dyDescent="0.25">
      <c r="A23645" s="1">
        <v>1540214501723</v>
      </c>
      <c r="B23645">
        <v>78348624847</v>
      </c>
      <c r="C23645" s="2">
        <v>45751</v>
      </c>
      <c r="D23645">
        <v>10000</v>
      </c>
    </row>
    <row r="23646" spans="1:4" x14ac:dyDescent="0.25">
      <c r="A23646" s="1">
        <v>1540205737509</v>
      </c>
      <c r="B23646">
        <v>78348642658</v>
      </c>
      <c r="C23646" s="2">
        <v>45751</v>
      </c>
      <c r="D23646">
        <v>10000</v>
      </c>
    </row>
    <row r="23647" spans="1:4" x14ac:dyDescent="0.25">
      <c r="A23647" s="1">
        <v>1540170633853</v>
      </c>
      <c r="B23647">
        <v>77468251852</v>
      </c>
      <c r="C23647" s="2">
        <v>45737</v>
      </c>
      <c r="D23647">
        <v>10000</v>
      </c>
    </row>
    <row r="23648" spans="1:4" x14ac:dyDescent="0.25">
      <c r="A23648" s="1">
        <v>1540273334044</v>
      </c>
      <c r="B23648">
        <v>77467756131</v>
      </c>
      <c r="C23648" s="2">
        <v>45737</v>
      </c>
      <c r="D23648">
        <v>10000</v>
      </c>
    </row>
    <row r="23649" spans="1:4" x14ac:dyDescent="0.25">
      <c r="A23649" s="1">
        <v>1540148740377</v>
      </c>
      <c r="B23649">
        <v>77468199426</v>
      </c>
      <c r="C23649" s="2">
        <v>45737</v>
      </c>
      <c r="D23649">
        <v>10000</v>
      </c>
    </row>
    <row r="23650" spans="1:4" x14ac:dyDescent="0.25">
      <c r="A23650" s="1">
        <v>1540263718581</v>
      </c>
      <c r="B23650">
        <v>77467581350</v>
      </c>
      <c r="C23650" s="2">
        <v>45737</v>
      </c>
      <c r="D23650">
        <v>10000</v>
      </c>
    </row>
    <row r="23651" spans="1:4" x14ac:dyDescent="0.25">
      <c r="A23651" s="1">
        <v>1540214032619</v>
      </c>
      <c r="B23651">
        <v>77467855908</v>
      </c>
      <c r="C23651" s="2">
        <v>45737</v>
      </c>
      <c r="D23651">
        <v>10000</v>
      </c>
    </row>
    <row r="23652" spans="1:4" x14ac:dyDescent="0.25">
      <c r="A23652" s="1">
        <v>1540265615064</v>
      </c>
      <c r="B23652">
        <v>77468025417</v>
      </c>
      <c r="C23652" s="2">
        <v>45737</v>
      </c>
      <c r="D23652">
        <v>10000</v>
      </c>
    </row>
    <row r="23653" spans="1:4" x14ac:dyDescent="0.25">
      <c r="A23653" s="1">
        <v>1540286478355</v>
      </c>
      <c r="B23653">
        <v>77467948289</v>
      </c>
      <c r="C23653" s="2">
        <v>45737</v>
      </c>
      <c r="D23653">
        <v>10000</v>
      </c>
    </row>
    <row r="23654" spans="1:4" x14ac:dyDescent="0.25">
      <c r="A23654" s="1">
        <v>1540298281334</v>
      </c>
      <c r="B23654">
        <v>77468336194</v>
      </c>
      <c r="C23654" s="2">
        <v>45737</v>
      </c>
      <c r="D23654">
        <v>10000</v>
      </c>
    </row>
    <row r="23655" spans="1:4" x14ac:dyDescent="0.25">
      <c r="A23655" s="1">
        <v>1540204471062</v>
      </c>
      <c r="B23655">
        <v>78348650276</v>
      </c>
      <c r="C23655" s="2">
        <v>45751</v>
      </c>
      <c r="D23655">
        <v>10000</v>
      </c>
    </row>
    <row r="23656" spans="1:4" x14ac:dyDescent="0.25">
      <c r="A23656" s="1">
        <v>1540114251229</v>
      </c>
      <c r="B23656">
        <v>78348632977</v>
      </c>
      <c r="C23656" s="2">
        <v>45751</v>
      </c>
      <c r="D23656">
        <v>10000</v>
      </c>
    </row>
    <row r="23657" spans="1:4" x14ac:dyDescent="0.25">
      <c r="A23657" s="1">
        <v>1540270663701</v>
      </c>
      <c r="B23657">
        <v>78348656353</v>
      </c>
      <c r="C23657" s="2">
        <v>45751</v>
      </c>
      <c r="D23657">
        <v>10000</v>
      </c>
    </row>
    <row r="23658" spans="1:4" x14ac:dyDescent="0.25">
      <c r="A23658" s="1">
        <v>1540259161759</v>
      </c>
      <c r="B23658">
        <v>77468046619</v>
      </c>
      <c r="C23658" s="2">
        <v>45737</v>
      </c>
      <c r="D23658">
        <v>10000</v>
      </c>
    </row>
    <row r="23659" spans="1:4" x14ac:dyDescent="0.25">
      <c r="A23659" s="1">
        <v>1540226870293</v>
      </c>
      <c r="B23659">
        <v>77467568658</v>
      </c>
      <c r="C23659" s="2">
        <v>45737</v>
      </c>
      <c r="D23659">
        <v>10000</v>
      </c>
    </row>
    <row r="23660" spans="1:4" x14ac:dyDescent="0.25">
      <c r="A23660" s="1">
        <v>1560251169380</v>
      </c>
      <c r="B23660">
        <v>77467565321</v>
      </c>
      <c r="C23660" s="2">
        <v>45737</v>
      </c>
      <c r="D23660">
        <v>10000</v>
      </c>
    </row>
    <row r="23661" spans="1:4" x14ac:dyDescent="0.25">
      <c r="A23661" s="1">
        <v>1540187282422</v>
      </c>
      <c r="B23661">
        <v>77468524138</v>
      </c>
      <c r="C23661" s="2">
        <v>45737</v>
      </c>
      <c r="D23661">
        <v>10000</v>
      </c>
    </row>
    <row r="23662" spans="1:4" x14ac:dyDescent="0.25">
      <c r="A23662" s="1">
        <v>1540141464514</v>
      </c>
      <c r="B23662">
        <v>77468475336</v>
      </c>
      <c r="C23662" s="2">
        <v>45737</v>
      </c>
      <c r="D23662">
        <v>10000</v>
      </c>
    </row>
    <row r="23663" spans="1:4" x14ac:dyDescent="0.25">
      <c r="A23663" s="1">
        <v>1540284673134</v>
      </c>
      <c r="B23663">
        <v>78348618677</v>
      </c>
      <c r="C23663" s="2">
        <v>45751</v>
      </c>
      <c r="D23663">
        <v>10000</v>
      </c>
    </row>
    <row r="23664" spans="1:4" x14ac:dyDescent="0.25">
      <c r="A23664" s="1">
        <v>1730115815327</v>
      </c>
      <c r="B23664">
        <v>77467797113</v>
      </c>
      <c r="C23664" s="2">
        <v>45737</v>
      </c>
      <c r="D23664">
        <v>10000</v>
      </c>
    </row>
    <row r="23665" spans="1:4" x14ac:dyDescent="0.25">
      <c r="A23665" s="1">
        <v>1540264744471</v>
      </c>
      <c r="B23665">
        <v>77468287189</v>
      </c>
      <c r="C23665" s="2">
        <v>45737</v>
      </c>
      <c r="D23665">
        <v>10000</v>
      </c>
    </row>
    <row r="23666" spans="1:4" x14ac:dyDescent="0.25">
      <c r="A23666" s="1">
        <v>1540228306625</v>
      </c>
      <c r="B23666">
        <v>77468026271</v>
      </c>
      <c r="C23666" s="2">
        <v>45737</v>
      </c>
      <c r="D23666">
        <v>10000</v>
      </c>
    </row>
    <row r="23667" spans="1:4" x14ac:dyDescent="0.25">
      <c r="A23667" s="1">
        <v>1540107102277</v>
      </c>
      <c r="B23667">
        <v>77468290849</v>
      </c>
      <c r="C23667" s="2">
        <v>45737</v>
      </c>
      <c r="D23667">
        <v>10000</v>
      </c>
    </row>
    <row r="23668" spans="1:4" x14ac:dyDescent="0.25">
      <c r="A23668" s="1">
        <v>1540197454840</v>
      </c>
      <c r="B23668">
        <v>77468592989</v>
      </c>
      <c r="C23668" s="2">
        <v>45737</v>
      </c>
      <c r="D23668">
        <v>10000</v>
      </c>
    </row>
    <row r="23669" spans="1:4" x14ac:dyDescent="0.25">
      <c r="A23669" s="1">
        <v>1540173541148</v>
      </c>
      <c r="B23669">
        <v>77468553450</v>
      </c>
      <c r="C23669" s="2">
        <v>45737</v>
      </c>
      <c r="D23669">
        <v>10000</v>
      </c>
    </row>
    <row r="23670" spans="1:4" x14ac:dyDescent="0.25">
      <c r="A23670" s="1">
        <v>1540229044290</v>
      </c>
      <c r="B23670">
        <v>77468054738</v>
      </c>
      <c r="C23670" s="2">
        <v>45737</v>
      </c>
      <c r="D23670">
        <v>10000</v>
      </c>
    </row>
    <row r="23671" spans="1:4" x14ac:dyDescent="0.25">
      <c r="A23671" s="1">
        <v>1540278029599</v>
      </c>
      <c r="B23671">
        <v>77468411074</v>
      </c>
      <c r="C23671" s="2">
        <v>45737</v>
      </c>
      <c r="D23671">
        <v>10000</v>
      </c>
    </row>
    <row r="23672" spans="1:4" x14ac:dyDescent="0.25">
      <c r="A23672" s="1">
        <v>1540114296605</v>
      </c>
      <c r="B23672">
        <v>77468275456</v>
      </c>
      <c r="C23672" s="2">
        <v>45737</v>
      </c>
      <c r="D23672">
        <v>10000</v>
      </c>
    </row>
    <row r="23673" spans="1:4" x14ac:dyDescent="0.25">
      <c r="A23673" s="1">
        <v>1540175722160</v>
      </c>
      <c r="B23673">
        <v>77468617985</v>
      </c>
      <c r="C23673" s="2">
        <v>45737</v>
      </c>
      <c r="D23673">
        <v>10000</v>
      </c>
    </row>
    <row r="23674" spans="1:4" x14ac:dyDescent="0.25">
      <c r="A23674" s="1">
        <v>1540182905304</v>
      </c>
      <c r="B23674">
        <v>77468454716</v>
      </c>
      <c r="C23674" s="2">
        <v>45737</v>
      </c>
      <c r="D23674">
        <v>10000</v>
      </c>
    </row>
    <row r="23675" spans="1:4" x14ac:dyDescent="0.25">
      <c r="A23675" s="1">
        <v>1540722604750</v>
      </c>
      <c r="B23675">
        <v>78348626575</v>
      </c>
      <c r="C23675" s="2">
        <v>45751</v>
      </c>
      <c r="D23675">
        <v>10000</v>
      </c>
    </row>
    <row r="23676" spans="1:4" x14ac:dyDescent="0.25">
      <c r="A23676" s="1">
        <v>1540257688788</v>
      </c>
      <c r="B23676">
        <v>77468029433</v>
      </c>
      <c r="C23676" s="2">
        <v>45737</v>
      </c>
      <c r="D23676">
        <v>10000</v>
      </c>
    </row>
    <row r="23677" spans="1:4" x14ac:dyDescent="0.25">
      <c r="A23677" s="1">
        <v>1540214002209</v>
      </c>
      <c r="B23677">
        <v>77467830895</v>
      </c>
      <c r="C23677" s="2">
        <v>45737</v>
      </c>
      <c r="D23677">
        <v>10000</v>
      </c>
    </row>
    <row r="23678" spans="1:4" x14ac:dyDescent="0.25">
      <c r="A23678" s="1">
        <v>1540223040517</v>
      </c>
      <c r="B23678">
        <v>77468479570</v>
      </c>
      <c r="C23678" s="2">
        <v>45737</v>
      </c>
      <c r="D23678">
        <v>10000</v>
      </c>
    </row>
    <row r="23679" spans="1:4" x14ac:dyDescent="0.25">
      <c r="A23679" s="1">
        <v>1540274083565</v>
      </c>
      <c r="B23679">
        <v>77468047685</v>
      </c>
      <c r="C23679" s="2">
        <v>45737</v>
      </c>
      <c r="D23679">
        <v>10000</v>
      </c>
    </row>
    <row r="23680" spans="1:4" x14ac:dyDescent="0.25">
      <c r="A23680" s="1">
        <v>1540158573359</v>
      </c>
      <c r="B23680">
        <v>77468608049</v>
      </c>
      <c r="C23680" s="2">
        <v>45737</v>
      </c>
      <c r="D23680">
        <v>10000</v>
      </c>
    </row>
    <row r="23681" spans="1:4" x14ac:dyDescent="0.25">
      <c r="A23681" s="1">
        <v>1540224968810</v>
      </c>
      <c r="B23681">
        <v>78348632308</v>
      </c>
      <c r="C23681" s="2">
        <v>45751</v>
      </c>
      <c r="D23681">
        <v>10000</v>
      </c>
    </row>
    <row r="23682" spans="1:4" x14ac:dyDescent="0.25">
      <c r="A23682" s="1">
        <v>1540254102139</v>
      </c>
      <c r="B23682">
        <v>77467670076</v>
      </c>
      <c r="C23682" s="2">
        <v>45737</v>
      </c>
      <c r="D23682">
        <v>10000</v>
      </c>
    </row>
    <row r="23683" spans="1:4" x14ac:dyDescent="0.25">
      <c r="A23683" s="1">
        <v>1540114115615</v>
      </c>
      <c r="B23683">
        <v>77468640882</v>
      </c>
      <c r="C23683" s="2">
        <v>45737</v>
      </c>
      <c r="D23683">
        <v>10000</v>
      </c>
    </row>
    <row r="23684" spans="1:4" x14ac:dyDescent="0.25">
      <c r="A23684" s="1">
        <v>1540127793095</v>
      </c>
      <c r="B23684">
        <v>77468226948</v>
      </c>
      <c r="C23684" s="2">
        <v>45737</v>
      </c>
      <c r="D23684">
        <v>10000</v>
      </c>
    </row>
    <row r="23685" spans="1:4" x14ac:dyDescent="0.25">
      <c r="A23685" s="1">
        <v>1540138748909</v>
      </c>
      <c r="B23685">
        <v>77468567343</v>
      </c>
      <c r="C23685" s="2">
        <v>45737</v>
      </c>
      <c r="D23685">
        <v>10000</v>
      </c>
    </row>
    <row r="23686" spans="1:4" x14ac:dyDescent="0.25">
      <c r="A23686" s="1">
        <v>1570481862393</v>
      </c>
      <c r="B23686">
        <v>77467596068</v>
      </c>
      <c r="C23686" s="2">
        <v>45737</v>
      </c>
      <c r="D23686">
        <v>10000</v>
      </c>
    </row>
    <row r="23687" spans="1:4" x14ac:dyDescent="0.25">
      <c r="A23687" s="1">
        <v>1530188440810</v>
      </c>
      <c r="B23687">
        <v>77467761043</v>
      </c>
      <c r="C23687" s="2">
        <v>45737</v>
      </c>
      <c r="D23687">
        <v>10000</v>
      </c>
    </row>
    <row r="23688" spans="1:4" x14ac:dyDescent="0.25">
      <c r="A23688" s="1">
        <v>1530209511714</v>
      </c>
      <c r="B23688">
        <v>77467805913</v>
      </c>
      <c r="C23688" s="2">
        <v>45737</v>
      </c>
      <c r="D23688">
        <v>10000</v>
      </c>
    </row>
    <row r="23689" spans="1:4" x14ac:dyDescent="0.25">
      <c r="A23689" s="1">
        <v>1540240630895</v>
      </c>
      <c r="B23689">
        <v>77467954945</v>
      </c>
      <c r="C23689" s="2">
        <v>45737</v>
      </c>
      <c r="D23689">
        <v>10000</v>
      </c>
    </row>
    <row r="23690" spans="1:4" x14ac:dyDescent="0.25">
      <c r="A23690" s="1">
        <v>2110623965624</v>
      </c>
      <c r="B23690">
        <v>77468046748</v>
      </c>
      <c r="C23690" s="2">
        <v>45737</v>
      </c>
      <c r="D23690">
        <v>10000</v>
      </c>
    </row>
    <row r="23691" spans="1:4" x14ac:dyDescent="0.25">
      <c r="A23691" s="1">
        <v>1540258019823</v>
      </c>
      <c r="B23691">
        <v>78348649118</v>
      </c>
      <c r="C23691" s="2">
        <v>45751</v>
      </c>
      <c r="D23691">
        <v>10000</v>
      </c>
    </row>
    <row r="23692" spans="1:4" x14ac:dyDescent="0.25">
      <c r="A23692" s="1">
        <v>1570141688351</v>
      </c>
      <c r="B23692">
        <v>77468130306</v>
      </c>
      <c r="C23692" s="2">
        <v>45737</v>
      </c>
      <c r="D23692">
        <v>10000</v>
      </c>
    </row>
    <row r="23693" spans="1:4" x14ac:dyDescent="0.25">
      <c r="A23693" s="1">
        <v>1540287656501</v>
      </c>
      <c r="B23693">
        <v>77468547310</v>
      </c>
      <c r="C23693" s="2">
        <v>45737</v>
      </c>
      <c r="D23693">
        <v>10000</v>
      </c>
    </row>
    <row r="23694" spans="1:4" x14ac:dyDescent="0.25">
      <c r="A23694" s="1">
        <v>1540113797006</v>
      </c>
      <c r="B23694">
        <v>77468643789</v>
      </c>
      <c r="C23694" s="2">
        <v>45737</v>
      </c>
      <c r="D23694">
        <v>10000</v>
      </c>
    </row>
    <row r="23695" spans="1:4" x14ac:dyDescent="0.25">
      <c r="A23695" s="1">
        <v>1540159934715</v>
      </c>
      <c r="B23695">
        <v>77468471170</v>
      </c>
      <c r="C23695" s="2">
        <v>45737</v>
      </c>
      <c r="D23695">
        <v>10000</v>
      </c>
    </row>
    <row r="23696" spans="1:4" x14ac:dyDescent="0.25">
      <c r="A23696" s="1">
        <v>1540158675783</v>
      </c>
      <c r="B23696">
        <v>77468305382</v>
      </c>
      <c r="C23696" s="2">
        <v>45737</v>
      </c>
      <c r="D23696">
        <v>10000</v>
      </c>
    </row>
    <row r="23697" spans="1:7" x14ac:dyDescent="0.25">
      <c r="A23697" s="1">
        <v>1540214191871</v>
      </c>
      <c r="B23697">
        <v>77467579837</v>
      </c>
      <c r="C23697" s="2">
        <v>45737</v>
      </c>
      <c r="D23697">
        <v>10000</v>
      </c>
    </row>
    <row r="23698" spans="1:7" x14ac:dyDescent="0.25">
      <c r="A23698" s="1">
        <v>1540299607248</v>
      </c>
      <c r="B23698">
        <v>77467859059</v>
      </c>
      <c r="C23698" s="2">
        <v>45737</v>
      </c>
      <c r="D23698">
        <v>10000</v>
      </c>
    </row>
    <row r="23699" spans="1:7" x14ac:dyDescent="0.25">
      <c r="A23699" s="1">
        <v>1540148066691</v>
      </c>
      <c r="B23699">
        <v>77468193246</v>
      </c>
      <c r="C23699" s="2">
        <v>45737</v>
      </c>
      <c r="D23699">
        <v>10000</v>
      </c>
    </row>
    <row r="23700" spans="1:7" x14ac:dyDescent="0.25">
      <c r="A23700" s="1">
        <v>1540107107369</v>
      </c>
      <c r="B23700">
        <v>77468424298</v>
      </c>
      <c r="C23700" s="2">
        <v>45737</v>
      </c>
      <c r="D23700">
        <v>10000</v>
      </c>
    </row>
    <row r="23701" spans="1:7" x14ac:dyDescent="0.25">
      <c r="A23701" s="1">
        <v>1540289676285</v>
      </c>
      <c r="B23701">
        <v>77468087902</v>
      </c>
      <c r="C23701" s="2">
        <v>45737</v>
      </c>
      <c r="D23701">
        <v>10000</v>
      </c>
    </row>
    <row r="23702" spans="1:7" x14ac:dyDescent="0.25">
      <c r="A23702" s="1">
        <v>1540183746210</v>
      </c>
      <c r="B23702">
        <v>77468264790</v>
      </c>
      <c r="C23702" s="2">
        <v>45737</v>
      </c>
      <c r="D23702">
        <v>10000</v>
      </c>
    </row>
    <row r="23703" spans="1:7" x14ac:dyDescent="0.25">
      <c r="A23703" s="1">
        <v>1540113766296</v>
      </c>
      <c r="B23703">
        <v>78348654311</v>
      </c>
      <c r="C23703" s="2">
        <v>45751</v>
      </c>
      <c r="D23703">
        <v>10000</v>
      </c>
    </row>
    <row r="23704" spans="1:7" x14ac:dyDescent="0.25">
      <c r="A23704" s="1">
        <v>1540111455220</v>
      </c>
      <c r="B23704">
        <v>77468303947</v>
      </c>
      <c r="C23704" s="2">
        <v>45737</v>
      </c>
      <c r="D23704">
        <v>10000</v>
      </c>
    </row>
    <row r="23705" spans="1:7" x14ac:dyDescent="0.25">
      <c r="A23705" s="1">
        <v>1540258592137</v>
      </c>
      <c r="B23705">
        <v>77467806323</v>
      </c>
      <c r="C23705" s="2">
        <v>45737</v>
      </c>
      <c r="D23705">
        <v>10000</v>
      </c>
      <c r="E23705">
        <v>77557252156</v>
      </c>
      <c r="F23705" s="2">
        <v>45738</v>
      </c>
      <c r="G23705">
        <v>3080288348</v>
      </c>
    </row>
    <row r="23706" spans="1:7" x14ac:dyDescent="0.25">
      <c r="A23706" s="1">
        <v>1540106927497</v>
      </c>
      <c r="B23706">
        <v>77468506601</v>
      </c>
      <c r="C23706" s="2">
        <v>45737</v>
      </c>
      <c r="D23706">
        <v>10000</v>
      </c>
      <c r="E23706">
        <v>77575766682</v>
      </c>
      <c r="F23706" s="2">
        <v>45739</v>
      </c>
      <c r="G23706">
        <v>3035831074</v>
      </c>
    </row>
    <row r="23707" spans="1:7" x14ac:dyDescent="0.25">
      <c r="A23707" s="1">
        <v>1540289481729</v>
      </c>
      <c r="B23707">
        <v>77467862581</v>
      </c>
      <c r="C23707" s="2">
        <v>45737</v>
      </c>
      <c r="D23707">
        <v>10000</v>
      </c>
      <c r="E23707">
        <v>77619824371</v>
      </c>
      <c r="F23707" s="2">
        <v>45739</v>
      </c>
      <c r="G23707">
        <v>3070550769</v>
      </c>
    </row>
    <row r="23708" spans="1:7" x14ac:dyDescent="0.25">
      <c r="A23708" s="1">
        <v>1540107011885</v>
      </c>
      <c r="B23708">
        <v>77467969280</v>
      </c>
      <c r="C23708" s="2">
        <v>45737</v>
      </c>
      <c r="D23708">
        <v>10000</v>
      </c>
      <c r="E23708">
        <v>77486644107</v>
      </c>
      <c r="F23708" s="2">
        <v>45737</v>
      </c>
      <c r="G23708">
        <v>3061943392</v>
      </c>
    </row>
    <row r="23709" spans="1:7" x14ac:dyDescent="0.25">
      <c r="A23709" s="1">
        <v>1540298781547</v>
      </c>
      <c r="B23709">
        <v>77467516470</v>
      </c>
      <c r="C23709" s="2">
        <v>45737</v>
      </c>
      <c r="D23709">
        <v>10000</v>
      </c>
      <c r="E23709">
        <v>77475370038</v>
      </c>
      <c r="F23709" s="2">
        <v>45737</v>
      </c>
      <c r="G23709">
        <v>3065950539</v>
      </c>
    </row>
    <row r="23710" spans="1:7" x14ac:dyDescent="0.25">
      <c r="A23710" s="1">
        <v>1540106972355</v>
      </c>
      <c r="B23710">
        <v>77468340610</v>
      </c>
      <c r="C23710" s="2">
        <v>45737</v>
      </c>
      <c r="D23710">
        <v>10000</v>
      </c>
      <c r="E23710">
        <v>77582247092</v>
      </c>
      <c r="F23710" s="2">
        <v>45739</v>
      </c>
      <c r="G23710">
        <v>3030951592</v>
      </c>
    </row>
    <row r="23711" spans="1:7" x14ac:dyDescent="0.25">
      <c r="A23711" s="1">
        <v>1530767094654</v>
      </c>
      <c r="B23711">
        <v>77467775858</v>
      </c>
      <c r="C23711" s="2">
        <v>45737</v>
      </c>
      <c r="D23711">
        <v>10000</v>
      </c>
      <c r="E23711">
        <v>77512891531</v>
      </c>
      <c r="F23711" s="2">
        <v>45738</v>
      </c>
      <c r="G23711">
        <v>3065950532</v>
      </c>
    </row>
    <row r="23712" spans="1:7" x14ac:dyDescent="0.25">
      <c r="A23712" s="1">
        <v>1540103158265</v>
      </c>
      <c r="B23712">
        <v>77468299748</v>
      </c>
      <c r="C23712" s="2">
        <v>45737</v>
      </c>
      <c r="D23712">
        <v>10000</v>
      </c>
      <c r="E23712">
        <v>77485132683</v>
      </c>
      <c r="F23712" s="2">
        <v>45737</v>
      </c>
      <c r="G23712">
        <v>3035831074</v>
      </c>
    </row>
    <row r="23713" spans="1:7" x14ac:dyDescent="0.25">
      <c r="A23713" s="1">
        <v>1540278741431</v>
      </c>
      <c r="B23713">
        <v>77467948288</v>
      </c>
      <c r="C23713" s="2">
        <v>45737</v>
      </c>
      <c r="D23713">
        <v>10000</v>
      </c>
      <c r="E23713">
        <v>77612360041</v>
      </c>
      <c r="F23713" s="2">
        <v>45739</v>
      </c>
      <c r="G23713">
        <v>3080288348</v>
      </c>
    </row>
    <row r="23714" spans="1:7" x14ac:dyDescent="0.25">
      <c r="A23714" s="1">
        <v>1610121339385</v>
      </c>
      <c r="B23714">
        <v>77468574411</v>
      </c>
      <c r="C23714" s="2">
        <v>45737</v>
      </c>
      <c r="D23714">
        <v>10000</v>
      </c>
      <c r="E23714">
        <v>77605136748</v>
      </c>
      <c r="F23714" s="2">
        <v>45739</v>
      </c>
      <c r="G23714">
        <v>3270391730</v>
      </c>
    </row>
    <row r="23715" spans="1:7" x14ac:dyDescent="0.25">
      <c r="A23715" s="1">
        <v>1540281243573</v>
      </c>
      <c r="B23715">
        <v>77467715403</v>
      </c>
      <c r="C23715" s="2">
        <v>45737</v>
      </c>
      <c r="D23715">
        <v>10000</v>
      </c>
      <c r="E23715">
        <v>77572897588</v>
      </c>
      <c r="F23715" s="2">
        <v>45739</v>
      </c>
      <c r="G23715">
        <v>3065950532</v>
      </c>
    </row>
    <row r="23716" spans="1:7" x14ac:dyDescent="0.25">
      <c r="A23716" s="1">
        <v>1540272129611</v>
      </c>
      <c r="B23716">
        <v>77467786842</v>
      </c>
      <c r="C23716" s="2">
        <v>45737</v>
      </c>
      <c r="D23716">
        <v>10000</v>
      </c>
      <c r="E23716">
        <v>77644342764</v>
      </c>
      <c r="F23716" s="2">
        <v>45740</v>
      </c>
      <c r="G23716">
        <v>3028871335</v>
      </c>
    </row>
    <row r="23717" spans="1:7" x14ac:dyDescent="0.25">
      <c r="A23717" s="1">
        <v>1540293902097</v>
      </c>
      <c r="B23717">
        <v>77467625973</v>
      </c>
      <c r="C23717" s="2">
        <v>45737</v>
      </c>
      <c r="D23717">
        <v>10000</v>
      </c>
      <c r="E23717">
        <v>77655193062</v>
      </c>
      <c r="F23717" s="2">
        <v>45740</v>
      </c>
      <c r="G23717">
        <v>3270328128</v>
      </c>
    </row>
    <row r="23718" spans="1:7" x14ac:dyDescent="0.25">
      <c r="A23718" s="1">
        <v>1540277284381</v>
      </c>
      <c r="B23718">
        <v>77467545990</v>
      </c>
      <c r="C23718" s="2">
        <v>45737</v>
      </c>
      <c r="D23718">
        <v>10000</v>
      </c>
      <c r="E23718">
        <v>77637834098</v>
      </c>
      <c r="F23718" s="2">
        <v>45740</v>
      </c>
      <c r="G23718">
        <v>3065950524</v>
      </c>
    </row>
    <row r="23719" spans="1:7" x14ac:dyDescent="0.25">
      <c r="A23719" s="1">
        <v>1540248894889</v>
      </c>
      <c r="B23719">
        <v>77467752415</v>
      </c>
      <c r="C23719" s="2">
        <v>45737</v>
      </c>
      <c r="D23719">
        <v>10000</v>
      </c>
      <c r="E23719">
        <v>77676347751</v>
      </c>
      <c r="F23719" s="2">
        <v>45740</v>
      </c>
      <c r="G23719">
        <v>3270395990</v>
      </c>
    </row>
    <row r="23720" spans="1:7" x14ac:dyDescent="0.25">
      <c r="A23720" s="1">
        <v>1540297106823</v>
      </c>
      <c r="B23720">
        <v>77467948282</v>
      </c>
      <c r="C23720" s="2">
        <v>45737</v>
      </c>
      <c r="D23720">
        <v>10000</v>
      </c>
      <c r="E23720">
        <v>77650490868</v>
      </c>
      <c r="F23720" s="2">
        <v>45740</v>
      </c>
      <c r="G23720">
        <v>3229556420</v>
      </c>
    </row>
    <row r="23721" spans="1:7" x14ac:dyDescent="0.25">
      <c r="A23721" s="1">
        <v>1540192343384</v>
      </c>
      <c r="B23721">
        <v>77468427858</v>
      </c>
      <c r="C23721" s="2">
        <v>45737</v>
      </c>
      <c r="D23721">
        <v>10000</v>
      </c>
      <c r="E23721">
        <v>77751246558</v>
      </c>
      <c r="F23721" s="2">
        <v>45741</v>
      </c>
      <c r="G23721">
        <v>3065950503</v>
      </c>
    </row>
    <row r="23722" spans="1:7" x14ac:dyDescent="0.25">
      <c r="A23722" s="1">
        <v>1540288875415</v>
      </c>
      <c r="B23722">
        <v>77467568701</v>
      </c>
      <c r="C23722" s="2">
        <v>45737</v>
      </c>
      <c r="D23722">
        <v>10000</v>
      </c>
      <c r="E23722">
        <v>77864703120</v>
      </c>
      <c r="F23722" s="2">
        <v>45743</v>
      </c>
      <c r="G23722">
        <v>3065950539</v>
      </c>
    </row>
    <row r="23723" spans="1:7" x14ac:dyDescent="0.25">
      <c r="A23723" s="1">
        <v>1540214218759</v>
      </c>
      <c r="B23723">
        <v>77468096410</v>
      </c>
      <c r="C23723" s="2">
        <v>45737</v>
      </c>
      <c r="D23723">
        <v>10000</v>
      </c>
      <c r="E23723">
        <v>77778920303</v>
      </c>
      <c r="F23723" s="2">
        <v>45742</v>
      </c>
      <c r="G23723">
        <v>3028871335</v>
      </c>
    </row>
    <row r="23724" spans="1:7" x14ac:dyDescent="0.25">
      <c r="A23724" s="1">
        <v>3710161552139</v>
      </c>
      <c r="B23724">
        <v>77468460449</v>
      </c>
      <c r="C23724" s="2">
        <v>45737</v>
      </c>
      <c r="D23724">
        <v>10000</v>
      </c>
      <c r="E23724">
        <v>77731109430</v>
      </c>
      <c r="F23724" s="2">
        <v>45741</v>
      </c>
      <c r="G23724">
        <v>3035831074</v>
      </c>
    </row>
    <row r="23725" spans="1:7" x14ac:dyDescent="0.25">
      <c r="A23725" s="1">
        <v>1540196200692</v>
      </c>
      <c r="B23725">
        <v>77468291851</v>
      </c>
      <c r="C23725" s="2">
        <v>45737</v>
      </c>
      <c r="D23725">
        <v>10000</v>
      </c>
      <c r="E23725">
        <v>77793892709</v>
      </c>
      <c r="F23725" s="2">
        <v>45742</v>
      </c>
      <c r="G23725">
        <v>3270328126</v>
      </c>
    </row>
    <row r="23726" spans="1:7" x14ac:dyDescent="0.25">
      <c r="A23726" s="1">
        <v>1540227953354</v>
      </c>
      <c r="B23726">
        <v>77467848296</v>
      </c>
      <c r="C23726" s="2">
        <v>45737</v>
      </c>
      <c r="D23726">
        <v>10000</v>
      </c>
      <c r="E23726">
        <v>77909827951</v>
      </c>
      <c r="F23726" s="2">
        <v>45744</v>
      </c>
      <c r="G23726">
        <v>3270328121</v>
      </c>
    </row>
    <row r="23727" spans="1:7" x14ac:dyDescent="0.25">
      <c r="A23727" s="1">
        <v>1540238447742</v>
      </c>
      <c r="B23727">
        <v>78348649767</v>
      </c>
      <c r="C23727" s="2">
        <v>45751</v>
      </c>
      <c r="D23727">
        <v>10000</v>
      </c>
      <c r="E23727">
        <v>78456401268</v>
      </c>
      <c r="F23727" s="2">
        <v>45753</v>
      </c>
      <c r="G23727">
        <v>3009486298</v>
      </c>
    </row>
    <row r="23728" spans="1:7" x14ac:dyDescent="0.25">
      <c r="A23728" s="1">
        <v>1540207582868</v>
      </c>
      <c r="B23728">
        <v>78348663262</v>
      </c>
      <c r="C23728" s="2">
        <v>45751</v>
      </c>
      <c r="D23728">
        <v>10000</v>
      </c>
      <c r="E23728">
        <v>78411563779</v>
      </c>
      <c r="F23728" s="2">
        <v>45752</v>
      </c>
      <c r="G23728">
        <v>3270328561</v>
      </c>
    </row>
    <row r="23729" spans="1:7" x14ac:dyDescent="0.25">
      <c r="A23729" s="1">
        <v>1540267998675</v>
      </c>
      <c r="B23729">
        <v>78348628559</v>
      </c>
      <c r="C23729" s="2">
        <v>45751</v>
      </c>
      <c r="D23729">
        <v>10000</v>
      </c>
      <c r="E23729">
        <v>78946874399</v>
      </c>
      <c r="F23729" s="2">
        <v>45761</v>
      </c>
      <c r="G23729">
        <v>3068793780</v>
      </c>
    </row>
    <row r="23730" spans="1:7" x14ac:dyDescent="0.25">
      <c r="A23730" s="1">
        <v>1540214466375</v>
      </c>
      <c r="B23730">
        <v>77467745530</v>
      </c>
      <c r="C23730" s="2">
        <v>45737</v>
      </c>
      <c r="D23730">
        <v>10000</v>
      </c>
    </row>
    <row r="23731" spans="1:7" x14ac:dyDescent="0.25">
      <c r="A23731" s="1">
        <v>1540265326428</v>
      </c>
      <c r="B23731">
        <v>78348627455</v>
      </c>
      <c r="C23731" s="2">
        <v>45751</v>
      </c>
      <c r="D23731">
        <v>10000</v>
      </c>
    </row>
    <row r="23732" spans="1:7" x14ac:dyDescent="0.25">
      <c r="A23732" s="1">
        <v>1540285841612</v>
      </c>
      <c r="B23732">
        <v>77468123342</v>
      </c>
      <c r="C23732" s="2">
        <v>45737</v>
      </c>
      <c r="D23732">
        <v>10000</v>
      </c>
    </row>
    <row r="23733" spans="1:7" x14ac:dyDescent="0.25">
      <c r="A23733" s="1">
        <v>1540158805947</v>
      </c>
      <c r="B23733">
        <v>78348616676</v>
      </c>
      <c r="C23733" s="2">
        <v>45751</v>
      </c>
      <c r="D23733">
        <v>10000</v>
      </c>
    </row>
    <row r="23734" spans="1:7" x14ac:dyDescent="0.25">
      <c r="A23734" s="1">
        <v>1530378979864</v>
      </c>
      <c r="B23734">
        <v>77468543012</v>
      </c>
      <c r="C23734" s="2">
        <v>45737</v>
      </c>
      <c r="D23734">
        <v>10000</v>
      </c>
    </row>
    <row r="23735" spans="1:7" x14ac:dyDescent="0.25">
      <c r="A23735" s="1">
        <v>1570296026557</v>
      </c>
      <c r="B23735">
        <v>77466782702</v>
      </c>
      <c r="C23735" s="2">
        <v>45737</v>
      </c>
      <c r="D23735">
        <v>10000</v>
      </c>
    </row>
    <row r="23736" spans="1:7" x14ac:dyDescent="0.25">
      <c r="A23736" s="1">
        <v>1540229995267</v>
      </c>
      <c r="B23736">
        <v>77467514321</v>
      </c>
      <c r="C23736" s="2">
        <v>45737</v>
      </c>
      <c r="D23736">
        <v>10000</v>
      </c>
    </row>
    <row r="23737" spans="1:7" x14ac:dyDescent="0.25">
      <c r="A23737" s="1">
        <v>1540136833714</v>
      </c>
      <c r="B23737">
        <v>77468194513</v>
      </c>
      <c r="C23737" s="2">
        <v>45737</v>
      </c>
      <c r="D23737">
        <v>10000</v>
      </c>
    </row>
    <row r="23738" spans="1:7" x14ac:dyDescent="0.25">
      <c r="A23738" s="1">
        <v>1540285520430</v>
      </c>
      <c r="B23738">
        <v>77467973285</v>
      </c>
      <c r="C23738" s="2">
        <v>45737</v>
      </c>
      <c r="D23738">
        <v>10000</v>
      </c>
    </row>
    <row r="23739" spans="1:7" x14ac:dyDescent="0.25">
      <c r="A23739" s="1">
        <v>1540106686837</v>
      </c>
      <c r="B23739">
        <v>77466776668</v>
      </c>
      <c r="C23739" s="2">
        <v>45737</v>
      </c>
      <c r="D23739">
        <v>10000</v>
      </c>
    </row>
    <row r="23740" spans="1:7" x14ac:dyDescent="0.25">
      <c r="A23740" s="1">
        <v>1540134776125</v>
      </c>
      <c r="B23740">
        <v>77468317403</v>
      </c>
      <c r="C23740" s="2">
        <v>45737</v>
      </c>
      <c r="D23740">
        <v>10000</v>
      </c>
    </row>
    <row r="23741" spans="1:7" x14ac:dyDescent="0.25">
      <c r="A23741" s="1">
        <v>1540247570754</v>
      </c>
      <c r="B23741">
        <v>77467571994</v>
      </c>
      <c r="C23741" s="2">
        <v>45737</v>
      </c>
      <c r="D23741">
        <v>10000</v>
      </c>
    </row>
    <row r="23742" spans="1:7" x14ac:dyDescent="0.25">
      <c r="A23742" s="1">
        <v>1610285541050</v>
      </c>
      <c r="B23742">
        <v>77468185649</v>
      </c>
      <c r="C23742" s="2">
        <v>45737</v>
      </c>
      <c r="D23742">
        <v>10000</v>
      </c>
    </row>
    <row r="23743" spans="1:7" x14ac:dyDescent="0.25">
      <c r="A23743" s="1">
        <v>1540123247746</v>
      </c>
      <c r="B23743">
        <v>78348606211</v>
      </c>
      <c r="C23743" s="2">
        <v>45751</v>
      </c>
      <c r="D23743">
        <v>10000</v>
      </c>
    </row>
    <row r="23744" spans="1:7" x14ac:dyDescent="0.25">
      <c r="A23744" s="1">
        <v>1540210734643</v>
      </c>
      <c r="B23744">
        <v>78348626037</v>
      </c>
      <c r="C23744" s="2">
        <v>45751</v>
      </c>
      <c r="D23744">
        <v>10000</v>
      </c>
    </row>
    <row r="23745" spans="1:4" x14ac:dyDescent="0.25">
      <c r="A23745" s="1">
        <v>1540115306144</v>
      </c>
      <c r="B23745">
        <v>77468601321</v>
      </c>
      <c r="C23745" s="2">
        <v>45737</v>
      </c>
      <c r="D23745">
        <v>10000</v>
      </c>
    </row>
    <row r="23746" spans="1:4" x14ac:dyDescent="0.25">
      <c r="A23746" s="1">
        <v>1540105950189</v>
      </c>
      <c r="B23746">
        <v>77468339902</v>
      </c>
      <c r="C23746" s="2">
        <v>45737</v>
      </c>
      <c r="D23746">
        <v>10000</v>
      </c>
    </row>
    <row r="23747" spans="1:4" x14ac:dyDescent="0.25">
      <c r="A23747" s="1">
        <v>1540212437505</v>
      </c>
      <c r="B23747">
        <v>78348647819</v>
      </c>
      <c r="C23747" s="2">
        <v>45751</v>
      </c>
      <c r="D23747">
        <v>10000</v>
      </c>
    </row>
    <row r="23748" spans="1:4" x14ac:dyDescent="0.25">
      <c r="A23748" s="1">
        <v>1540146667764</v>
      </c>
      <c r="B23748">
        <v>77468505424</v>
      </c>
      <c r="C23748" s="2">
        <v>45737</v>
      </c>
      <c r="D23748">
        <v>10000</v>
      </c>
    </row>
    <row r="23749" spans="1:4" x14ac:dyDescent="0.25">
      <c r="A23749" s="1">
        <v>1540183695132</v>
      </c>
      <c r="B23749">
        <v>77468621858</v>
      </c>
      <c r="C23749" s="2">
        <v>45737</v>
      </c>
      <c r="D23749">
        <v>10000</v>
      </c>
    </row>
    <row r="23750" spans="1:4" x14ac:dyDescent="0.25">
      <c r="A23750" s="1">
        <v>1540257984008</v>
      </c>
      <c r="B23750">
        <v>78348621080</v>
      </c>
      <c r="C23750" s="2">
        <v>45751</v>
      </c>
      <c r="D23750">
        <v>10000</v>
      </c>
    </row>
    <row r="23751" spans="1:4" x14ac:dyDescent="0.25">
      <c r="A23751" s="1">
        <v>1540164512045</v>
      </c>
      <c r="B23751">
        <v>77468619700</v>
      </c>
      <c r="C23751" s="2">
        <v>45737</v>
      </c>
      <c r="D23751">
        <v>10000</v>
      </c>
    </row>
    <row r="23752" spans="1:4" x14ac:dyDescent="0.25">
      <c r="A23752" s="1">
        <v>4200005671545</v>
      </c>
      <c r="B23752">
        <v>77467628091</v>
      </c>
      <c r="C23752" s="2">
        <v>45737</v>
      </c>
      <c r="D23752">
        <v>10000</v>
      </c>
    </row>
    <row r="23753" spans="1:4" x14ac:dyDescent="0.25">
      <c r="A23753" s="1">
        <v>1540271849229</v>
      </c>
      <c r="B23753">
        <v>77467584119</v>
      </c>
      <c r="C23753" s="2">
        <v>45737</v>
      </c>
      <c r="D23753">
        <v>10000</v>
      </c>
    </row>
    <row r="23754" spans="1:4" x14ac:dyDescent="0.25">
      <c r="A23754" s="1">
        <v>1540179137189</v>
      </c>
      <c r="B23754">
        <v>77468565725</v>
      </c>
      <c r="C23754" s="2">
        <v>45737</v>
      </c>
      <c r="D23754">
        <v>10000</v>
      </c>
    </row>
    <row r="23755" spans="1:4" x14ac:dyDescent="0.25">
      <c r="A23755" s="1">
        <v>1540214052071</v>
      </c>
      <c r="B23755">
        <v>77468024839</v>
      </c>
      <c r="C23755" s="2">
        <v>45737</v>
      </c>
      <c r="D23755">
        <v>10000</v>
      </c>
    </row>
    <row r="23756" spans="1:4" x14ac:dyDescent="0.25">
      <c r="A23756" s="1">
        <v>1540271308445</v>
      </c>
      <c r="B23756">
        <v>77467572127</v>
      </c>
      <c r="C23756" s="2">
        <v>45737</v>
      </c>
      <c r="D23756">
        <v>10000</v>
      </c>
    </row>
    <row r="23757" spans="1:4" x14ac:dyDescent="0.25">
      <c r="A23757" s="1">
        <v>1540281352884</v>
      </c>
      <c r="B23757">
        <v>77467794923</v>
      </c>
      <c r="C23757" s="2">
        <v>45737</v>
      </c>
      <c r="D23757">
        <v>10000</v>
      </c>
    </row>
    <row r="23758" spans="1:4" x14ac:dyDescent="0.25">
      <c r="A23758" s="1">
        <v>1540288468409</v>
      </c>
      <c r="B23758">
        <v>77467576103</v>
      </c>
      <c r="C23758" s="2">
        <v>45737</v>
      </c>
      <c r="D23758">
        <v>10000</v>
      </c>
    </row>
    <row r="23759" spans="1:4" x14ac:dyDescent="0.25">
      <c r="A23759" s="1">
        <v>1610146118875</v>
      </c>
      <c r="B23759">
        <v>77467545197</v>
      </c>
      <c r="C23759" s="2">
        <v>45737</v>
      </c>
      <c r="D23759">
        <v>10000</v>
      </c>
    </row>
    <row r="23760" spans="1:4" x14ac:dyDescent="0.25">
      <c r="A23760" s="1">
        <v>1540212948021</v>
      </c>
      <c r="B23760">
        <v>77467727036</v>
      </c>
      <c r="C23760" s="2">
        <v>45737</v>
      </c>
      <c r="D23760">
        <v>10000</v>
      </c>
    </row>
    <row r="23761" spans="1:4" x14ac:dyDescent="0.25">
      <c r="A23761" s="1">
        <v>1540194990916</v>
      </c>
      <c r="B23761">
        <v>77468528242</v>
      </c>
      <c r="C23761" s="2">
        <v>45737</v>
      </c>
      <c r="D23761">
        <v>10000</v>
      </c>
    </row>
    <row r="23762" spans="1:4" x14ac:dyDescent="0.25">
      <c r="A23762" s="1">
        <v>1540105516596</v>
      </c>
      <c r="B23762">
        <v>77468458675</v>
      </c>
      <c r="C23762" s="2">
        <v>45737</v>
      </c>
      <c r="D23762">
        <v>10000</v>
      </c>
    </row>
    <row r="23763" spans="1:4" x14ac:dyDescent="0.25">
      <c r="A23763" s="1">
        <v>2110562255067</v>
      </c>
      <c r="B23763">
        <v>77467905587</v>
      </c>
      <c r="C23763" s="2">
        <v>45737</v>
      </c>
      <c r="D23763">
        <v>10000</v>
      </c>
    </row>
    <row r="23764" spans="1:4" x14ac:dyDescent="0.25">
      <c r="A23764" s="1">
        <v>1540260179951</v>
      </c>
      <c r="B23764">
        <v>77467572454</v>
      </c>
      <c r="C23764" s="2">
        <v>45737</v>
      </c>
      <c r="D23764">
        <v>10000</v>
      </c>
    </row>
    <row r="23765" spans="1:4" x14ac:dyDescent="0.25">
      <c r="A23765" s="1">
        <v>1540298499087</v>
      </c>
      <c r="B23765">
        <v>77468112068</v>
      </c>
      <c r="C23765" s="2">
        <v>45737</v>
      </c>
      <c r="D23765">
        <v>10000</v>
      </c>
    </row>
    <row r="23766" spans="1:4" x14ac:dyDescent="0.25">
      <c r="A23766" s="1">
        <v>1540239205105</v>
      </c>
      <c r="B23766">
        <v>77468126764</v>
      </c>
      <c r="C23766" s="2">
        <v>45737</v>
      </c>
      <c r="D23766">
        <v>10000</v>
      </c>
    </row>
    <row r="23767" spans="1:4" x14ac:dyDescent="0.25">
      <c r="A23767" s="1">
        <v>1540223375217</v>
      </c>
      <c r="B23767">
        <v>77468088331</v>
      </c>
      <c r="C23767" s="2">
        <v>45737</v>
      </c>
      <c r="D23767">
        <v>10000</v>
      </c>
    </row>
    <row r="23768" spans="1:4" x14ac:dyDescent="0.25">
      <c r="A23768" s="1">
        <v>1540214909879</v>
      </c>
      <c r="B23768">
        <v>77467758497</v>
      </c>
      <c r="C23768" s="2">
        <v>45737</v>
      </c>
      <c r="D23768">
        <v>10000</v>
      </c>
    </row>
    <row r="23769" spans="1:4" x14ac:dyDescent="0.25">
      <c r="A23769" s="1">
        <v>1540224742909</v>
      </c>
      <c r="B23769">
        <v>77468072752</v>
      </c>
      <c r="C23769" s="2">
        <v>45737</v>
      </c>
      <c r="D23769">
        <v>10000</v>
      </c>
    </row>
    <row r="23770" spans="1:4" x14ac:dyDescent="0.25">
      <c r="A23770" s="1">
        <v>1730170996743</v>
      </c>
      <c r="B23770">
        <v>77468004974</v>
      </c>
      <c r="C23770" s="2">
        <v>45737</v>
      </c>
      <c r="D23770">
        <v>10000</v>
      </c>
    </row>
    <row r="23771" spans="1:4" x14ac:dyDescent="0.25">
      <c r="A23771" s="1">
        <v>1540136722909</v>
      </c>
      <c r="B23771">
        <v>77468268187</v>
      </c>
      <c r="C23771" s="2">
        <v>45737</v>
      </c>
      <c r="D23771">
        <v>10000</v>
      </c>
    </row>
    <row r="23772" spans="1:4" x14ac:dyDescent="0.25">
      <c r="A23772" s="1">
        <v>1540117143943</v>
      </c>
      <c r="B23772">
        <v>77468350918</v>
      </c>
      <c r="C23772" s="2">
        <v>45737</v>
      </c>
      <c r="D23772">
        <v>10000</v>
      </c>
    </row>
    <row r="23773" spans="1:4" x14ac:dyDescent="0.25">
      <c r="A23773" s="1">
        <v>1540114925036</v>
      </c>
      <c r="B23773">
        <v>77468158048</v>
      </c>
      <c r="C23773" s="2">
        <v>45737</v>
      </c>
      <c r="D23773">
        <v>10000</v>
      </c>
    </row>
    <row r="23774" spans="1:4" x14ac:dyDescent="0.25">
      <c r="A23774" s="1">
        <v>1540196473096</v>
      </c>
      <c r="B23774">
        <v>77468229759</v>
      </c>
      <c r="C23774" s="2">
        <v>45737</v>
      </c>
      <c r="D23774">
        <v>10000</v>
      </c>
    </row>
    <row r="23775" spans="1:4" x14ac:dyDescent="0.25">
      <c r="A23775" s="1">
        <v>1540139590321</v>
      </c>
      <c r="B23775">
        <v>77468464043</v>
      </c>
      <c r="C23775" s="2">
        <v>45737</v>
      </c>
      <c r="D23775">
        <v>10000</v>
      </c>
    </row>
    <row r="23776" spans="1:4" x14ac:dyDescent="0.25">
      <c r="A23776" s="1">
        <v>1540101347777</v>
      </c>
      <c r="B23776">
        <v>77468488943</v>
      </c>
      <c r="C23776" s="2">
        <v>45737</v>
      </c>
      <c r="D23776">
        <v>10000</v>
      </c>
    </row>
    <row r="23777" spans="1:4" x14ac:dyDescent="0.25">
      <c r="A23777" s="1">
        <v>1540164460834</v>
      </c>
      <c r="B23777">
        <v>77468434996</v>
      </c>
      <c r="C23777" s="2">
        <v>45737</v>
      </c>
      <c r="D23777">
        <v>10000</v>
      </c>
    </row>
    <row r="23778" spans="1:4" x14ac:dyDescent="0.25">
      <c r="A23778" s="1">
        <v>1540193742786</v>
      </c>
      <c r="B23778">
        <v>77468283021</v>
      </c>
      <c r="C23778" s="2">
        <v>45737</v>
      </c>
      <c r="D23778">
        <v>10000</v>
      </c>
    </row>
    <row r="23779" spans="1:4" x14ac:dyDescent="0.25">
      <c r="A23779" s="1">
        <v>1504247559795</v>
      </c>
      <c r="B23779">
        <v>77468027047</v>
      </c>
      <c r="C23779" s="2">
        <v>45737</v>
      </c>
      <c r="D23779">
        <v>10000</v>
      </c>
    </row>
    <row r="23780" spans="1:4" x14ac:dyDescent="0.25">
      <c r="A23780" s="1">
        <v>1540275653551</v>
      </c>
      <c r="B23780">
        <v>77468360572</v>
      </c>
      <c r="C23780" s="2">
        <v>45737</v>
      </c>
      <c r="D23780">
        <v>10000</v>
      </c>
    </row>
    <row r="23781" spans="1:4" x14ac:dyDescent="0.25">
      <c r="A23781" s="1">
        <v>1540107107543</v>
      </c>
      <c r="B23781">
        <v>78348642659</v>
      </c>
      <c r="C23781" s="2">
        <v>45751</v>
      </c>
      <c r="D23781">
        <v>10000</v>
      </c>
    </row>
    <row r="23782" spans="1:4" x14ac:dyDescent="0.25">
      <c r="A23782" s="1">
        <v>1540265787096</v>
      </c>
      <c r="B23782">
        <v>77467560550</v>
      </c>
      <c r="C23782" s="2">
        <v>45737</v>
      </c>
      <c r="D23782">
        <v>10000</v>
      </c>
    </row>
    <row r="23783" spans="1:4" x14ac:dyDescent="0.25">
      <c r="A23783" s="1">
        <v>1540233006632</v>
      </c>
      <c r="B23783">
        <v>77468470072</v>
      </c>
      <c r="C23783" s="2">
        <v>45737</v>
      </c>
      <c r="D23783">
        <v>10000</v>
      </c>
    </row>
    <row r="23784" spans="1:4" x14ac:dyDescent="0.25">
      <c r="A23784" s="1">
        <v>1540122232724</v>
      </c>
      <c r="B23784">
        <v>78348611091</v>
      </c>
      <c r="C23784" s="2">
        <v>45751</v>
      </c>
      <c r="D23784">
        <v>10000</v>
      </c>
    </row>
    <row r="23785" spans="1:4" x14ac:dyDescent="0.25">
      <c r="A23785" s="1">
        <v>1540147802557</v>
      </c>
      <c r="B23785">
        <v>77468590882</v>
      </c>
      <c r="C23785" s="2">
        <v>45737</v>
      </c>
      <c r="D23785">
        <v>10000</v>
      </c>
    </row>
    <row r="23786" spans="1:4" x14ac:dyDescent="0.25">
      <c r="A23786" s="1">
        <v>1540287717572</v>
      </c>
      <c r="B23786">
        <v>77467508238</v>
      </c>
      <c r="C23786" s="2">
        <v>45737</v>
      </c>
      <c r="D23786">
        <v>10000</v>
      </c>
    </row>
    <row r="23787" spans="1:4" x14ac:dyDescent="0.25">
      <c r="A23787" s="1">
        <v>1540183886154</v>
      </c>
      <c r="B23787">
        <v>77468490682</v>
      </c>
      <c r="C23787" s="2">
        <v>45737</v>
      </c>
      <c r="D23787">
        <v>10000</v>
      </c>
    </row>
    <row r="23788" spans="1:4" x14ac:dyDescent="0.25">
      <c r="A23788" s="1">
        <v>1540137716227</v>
      </c>
      <c r="B23788">
        <v>77468250925</v>
      </c>
      <c r="C23788" s="2">
        <v>45737</v>
      </c>
      <c r="D23788">
        <v>10000</v>
      </c>
    </row>
    <row r="23789" spans="1:4" x14ac:dyDescent="0.25">
      <c r="A23789" s="1">
        <v>1540299732843</v>
      </c>
      <c r="B23789">
        <v>77467597656</v>
      </c>
      <c r="C23789" s="2">
        <v>45737</v>
      </c>
      <c r="D23789">
        <v>10000</v>
      </c>
    </row>
    <row r="23790" spans="1:4" x14ac:dyDescent="0.25">
      <c r="A23790" s="1">
        <v>1540167989187</v>
      </c>
      <c r="B23790">
        <v>78348643477</v>
      </c>
      <c r="C23790" s="2">
        <v>45751</v>
      </c>
      <c r="D23790">
        <v>10000</v>
      </c>
    </row>
    <row r="23791" spans="1:4" x14ac:dyDescent="0.25">
      <c r="A23791" s="1">
        <v>1540221043475</v>
      </c>
      <c r="B23791">
        <v>77467909251</v>
      </c>
      <c r="C23791" s="2">
        <v>45737</v>
      </c>
      <c r="D23791">
        <v>10000</v>
      </c>
    </row>
    <row r="23792" spans="1:4" x14ac:dyDescent="0.25">
      <c r="A23792" s="1">
        <v>1540110629180</v>
      </c>
      <c r="B23792">
        <v>78348606201</v>
      </c>
      <c r="C23792" s="2">
        <v>45751</v>
      </c>
      <c r="D23792">
        <v>10000</v>
      </c>
    </row>
    <row r="23793" spans="1:4" x14ac:dyDescent="0.25">
      <c r="A23793" s="1">
        <v>1730155490585</v>
      </c>
      <c r="B23793">
        <v>78348658453</v>
      </c>
      <c r="C23793" s="2">
        <v>45751</v>
      </c>
      <c r="D23793">
        <v>10000</v>
      </c>
    </row>
    <row r="23794" spans="1:4" x14ac:dyDescent="0.25">
      <c r="A23794" s="1">
        <v>1520165354761</v>
      </c>
      <c r="B23794">
        <v>77468297328</v>
      </c>
      <c r="C23794" s="2">
        <v>45737</v>
      </c>
      <c r="D23794">
        <v>10000</v>
      </c>
    </row>
    <row r="23795" spans="1:4" x14ac:dyDescent="0.25">
      <c r="A23795" s="1">
        <v>1540214042945</v>
      </c>
      <c r="B23795">
        <v>77467819440</v>
      </c>
      <c r="C23795" s="2">
        <v>45737</v>
      </c>
      <c r="D23795">
        <v>10000</v>
      </c>
    </row>
    <row r="23796" spans="1:4" x14ac:dyDescent="0.25">
      <c r="A23796" s="1">
        <v>4350405715232</v>
      </c>
      <c r="B23796">
        <v>77468090121</v>
      </c>
      <c r="C23796" s="2">
        <v>45737</v>
      </c>
      <c r="D23796">
        <v>10000</v>
      </c>
    </row>
    <row r="23797" spans="1:4" x14ac:dyDescent="0.25">
      <c r="A23797" s="1">
        <v>1540228778091</v>
      </c>
      <c r="B23797">
        <v>77467573416</v>
      </c>
      <c r="C23797" s="2">
        <v>45737</v>
      </c>
      <c r="D23797">
        <v>10000</v>
      </c>
    </row>
    <row r="23798" spans="1:4" x14ac:dyDescent="0.25">
      <c r="A23798" s="1">
        <v>1540166437413</v>
      </c>
      <c r="B23798">
        <v>77468342295</v>
      </c>
      <c r="C23798" s="2">
        <v>45737</v>
      </c>
      <c r="D23798">
        <v>10000</v>
      </c>
    </row>
    <row r="23799" spans="1:4" x14ac:dyDescent="0.25">
      <c r="A23799" s="1">
        <v>4240136544959</v>
      </c>
      <c r="B23799">
        <v>77467613527</v>
      </c>
      <c r="C23799" s="2">
        <v>45737</v>
      </c>
      <c r="D23799">
        <v>10000</v>
      </c>
    </row>
    <row r="23800" spans="1:4" x14ac:dyDescent="0.25">
      <c r="A23800" s="1">
        <v>1540179876474</v>
      </c>
      <c r="B23800">
        <v>77468309793</v>
      </c>
      <c r="C23800" s="2">
        <v>45737</v>
      </c>
      <c r="D23800">
        <v>10000</v>
      </c>
    </row>
    <row r="23801" spans="1:4" x14ac:dyDescent="0.25">
      <c r="A23801" s="1">
        <v>1540270449402</v>
      </c>
      <c r="B23801">
        <v>77468115969</v>
      </c>
      <c r="C23801" s="2">
        <v>45737</v>
      </c>
      <c r="D23801">
        <v>10000</v>
      </c>
    </row>
    <row r="23802" spans="1:4" x14ac:dyDescent="0.25">
      <c r="A23802" s="1">
        <v>1540101357900</v>
      </c>
      <c r="B23802">
        <v>77468366339</v>
      </c>
      <c r="C23802" s="2">
        <v>45737</v>
      </c>
      <c r="D23802">
        <v>10000</v>
      </c>
    </row>
    <row r="23803" spans="1:4" x14ac:dyDescent="0.25">
      <c r="A23803" s="1">
        <v>1540128475779</v>
      </c>
      <c r="B23803">
        <v>77468366839</v>
      </c>
      <c r="C23803" s="2">
        <v>45737</v>
      </c>
      <c r="D23803">
        <v>10000</v>
      </c>
    </row>
    <row r="23804" spans="1:4" x14ac:dyDescent="0.25">
      <c r="A23804" s="1">
        <v>1540140238920</v>
      </c>
      <c r="B23804">
        <v>77468283165</v>
      </c>
      <c r="C23804" s="2">
        <v>45737</v>
      </c>
      <c r="D23804">
        <v>10000</v>
      </c>
    </row>
    <row r="23805" spans="1:4" x14ac:dyDescent="0.25">
      <c r="A23805" s="1">
        <v>1540106966407</v>
      </c>
      <c r="B23805">
        <v>77468481585</v>
      </c>
      <c r="C23805" s="2">
        <v>45737</v>
      </c>
      <c r="D23805">
        <v>10000</v>
      </c>
    </row>
    <row r="23806" spans="1:4" x14ac:dyDescent="0.25">
      <c r="A23806" s="1">
        <v>1540214450003</v>
      </c>
      <c r="B23806">
        <v>78348650283</v>
      </c>
      <c r="C23806" s="2">
        <v>45751</v>
      </c>
      <c r="D23806">
        <v>10000</v>
      </c>
    </row>
    <row r="23807" spans="1:4" x14ac:dyDescent="0.25">
      <c r="A23807" s="1">
        <v>1540253490209</v>
      </c>
      <c r="B23807">
        <v>77467519910</v>
      </c>
      <c r="C23807" s="2">
        <v>45737</v>
      </c>
      <c r="D23807">
        <v>10000</v>
      </c>
    </row>
    <row r="23808" spans="1:4" x14ac:dyDescent="0.25">
      <c r="A23808" s="1">
        <v>1540147957618</v>
      </c>
      <c r="B23808">
        <v>77468209944</v>
      </c>
      <c r="C23808" s="2">
        <v>45737</v>
      </c>
      <c r="D23808">
        <v>10000</v>
      </c>
    </row>
    <row r="23809" spans="1:4" x14ac:dyDescent="0.25">
      <c r="A23809" s="1">
        <v>1730148852365</v>
      </c>
      <c r="B23809">
        <v>77468360571</v>
      </c>
      <c r="C23809" s="2">
        <v>45737</v>
      </c>
      <c r="D23809">
        <v>10000</v>
      </c>
    </row>
    <row r="23810" spans="1:4" x14ac:dyDescent="0.25">
      <c r="A23810" s="1">
        <v>1540106768554</v>
      </c>
      <c r="B23810">
        <v>77468268915</v>
      </c>
      <c r="C23810" s="2">
        <v>45737</v>
      </c>
      <c r="D23810">
        <v>10000</v>
      </c>
    </row>
    <row r="23811" spans="1:4" x14ac:dyDescent="0.25">
      <c r="A23811" s="1">
        <v>1540189232794</v>
      </c>
      <c r="B23811">
        <v>77468578336</v>
      </c>
      <c r="C23811" s="2">
        <v>45737</v>
      </c>
      <c r="D23811">
        <v>10000</v>
      </c>
    </row>
    <row r="23812" spans="1:4" x14ac:dyDescent="0.25">
      <c r="A23812" s="1">
        <v>1540205257383</v>
      </c>
      <c r="B23812">
        <v>78348619314</v>
      </c>
      <c r="C23812" s="2">
        <v>45751</v>
      </c>
      <c r="D23812">
        <v>10000</v>
      </c>
    </row>
    <row r="23813" spans="1:4" x14ac:dyDescent="0.25">
      <c r="A23813" s="1">
        <v>1540190585261</v>
      </c>
      <c r="B23813">
        <v>77468546119</v>
      </c>
      <c r="C23813" s="2">
        <v>45737</v>
      </c>
      <c r="D23813">
        <v>10000</v>
      </c>
    </row>
    <row r="23814" spans="1:4" x14ac:dyDescent="0.25">
      <c r="A23814" s="1">
        <v>1540237370521</v>
      </c>
      <c r="B23814">
        <v>77467651186</v>
      </c>
      <c r="C23814" s="2">
        <v>45737</v>
      </c>
      <c r="D23814">
        <v>10000</v>
      </c>
    </row>
    <row r="23815" spans="1:4" x14ac:dyDescent="0.25">
      <c r="A23815" s="1">
        <v>1540165118026</v>
      </c>
      <c r="B23815">
        <v>77468593982</v>
      </c>
      <c r="C23815" s="2">
        <v>45737</v>
      </c>
      <c r="D23815">
        <v>10000</v>
      </c>
    </row>
    <row r="23816" spans="1:4" x14ac:dyDescent="0.25">
      <c r="A23816" s="1">
        <v>1540149251947</v>
      </c>
      <c r="B23816">
        <v>77468643788</v>
      </c>
      <c r="C23816" s="2">
        <v>45737</v>
      </c>
      <c r="D23816">
        <v>10000</v>
      </c>
    </row>
    <row r="23817" spans="1:4" x14ac:dyDescent="0.25">
      <c r="A23817" s="1">
        <v>1540214094365</v>
      </c>
      <c r="B23817">
        <v>77467768119</v>
      </c>
      <c r="C23817" s="2">
        <v>45737</v>
      </c>
      <c r="D23817">
        <v>10000</v>
      </c>
    </row>
    <row r="23818" spans="1:4" x14ac:dyDescent="0.25">
      <c r="A23818" s="1">
        <v>1540219619155</v>
      </c>
      <c r="B23818">
        <v>77467905597</v>
      </c>
      <c r="C23818" s="2">
        <v>45737</v>
      </c>
      <c r="D23818">
        <v>10000</v>
      </c>
    </row>
    <row r="23819" spans="1:4" x14ac:dyDescent="0.25">
      <c r="A23819" s="1">
        <v>1540299882636</v>
      </c>
      <c r="B23819">
        <v>77468074412</v>
      </c>
      <c r="C23819" s="2">
        <v>45737</v>
      </c>
      <c r="D23819">
        <v>10000</v>
      </c>
    </row>
    <row r="23820" spans="1:4" x14ac:dyDescent="0.25">
      <c r="A23820" s="1">
        <v>1550381320945</v>
      </c>
      <c r="B23820">
        <v>77468116800</v>
      </c>
      <c r="C23820" s="2">
        <v>45737</v>
      </c>
      <c r="D23820">
        <v>10000</v>
      </c>
    </row>
    <row r="23821" spans="1:4" x14ac:dyDescent="0.25">
      <c r="A23821" s="1">
        <v>1540243468741</v>
      </c>
      <c r="B23821">
        <v>77468539674</v>
      </c>
      <c r="C23821" s="2">
        <v>45737</v>
      </c>
      <c r="D23821">
        <v>10000</v>
      </c>
    </row>
    <row r="23822" spans="1:4" x14ac:dyDescent="0.25">
      <c r="A23822" s="1">
        <v>4240144570831</v>
      </c>
      <c r="B23822">
        <v>77468100626</v>
      </c>
      <c r="C23822" s="2">
        <v>45737</v>
      </c>
      <c r="D23822">
        <v>10000</v>
      </c>
    </row>
    <row r="23823" spans="1:4" x14ac:dyDescent="0.25">
      <c r="A23823" s="1">
        <v>1540289018495</v>
      </c>
      <c r="B23823">
        <v>77467649858</v>
      </c>
      <c r="C23823" s="2">
        <v>45737</v>
      </c>
      <c r="D23823">
        <v>10000</v>
      </c>
    </row>
    <row r="23824" spans="1:4" x14ac:dyDescent="0.25">
      <c r="A23824" s="1">
        <v>1540214261611</v>
      </c>
      <c r="B23824">
        <v>77468054735</v>
      </c>
      <c r="C23824" s="2">
        <v>45737</v>
      </c>
      <c r="D23824">
        <v>10000</v>
      </c>
    </row>
    <row r="23825" spans="1:4" x14ac:dyDescent="0.25">
      <c r="A23825" s="1">
        <v>1540180615817</v>
      </c>
      <c r="B23825">
        <v>77468215010</v>
      </c>
      <c r="C23825" s="2">
        <v>45737</v>
      </c>
      <c r="D23825">
        <v>10000</v>
      </c>
    </row>
    <row r="23826" spans="1:4" x14ac:dyDescent="0.25">
      <c r="A23826" s="1">
        <v>1540199633497</v>
      </c>
      <c r="B23826">
        <v>77468603540</v>
      </c>
      <c r="C23826" s="2">
        <v>45737</v>
      </c>
      <c r="D23826">
        <v>10000</v>
      </c>
    </row>
    <row r="23827" spans="1:4" x14ac:dyDescent="0.25">
      <c r="A23827" s="1">
        <v>1540185232497</v>
      </c>
      <c r="B23827">
        <v>77468250483</v>
      </c>
      <c r="C23827" s="2">
        <v>45737</v>
      </c>
      <c r="D23827">
        <v>10000</v>
      </c>
    </row>
    <row r="23828" spans="1:4" x14ac:dyDescent="0.25">
      <c r="A23828" s="1">
        <v>1540263441756</v>
      </c>
      <c r="B23828">
        <v>78348628061</v>
      </c>
      <c r="C23828" s="2">
        <v>45751</v>
      </c>
      <c r="D23828">
        <v>10000</v>
      </c>
    </row>
    <row r="23829" spans="1:4" x14ac:dyDescent="0.25">
      <c r="A23829" s="1">
        <v>1540107071033</v>
      </c>
      <c r="B23829">
        <v>77468634540</v>
      </c>
      <c r="C23829" s="2">
        <v>45737</v>
      </c>
      <c r="D23829">
        <v>10000</v>
      </c>
    </row>
    <row r="23830" spans="1:4" x14ac:dyDescent="0.25">
      <c r="A23830" s="1">
        <v>1570183214758</v>
      </c>
      <c r="B23830">
        <v>77467713362</v>
      </c>
      <c r="C23830" s="2">
        <v>45737</v>
      </c>
      <c r="D23830">
        <v>10000</v>
      </c>
    </row>
    <row r="23831" spans="1:4" x14ac:dyDescent="0.25">
      <c r="A23831" s="1">
        <v>1540160604857</v>
      </c>
      <c r="B23831">
        <v>77468323836</v>
      </c>
      <c r="C23831" s="2">
        <v>45737</v>
      </c>
      <c r="D23831">
        <v>10000</v>
      </c>
    </row>
    <row r="23832" spans="1:4" x14ac:dyDescent="0.25">
      <c r="A23832" s="1">
        <v>1540127670220</v>
      </c>
      <c r="B23832">
        <v>78348663285</v>
      </c>
      <c r="C23832" s="2">
        <v>45751</v>
      </c>
      <c r="D23832">
        <v>10000</v>
      </c>
    </row>
    <row r="23833" spans="1:4" x14ac:dyDescent="0.25">
      <c r="A23833" s="1">
        <v>1540171728957</v>
      </c>
      <c r="B23833">
        <v>77468273938</v>
      </c>
      <c r="C23833" s="2">
        <v>45737</v>
      </c>
      <c r="D23833">
        <v>10000</v>
      </c>
    </row>
    <row r="23834" spans="1:4" x14ac:dyDescent="0.25">
      <c r="A23834" s="1">
        <v>1540138573024</v>
      </c>
      <c r="B23834">
        <v>77468153005</v>
      </c>
      <c r="C23834" s="2">
        <v>45737</v>
      </c>
      <c r="D23834">
        <v>10000</v>
      </c>
    </row>
    <row r="23835" spans="1:4" x14ac:dyDescent="0.25">
      <c r="A23835" s="1">
        <v>1540110204327</v>
      </c>
      <c r="B23835">
        <v>77466780394</v>
      </c>
      <c r="C23835" s="2">
        <v>45737</v>
      </c>
      <c r="D23835">
        <v>10000</v>
      </c>
    </row>
    <row r="23836" spans="1:4" x14ac:dyDescent="0.25">
      <c r="A23836" s="1">
        <v>1540505753816</v>
      </c>
      <c r="B23836">
        <v>77467553768</v>
      </c>
      <c r="C23836" s="2">
        <v>45737</v>
      </c>
      <c r="D23836">
        <v>10000</v>
      </c>
    </row>
    <row r="23837" spans="1:4" x14ac:dyDescent="0.25">
      <c r="A23837" s="1">
        <v>1540269387168</v>
      </c>
      <c r="B23837">
        <v>77468097304</v>
      </c>
      <c r="C23837" s="2">
        <v>45737</v>
      </c>
      <c r="D23837">
        <v>10000</v>
      </c>
    </row>
    <row r="23838" spans="1:4" x14ac:dyDescent="0.25">
      <c r="A23838" s="1">
        <v>1540146248630</v>
      </c>
      <c r="B23838">
        <v>77468527795</v>
      </c>
      <c r="C23838" s="2">
        <v>45737</v>
      </c>
      <c r="D23838">
        <v>10000</v>
      </c>
    </row>
    <row r="23839" spans="1:4" x14ac:dyDescent="0.25">
      <c r="A23839" s="1">
        <v>1540277281611</v>
      </c>
      <c r="B23839">
        <v>78348625087</v>
      </c>
      <c r="C23839" s="2">
        <v>45751</v>
      </c>
      <c r="D23839">
        <v>10000</v>
      </c>
    </row>
    <row r="23840" spans="1:4" x14ac:dyDescent="0.25">
      <c r="A23840" s="1">
        <v>4200092396565</v>
      </c>
      <c r="B23840">
        <v>77468531493</v>
      </c>
      <c r="C23840" s="2">
        <v>45737</v>
      </c>
      <c r="D23840">
        <v>10000</v>
      </c>
    </row>
    <row r="23841" spans="1:4" x14ac:dyDescent="0.25">
      <c r="A23841" s="1">
        <v>1540293375728</v>
      </c>
      <c r="B23841">
        <v>77467701932</v>
      </c>
      <c r="C23841" s="2">
        <v>45737</v>
      </c>
      <c r="D23841">
        <v>10000</v>
      </c>
    </row>
    <row r="23842" spans="1:4" x14ac:dyDescent="0.25">
      <c r="A23842" s="1">
        <v>1540255341773</v>
      </c>
      <c r="B23842">
        <v>77467573453</v>
      </c>
      <c r="C23842" s="2">
        <v>45737</v>
      </c>
      <c r="D23842">
        <v>10000</v>
      </c>
    </row>
    <row r="23843" spans="1:4" x14ac:dyDescent="0.25">
      <c r="A23843" s="1">
        <v>1540213631416</v>
      </c>
      <c r="B23843">
        <v>77466767720</v>
      </c>
      <c r="C23843" s="2">
        <v>45737</v>
      </c>
      <c r="D23843">
        <v>10000</v>
      </c>
    </row>
    <row r="23844" spans="1:4" x14ac:dyDescent="0.25">
      <c r="A23844" s="1">
        <v>1540238008303</v>
      </c>
      <c r="B23844">
        <v>77467583756</v>
      </c>
      <c r="C23844" s="2">
        <v>45737</v>
      </c>
      <c r="D23844">
        <v>10000</v>
      </c>
    </row>
    <row r="23845" spans="1:4" x14ac:dyDescent="0.25">
      <c r="A23845" s="1">
        <v>1540240972841</v>
      </c>
      <c r="B23845">
        <v>77467722535</v>
      </c>
      <c r="C23845" s="2">
        <v>45737</v>
      </c>
      <c r="D23845">
        <v>10000</v>
      </c>
    </row>
    <row r="23846" spans="1:4" x14ac:dyDescent="0.25">
      <c r="A23846" s="1">
        <v>1540245428585</v>
      </c>
      <c r="B23846">
        <v>77467695343</v>
      </c>
      <c r="C23846" s="2">
        <v>45737</v>
      </c>
      <c r="D23846">
        <v>10000</v>
      </c>
    </row>
    <row r="23847" spans="1:4" x14ac:dyDescent="0.25">
      <c r="A23847" s="1">
        <v>1540243636138</v>
      </c>
      <c r="B23847">
        <v>77467827878</v>
      </c>
      <c r="C23847" s="2">
        <v>45737</v>
      </c>
      <c r="D23847">
        <v>10000</v>
      </c>
    </row>
    <row r="23848" spans="1:4" x14ac:dyDescent="0.25">
      <c r="A23848" s="1">
        <v>1540223606037</v>
      </c>
      <c r="B23848">
        <v>77467521694</v>
      </c>
      <c r="C23848" s="2">
        <v>45737</v>
      </c>
      <c r="D23848">
        <v>10000</v>
      </c>
    </row>
    <row r="23849" spans="1:4" x14ac:dyDescent="0.25">
      <c r="A23849" s="1">
        <v>1540257106569</v>
      </c>
      <c r="B23849">
        <v>77467549087</v>
      </c>
      <c r="C23849" s="2">
        <v>45737</v>
      </c>
      <c r="D23849">
        <v>10000</v>
      </c>
    </row>
    <row r="23850" spans="1:4" x14ac:dyDescent="0.25">
      <c r="A23850" s="1">
        <v>1540285399719</v>
      </c>
      <c r="B23850">
        <v>77467846407</v>
      </c>
      <c r="C23850" s="2">
        <v>45737</v>
      </c>
      <c r="D23850">
        <v>10000</v>
      </c>
    </row>
    <row r="23851" spans="1:4" x14ac:dyDescent="0.25">
      <c r="A23851" s="1">
        <v>1540273330055</v>
      </c>
      <c r="B23851">
        <v>77467689306</v>
      </c>
      <c r="C23851" s="2">
        <v>45737</v>
      </c>
      <c r="D23851">
        <v>10000</v>
      </c>
    </row>
    <row r="23852" spans="1:4" x14ac:dyDescent="0.25">
      <c r="A23852" s="1">
        <v>1540178786615</v>
      </c>
      <c r="B23852">
        <v>77468250087</v>
      </c>
      <c r="C23852" s="2">
        <v>45737</v>
      </c>
      <c r="D23852">
        <v>10000</v>
      </c>
    </row>
    <row r="23853" spans="1:4" x14ac:dyDescent="0.25">
      <c r="A23853" s="1">
        <v>2110235039383</v>
      </c>
      <c r="B23853">
        <v>77468104704</v>
      </c>
      <c r="C23853" s="2">
        <v>45737</v>
      </c>
      <c r="D23853">
        <v>10000</v>
      </c>
    </row>
    <row r="23854" spans="1:4" x14ac:dyDescent="0.25">
      <c r="A23854" s="1">
        <v>1540220525111</v>
      </c>
      <c r="B23854">
        <v>77468611056</v>
      </c>
      <c r="C23854" s="2">
        <v>45737</v>
      </c>
      <c r="D23854">
        <v>10000</v>
      </c>
    </row>
    <row r="23855" spans="1:4" x14ac:dyDescent="0.25">
      <c r="A23855" s="1">
        <v>1610279943225</v>
      </c>
      <c r="B23855">
        <v>77468172238</v>
      </c>
      <c r="C23855" s="2">
        <v>45737</v>
      </c>
      <c r="D23855">
        <v>10000</v>
      </c>
    </row>
    <row r="23856" spans="1:4" x14ac:dyDescent="0.25">
      <c r="A23856" s="1">
        <v>1540129409773</v>
      </c>
      <c r="B23856">
        <v>77468172185</v>
      </c>
      <c r="C23856" s="2">
        <v>45737</v>
      </c>
      <c r="D23856">
        <v>10000</v>
      </c>
    </row>
    <row r="23857" spans="1:4" x14ac:dyDescent="0.25">
      <c r="A23857" s="1">
        <v>1570129209891</v>
      </c>
      <c r="B23857">
        <v>77467572452</v>
      </c>
      <c r="C23857" s="2">
        <v>45737</v>
      </c>
      <c r="D23857">
        <v>10000</v>
      </c>
    </row>
    <row r="23858" spans="1:4" x14ac:dyDescent="0.25">
      <c r="A23858" s="1">
        <v>1540167639988</v>
      </c>
      <c r="B23858">
        <v>77468531520</v>
      </c>
      <c r="C23858" s="2">
        <v>45737</v>
      </c>
      <c r="D23858">
        <v>10000</v>
      </c>
    </row>
    <row r="23859" spans="1:4" x14ac:dyDescent="0.25">
      <c r="A23859" s="1">
        <v>1540279728619</v>
      </c>
      <c r="B23859">
        <v>77468134913</v>
      </c>
      <c r="C23859" s="2">
        <v>45737</v>
      </c>
      <c r="D23859">
        <v>10000</v>
      </c>
    </row>
    <row r="23860" spans="1:4" x14ac:dyDescent="0.25">
      <c r="A23860" s="1">
        <v>1540156270581</v>
      </c>
      <c r="B23860">
        <v>77468281213</v>
      </c>
      <c r="C23860" s="2">
        <v>45737</v>
      </c>
      <c r="D23860">
        <v>10000</v>
      </c>
    </row>
    <row r="23861" spans="1:4" x14ac:dyDescent="0.25">
      <c r="A23861" s="1">
        <v>1710114465159</v>
      </c>
      <c r="B23861">
        <v>78348623434</v>
      </c>
      <c r="C23861" s="2">
        <v>45751</v>
      </c>
      <c r="D23861">
        <v>10000</v>
      </c>
    </row>
    <row r="23862" spans="1:4" x14ac:dyDescent="0.25">
      <c r="A23862" s="1">
        <v>1504264802369</v>
      </c>
      <c r="B23862">
        <v>77468027986</v>
      </c>
      <c r="C23862" s="2">
        <v>45737</v>
      </c>
      <c r="D23862">
        <v>10000</v>
      </c>
    </row>
    <row r="23863" spans="1:4" x14ac:dyDescent="0.25">
      <c r="A23863" s="1">
        <v>1560213778464</v>
      </c>
      <c r="B23863">
        <v>77467525919</v>
      </c>
      <c r="C23863" s="2">
        <v>45737</v>
      </c>
      <c r="D23863">
        <v>10000</v>
      </c>
    </row>
    <row r="23864" spans="1:4" x14ac:dyDescent="0.25">
      <c r="A23864" s="1">
        <v>1540194433826</v>
      </c>
      <c r="B23864">
        <v>77468177032</v>
      </c>
      <c r="C23864" s="2">
        <v>45737</v>
      </c>
      <c r="D23864">
        <v>10000</v>
      </c>
    </row>
    <row r="23865" spans="1:4" x14ac:dyDescent="0.25">
      <c r="A23865" s="1">
        <v>1540244667626</v>
      </c>
      <c r="B23865">
        <v>78348614635</v>
      </c>
      <c r="C23865" s="2">
        <v>45751</v>
      </c>
      <c r="D23865">
        <v>10000</v>
      </c>
    </row>
    <row r="23866" spans="1:4" x14ac:dyDescent="0.25">
      <c r="A23866" s="1">
        <v>1540107197341</v>
      </c>
      <c r="B23866">
        <v>77468281654</v>
      </c>
      <c r="C23866" s="2">
        <v>45737</v>
      </c>
      <c r="D23866">
        <v>10000</v>
      </c>
    </row>
    <row r="23867" spans="1:4" x14ac:dyDescent="0.25">
      <c r="A23867" s="1">
        <v>1540110851445</v>
      </c>
      <c r="B23867">
        <v>77468219306</v>
      </c>
      <c r="C23867" s="2">
        <v>45737</v>
      </c>
      <c r="D23867">
        <v>10000</v>
      </c>
    </row>
    <row r="23868" spans="1:4" x14ac:dyDescent="0.25">
      <c r="A23868" s="1">
        <v>1540177610620</v>
      </c>
      <c r="B23868">
        <v>77468343235</v>
      </c>
      <c r="C23868" s="2">
        <v>45737</v>
      </c>
      <c r="D23868">
        <v>10000</v>
      </c>
    </row>
    <row r="23869" spans="1:4" x14ac:dyDescent="0.25">
      <c r="A23869" s="1">
        <v>3740591994664</v>
      </c>
      <c r="B23869">
        <v>77468140296</v>
      </c>
      <c r="C23869" s="2">
        <v>45737</v>
      </c>
      <c r="D23869">
        <v>10000</v>
      </c>
    </row>
    <row r="23870" spans="1:4" x14ac:dyDescent="0.25">
      <c r="A23870" s="1">
        <v>1540134465621</v>
      </c>
      <c r="B23870">
        <v>77468577692</v>
      </c>
      <c r="C23870" s="2">
        <v>45737</v>
      </c>
      <c r="D23870">
        <v>10000</v>
      </c>
    </row>
    <row r="23871" spans="1:4" x14ac:dyDescent="0.25">
      <c r="A23871" s="1">
        <v>2110208881962</v>
      </c>
      <c r="B23871">
        <v>77468490794</v>
      </c>
      <c r="C23871" s="2">
        <v>45737</v>
      </c>
      <c r="D23871">
        <v>10000</v>
      </c>
    </row>
    <row r="23872" spans="1:4" x14ac:dyDescent="0.25">
      <c r="A23872" s="1">
        <v>1540253343219</v>
      </c>
      <c r="B23872">
        <v>77467775115</v>
      </c>
      <c r="C23872" s="2">
        <v>45737</v>
      </c>
      <c r="D23872">
        <v>10000</v>
      </c>
    </row>
    <row r="23873" spans="1:4" x14ac:dyDescent="0.25">
      <c r="A23873" s="1">
        <v>1540125707424</v>
      </c>
      <c r="B23873">
        <v>77468409908</v>
      </c>
      <c r="C23873" s="2">
        <v>45737</v>
      </c>
      <c r="D23873">
        <v>10000</v>
      </c>
    </row>
    <row r="23874" spans="1:4" x14ac:dyDescent="0.25">
      <c r="A23874" s="1">
        <v>1540238045993</v>
      </c>
      <c r="B23874">
        <v>77467579119</v>
      </c>
      <c r="C23874" s="2">
        <v>45737</v>
      </c>
      <c r="D23874">
        <v>10000</v>
      </c>
    </row>
    <row r="23875" spans="1:4" x14ac:dyDescent="0.25">
      <c r="A23875" s="1">
        <v>1540101086435</v>
      </c>
      <c r="B23875">
        <v>77466779203</v>
      </c>
      <c r="C23875" s="2">
        <v>45737</v>
      </c>
      <c r="D23875">
        <v>10000</v>
      </c>
    </row>
    <row r="23876" spans="1:4" x14ac:dyDescent="0.25">
      <c r="A23876" s="1">
        <v>1540257886468</v>
      </c>
      <c r="B23876">
        <v>77468011943</v>
      </c>
      <c r="C23876" s="2">
        <v>45737</v>
      </c>
      <c r="D23876">
        <v>10000</v>
      </c>
    </row>
    <row r="23877" spans="1:4" x14ac:dyDescent="0.25">
      <c r="A23877" s="1">
        <v>1540249937060</v>
      </c>
      <c r="B23877">
        <v>77468073521</v>
      </c>
      <c r="C23877" s="2">
        <v>45737</v>
      </c>
      <c r="D23877">
        <v>10000</v>
      </c>
    </row>
    <row r="23878" spans="1:4" x14ac:dyDescent="0.25">
      <c r="A23878" s="1">
        <v>1540225308059</v>
      </c>
      <c r="B23878">
        <v>77467540741</v>
      </c>
      <c r="C23878" s="2">
        <v>45737</v>
      </c>
      <c r="D23878">
        <v>10000</v>
      </c>
    </row>
    <row r="23879" spans="1:4" x14ac:dyDescent="0.25">
      <c r="A23879" s="1">
        <v>1540266990759</v>
      </c>
      <c r="B23879">
        <v>77467733247</v>
      </c>
      <c r="C23879" s="2">
        <v>45737</v>
      </c>
      <c r="D23879">
        <v>10000</v>
      </c>
    </row>
    <row r="23880" spans="1:4" x14ac:dyDescent="0.25">
      <c r="A23880" s="1">
        <v>1540272251691</v>
      </c>
      <c r="B23880">
        <v>77467840024</v>
      </c>
      <c r="C23880" s="2">
        <v>45737</v>
      </c>
      <c r="D23880">
        <v>10000</v>
      </c>
    </row>
    <row r="23881" spans="1:4" x14ac:dyDescent="0.25">
      <c r="A23881" s="1">
        <v>1570279250207</v>
      </c>
      <c r="B23881">
        <v>77468343640</v>
      </c>
      <c r="C23881" s="2">
        <v>45737</v>
      </c>
      <c r="D23881">
        <v>10000</v>
      </c>
    </row>
    <row r="23882" spans="1:4" x14ac:dyDescent="0.25">
      <c r="A23882" s="1">
        <v>1540106788958</v>
      </c>
      <c r="B23882">
        <v>78348655699</v>
      </c>
      <c r="C23882" s="2">
        <v>45751</v>
      </c>
      <c r="D23882">
        <v>10000</v>
      </c>
    </row>
    <row r="23883" spans="1:4" x14ac:dyDescent="0.25">
      <c r="A23883" s="1">
        <v>1540292991994</v>
      </c>
      <c r="B23883">
        <v>77467860962</v>
      </c>
      <c r="C23883" s="2">
        <v>45737</v>
      </c>
      <c r="D23883">
        <v>10000</v>
      </c>
    </row>
    <row r="23884" spans="1:4" x14ac:dyDescent="0.25">
      <c r="A23884" s="1">
        <v>1540222134027</v>
      </c>
      <c r="B23884">
        <v>77468308629</v>
      </c>
      <c r="C23884" s="2">
        <v>45737</v>
      </c>
      <c r="D23884">
        <v>10000</v>
      </c>
    </row>
    <row r="23885" spans="1:4" x14ac:dyDescent="0.25">
      <c r="A23885" s="1">
        <v>1540171143422</v>
      </c>
      <c r="B23885">
        <v>77468194111</v>
      </c>
      <c r="C23885" s="2">
        <v>45737</v>
      </c>
      <c r="D23885">
        <v>10000</v>
      </c>
    </row>
    <row r="23886" spans="1:4" x14ac:dyDescent="0.25">
      <c r="A23886" s="1">
        <v>1610158597826</v>
      </c>
      <c r="B23886">
        <v>77468456653</v>
      </c>
      <c r="C23886" s="2">
        <v>45737</v>
      </c>
      <c r="D23886">
        <v>10000</v>
      </c>
    </row>
    <row r="23887" spans="1:4" x14ac:dyDescent="0.25">
      <c r="A23887" s="1">
        <v>1540237560911</v>
      </c>
      <c r="B23887">
        <v>77467693373</v>
      </c>
      <c r="C23887" s="2">
        <v>45737</v>
      </c>
      <c r="D23887">
        <v>10000</v>
      </c>
    </row>
    <row r="23888" spans="1:4" x14ac:dyDescent="0.25">
      <c r="A23888" s="1">
        <v>1110155971386</v>
      </c>
      <c r="B23888">
        <v>77468059751</v>
      </c>
      <c r="C23888" s="2">
        <v>45737</v>
      </c>
      <c r="D23888">
        <v>10000</v>
      </c>
    </row>
    <row r="23889" spans="1:4" x14ac:dyDescent="0.25">
      <c r="A23889" s="1">
        <v>1540107008915</v>
      </c>
      <c r="B23889">
        <v>78348658379</v>
      </c>
      <c r="C23889" s="2">
        <v>45751</v>
      </c>
      <c r="D23889">
        <v>10000</v>
      </c>
    </row>
    <row r="23890" spans="1:4" x14ac:dyDescent="0.25">
      <c r="A23890" s="1">
        <v>1540262192483</v>
      </c>
      <c r="B23890">
        <v>77468637982</v>
      </c>
      <c r="C23890" s="2">
        <v>45737</v>
      </c>
      <c r="D23890">
        <v>10000</v>
      </c>
    </row>
    <row r="23891" spans="1:4" x14ac:dyDescent="0.25">
      <c r="A23891" s="1">
        <v>1540139105754</v>
      </c>
      <c r="B23891">
        <v>78348606212</v>
      </c>
      <c r="C23891" s="2">
        <v>45751</v>
      </c>
      <c r="D23891">
        <v>10000</v>
      </c>
    </row>
    <row r="23892" spans="1:4" x14ac:dyDescent="0.25">
      <c r="A23892" s="1">
        <v>1540226499576</v>
      </c>
      <c r="B23892">
        <v>77468134195</v>
      </c>
      <c r="C23892" s="2">
        <v>45737</v>
      </c>
      <c r="D23892">
        <v>10000</v>
      </c>
    </row>
    <row r="23893" spans="1:4" x14ac:dyDescent="0.25">
      <c r="A23893" s="1">
        <v>1540115686715</v>
      </c>
      <c r="B23893">
        <v>77468161060</v>
      </c>
      <c r="C23893" s="2">
        <v>45737</v>
      </c>
      <c r="D23893">
        <v>10000</v>
      </c>
    </row>
    <row r="23894" spans="1:4" x14ac:dyDescent="0.25">
      <c r="A23894" s="1">
        <v>1540262618035</v>
      </c>
      <c r="B23894">
        <v>77467617173</v>
      </c>
      <c r="C23894" s="2">
        <v>45737</v>
      </c>
      <c r="D23894">
        <v>10000</v>
      </c>
    </row>
    <row r="23895" spans="1:4" x14ac:dyDescent="0.25">
      <c r="A23895" s="1">
        <v>1540153859372</v>
      </c>
      <c r="B23895">
        <v>77468304173</v>
      </c>
      <c r="C23895" s="2">
        <v>45737</v>
      </c>
      <c r="D23895">
        <v>10000</v>
      </c>
    </row>
    <row r="23896" spans="1:4" x14ac:dyDescent="0.25">
      <c r="A23896" s="1">
        <v>1540213804976</v>
      </c>
      <c r="B23896">
        <v>77468409171</v>
      </c>
      <c r="C23896" s="2">
        <v>45737</v>
      </c>
      <c r="D23896">
        <v>10000</v>
      </c>
    </row>
    <row r="23897" spans="1:4" x14ac:dyDescent="0.25">
      <c r="A23897" s="1">
        <v>1540283194789</v>
      </c>
      <c r="B23897">
        <v>77467708399</v>
      </c>
      <c r="C23897" s="2">
        <v>45737</v>
      </c>
      <c r="D23897">
        <v>10000</v>
      </c>
    </row>
    <row r="23898" spans="1:4" x14ac:dyDescent="0.25">
      <c r="A23898" s="1">
        <v>1540115446711</v>
      </c>
      <c r="B23898">
        <v>77468603389</v>
      </c>
      <c r="C23898" s="2">
        <v>45737</v>
      </c>
      <c r="D23898">
        <v>10000</v>
      </c>
    </row>
    <row r="23899" spans="1:4" x14ac:dyDescent="0.25">
      <c r="A23899" s="1">
        <v>1560241221541</v>
      </c>
      <c r="B23899">
        <v>78348647772</v>
      </c>
      <c r="C23899" s="2">
        <v>45751</v>
      </c>
      <c r="D23899">
        <v>10000</v>
      </c>
    </row>
    <row r="23900" spans="1:4" x14ac:dyDescent="0.25">
      <c r="A23900" s="1">
        <v>1540197158335</v>
      </c>
      <c r="B23900">
        <v>78348642652</v>
      </c>
      <c r="C23900" s="2">
        <v>45751</v>
      </c>
      <c r="D23900">
        <v>10000</v>
      </c>
    </row>
    <row r="23901" spans="1:4" x14ac:dyDescent="0.25">
      <c r="A23901" s="1">
        <v>1540106846746</v>
      </c>
      <c r="B23901">
        <v>77468260912</v>
      </c>
      <c r="C23901" s="2">
        <v>45737</v>
      </c>
      <c r="D23901">
        <v>10000</v>
      </c>
    </row>
    <row r="23902" spans="1:4" x14ac:dyDescent="0.25">
      <c r="A23902" s="1">
        <v>1540228592746</v>
      </c>
      <c r="B23902">
        <v>77467543514</v>
      </c>
      <c r="C23902" s="2">
        <v>45737</v>
      </c>
      <c r="D23902">
        <v>10000</v>
      </c>
    </row>
    <row r="23903" spans="1:4" x14ac:dyDescent="0.25">
      <c r="A23903" s="1">
        <v>1540106963679</v>
      </c>
      <c r="B23903">
        <v>77468560017</v>
      </c>
      <c r="C23903" s="2">
        <v>45737</v>
      </c>
      <c r="D23903">
        <v>10000</v>
      </c>
    </row>
    <row r="23904" spans="1:4" x14ac:dyDescent="0.25">
      <c r="A23904" s="1">
        <v>1540214288979</v>
      </c>
      <c r="B23904">
        <v>77467859571</v>
      </c>
      <c r="C23904" s="2">
        <v>45737</v>
      </c>
      <c r="D23904">
        <v>10000</v>
      </c>
    </row>
    <row r="23905" spans="1:4" x14ac:dyDescent="0.25">
      <c r="A23905" s="1">
        <v>1540270285651</v>
      </c>
      <c r="B23905">
        <v>77468028334</v>
      </c>
      <c r="C23905" s="2">
        <v>45737</v>
      </c>
      <c r="D23905">
        <v>10000</v>
      </c>
    </row>
    <row r="23906" spans="1:4" x14ac:dyDescent="0.25">
      <c r="A23906" s="1">
        <v>1530263167175</v>
      </c>
      <c r="B23906">
        <v>77468582242</v>
      </c>
      <c r="C23906" s="2">
        <v>45737</v>
      </c>
      <c r="D23906">
        <v>10000</v>
      </c>
    </row>
    <row r="23907" spans="1:4" x14ac:dyDescent="0.25">
      <c r="A23907" s="1">
        <v>1540193337353</v>
      </c>
      <c r="B23907">
        <v>77468290589</v>
      </c>
      <c r="C23907" s="2">
        <v>45737</v>
      </c>
      <c r="D23907">
        <v>10000</v>
      </c>
    </row>
    <row r="23908" spans="1:4" x14ac:dyDescent="0.25">
      <c r="A23908" s="1">
        <v>1540122369509</v>
      </c>
      <c r="B23908">
        <v>77468627617</v>
      </c>
      <c r="C23908" s="2">
        <v>45737</v>
      </c>
      <c r="D23908">
        <v>10000</v>
      </c>
    </row>
    <row r="23909" spans="1:4" x14ac:dyDescent="0.25">
      <c r="A23909" s="1">
        <v>1540294426510</v>
      </c>
      <c r="B23909">
        <v>78348636011</v>
      </c>
      <c r="C23909" s="2">
        <v>45751</v>
      </c>
      <c r="D23909">
        <v>10000</v>
      </c>
    </row>
    <row r="23910" spans="1:4" x14ac:dyDescent="0.25">
      <c r="A23910" s="1">
        <v>1610122788797</v>
      </c>
      <c r="B23910">
        <v>77467703886</v>
      </c>
      <c r="C23910" s="2">
        <v>45737</v>
      </c>
      <c r="D23910">
        <v>10000</v>
      </c>
    </row>
    <row r="23911" spans="1:4" x14ac:dyDescent="0.25">
      <c r="A23911" s="1">
        <v>1540120352829</v>
      </c>
      <c r="B23911">
        <v>77468374831</v>
      </c>
      <c r="C23911" s="2">
        <v>45737</v>
      </c>
      <c r="D23911">
        <v>10000</v>
      </c>
    </row>
    <row r="23912" spans="1:4" x14ac:dyDescent="0.25">
      <c r="A23912" s="1">
        <v>1540246624726</v>
      </c>
      <c r="B23912">
        <v>77468240250</v>
      </c>
      <c r="C23912" s="2">
        <v>45737</v>
      </c>
      <c r="D23912">
        <v>10000</v>
      </c>
    </row>
    <row r="23913" spans="1:4" x14ac:dyDescent="0.25">
      <c r="A23913" s="1">
        <v>1540164420934</v>
      </c>
      <c r="B23913">
        <v>77468399235</v>
      </c>
      <c r="C23913" s="2">
        <v>45737</v>
      </c>
      <c r="D23913">
        <v>10000</v>
      </c>
    </row>
    <row r="23914" spans="1:4" x14ac:dyDescent="0.25">
      <c r="A23914" s="1">
        <v>1540117083636</v>
      </c>
      <c r="B23914">
        <v>77468439169</v>
      </c>
      <c r="C23914" s="2">
        <v>45737</v>
      </c>
      <c r="D23914">
        <v>10000</v>
      </c>
    </row>
    <row r="23915" spans="1:4" x14ac:dyDescent="0.25">
      <c r="A23915" s="1">
        <v>1540165350527</v>
      </c>
      <c r="B23915">
        <v>77468185648</v>
      </c>
      <c r="C23915" s="2">
        <v>45737</v>
      </c>
      <c r="D23915">
        <v>10000</v>
      </c>
    </row>
    <row r="23916" spans="1:4" x14ac:dyDescent="0.25">
      <c r="A23916" s="1">
        <v>1540127010673</v>
      </c>
      <c r="B23916">
        <v>77466784748</v>
      </c>
      <c r="C23916" s="2">
        <v>45737</v>
      </c>
      <c r="D23916">
        <v>10000</v>
      </c>
    </row>
    <row r="23917" spans="1:4" x14ac:dyDescent="0.25">
      <c r="A23917" s="1">
        <v>1540233530198</v>
      </c>
      <c r="B23917">
        <v>77467831072</v>
      </c>
      <c r="C23917" s="2">
        <v>45737</v>
      </c>
      <c r="D23917">
        <v>10000</v>
      </c>
    </row>
    <row r="23918" spans="1:4" x14ac:dyDescent="0.25">
      <c r="A23918" s="1">
        <v>1540192237152</v>
      </c>
      <c r="B23918">
        <v>77468252454</v>
      </c>
      <c r="C23918" s="2">
        <v>45737</v>
      </c>
      <c r="D23918">
        <v>10000</v>
      </c>
    </row>
    <row r="23919" spans="1:4" x14ac:dyDescent="0.25">
      <c r="A23919" s="1">
        <v>1540226446487</v>
      </c>
      <c r="B23919">
        <v>77468035117</v>
      </c>
      <c r="C23919" s="2">
        <v>45737</v>
      </c>
      <c r="D23919">
        <v>10000</v>
      </c>
    </row>
    <row r="23920" spans="1:4" x14ac:dyDescent="0.25">
      <c r="A23920" s="1">
        <v>1540222913178</v>
      </c>
      <c r="B23920">
        <v>77468410574</v>
      </c>
      <c r="C23920" s="2">
        <v>45737</v>
      </c>
      <c r="D23920">
        <v>10000</v>
      </c>
    </row>
    <row r="23921" spans="1:4" x14ac:dyDescent="0.25">
      <c r="A23921" s="1">
        <v>1540220737339</v>
      </c>
      <c r="B23921">
        <v>77468064277</v>
      </c>
      <c r="C23921" s="2">
        <v>45737</v>
      </c>
      <c r="D23921">
        <v>10000</v>
      </c>
    </row>
    <row r="23922" spans="1:4" x14ac:dyDescent="0.25">
      <c r="A23922" s="1">
        <v>1540289371749</v>
      </c>
      <c r="B23922">
        <v>77467654187</v>
      </c>
      <c r="C23922" s="2">
        <v>45737</v>
      </c>
      <c r="D23922">
        <v>10000</v>
      </c>
    </row>
    <row r="23923" spans="1:4" x14ac:dyDescent="0.25">
      <c r="A23923" s="1">
        <v>1560230535962</v>
      </c>
      <c r="B23923">
        <v>77468055725</v>
      </c>
      <c r="C23923" s="2">
        <v>45737</v>
      </c>
      <c r="D23923">
        <v>10000</v>
      </c>
    </row>
    <row r="23924" spans="1:4" x14ac:dyDescent="0.25">
      <c r="A23924" s="1">
        <v>1540253005580</v>
      </c>
      <c r="B23924">
        <v>77467758264</v>
      </c>
      <c r="C23924" s="2">
        <v>45737</v>
      </c>
      <c r="D23924">
        <v>10000</v>
      </c>
    </row>
    <row r="23925" spans="1:4" x14ac:dyDescent="0.25">
      <c r="A23925" s="1">
        <v>1540270571156</v>
      </c>
      <c r="B23925">
        <v>77468590583</v>
      </c>
      <c r="C23925" s="2">
        <v>45737</v>
      </c>
      <c r="D23925">
        <v>10000</v>
      </c>
    </row>
    <row r="23926" spans="1:4" x14ac:dyDescent="0.25">
      <c r="A23926" s="1">
        <v>1540110558907</v>
      </c>
      <c r="B23926">
        <v>77468241923</v>
      </c>
      <c r="C23926" s="2">
        <v>45737</v>
      </c>
      <c r="D23926">
        <v>10000</v>
      </c>
    </row>
    <row r="23927" spans="1:4" x14ac:dyDescent="0.25">
      <c r="A23927" s="1">
        <v>1540199403605</v>
      </c>
      <c r="B23927">
        <v>77468363209</v>
      </c>
      <c r="C23927" s="2">
        <v>45737</v>
      </c>
      <c r="D23927">
        <v>10000</v>
      </c>
    </row>
    <row r="23928" spans="1:4" x14ac:dyDescent="0.25">
      <c r="A23928" s="1">
        <v>1540192703040</v>
      </c>
      <c r="B23928">
        <v>77468488941</v>
      </c>
      <c r="C23928" s="2">
        <v>45737</v>
      </c>
      <c r="D23928">
        <v>10000</v>
      </c>
    </row>
    <row r="23929" spans="1:4" x14ac:dyDescent="0.25">
      <c r="A23929" s="1">
        <v>1540177297456</v>
      </c>
      <c r="B23929">
        <v>78348610127</v>
      </c>
      <c r="C23929" s="2">
        <v>45751</v>
      </c>
      <c r="D23929">
        <v>10000</v>
      </c>
    </row>
    <row r="23930" spans="1:4" x14ac:dyDescent="0.25">
      <c r="A23930" s="1">
        <v>1540252572100</v>
      </c>
      <c r="B23930">
        <v>78348630117</v>
      </c>
      <c r="C23930" s="2">
        <v>45751</v>
      </c>
      <c r="D23930">
        <v>10000</v>
      </c>
    </row>
    <row r="23931" spans="1:4" x14ac:dyDescent="0.25">
      <c r="A23931" s="1">
        <v>1540214415629</v>
      </c>
      <c r="B23931">
        <v>77467893183</v>
      </c>
      <c r="C23931" s="2">
        <v>45737</v>
      </c>
      <c r="D23931">
        <v>10000</v>
      </c>
    </row>
    <row r="23932" spans="1:4" x14ac:dyDescent="0.25">
      <c r="A23932" s="1">
        <v>1540107117785</v>
      </c>
      <c r="B23932">
        <v>77468443172</v>
      </c>
      <c r="C23932" s="2">
        <v>45737</v>
      </c>
      <c r="D23932">
        <v>10000</v>
      </c>
    </row>
    <row r="23933" spans="1:4" x14ac:dyDescent="0.25">
      <c r="A23933" s="1">
        <v>1560297654919</v>
      </c>
      <c r="B23933">
        <v>77468476463</v>
      </c>
      <c r="C23933" s="2">
        <v>45737</v>
      </c>
      <c r="D23933">
        <v>10000</v>
      </c>
    </row>
    <row r="23934" spans="1:4" x14ac:dyDescent="0.25">
      <c r="A23934" s="1">
        <v>1540176191570</v>
      </c>
      <c r="B23934">
        <v>77468455503</v>
      </c>
      <c r="C23934" s="2">
        <v>45737</v>
      </c>
      <c r="D23934">
        <v>10000</v>
      </c>
    </row>
    <row r="23935" spans="1:4" x14ac:dyDescent="0.25">
      <c r="A23935" s="1">
        <v>1540244688931</v>
      </c>
      <c r="B23935">
        <v>77468125236</v>
      </c>
      <c r="C23935" s="2">
        <v>45737</v>
      </c>
      <c r="D23935">
        <v>10000</v>
      </c>
    </row>
    <row r="23936" spans="1:4" x14ac:dyDescent="0.25">
      <c r="A23936" s="1">
        <v>1540229536496</v>
      </c>
      <c r="B23936">
        <v>77468031444</v>
      </c>
      <c r="C23936" s="2">
        <v>45737</v>
      </c>
      <c r="D23936">
        <v>10000</v>
      </c>
    </row>
    <row r="23937" spans="1:4" x14ac:dyDescent="0.25">
      <c r="A23937" s="1">
        <v>1540261784909</v>
      </c>
      <c r="B23937">
        <v>77468051458</v>
      </c>
      <c r="C23937" s="2">
        <v>45737</v>
      </c>
      <c r="D23937">
        <v>10000</v>
      </c>
    </row>
    <row r="23938" spans="1:4" x14ac:dyDescent="0.25">
      <c r="A23938" s="1">
        <v>1540262712209</v>
      </c>
      <c r="B23938">
        <v>77467606224</v>
      </c>
      <c r="C23938" s="2">
        <v>45737</v>
      </c>
      <c r="D23938">
        <v>10000</v>
      </c>
    </row>
    <row r="23939" spans="1:4" x14ac:dyDescent="0.25">
      <c r="A23939" s="1">
        <v>1540162127429</v>
      </c>
      <c r="B23939">
        <v>77468257022</v>
      </c>
      <c r="C23939" s="2">
        <v>45737</v>
      </c>
      <c r="D23939">
        <v>10000</v>
      </c>
    </row>
    <row r="23940" spans="1:4" x14ac:dyDescent="0.25">
      <c r="A23940" s="1">
        <v>1540125918695</v>
      </c>
      <c r="B23940">
        <v>77468310561</v>
      </c>
      <c r="C23940" s="2">
        <v>45737</v>
      </c>
      <c r="D23940">
        <v>10000</v>
      </c>
    </row>
    <row r="23941" spans="1:4" x14ac:dyDescent="0.25">
      <c r="A23941" s="1">
        <v>1530362959719</v>
      </c>
      <c r="B23941">
        <v>77468172303</v>
      </c>
      <c r="C23941" s="2">
        <v>45737</v>
      </c>
      <c r="D23941">
        <v>10000</v>
      </c>
    </row>
    <row r="23942" spans="1:4" x14ac:dyDescent="0.25">
      <c r="A23942" s="1">
        <v>1540234882960</v>
      </c>
      <c r="B23942">
        <v>78348621766</v>
      </c>
      <c r="C23942" s="2">
        <v>45751</v>
      </c>
      <c r="D23942">
        <v>10000</v>
      </c>
    </row>
    <row r="23943" spans="1:4" x14ac:dyDescent="0.25">
      <c r="A23943" s="1">
        <v>1540107217575</v>
      </c>
      <c r="B23943">
        <v>77466768561</v>
      </c>
      <c r="C23943" s="2">
        <v>45737</v>
      </c>
      <c r="D23943">
        <v>10000</v>
      </c>
    </row>
    <row r="23944" spans="1:4" x14ac:dyDescent="0.25">
      <c r="A23944" s="1">
        <v>1540243283807</v>
      </c>
      <c r="B23944">
        <v>77467747437</v>
      </c>
      <c r="C23944" s="2">
        <v>45737</v>
      </c>
      <c r="D23944">
        <v>10000</v>
      </c>
    </row>
    <row r="23945" spans="1:4" x14ac:dyDescent="0.25">
      <c r="A23945" s="1">
        <v>1540266600631</v>
      </c>
      <c r="B23945">
        <v>77467749934</v>
      </c>
      <c r="C23945" s="2">
        <v>45737</v>
      </c>
      <c r="D23945">
        <v>10000</v>
      </c>
    </row>
    <row r="23946" spans="1:4" x14ac:dyDescent="0.25">
      <c r="A23946" s="1">
        <v>1540227777841</v>
      </c>
      <c r="B23946">
        <v>77468128400</v>
      </c>
      <c r="C23946" s="2">
        <v>45737</v>
      </c>
      <c r="D23946">
        <v>10000</v>
      </c>
    </row>
    <row r="23947" spans="1:4" x14ac:dyDescent="0.25">
      <c r="A23947" s="1">
        <v>1540106814989</v>
      </c>
      <c r="B23947">
        <v>77468284918</v>
      </c>
      <c r="C23947" s="2">
        <v>45737</v>
      </c>
      <c r="D23947">
        <v>10000</v>
      </c>
    </row>
    <row r="23948" spans="1:4" x14ac:dyDescent="0.25">
      <c r="A23948" s="1">
        <v>1540139762786</v>
      </c>
      <c r="B23948">
        <v>77468354315</v>
      </c>
      <c r="C23948" s="2">
        <v>45737</v>
      </c>
      <c r="D23948">
        <v>10000</v>
      </c>
    </row>
    <row r="23949" spans="1:4" x14ac:dyDescent="0.25">
      <c r="A23949" s="1">
        <v>1540214318131</v>
      </c>
      <c r="B23949">
        <v>77468099355</v>
      </c>
      <c r="C23949" s="2">
        <v>45737</v>
      </c>
      <c r="D23949">
        <v>10000</v>
      </c>
    </row>
    <row r="23950" spans="1:4" x14ac:dyDescent="0.25">
      <c r="A23950" s="1">
        <v>2330104964271</v>
      </c>
      <c r="B23950">
        <v>78348658452</v>
      </c>
      <c r="C23950" s="2">
        <v>45751</v>
      </c>
      <c r="D23950">
        <v>10000</v>
      </c>
    </row>
    <row r="23951" spans="1:4" x14ac:dyDescent="0.25">
      <c r="A23951" s="1">
        <v>1560203681677</v>
      </c>
      <c r="B23951">
        <v>77467537381</v>
      </c>
      <c r="C23951" s="2">
        <v>45737</v>
      </c>
      <c r="D23951">
        <v>10000</v>
      </c>
    </row>
    <row r="23952" spans="1:4" x14ac:dyDescent="0.25">
      <c r="A23952" s="1">
        <v>1540106895428</v>
      </c>
      <c r="B23952">
        <v>77468200418</v>
      </c>
      <c r="C23952" s="2">
        <v>45737</v>
      </c>
      <c r="D23952">
        <v>10000</v>
      </c>
    </row>
    <row r="23953" spans="1:4" x14ac:dyDescent="0.25">
      <c r="A23953" s="1">
        <v>1540206120427</v>
      </c>
      <c r="B23953">
        <v>77467749672</v>
      </c>
      <c r="C23953" s="2">
        <v>45737</v>
      </c>
      <c r="D23953">
        <v>10000</v>
      </c>
    </row>
    <row r="23954" spans="1:4" x14ac:dyDescent="0.25">
      <c r="A23954" s="1">
        <v>1540209069309</v>
      </c>
      <c r="B23954">
        <v>77467582801</v>
      </c>
      <c r="C23954" s="2">
        <v>45737</v>
      </c>
      <c r="D23954">
        <v>10000</v>
      </c>
    </row>
    <row r="23955" spans="1:4" x14ac:dyDescent="0.25">
      <c r="A23955" s="1">
        <v>1540280811899</v>
      </c>
      <c r="B23955">
        <v>77467570559</v>
      </c>
      <c r="C23955" s="2">
        <v>45737</v>
      </c>
      <c r="D23955">
        <v>10000</v>
      </c>
    </row>
    <row r="23956" spans="1:4" x14ac:dyDescent="0.25">
      <c r="A23956" s="1">
        <v>1540283585031</v>
      </c>
      <c r="B23956">
        <v>77467592950</v>
      </c>
      <c r="C23956" s="2">
        <v>45737</v>
      </c>
      <c r="D23956">
        <v>10000</v>
      </c>
    </row>
    <row r="23957" spans="1:4" x14ac:dyDescent="0.25">
      <c r="A23957" s="1">
        <v>1540217030942</v>
      </c>
      <c r="B23957">
        <v>77467830749</v>
      </c>
      <c r="C23957" s="2">
        <v>45737</v>
      </c>
      <c r="D23957">
        <v>10000</v>
      </c>
    </row>
    <row r="23958" spans="1:4" x14ac:dyDescent="0.25">
      <c r="A23958" s="1">
        <v>1540213821610</v>
      </c>
      <c r="B23958">
        <v>77467927730</v>
      </c>
      <c r="C23958" s="2">
        <v>45737</v>
      </c>
      <c r="D23958">
        <v>10000</v>
      </c>
    </row>
    <row r="23959" spans="1:4" x14ac:dyDescent="0.25">
      <c r="A23959" s="1">
        <v>1540269933551</v>
      </c>
      <c r="B23959">
        <v>77468117085</v>
      </c>
      <c r="C23959" s="2">
        <v>45737</v>
      </c>
      <c r="D23959">
        <v>10000</v>
      </c>
    </row>
    <row r="23960" spans="1:4" x14ac:dyDescent="0.25">
      <c r="A23960" s="1">
        <v>1540116718043</v>
      </c>
      <c r="B23960">
        <v>77468274250</v>
      </c>
      <c r="C23960" s="2">
        <v>45737</v>
      </c>
      <c r="D23960">
        <v>10000</v>
      </c>
    </row>
    <row r="23961" spans="1:4" x14ac:dyDescent="0.25">
      <c r="A23961" s="1">
        <v>1540214165974</v>
      </c>
      <c r="B23961">
        <v>77468299598</v>
      </c>
      <c r="C23961" s="2">
        <v>45737</v>
      </c>
      <c r="D23961">
        <v>10000</v>
      </c>
    </row>
    <row r="23962" spans="1:4" x14ac:dyDescent="0.25">
      <c r="A23962" s="1">
        <v>1540281696238</v>
      </c>
      <c r="B23962">
        <v>78348618223</v>
      </c>
      <c r="C23962" s="2">
        <v>45751</v>
      </c>
      <c r="D23962">
        <v>10000</v>
      </c>
    </row>
    <row r="23963" spans="1:4" x14ac:dyDescent="0.25">
      <c r="A23963" s="1">
        <v>1540248409890</v>
      </c>
      <c r="B23963">
        <v>77468030497</v>
      </c>
      <c r="C23963" s="2">
        <v>45737</v>
      </c>
      <c r="D23963">
        <v>10000</v>
      </c>
    </row>
    <row r="23964" spans="1:4" x14ac:dyDescent="0.25">
      <c r="A23964" s="1">
        <v>1540266043246</v>
      </c>
      <c r="B23964">
        <v>77468397840</v>
      </c>
      <c r="C23964" s="2">
        <v>45737</v>
      </c>
      <c r="D23964">
        <v>10000</v>
      </c>
    </row>
    <row r="23965" spans="1:4" x14ac:dyDescent="0.25">
      <c r="A23965" s="1">
        <v>1540262516840</v>
      </c>
      <c r="B23965">
        <v>77468030602</v>
      </c>
      <c r="C23965" s="2">
        <v>45737</v>
      </c>
      <c r="D23965">
        <v>10000</v>
      </c>
    </row>
    <row r="23966" spans="1:4" x14ac:dyDescent="0.25">
      <c r="A23966" s="1">
        <v>1540182712095</v>
      </c>
      <c r="B23966">
        <v>77468589321</v>
      </c>
      <c r="C23966" s="2">
        <v>45737</v>
      </c>
      <c r="D23966">
        <v>10000</v>
      </c>
    </row>
    <row r="23967" spans="1:4" x14ac:dyDescent="0.25">
      <c r="A23967" s="1">
        <v>1540259557485</v>
      </c>
      <c r="B23967">
        <v>77467572742</v>
      </c>
      <c r="C23967" s="2">
        <v>45737</v>
      </c>
      <c r="D23967">
        <v>10000</v>
      </c>
    </row>
    <row r="23968" spans="1:4" x14ac:dyDescent="0.25">
      <c r="A23968" s="1">
        <v>1540285519585</v>
      </c>
      <c r="B23968">
        <v>77467578978</v>
      </c>
      <c r="C23968" s="2">
        <v>45737</v>
      </c>
      <c r="D23968">
        <v>10000</v>
      </c>
    </row>
    <row r="23969" spans="1:4" x14ac:dyDescent="0.25">
      <c r="A23969" s="1">
        <v>1740214046703</v>
      </c>
      <c r="B23969">
        <v>77466768748</v>
      </c>
      <c r="C23969" s="2">
        <v>45737</v>
      </c>
      <c r="D23969">
        <v>10000</v>
      </c>
    </row>
    <row r="23970" spans="1:4" x14ac:dyDescent="0.25">
      <c r="A23970" s="1">
        <v>1710211453427</v>
      </c>
      <c r="B23970">
        <v>77468202547</v>
      </c>
      <c r="C23970" s="2">
        <v>45737</v>
      </c>
      <c r="D23970">
        <v>10000</v>
      </c>
    </row>
    <row r="23971" spans="1:4" x14ac:dyDescent="0.25">
      <c r="A23971" s="1">
        <v>1540191219581</v>
      </c>
      <c r="B23971">
        <v>77468394597</v>
      </c>
      <c r="C23971" s="2">
        <v>45737</v>
      </c>
      <c r="D23971">
        <v>10000</v>
      </c>
    </row>
    <row r="23972" spans="1:4" x14ac:dyDescent="0.25">
      <c r="A23972" s="1">
        <v>1540121557413</v>
      </c>
      <c r="B23972">
        <v>77468161825</v>
      </c>
      <c r="C23972" s="2">
        <v>45737</v>
      </c>
      <c r="D23972">
        <v>10000</v>
      </c>
    </row>
    <row r="23973" spans="1:4" x14ac:dyDescent="0.25">
      <c r="A23973" s="1">
        <v>1540110903467</v>
      </c>
      <c r="B23973">
        <v>78348633717</v>
      </c>
      <c r="C23973" s="2">
        <v>45751</v>
      </c>
      <c r="D23973">
        <v>10000</v>
      </c>
    </row>
    <row r="23974" spans="1:4" x14ac:dyDescent="0.25">
      <c r="A23974" s="1">
        <v>1540212310200</v>
      </c>
      <c r="B23974">
        <v>78348642178</v>
      </c>
      <c r="C23974" s="2">
        <v>45751</v>
      </c>
      <c r="D23974">
        <v>10000</v>
      </c>
    </row>
    <row r="23975" spans="1:4" x14ac:dyDescent="0.25">
      <c r="A23975" s="1">
        <v>1540270245218</v>
      </c>
      <c r="B23975">
        <v>77467952558</v>
      </c>
      <c r="C23975" s="2">
        <v>45737</v>
      </c>
      <c r="D23975">
        <v>10000</v>
      </c>
    </row>
    <row r="23976" spans="1:4" x14ac:dyDescent="0.25">
      <c r="A23976" s="1">
        <v>1540290653944</v>
      </c>
      <c r="B23976">
        <v>77467643052</v>
      </c>
      <c r="C23976" s="2">
        <v>45737</v>
      </c>
      <c r="D23976">
        <v>10000</v>
      </c>
    </row>
    <row r="23977" spans="1:4" x14ac:dyDescent="0.25">
      <c r="A23977" s="1">
        <v>3110263964106</v>
      </c>
      <c r="B23977">
        <v>77468031869</v>
      </c>
      <c r="C23977" s="2">
        <v>45737</v>
      </c>
      <c r="D23977">
        <v>10000</v>
      </c>
    </row>
    <row r="23978" spans="1:4" x14ac:dyDescent="0.25">
      <c r="A23978" s="1">
        <v>1540202713978</v>
      </c>
      <c r="B23978">
        <v>77468124446</v>
      </c>
      <c r="C23978" s="2">
        <v>45737</v>
      </c>
      <c r="D23978">
        <v>10000</v>
      </c>
    </row>
    <row r="23979" spans="1:4" x14ac:dyDescent="0.25">
      <c r="A23979" s="1">
        <v>1540257906870</v>
      </c>
      <c r="B23979">
        <v>77468308752</v>
      </c>
      <c r="C23979" s="2">
        <v>45737</v>
      </c>
      <c r="D23979">
        <v>10000</v>
      </c>
    </row>
    <row r="23980" spans="1:4" x14ac:dyDescent="0.25">
      <c r="A23980" s="1">
        <v>1540289233707</v>
      </c>
      <c r="B23980">
        <v>77467718763</v>
      </c>
      <c r="C23980" s="2">
        <v>45737</v>
      </c>
      <c r="D23980">
        <v>10000</v>
      </c>
    </row>
    <row r="23981" spans="1:4" x14ac:dyDescent="0.25">
      <c r="A23981" s="1">
        <v>1540204164303</v>
      </c>
      <c r="B23981">
        <v>78348611981</v>
      </c>
      <c r="C23981" s="2">
        <v>45751</v>
      </c>
      <c r="D23981">
        <v>10000</v>
      </c>
    </row>
    <row r="23982" spans="1:4" x14ac:dyDescent="0.25">
      <c r="A23982" s="1">
        <v>1540291257058</v>
      </c>
      <c r="B23982">
        <v>78348621076</v>
      </c>
      <c r="C23982" s="2">
        <v>45751</v>
      </c>
      <c r="D23982">
        <v>10000</v>
      </c>
    </row>
    <row r="23983" spans="1:4" x14ac:dyDescent="0.25">
      <c r="A23983" s="1">
        <v>1540169086016</v>
      </c>
      <c r="B23983">
        <v>77468529559</v>
      </c>
      <c r="C23983" s="2">
        <v>45737</v>
      </c>
      <c r="D23983">
        <v>10000</v>
      </c>
    </row>
    <row r="23984" spans="1:4" x14ac:dyDescent="0.25">
      <c r="A23984" s="1">
        <v>1540216206948</v>
      </c>
      <c r="B23984">
        <v>77467560670</v>
      </c>
      <c r="C23984" s="2">
        <v>45737</v>
      </c>
      <c r="D23984">
        <v>10000</v>
      </c>
    </row>
    <row r="23985" spans="1:4" x14ac:dyDescent="0.25">
      <c r="A23985" s="1">
        <v>1540214078055</v>
      </c>
      <c r="B23985">
        <v>77467969283</v>
      </c>
      <c r="C23985" s="2">
        <v>45737</v>
      </c>
      <c r="D23985">
        <v>10000</v>
      </c>
    </row>
    <row r="23986" spans="1:4" x14ac:dyDescent="0.25">
      <c r="A23986" s="1">
        <v>1540213884082</v>
      </c>
      <c r="B23986">
        <v>77468110738</v>
      </c>
      <c r="C23986" s="2">
        <v>45737</v>
      </c>
      <c r="D23986">
        <v>10000</v>
      </c>
    </row>
    <row r="23987" spans="1:4" x14ac:dyDescent="0.25">
      <c r="A23987" s="1">
        <v>1540166893517</v>
      </c>
      <c r="B23987">
        <v>78348633638</v>
      </c>
      <c r="C23987" s="2">
        <v>45751</v>
      </c>
      <c r="D23987">
        <v>10000</v>
      </c>
    </row>
    <row r="23988" spans="1:4" x14ac:dyDescent="0.25">
      <c r="A23988" s="1">
        <v>1540214447903</v>
      </c>
      <c r="B23988">
        <v>77467775114</v>
      </c>
      <c r="C23988" s="2">
        <v>45737</v>
      </c>
      <c r="D23988">
        <v>10000</v>
      </c>
    </row>
    <row r="23989" spans="1:4" x14ac:dyDescent="0.25">
      <c r="A23989" s="1">
        <v>1540132192801</v>
      </c>
      <c r="B23989">
        <v>77468165835</v>
      </c>
      <c r="C23989" s="2">
        <v>45737</v>
      </c>
      <c r="D23989">
        <v>10000</v>
      </c>
    </row>
    <row r="23990" spans="1:4" x14ac:dyDescent="0.25">
      <c r="A23990" s="1">
        <v>1540194794765</v>
      </c>
      <c r="B23990">
        <v>77468348371</v>
      </c>
      <c r="C23990" s="2">
        <v>45737</v>
      </c>
      <c r="D23990">
        <v>10000</v>
      </c>
    </row>
    <row r="23991" spans="1:4" x14ac:dyDescent="0.25">
      <c r="A23991" s="1">
        <v>1540107910107</v>
      </c>
      <c r="B23991">
        <v>77468440697</v>
      </c>
      <c r="C23991" s="2">
        <v>45737</v>
      </c>
      <c r="D23991">
        <v>10000</v>
      </c>
    </row>
    <row r="23992" spans="1:4" x14ac:dyDescent="0.25">
      <c r="A23992" s="1">
        <v>1540259073371</v>
      </c>
      <c r="B23992">
        <v>78348655706</v>
      </c>
      <c r="C23992" s="2">
        <v>45751</v>
      </c>
      <c r="D23992">
        <v>10000</v>
      </c>
    </row>
    <row r="23993" spans="1:4" x14ac:dyDescent="0.25">
      <c r="A23993" s="1">
        <v>1540205738538</v>
      </c>
      <c r="B23993">
        <v>77467875498</v>
      </c>
      <c r="C23993" s="2">
        <v>45737</v>
      </c>
      <c r="D23993">
        <v>10000</v>
      </c>
    </row>
    <row r="23994" spans="1:4" x14ac:dyDescent="0.25">
      <c r="A23994" s="1">
        <v>1540213721332</v>
      </c>
      <c r="B23994">
        <v>77468011809</v>
      </c>
      <c r="C23994" s="2">
        <v>45737</v>
      </c>
      <c r="D23994">
        <v>10000</v>
      </c>
    </row>
    <row r="23995" spans="1:4" x14ac:dyDescent="0.25">
      <c r="A23995" s="1">
        <v>1540131490635</v>
      </c>
      <c r="B23995">
        <v>77468228855</v>
      </c>
      <c r="C23995" s="2">
        <v>45737</v>
      </c>
      <c r="D23995">
        <v>10000</v>
      </c>
    </row>
    <row r="23996" spans="1:4" x14ac:dyDescent="0.25">
      <c r="A23996" s="1">
        <v>1540170783488</v>
      </c>
      <c r="B23996">
        <v>77468560024</v>
      </c>
      <c r="C23996" s="2">
        <v>45737</v>
      </c>
      <c r="D23996">
        <v>10000</v>
      </c>
    </row>
    <row r="23997" spans="1:4" x14ac:dyDescent="0.25">
      <c r="A23997" s="1">
        <v>1610254826942</v>
      </c>
      <c r="B23997">
        <v>77467697092</v>
      </c>
      <c r="C23997" s="2">
        <v>45737</v>
      </c>
      <c r="D23997">
        <v>10000</v>
      </c>
    </row>
    <row r="23998" spans="1:4" x14ac:dyDescent="0.25">
      <c r="A23998" s="1">
        <v>8220354036738</v>
      </c>
      <c r="B23998">
        <v>77467519210</v>
      </c>
      <c r="C23998" s="2">
        <v>45737</v>
      </c>
      <c r="D23998">
        <v>10000</v>
      </c>
    </row>
    <row r="23999" spans="1:4" x14ac:dyDescent="0.25">
      <c r="A23999" s="1">
        <v>1540222402991</v>
      </c>
      <c r="B23999">
        <v>77467671725</v>
      </c>
      <c r="C23999" s="2">
        <v>45737</v>
      </c>
      <c r="D23999">
        <v>10000</v>
      </c>
    </row>
    <row r="24000" spans="1:4" x14ac:dyDescent="0.25">
      <c r="A24000" s="1">
        <v>1710282080754</v>
      </c>
      <c r="B24000">
        <v>77468394488</v>
      </c>
      <c r="C24000" s="2">
        <v>45737</v>
      </c>
      <c r="D24000">
        <v>10000</v>
      </c>
    </row>
    <row r="24001" spans="1:4" x14ac:dyDescent="0.25">
      <c r="A24001" s="1">
        <v>1540107208755</v>
      </c>
      <c r="B24001">
        <v>77468297398</v>
      </c>
      <c r="C24001" s="2">
        <v>45737</v>
      </c>
      <c r="D24001">
        <v>10000</v>
      </c>
    </row>
    <row r="24002" spans="1:4" x14ac:dyDescent="0.25">
      <c r="A24002" s="1">
        <v>1540236258618</v>
      </c>
      <c r="B24002">
        <v>77468008156</v>
      </c>
      <c r="C24002" s="2">
        <v>45737</v>
      </c>
      <c r="D24002">
        <v>10000</v>
      </c>
    </row>
    <row r="24003" spans="1:4" x14ac:dyDescent="0.25">
      <c r="A24003" s="1">
        <v>1540198100249</v>
      </c>
      <c r="B24003">
        <v>77468617059</v>
      </c>
      <c r="C24003" s="2">
        <v>45737</v>
      </c>
      <c r="D24003">
        <v>10000</v>
      </c>
    </row>
    <row r="24004" spans="1:4" x14ac:dyDescent="0.25">
      <c r="A24004" s="1">
        <v>1560217662061</v>
      </c>
      <c r="B24004">
        <v>77468508711</v>
      </c>
      <c r="C24004" s="2">
        <v>45737</v>
      </c>
      <c r="D24004">
        <v>10000</v>
      </c>
    </row>
    <row r="24005" spans="1:4" x14ac:dyDescent="0.25">
      <c r="A24005" s="1">
        <v>1840225773810</v>
      </c>
      <c r="B24005">
        <v>77467551623</v>
      </c>
      <c r="C24005" s="2">
        <v>45737</v>
      </c>
      <c r="D24005">
        <v>10000</v>
      </c>
    </row>
    <row r="24006" spans="1:4" x14ac:dyDescent="0.25">
      <c r="A24006" s="1">
        <v>1540280532949</v>
      </c>
      <c r="B24006">
        <v>77466772147</v>
      </c>
      <c r="C24006" s="2">
        <v>45737</v>
      </c>
      <c r="D24006">
        <v>10000</v>
      </c>
    </row>
    <row r="24007" spans="1:4" x14ac:dyDescent="0.25">
      <c r="A24007" s="1">
        <v>1540215076199</v>
      </c>
      <c r="B24007">
        <v>77467585232</v>
      </c>
      <c r="C24007" s="2">
        <v>45737</v>
      </c>
      <c r="D24007">
        <v>10000</v>
      </c>
    </row>
    <row r="24008" spans="1:4" x14ac:dyDescent="0.25">
      <c r="A24008" s="1">
        <v>1540239903935</v>
      </c>
      <c r="B24008">
        <v>77467694574</v>
      </c>
      <c r="C24008" s="2">
        <v>45737</v>
      </c>
      <c r="D24008">
        <v>10000</v>
      </c>
    </row>
    <row r="24009" spans="1:4" x14ac:dyDescent="0.25">
      <c r="A24009" s="1">
        <v>1540254108113</v>
      </c>
      <c r="B24009">
        <v>77467744575</v>
      </c>
      <c r="C24009" s="2">
        <v>45737</v>
      </c>
      <c r="D24009">
        <v>10000</v>
      </c>
    </row>
    <row r="24010" spans="1:4" x14ac:dyDescent="0.25">
      <c r="A24010" s="1">
        <v>1540190667754</v>
      </c>
      <c r="B24010">
        <v>77468179188</v>
      </c>
      <c r="C24010" s="2">
        <v>45737</v>
      </c>
      <c r="D24010">
        <v>10000</v>
      </c>
    </row>
    <row r="24011" spans="1:4" x14ac:dyDescent="0.25">
      <c r="A24011" s="1">
        <v>1540211322497</v>
      </c>
      <c r="B24011">
        <v>77468011698</v>
      </c>
      <c r="C24011" s="2">
        <v>45737</v>
      </c>
      <c r="D24011">
        <v>10000</v>
      </c>
    </row>
    <row r="24012" spans="1:4" x14ac:dyDescent="0.25">
      <c r="A24012" s="1">
        <v>1540121552395</v>
      </c>
      <c r="B24012">
        <v>77468278757</v>
      </c>
      <c r="C24012" s="2">
        <v>45737</v>
      </c>
      <c r="D24012">
        <v>10000</v>
      </c>
    </row>
    <row r="24013" spans="1:4" x14ac:dyDescent="0.25">
      <c r="A24013" s="1">
        <v>1540194195686</v>
      </c>
      <c r="B24013">
        <v>77468347709</v>
      </c>
      <c r="C24013" s="2">
        <v>45737</v>
      </c>
      <c r="D24013">
        <v>10000</v>
      </c>
    </row>
    <row r="24014" spans="1:4" x14ac:dyDescent="0.25">
      <c r="A24014" s="1">
        <v>1540202050744</v>
      </c>
      <c r="B24014">
        <v>77468589802</v>
      </c>
      <c r="C24014" s="2">
        <v>45737</v>
      </c>
      <c r="D24014">
        <v>10000</v>
      </c>
    </row>
    <row r="24015" spans="1:4" x14ac:dyDescent="0.25">
      <c r="A24015" s="1">
        <v>1540112365083</v>
      </c>
      <c r="B24015">
        <v>78348633714</v>
      </c>
      <c r="C24015" s="2">
        <v>45751</v>
      </c>
      <c r="D24015">
        <v>10000</v>
      </c>
    </row>
    <row r="24016" spans="1:4" x14ac:dyDescent="0.25">
      <c r="A24016" s="1">
        <v>1530358373789</v>
      </c>
      <c r="B24016">
        <v>77468018766</v>
      </c>
      <c r="C24016" s="2">
        <v>45737</v>
      </c>
      <c r="D24016">
        <v>10000</v>
      </c>
    </row>
    <row r="24017" spans="1:4" x14ac:dyDescent="0.25">
      <c r="A24017" s="1">
        <v>1540227669901</v>
      </c>
      <c r="B24017">
        <v>77467843239</v>
      </c>
      <c r="C24017" s="2">
        <v>45737</v>
      </c>
      <c r="D24017">
        <v>10000</v>
      </c>
    </row>
    <row r="24018" spans="1:4" x14ac:dyDescent="0.25">
      <c r="A24018" s="1">
        <v>1540282190559</v>
      </c>
      <c r="B24018">
        <v>77467959836</v>
      </c>
      <c r="C24018" s="2">
        <v>45737</v>
      </c>
      <c r="D24018">
        <v>10000</v>
      </c>
    </row>
    <row r="24019" spans="1:4" x14ac:dyDescent="0.25">
      <c r="A24019" s="1">
        <v>4130476126565</v>
      </c>
      <c r="B24019">
        <v>77467979396</v>
      </c>
      <c r="C24019" s="2">
        <v>45737</v>
      </c>
      <c r="D24019">
        <v>10000</v>
      </c>
    </row>
    <row r="24020" spans="1:4" x14ac:dyDescent="0.25">
      <c r="A24020" s="1">
        <v>1540244676973</v>
      </c>
      <c r="B24020">
        <v>77467661047</v>
      </c>
      <c r="C24020" s="2">
        <v>45737</v>
      </c>
      <c r="D24020">
        <v>10000</v>
      </c>
    </row>
    <row r="24021" spans="1:4" x14ac:dyDescent="0.25">
      <c r="A24021" s="1">
        <v>1540252012375</v>
      </c>
      <c r="B24021">
        <v>77467618240</v>
      </c>
      <c r="C24021" s="2">
        <v>45737</v>
      </c>
      <c r="D24021">
        <v>10000</v>
      </c>
    </row>
    <row r="24022" spans="1:4" x14ac:dyDescent="0.25">
      <c r="A24022" s="1">
        <v>1540206206415</v>
      </c>
      <c r="B24022">
        <v>77467772849</v>
      </c>
      <c r="C24022" s="2">
        <v>45737</v>
      </c>
      <c r="D24022">
        <v>10000</v>
      </c>
    </row>
    <row r="24023" spans="1:4" x14ac:dyDescent="0.25">
      <c r="A24023" s="1">
        <v>1540214293473</v>
      </c>
      <c r="B24023">
        <v>77467538053</v>
      </c>
      <c r="C24023" s="2">
        <v>45737</v>
      </c>
      <c r="D24023">
        <v>10000</v>
      </c>
    </row>
    <row r="24024" spans="1:4" x14ac:dyDescent="0.25">
      <c r="A24024" s="1">
        <v>1540293419641</v>
      </c>
      <c r="B24024">
        <v>77468078696</v>
      </c>
      <c r="C24024" s="2">
        <v>45737</v>
      </c>
      <c r="D24024">
        <v>10000</v>
      </c>
    </row>
    <row r="24025" spans="1:4" x14ac:dyDescent="0.25">
      <c r="A24025" s="1">
        <v>1540214156891</v>
      </c>
      <c r="B24025">
        <v>77468088376</v>
      </c>
      <c r="C24025" s="2">
        <v>45737</v>
      </c>
      <c r="D24025">
        <v>10000</v>
      </c>
    </row>
    <row r="24026" spans="1:4" x14ac:dyDescent="0.25">
      <c r="A24026" s="1">
        <v>1540254126911</v>
      </c>
      <c r="B24026">
        <v>77468299844</v>
      </c>
      <c r="C24026" s="2">
        <v>45737</v>
      </c>
      <c r="D24026">
        <v>10000</v>
      </c>
    </row>
    <row r="24027" spans="1:4" x14ac:dyDescent="0.25">
      <c r="A24027" s="1">
        <v>1540101761243</v>
      </c>
      <c r="B24027">
        <v>77468520939</v>
      </c>
      <c r="C24027" s="2">
        <v>45737</v>
      </c>
      <c r="D24027">
        <v>10000</v>
      </c>
    </row>
    <row r="24028" spans="1:4" x14ac:dyDescent="0.25">
      <c r="A24028" s="1">
        <v>1540186378006</v>
      </c>
      <c r="B24028">
        <v>78348606196</v>
      </c>
      <c r="C24028" s="2">
        <v>45751</v>
      </c>
      <c r="D24028">
        <v>10000</v>
      </c>
    </row>
    <row r="24029" spans="1:4" x14ac:dyDescent="0.25">
      <c r="A24029" s="1">
        <v>1540251465685</v>
      </c>
      <c r="B24029">
        <v>77467524637</v>
      </c>
      <c r="C24029" s="2">
        <v>45737</v>
      </c>
      <c r="D24029">
        <v>10000</v>
      </c>
    </row>
    <row r="24030" spans="1:4" x14ac:dyDescent="0.25">
      <c r="A24030" s="1">
        <v>1540214011359</v>
      </c>
      <c r="B24030">
        <v>77467972261</v>
      </c>
      <c r="C24030" s="2">
        <v>45737</v>
      </c>
      <c r="D24030">
        <v>10000</v>
      </c>
    </row>
    <row r="24031" spans="1:4" x14ac:dyDescent="0.25">
      <c r="A24031" s="1">
        <v>1540219023627</v>
      </c>
      <c r="B24031">
        <v>77467541137</v>
      </c>
      <c r="C24031" s="2">
        <v>45737</v>
      </c>
      <c r="D24031">
        <v>10000</v>
      </c>
    </row>
    <row r="24032" spans="1:4" x14ac:dyDescent="0.25">
      <c r="A24032" s="1">
        <v>1540244113147</v>
      </c>
      <c r="B24032">
        <v>77468025629</v>
      </c>
      <c r="C24032" s="2">
        <v>45737</v>
      </c>
      <c r="D24032">
        <v>10000</v>
      </c>
    </row>
    <row r="24033" spans="1:4" x14ac:dyDescent="0.25">
      <c r="A24033" s="1">
        <v>1540107205103</v>
      </c>
      <c r="B24033">
        <v>77468256911</v>
      </c>
      <c r="C24033" s="2">
        <v>45737</v>
      </c>
      <c r="D24033">
        <v>10000</v>
      </c>
    </row>
    <row r="24034" spans="1:4" x14ac:dyDescent="0.25">
      <c r="A24034" s="1">
        <v>1540189650489</v>
      </c>
      <c r="B24034">
        <v>77468630834</v>
      </c>
      <c r="C24034" s="2">
        <v>45737</v>
      </c>
      <c r="D24034">
        <v>10000</v>
      </c>
    </row>
    <row r="24035" spans="1:4" x14ac:dyDescent="0.25">
      <c r="A24035" s="1">
        <v>1504171386571</v>
      </c>
      <c r="B24035">
        <v>77468161684</v>
      </c>
      <c r="C24035" s="2">
        <v>45737</v>
      </c>
      <c r="D24035">
        <v>10000</v>
      </c>
    </row>
    <row r="24036" spans="1:4" x14ac:dyDescent="0.25">
      <c r="A24036" s="1">
        <v>1540276645599</v>
      </c>
      <c r="B24036">
        <v>77468186134</v>
      </c>
      <c r="C24036" s="2">
        <v>45737</v>
      </c>
      <c r="D24036">
        <v>10000</v>
      </c>
    </row>
    <row r="24037" spans="1:4" x14ac:dyDescent="0.25">
      <c r="A24037" s="1">
        <v>1540285591822</v>
      </c>
      <c r="B24037">
        <v>78348620256</v>
      </c>
      <c r="C24037" s="2">
        <v>45751</v>
      </c>
      <c r="D24037">
        <v>10000</v>
      </c>
    </row>
    <row r="24038" spans="1:4" x14ac:dyDescent="0.25">
      <c r="A24038" s="1">
        <v>1540290666673</v>
      </c>
      <c r="B24038">
        <v>78348620735</v>
      </c>
      <c r="C24038" s="2">
        <v>45751</v>
      </c>
      <c r="D24038">
        <v>10000</v>
      </c>
    </row>
    <row r="24039" spans="1:4" x14ac:dyDescent="0.25">
      <c r="A24039" s="1">
        <v>1540260056209</v>
      </c>
      <c r="B24039">
        <v>78348630402</v>
      </c>
      <c r="C24039" s="2">
        <v>45751</v>
      </c>
      <c r="D24039">
        <v>10000</v>
      </c>
    </row>
    <row r="24040" spans="1:4" x14ac:dyDescent="0.25">
      <c r="A24040" s="1">
        <v>1540208163514</v>
      </c>
      <c r="B24040">
        <v>77467591536</v>
      </c>
      <c r="C24040" s="2">
        <v>45737</v>
      </c>
      <c r="D24040">
        <v>10000</v>
      </c>
    </row>
    <row r="24041" spans="1:4" x14ac:dyDescent="0.25">
      <c r="A24041" s="1">
        <v>1540238561966</v>
      </c>
      <c r="B24041">
        <v>77467649630</v>
      </c>
      <c r="C24041" s="2">
        <v>45737</v>
      </c>
      <c r="D24041">
        <v>10000</v>
      </c>
    </row>
    <row r="24042" spans="1:4" x14ac:dyDescent="0.25">
      <c r="A24042" s="1">
        <v>1540215157179</v>
      </c>
      <c r="B24042">
        <v>77468483625</v>
      </c>
      <c r="C24042" s="2">
        <v>45737</v>
      </c>
      <c r="D24042">
        <v>10000</v>
      </c>
    </row>
    <row r="24043" spans="1:4" x14ac:dyDescent="0.25">
      <c r="A24043" s="1">
        <v>1540268506357</v>
      </c>
      <c r="B24043">
        <v>77467994474</v>
      </c>
      <c r="C24043" s="2">
        <v>45737</v>
      </c>
      <c r="D24043">
        <v>10000</v>
      </c>
    </row>
    <row r="24044" spans="1:4" x14ac:dyDescent="0.25">
      <c r="A24044" s="1">
        <v>1540198515390</v>
      </c>
      <c r="B24044">
        <v>77468260914</v>
      </c>
      <c r="C24044" s="2">
        <v>45737</v>
      </c>
      <c r="D24044">
        <v>10000</v>
      </c>
    </row>
    <row r="24045" spans="1:4" x14ac:dyDescent="0.25">
      <c r="A24045" s="1">
        <v>1540223665008</v>
      </c>
      <c r="B24045">
        <v>77467832230</v>
      </c>
      <c r="C24045" s="2">
        <v>45737</v>
      </c>
      <c r="D24045">
        <v>10000</v>
      </c>
    </row>
    <row r="24046" spans="1:4" x14ac:dyDescent="0.25">
      <c r="A24046" s="1">
        <v>1540202434434</v>
      </c>
      <c r="B24046">
        <v>77468090293</v>
      </c>
      <c r="C24046" s="2">
        <v>45737</v>
      </c>
      <c r="D24046">
        <v>10000</v>
      </c>
    </row>
    <row r="24047" spans="1:4" x14ac:dyDescent="0.25">
      <c r="A24047" s="1">
        <v>1210294277955</v>
      </c>
      <c r="B24047">
        <v>77468551299</v>
      </c>
      <c r="C24047" s="2">
        <v>45737</v>
      </c>
      <c r="D24047">
        <v>10000</v>
      </c>
    </row>
    <row r="24048" spans="1:4" x14ac:dyDescent="0.25">
      <c r="A24048" s="1">
        <v>1540181078485</v>
      </c>
      <c r="B24048">
        <v>77468617983</v>
      </c>
      <c r="C24048" s="2">
        <v>45737</v>
      </c>
      <c r="D24048">
        <v>10000</v>
      </c>
    </row>
    <row r="24049" spans="1:4" x14ac:dyDescent="0.25">
      <c r="A24049" s="1">
        <v>1540214310193</v>
      </c>
      <c r="B24049">
        <v>77468067763</v>
      </c>
      <c r="C24049" s="2">
        <v>45737</v>
      </c>
      <c r="D24049">
        <v>10000</v>
      </c>
    </row>
    <row r="24050" spans="1:4" x14ac:dyDescent="0.25">
      <c r="A24050" s="1">
        <v>1540289600510</v>
      </c>
      <c r="B24050">
        <v>77468105239</v>
      </c>
      <c r="C24050" s="2">
        <v>45737</v>
      </c>
      <c r="D24050">
        <v>10000</v>
      </c>
    </row>
    <row r="24051" spans="1:4" x14ac:dyDescent="0.25">
      <c r="A24051" s="1">
        <v>1540219439600</v>
      </c>
      <c r="B24051">
        <v>77467910053</v>
      </c>
      <c r="C24051" s="2">
        <v>45737</v>
      </c>
      <c r="D24051">
        <v>10000</v>
      </c>
    </row>
    <row r="24052" spans="1:4" x14ac:dyDescent="0.25">
      <c r="A24052" s="1">
        <v>1540265888941</v>
      </c>
      <c r="B24052">
        <v>77468158707</v>
      </c>
      <c r="C24052" s="2">
        <v>45737</v>
      </c>
      <c r="D24052">
        <v>10000</v>
      </c>
    </row>
    <row r="24053" spans="1:4" x14ac:dyDescent="0.25">
      <c r="A24053" s="1">
        <v>1540182121281</v>
      </c>
      <c r="B24053">
        <v>78348658434</v>
      </c>
      <c r="C24053" s="2">
        <v>45751</v>
      </c>
      <c r="D24053">
        <v>10000</v>
      </c>
    </row>
    <row r="24054" spans="1:4" x14ac:dyDescent="0.25">
      <c r="A24054" s="1">
        <v>1540156642315</v>
      </c>
      <c r="B24054">
        <v>78348616879</v>
      </c>
      <c r="C24054" s="2">
        <v>45751</v>
      </c>
      <c r="D24054">
        <v>10000</v>
      </c>
    </row>
    <row r="24055" spans="1:4" x14ac:dyDescent="0.25">
      <c r="A24055" s="1">
        <v>1540250355980</v>
      </c>
      <c r="B24055">
        <v>78348636014</v>
      </c>
      <c r="C24055" s="2">
        <v>45751</v>
      </c>
      <c r="D24055">
        <v>10000</v>
      </c>
    </row>
    <row r="24056" spans="1:4" x14ac:dyDescent="0.25">
      <c r="A24056" s="1">
        <v>1540293890293</v>
      </c>
      <c r="B24056">
        <v>77468087891</v>
      </c>
      <c r="C24056" s="2">
        <v>45737</v>
      </c>
      <c r="D24056">
        <v>10000</v>
      </c>
    </row>
    <row r="24057" spans="1:4" x14ac:dyDescent="0.25">
      <c r="A24057" s="1">
        <v>1540264437593</v>
      </c>
      <c r="B24057">
        <v>77467949522</v>
      </c>
      <c r="C24057" s="2">
        <v>45737</v>
      </c>
      <c r="D24057">
        <v>10000</v>
      </c>
    </row>
    <row r="24058" spans="1:4" x14ac:dyDescent="0.25">
      <c r="A24058" s="1">
        <v>1540175349760</v>
      </c>
      <c r="B24058">
        <v>77468247302</v>
      </c>
      <c r="C24058" s="2">
        <v>45737</v>
      </c>
      <c r="D24058">
        <v>10000</v>
      </c>
    </row>
    <row r="24059" spans="1:4" x14ac:dyDescent="0.25">
      <c r="A24059" s="1">
        <v>1550201044831</v>
      </c>
      <c r="B24059">
        <v>77467958595</v>
      </c>
      <c r="C24059" s="2">
        <v>45737</v>
      </c>
      <c r="D24059">
        <v>10000</v>
      </c>
    </row>
    <row r="24060" spans="1:4" x14ac:dyDescent="0.25">
      <c r="A24060" s="1">
        <v>1540121884497</v>
      </c>
      <c r="B24060">
        <v>77468360570</v>
      </c>
      <c r="C24060" s="2">
        <v>45737</v>
      </c>
      <c r="D24060">
        <v>10000</v>
      </c>
    </row>
    <row r="24061" spans="1:4" x14ac:dyDescent="0.25">
      <c r="A24061" s="1">
        <v>4240166567278</v>
      </c>
      <c r="B24061">
        <v>77468219144</v>
      </c>
      <c r="C24061" s="2">
        <v>45737</v>
      </c>
      <c r="D24061">
        <v>10000</v>
      </c>
    </row>
    <row r="24062" spans="1:4" x14ac:dyDescent="0.25">
      <c r="A24062" s="1">
        <v>1540231567486</v>
      </c>
      <c r="B24062">
        <v>77468261146</v>
      </c>
      <c r="C24062" s="2">
        <v>45737</v>
      </c>
      <c r="D24062">
        <v>10000</v>
      </c>
    </row>
    <row r="24063" spans="1:4" x14ac:dyDescent="0.25">
      <c r="A24063" s="1">
        <v>1540160912186</v>
      </c>
      <c r="B24063">
        <v>77468353925</v>
      </c>
      <c r="C24063" s="2">
        <v>45737</v>
      </c>
      <c r="D24063">
        <v>10000</v>
      </c>
    </row>
    <row r="24064" spans="1:4" x14ac:dyDescent="0.25">
      <c r="A24064" s="1">
        <v>1540186680709</v>
      </c>
      <c r="B24064">
        <v>78348635879</v>
      </c>
      <c r="C24064" s="2">
        <v>45751</v>
      </c>
      <c r="D24064">
        <v>10000</v>
      </c>
    </row>
    <row r="24065" spans="1:4" x14ac:dyDescent="0.25">
      <c r="A24065" s="1">
        <v>1540220937977</v>
      </c>
      <c r="B24065">
        <v>77467588154</v>
      </c>
      <c r="C24065" s="2">
        <v>45737</v>
      </c>
      <c r="D24065">
        <v>10000</v>
      </c>
    </row>
    <row r="24066" spans="1:4" x14ac:dyDescent="0.25">
      <c r="A24066" s="1">
        <v>1540273305702</v>
      </c>
      <c r="B24066">
        <v>77467714332</v>
      </c>
      <c r="C24066" s="2">
        <v>45737</v>
      </c>
      <c r="D24066">
        <v>10000</v>
      </c>
    </row>
    <row r="24067" spans="1:4" x14ac:dyDescent="0.25">
      <c r="A24067" s="1">
        <v>1540203339735</v>
      </c>
      <c r="B24067">
        <v>78348623249</v>
      </c>
      <c r="C24067" s="2">
        <v>45751</v>
      </c>
      <c r="D24067">
        <v>10000</v>
      </c>
    </row>
    <row r="24068" spans="1:4" x14ac:dyDescent="0.25">
      <c r="A24068" s="1">
        <v>1540213817525</v>
      </c>
      <c r="B24068">
        <v>77467827778</v>
      </c>
      <c r="C24068" s="2">
        <v>45737</v>
      </c>
      <c r="D24068">
        <v>10000</v>
      </c>
    </row>
    <row r="24069" spans="1:4" x14ac:dyDescent="0.25">
      <c r="A24069" s="1">
        <v>1540293955077</v>
      </c>
      <c r="B24069">
        <v>77467579824</v>
      </c>
      <c r="C24069" s="2">
        <v>45737</v>
      </c>
      <c r="D24069">
        <v>10000</v>
      </c>
    </row>
    <row r="24070" spans="1:4" x14ac:dyDescent="0.25">
      <c r="A24070" s="1">
        <v>1540218271965</v>
      </c>
      <c r="B24070">
        <v>77467559370</v>
      </c>
      <c r="C24070" s="2">
        <v>45737</v>
      </c>
      <c r="D24070">
        <v>10000</v>
      </c>
    </row>
    <row r="24071" spans="1:4" x14ac:dyDescent="0.25">
      <c r="A24071" s="1">
        <v>1540281842928</v>
      </c>
      <c r="B24071">
        <v>77468074912</v>
      </c>
      <c r="C24071" s="2">
        <v>45737</v>
      </c>
      <c r="D24071">
        <v>10000</v>
      </c>
    </row>
    <row r="24072" spans="1:4" x14ac:dyDescent="0.25">
      <c r="A24072" s="1">
        <v>1730166573308</v>
      </c>
      <c r="B24072">
        <v>77467938215</v>
      </c>
      <c r="C24072" s="2">
        <v>45737</v>
      </c>
      <c r="D24072">
        <v>10000</v>
      </c>
    </row>
    <row r="24073" spans="1:4" x14ac:dyDescent="0.25">
      <c r="A24073" s="1">
        <v>1540254938926</v>
      </c>
      <c r="B24073">
        <v>78348624438</v>
      </c>
      <c r="C24073" s="2">
        <v>45751</v>
      </c>
      <c r="D24073">
        <v>10000</v>
      </c>
    </row>
    <row r="24074" spans="1:4" x14ac:dyDescent="0.25">
      <c r="A24074" s="1">
        <v>1540158585524</v>
      </c>
      <c r="B24074">
        <v>77466768175</v>
      </c>
      <c r="C24074" s="2">
        <v>45737</v>
      </c>
      <c r="D24074">
        <v>10000</v>
      </c>
    </row>
    <row r="24075" spans="1:4" x14ac:dyDescent="0.25">
      <c r="A24075" s="1">
        <v>1540107039813</v>
      </c>
      <c r="B24075">
        <v>77466776851</v>
      </c>
      <c r="C24075" s="2">
        <v>45737</v>
      </c>
      <c r="D24075">
        <v>10000</v>
      </c>
    </row>
    <row r="24076" spans="1:4" x14ac:dyDescent="0.25">
      <c r="A24076" s="1">
        <v>1540255989707</v>
      </c>
      <c r="B24076">
        <v>78348621768</v>
      </c>
      <c r="C24076" s="2">
        <v>45751</v>
      </c>
      <c r="D24076">
        <v>10000</v>
      </c>
    </row>
    <row r="24077" spans="1:4" x14ac:dyDescent="0.25">
      <c r="A24077" s="1">
        <v>1540278193957</v>
      </c>
      <c r="B24077">
        <v>77468011685</v>
      </c>
      <c r="C24077" s="2">
        <v>45737</v>
      </c>
      <c r="D24077">
        <v>10000</v>
      </c>
    </row>
    <row r="24078" spans="1:4" x14ac:dyDescent="0.25">
      <c r="A24078" s="1">
        <v>1540197708451</v>
      </c>
      <c r="B24078">
        <v>77468235040</v>
      </c>
      <c r="C24078" s="2">
        <v>45737</v>
      </c>
      <c r="D24078">
        <v>10000</v>
      </c>
    </row>
    <row r="24079" spans="1:4" x14ac:dyDescent="0.25">
      <c r="A24079" s="1">
        <v>1540136036543</v>
      </c>
      <c r="B24079">
        <v>78348638816</v>
      </c>
      <c r="C24079" s="2">
        <v>45751</v>
      </c>
      <c r="D24079">
        <v>10000</v>
      </c>
    </row>
    <row r="24080" spans="1:4" x14ac:dyDescent="0.25">
      <c r="A24080" s="1">
        <v>1540213977729</v>
      </c>
      <c r="B24080">
        <v>77468556582</v>
      </c>
      <c r="C24080" s="2">
        <v>45737</v>
      </c>
      <c r="D24080">
        <v>10000</v>
      </c>
    </row>
    <row r="24081" spans="1:4" x14ac:dyDescent="0.25">
      <c r="A24081" s="1">
        <v>1540217946563</v>
      </c>
      <c r="B24081">
        <v>78348638820</v>
      </c>
      <c r="C24081" s="2">
        <v>45751</v>
      </c>
      <c r="D24081">
        <v>10000</v>
      </c>
    </row>
    <row r="24082" spans="1:4" x14ac:dyDescent="0.25">
      <c r="A24082" s="1">
        <v>1530746897785</v>
      </c>
      <c r="B24082">
        <v>77468197248</v>
      </c>
      <c r="C24082" s="2">
        <v>45737</v>
      </c>
      <c r="D24082">
        <v>10000</v>
      </c>
    </row>
    <row r="24083" spans="1:4" x14ac:dyDescent="0.25">
      <c r="A24083" s="1">
        <v>1540289183815</v>
      </c>
      <c r="B24083">
        <v>77468101027</v>
      </c>
      <c r="C24083" s="2">
        <v>45737</v>
      </c>
      <c r="D24083">
        <v>10000</v>
      </c>
    </row>
    <row r="24084" spans="1:4" x14ac:dyDescent="0.25">
      <c r="A24084" s="1">
        <v>1540294523607</v>
      </c>
      <c r="B24084">
        <v>77467882578</v>
      </c>
      <c r="C24084" s="2">
        <v>45737</v>
      </c>
      <c r="D24084">
        <v>10000</v>
      </c>
    </row>
    <row r="24085" spans="1:4" x14ac:dyDescent="0.25">
      <c r="A24085" s="1">
        <v>1540194564144</v>
      </c>
      <c r="B24085">
        <v>77468473180</v>
      </c>
      <c r="C24085" s="2">
        <v>45737</v>
      </c>
      <c r="D24085">
        <v>10000</v>
      </c>
    </row>
    <row r="24086" spans="1:4" x14ac:dyDescent="0.25">
      <c r="A24086" s="1">
        <v>1320207259599</v>
      </c>
      <c r="B24086">
        <v>78348636595</v>
      </c>
      <c r="C24086" s="2">
        <v>45751</v>
      </c>
      <c r="D24086">
        <v>10000</v>
      </c>
    </row>
    <row r="24087" spans="1:4" x14ac:dyDescent="0.25">
      <c r="A24087" s="1">
        <v>1540131800973</v>
      </c>
      <c r="B24087">
        <v>77468271650</v>
      </c>
      <c r="C24087" s="2">
        <v>45737</v>
      </c>
      <c r="D24087">
        <v>10000</v>
      </c>
    </row>
    <row r="24088" spans="1:4" x14ac:dyDescent="0.25">
      <c r="A24088" s="1">
        <v>1540239399601</v>
      </c>
      <c r="B24088">
        <v>77467680856</v>
      </c>
      <c r="C24088" s="2">
        <v>45737</v>
      </c>
      <c r="D24088">
        <v>10000</v>
      </c>
    </row>
    <row r="24089" spans="1:4" x14ac:dyDescent="0.25">
      <c r="A24089" s="1">
        <v>1540224539781</v>
      </c>
      <c r="B24089">
        <v>77467768259</v>
      </c>
      <c r="C24089" s="2">
        <v>45737</v>
      </c>
      <c r="D24089">
        <v>10000</v>
      </c>
    </row>
    <row r="24090" spans="1:4" x14ac:dyDescent="0.25">
      <c r="A24090" s="1">
        <v>1540257560219</v>
      </c>
      <c r="B24090">
        <v>77467592904</v>
      </c>
      <c r="C24090" s="2">
        <v>45737</v>
      </c>
      <c r="D24090">
        <v>10000</v>
      </c>
    </row>
    <row r="24091" spans="1:4" x14ac:dyDescent="0.25">
      <c r="A24091" s="1">
        <v>1540157189959</v>
      </c>
      <c r="B24091">
        <v>77468248546</v>
      </c>
      <c r="C24091" s="2">
        <v>45737</v>
      </c>
      <c r="D24091">
        <v>10000</v>
      </c>
    </row>
    <row r="24092" spans="1:4" x14ac:dyDescent="0.25">
      <c r="A24092" s="1">
        <v>1540126503513</v>
      </c>
      <c r="B24092">
        <v>77468164956</v>
      </c>
      <c r="C24092" s="2">
        <v>45737</v>
      </c>
      <c r="D24092">
        <v>10000</v>
      </c>
    </row>
    <row r="24093" spans="1:4" x14ac:dyDescent="0.25">
      <c r="A24093" s="1">
        <v>1540116107111</v>
      </c>
      <c r="B24093">
        <v>77468383079</v>
      </c>
      <c r="C24093" s="2">
        <v>45737</v>
      </c>
      <c r="D24093">
        <v>10000</v>
      </c>
    </row>
    <row r="24094" spans="1:4" x14ac:dyDescent="0.25">
      <c r="A24094" s="1">
        <v>1540128080864</v>
      </c>
      <c r="B24094">
        <v>77468453460</v>
      </c>
      <c r="C24094" s="2">
        <v>45737</v>
      </c>
      <c r="D24094">
        <v>10000</v>
      </c>
    </row>
    <row r="24095" spans="1:4" x14ac:dyDescent="0.25">
      <c r="A24095" s="1">
        <v>1540151719699</v>
      </c>
      <c r="B24095">
        <v>77468185646</v>
      </c>
      <c r="C24095" s="2">
        <v>45737</v>
      </c>
      <c r="D24095">
        <v>10000</v>
      </c>
    </row>
    <row r="24096" spans="1:4" x14ac:dyDescent="0.25">
      <c r="A24096" s="1">
        <v>1540214487693</v>
      </c>
      <c r="B24096">
        <v>77468002996</v>
      </c>
      <c r="C24096" s="2">
        <v>45737</v>
      </c>
      <c r="D24096">
        <v>10000</v>
      </c>
    </row>
    <row r="24097" spans="1:7" x14ac:dyDescent="0.25">
      <c r="A24097" s="1">
        <v>1540132025905</v>
      </c>
      <c r="B24097">
        <v>78348612852</v>
      </c>
      <c r="C24097" s="2">
        <v>45751</v>
      </c>
      <c r="D24097">
        <v>10000</v>
      </c>
    </row>
    <row r="24098" spans="1:7" x14ac:dyDescent="0.25">
      <c r="A24098" s="1">
        <v>1540291310123</v>
      </c>
      <c r="B24098">
        <v>77468059948</v>
      </c>
      <c r="C24098" s="2">
        <v>45737</v>
      </c>
      <c r="D24098">
        <v>10000</v>
      </c>
      <c r="E24098">
        <v>77519362575</v>
      </c>
      <c r="F24098" s="2">
        <v>45738</v>
      </c>
      <c r="G24098">
        <v>3250870208</v>
      </c>
    </row>
    <row r="24099" spans="1:7" x14ac:dyDescent="0.25">
      <c r="A24099" s="1">
        <v>1540152726521</v>
      </c>
      <c r="B24099">
        <v>77468505422</v>
      </c>
      <c r="C24099" s="2">
        <v>45737</v>
      </c>
      <c r="D24099">
        <v>10000</v>
      </c>
      <c r="E24099">
        <v>77568634913</v>
      </c>
      <c r="F24099" s="2">
        <v>45739</v>
      </c>
      <c r="G24099">
        <v>3081260118</v>
      </c>
    </row>
    <row r="24100" spans="1:7" x14ac:dyDescent="0.25">
      <c r="A24100" s="1">
        <v>1540292849313</v>
      </c>
      <c r="B24100">
        <v>77467642879</v>
      </c>
      <c r="C24100" s="2">
        <v>45737</v>
      </c>
      <c r="D24100">
        <v>10000</v>
      </c>
      <c r="E24100">
        <v>77617699863</v>
      </c>
      <c r="F24100" s="2">
        <v>45739</v>
      </c>
      <c r="G24100">
        <v>3065950539</v>
      </c>
    </row>
    <row r="24101" spans="1:7" x14ac:dyDescent="0.25">
      <c r="A24101" s="1">
        <v>1540163932487</v>
      </c>
      <c r="B24101">
        <v>77468581711</v>
      </c>
      <c r="C24101" s="2">
        <v>45737</v>
      </c>
      <c r="D24101">
        <v>10000</v>
      </c>
      <c r="E24101">
        <v>77496251842</v>
      </c>
      <c r="F24101" s="2">
        <v>45738</v>
      </c>
      <c r="G24101">
        <v>3068793624</v>
      </c>
    </row>
    <row r="24102" spans="1:7" x14ac:dyDescent="0.25">
      <c r="A24102" s="1">
        <v>1540270263749</v>
      </c>
      <c r="B24102">
        <v>77467606403</v>
      </c>
      <c r="C24102" s="2">
        <v>45737</v>
      </c>
      <c r="D24102">
        <v>10000</v>
      </c>
      <c r="E24102">
        <v>77547453868</v>
      </c>
      <c r="F24102" s="2">
        <v>45738</v>
      </c>
      <c r="G24102">
        <v>3270328128</v>
      </c>
    </row>
    <row r="24103" spans="1:7" x14ac:dyDescent="0.25">
      <c r="A24103" s="1">
        <v>1540265431427</v>
      </c>
      <c r="B24103">
        <v>77468099702</v>
      </c>
      <c r="C24103" s="2">
        <v>45737</v>
      </c>
      <c r="D24103">
        <v>10000</v>
      </c>
      <c r="E24103">
        <v>77491379056</v>
      </c>
      <c r="F24103" s="2">
        <v>45737</v>
      </c>
      <c r="G24103">
        <v>3068793780</v>
      </c>
    </row>
    <row r="24104" spans="1:7" x14ac:dyDescent="0.25">
      <c r="A24104" s="1">
        <v>1540183752439</v>
      </c>
      <c r="B24104">
        <v>77468477237</v>
      </c>
      <c r="C24104" s="2">
        <v>45737</v>
      </c>
      <c r="D24104">
        <v>10000</v>
      </c>
      <c r="E24104">
        <v>77527053968</v>
      </c>
      <c r="F24104" s="2">
        <v>45738</v>
      </c>
      <c r="G24104">
        <v>3270391730</v>
      </c>
    </row>
    <row r="24105" spans="1:7" x14ac:dyDescent="0.25">
      <c r="A24105" s="1">
        <v>1540290418225</v>
      </c>
      <c r="B24105">
        <v>77467517588</v>
      </c>
      <c r="C24105" s="2">
        <v>45737</v>
      </c>
      <c r="D24105">
        <v>10000</v>
      </c>
      <c r="E24105">
        <v>77559373552</v>
      </c>
      <c r="F24105" s="2">
        <v>45738</v>
      </c>
      <c r="G24105">
        <v>3065950524</v>
      </c>
    </row>
    <row r="24106" spans="1:7" x14ac:dyDescent="0.25">
      <c r="A24106" s="1">
        <v>1540143190261</v>
      </c>
      <c r="B24106">
        <v>77468244078</v>
      </c>
      <c r="C24106" s="2">
        <v>45737</v>
      </c>
      <c r="D24106">
        <v>10000</v>
      </c>
      <c r="E24106">
        <v>77488708461</v>
      </c>
      <c r="F24106" s="2">
        <v>45737</v>
      </c>
      <c r="G24106">
        <v>3228981434</v>
      </c>
    </row>
    <row r="24107" spans="1:7" x14ac:dyDescent="0.25">
      <c r="A24107" s="1">
        <v>1540263310516</v>
      </c>
      <c r="B24107">
        <v>77468560357</v>
      </c>
      <c r="C24107" s="2">
        <v>45737</v>
      </c>
      <c r="D24107">
        <v>10000</v>
      </c>
      <c r="E24107">
        <v>77514715069</v>
      </c>
      <c r="F24107" s="2">
        <v>45738</v>
      </c>
      <c r="G24107">
        <v>3220418216</v>
      </c>
    </row>
    <row r="24108" spans="1:7" x14ac:dyDescent="0.25">
      <c r="A24108" s="1">
        <v>1540131956790</v>
      </c>
      <c r="B24108">
        <v>77468273234</v>
      </c>
      <c r="C24108" s="2">
        <v>45737</v>
      </c>
      <c r="D24108">
        <v>10000</v>
      </c>
      <c r="E24108">
        <v>77490193948</v>
      </c>
      <c r="F24108" s="2">
        <v>45737</v>
      </c>
      <c r="G24108">
        <v>3035824063</v>
      </c>
    </row>
    <row r="24109" spans="1:7" x14ac:dyDescent="0.25">
      <c r="A24109" s="1">
        <v>1540102387539</v>
      </c>
      <c r="B24109">
        <v>77468281507</v>
      </c>
      <c r="C24109" s="2">
        <v>45737</v>
      </c>
      <c r="D24109">
        <v>10000</v>
      </c>
      <c r="E24109">
        <v>77541990941</v>
      </c>
      <c r="F24109" s="2">
        <v>45738</v>
      </c>
      <c r="G24109">
        <v>3065547978</v>
      </c>
    </row>
    <row r="24110" spans="1:7" x14ac:dyDescent="0.25">
      <c r="A24110" s="1">
        <v>1540124014269</v>
      </c>
      <c r="B24110">
        <v>77468539764</v>
      </c>
      <c r="C24110" s="2">
        <v>45737</v>
      </c>
      <c r="D24110">
        <v>10000</v>
      </c>
      <c r="E24110">
        <v>77505403365</v>
      </c>
      <c r="F24110" s="2">
        <v>45738</v>
      </c>
      <c r="G24110">
        <v>3035831157</v>
      </c>
    </row>
    <row r="24111" spans="1:7" x14ac:dyDescent="0.25">
      <c r="A24111" s="1">
        <v>1540103306127</v>
      </c>
      <c r="B24111">
        <v>77468246571</v>
      </c>
      <c r="C24111" s="2">
        <v>45737</v>
      </c>
      <c r="D24111">
        <v>10000</v>
      </c>
      <c r="E24111">
        <v>77730534227</v>
      </c>
      <c r="F24111" s="2">
        <v>45741</v>
      </c>
      <c r="G24111">
        <v>3068793624</v>
      </c>
    </row>
    <row r="24112" spans="1:7" x14ac:dyDescent="0.25">
      <c r="A24112" s="1">
        <v>1540223085053</v>
      </c>
      <c r="B24112">
        <v>77467618241</v>
      </c>
      <c r="C24112" s="2">
        <v>45737</v>
      </c>
      <c r="D24112">
        <v>10000</v>
      </c>
      <c r="E24112">
        <v>77742346840</v>
      </c>
      <c r="F24112" s="2">
        <v>45741</v>
      </c>
      <c r="G24112">
        <v>3035831069</v>
      </c>
    </row>
    <row r="24113" spans="1:7" x14ac:dyDescent="0.25">
      <c r="A24113" s="1">
        <v>1540226701153</v>
      </c>
      <c r="B24113">
        <v>77467592958</v>
      </c>
      <c r="C24113" s="2">
        <v>45737</v>
      </c>
      <c r="D24113">
        <v>10000</v>
      </c>
      <c r="E24113">
        <v>77687439455</v>
      </c>
      <c r="F24113" s="2">
        <v>45740</v>
      </c>
      <c r="G24113">
        <v>3028871340</v>
      </c>
    </row>
    <row r="24114" spans="1:7" x14ac:dyDescent="0.25">
      <c r="A24114" s="1">
        <v>1540106896754</v>
      </c>
      <c r="B24114">
        <v>77468401291</v>
      </c>
      <c r="C24114" s="2">
        <v>45737</v>
      </c>
      <c r="D24114">
        <v>10000</v>
      </c>
      <c r="E24114">
        <v>77859322373</v>
      </c>
      <c r="F24114" s="2">
        <v>45743</v>
      </c>
      <c r="G24114">
        <v>3035831074</v>
      </c>
    </row>
    <row r="24115" spans="1:7" x14ac:dyDescent="0.25">
      <c r="A24115" s="1">
        <v>1540174090270</v>
      </c>
      <c r="B24115">
        <v>77468393354</v>
      </c>
      <c r="C24115" s="2">
        <v>45737</v>
      </c>
      <c r="D24115">
        <v>10000</v>
      </c>
      <c r="E24115">
        <v>77640413140</v>
      </c>
      <c r="F24115" s="2">
        <v>45740</v>
      </c>
      <c r="G24115">
        <v>3270328566</v>
      </c>
    </row>
    <row r="24116" spans="1:7" x14ac:dyDescent="0.25">
      <c r="A24116" s="1">
        <v>1540102986221</v>
      </c>
      <c r="B24116">
        <v>77468254194</v>
      </c>
      <c r="C24116" s="2">
        <v>45737</v>
      </c>
      <c r="D24116">
        <v>10000</v>
      </c>
      <c r="E24116">
        <v>77733625440</v>
      </c>
      <c r="F24116" s="2">
        <v>45741</v>
      </c>
      <c r="G24116">
        <v>3065547988</v>
      </c>
    </row>
    <row r="24117" spans="1:7" x14ac:dyDescent="0.25">
      <c r="A24117" s="1">
        <v>1540249836427</v>
      </c>
      <c r="B24117">
        <v>77467952563</v>
      </c>
      <c r="C24117" s="2">
        <v>45737</v>
      </c>
      <c r="D24117">
        <v>10000</v>
      </c>
      <c r="E24117">
        <v>77810528909</v>
      </c>
      <c r="F24117" s="2">
        <v>45742</v>
      </c>
      <c r="G24117">
        <v>3028871340</v>
      </c>
    </row>
    <row r="24118" spans="1:7" x14ac:dyDescent="0.25">
      <c r="A24118" s="1">
        <v>1540193420803</v>
      </c>
      <c r="B24118">
        <v>77468435911</v>
      </c>
      <c r="C24118" s="2">
        <v>45737</v>
      </c>
      <c r="D24118">
        <v>10000</v>
      </c>
      <c r="E24118">
        <v>77851733013</v>
      </c>
      <c r="F24118" s="2">
        <v>45743</v>
      </c>
      <c r="G24118">
        <v>3228981454</v>
      </c>
    </row>
    <row r="24119" spans="1:7" x14ac:dyDescent="0.25">
      <c r="A24119" s="1">
        <v>1540175305795</v>
      </c>
      <c r="B24119">
        <v>77468201591</v>
      </c>
      <c r="C24119" s="2">
        <v>45737</v>
      </c>
      <c r="D24119">
        <v>10000</v>
      </c>
      <c r="E24119">
        <v>77874007428</v>
      </c>
      <c r="F24119" s="2">
        <v>45743</v>
      </c>
      <c r="G24119">
        <v>3060576514</v>
      </c>
    </row>
    <row r="24120" spans="1:7" x14ac:dyDescent="0.25">
      <c r="A24120" s="1">
        <v>1540209212335</v>
      </c>
      <c r="B24120">
        <v>77467745357</v>
      </c>
      <c r="C24120" s="2">
        <v>45737</v>
      </c>
      <c r="D24120">
        <v>10000</v>
      </c>
      <c r="E24120">
        <v>77672972236</v>
      </c>
      <c r="F24120" s="2">
        <v>45740</v>
      </c>
      <c r="G24120">
        <v>3270395990</v>
      </c>
    </row>
    <row r="24121" spans="1:7" x14ac:dyDescent="0.25">
      <c r="A24121" s="1">
        <v>1540243511157</v>
      </c>
      <c r="B24121">
        <v>77467730605</v>
      </c>
      <c r="C24121" s="2">
        <v>45737</v>
      </c>
      <c r="D24121">
        <v>10000</v>
      </c>
      <c r="E24121">
        <v>77633656155</v>
      </c>
      <c r="F24121" s="2">
        <v>45740</v>
      </c>
      <c r="G24121">
        <v>3020948417</v>
      </c>
    </row>
    <row r="24122" spans="1:7" x14ac:dyDescent="0.25">
      <c r="A24122" s="1">
        <v>1540155595341</v>
      </c>
      <c r="B24122">
        <v>77468198298</v>
      </c>
      <c r="C24122" s="2">
        <v>45737</v>
      </c>
      <c r="D24122">
        <v>10000</v>
      </c>
      <c r="E24122">
        <v>77890495360</v>
      </c>
      <c r="F24122" s="2">
        <v>45743</v>
      </c>
      <c r="G24122">
        <v>3068793624</v>
      </c>
    </row>
    <row r="24123" spans="1:7" x14ac:dyDescent="0.25">
      <c r="A24123" s="1">
        <v>1540213828172</v>
      </c>
      <c r="B24123">
        <v>77468067005</v>
      </c>
      <c r="C24123" s="2">
        <v>45737</v>
      </c>
      <c r="D24123">
        <v>10000</v>
      </c>
      <c r="E24123">
        <v>77915218880</v>
      </c>
      <c r="F24123" s="2">
        <v>45744</v>
      </c>
      <c r="G24123">
        <v>3250870208</v>
      </c>
    </row>
    <row r="24124" spans="1:7" x14ac:dyDescent="0.25">
      <c r="A24124" s="1">
        <v>1540129687075</v>
      </c>
      <c r="B24124">
        <v>78348612185</v>
      </c>
      <c r="C24124" s="2">
        <v>45751</v>
      </c>
      <c r="D24124">
        <v>10000</v>
      </c>
      <c r="E24124">
        <v>78470425149</v>
      </c>
      <c r="F24124" s="2">
        <v>45753</v>
      </c>
      <c r="G24124">
        <v>3065950503</v>
      </c>
    </row>
    <row r="24125" spans="1:7" x14ac:dyDescent="0.25">
      <c r="A24125" s="1">
        <v>1610206861630</v>
      </c>
      <c r="B24125">
        <v>77468062101</v>
      </c>
      <c r="C24125" s="2">
        <v>45737</v>
      </c>
      <c r="D24125">
        <v>10000</v>
      </c>
      <c r="E24125">
        <v>78529662908</v>
      </c>
      <c r="F24125" s="2">
        <v>45754</v>
      </c>
      <c r="G24125">
        <v>3028871335</v>
      </c>
    </row>
    <row r="24126" spans="1:7" x14ac:dyDescent="0.25">
      <c r="A24126" s="1">
        <v>1540192743632</v>
      </c>
      <c r="B24126">
        <v>77468375373</v>
      </c>
      <c r="C24126" s="2">
        <v>45737</v>
      </c>
      <c r="D24126">
        <v>10000</v>
      </c>
      <c r="E24126">
        <v>78458098062</v>
      </c>
      <c r="F24126" s="2">
        <v>45753</v>
      </c>
      <c r="G24126">
        <v>3030951592</v>
      </c>
    </row>
    <row r="24127" spans="1:7" x14ac:dyDescent="0.25">
      <c r="A24127" s="1">
        <v>1540129980276</v>
      </c>
      <c r="B24127">
        <v>77468334912</v>
      </c>
      <c r="C24127" s="2">
        <v>45737</v>
      </c>
      <c r="D24127">
        <v>10000</v>
      </c>
      <c r="E24127">
        <v>78644548690</v>
      </c>
      <c r="F24127" s="2">
        <v>45756</v>
      </c>
      <c r="G24127">
        <v>3028871354</v>
      </c>
    </row>
    <row r="24128" spans="1:7" x14ac:dyDescent="0.25">
      <c r="A24128" s="1">
        <v>1540222002783</v>
      </c>
      <c r="B24128">
        <v>78348630645</v>
      </c>
      <c r="C24128" s="2">
        <v>45751</v>
      </c>
      <c r="D24128">
        <v>10000</v>
      </c>
    </row>
    <row r="24129" spans="1:4" x14ac:dyDescent="0.25">
      <c r="A24129" s="1">
        <v>1540243827172</v>
      </c>
      <c r="B24129">
        <v>77467961884</v>
      </c>
      <c r="C24129" s="2">
        <v>45737</v>
      </c>
      <c r="D24129">
        <v>10000</v>
      </c>
    </row>
    <row r="24130" spans="1:4" x14ac:dyDescent="0.25">
      <c r="A24130" s="1">
        <v>1540225858144</v>
      </c>
      <c r="B24130">
        <v>77467560672</v>
      </c>
      <c r="C24130" s="2">
        <v>45737</v>
      </c>
      <c r="D24130">
        <v>10000</v>
      </c>
    </row>
    <row r="24131" spans="1:4" x14ac:dyDescent="0.25">
      <c r="A24131" s="1">
        <v>1330284765671</v>
      </c>
      <c r="B24131">
        <v>77468556571</v>
      </c>
      <c r="C24131" s="2">
        <v>45737</v>
      </c>
      <c r="D24131">
        <v>10000</v>
      </c>
    </row>
    <row r="24132" spans="1:4" x14ac:dyDescent="0.25">
      <c r="A24132" s="1">
        <v>1540209453949</v>
      </c>
      <c r="B24132">
        <v>77468155137</v>
      </c>
      <c r="C24132" s="2">
        <v>45737</v>
      </c>
      <c r="D24132">
        <v>10000</v>
      </c>
    </row>
    <row r="24133" spans="1:4" x14ac:dyDescent="0.25">
      <c r="A24133" s="1">
        <v>1540222830268</v>
      </c>
      <c r="B24133">
        <v>77467779978</v>
      </c>
      <c r="C24133" s="2">
        <v>45737</v>
      </c>
      <c r="D24133">
        <v>10000</v>
      </c>
    </row>
    <row r="24134" spans="1:4" x14ac:dyDescent="0.25">
      <c r="A24134" s="1">
        <v>1540186073043</v>
      </c>
      <c r="B24134">
        <v>77468605311</v>
      </c>
      <c r="C24134" s="2">
        <v>45737</v>
      </c>
      <c r="D24134">
        <v>10000</v>
      </c>
    </row>
    <row r="24135" spans="1:4" x14ac:dyDescent="0.25">
      <c r="A24135" s="1">
        <v>1560403864939</v>
      </c>
      <c r="B24135">
        <v>77468051455</v>
      </c>
      <c r="C24135" s="2">
        <v>45737</v>
      </c>
      <c r="D24135">
        <v>10000</v>
      </c>
    </row>
    <row r="24136" spans="1:4" x14ac:dyDescent="0.25">
      <c r="A24136" s="1">
        <v>1540106990814</v>
      </c>
      <c r="B24136">
        <v>77468503539</v>
      </c>
      <c r="C24136" s="2">
        <v>45737</v>
      </c>
      <c r="D24136">
        <v>10000</v>
      </c>
    </row>
    <row r="24137" spans="1:4" x14ac:dyDescent="0.25">
      <c r="A24137" s="1">
        <v>1540265836725</v>
      </c>
      <c r="B24137">
        <v>77468108387</v>
      </c>
      <c r="C24137" s="2">
        <v>45737</v>
      </c>
      <c r="D24137">
        <v>10000</v>
      </c>
    </row>
    <row r="24138" spans="1:4" x14ac:dyDescent="0.25">
      <c r="A24138" s="1">
        <v>1540208831285</v>
      </c>
      <c r="B24138">
        <v>77467549083</v>
      </c>
      <c r="C24138" s="2">
        <v>45737</v>
      </c>
      <c r="D24138">
        <v>10000</v>
      </c>
    </row>
    <row r="24139" spans="1:4" x14ac:dyDescent="0.25">
      <c r="A24139" s="1">
        <v>1540282866983</v>
      </c>
      <c r="B24139">
        <v>77467966450</v>
      </c>
      <c r="C24139" s="2">
        <v>45737</v>
      </c>
      <c r="D24139">
        <v>10000</v>
      </c>
    </row>
    <row r="24140" spans="1:4" x14ac:dyDescent="0.25">
      <c r="A24140" s="1">
        <v>1570327269567</v>
      </c>
      <c r="B24140">
        <v>77468194617</v>
      </c>
      <c r="C24140" s="2">
        <v>45737</v>
      </c>
      <c r="D24140">
        <v>10000</v>
      </c>
    </row>
    <row r="24141" spans="1:4" x14ac:dyDescent="0.25">
      <c r="A24141" s="1">
        <v>1540199856047</v>
      </c>
      <c r="B24141">
        <v>77468553245</v>
      </c>
      <c r="C24141" s="2">
        <v>45737</v>
      </c>
      <c r="D24141">
        <v>10000</v>
      </c>
    </row>
    <row r="24142" spans="1:4" x14ac:dyDescent="0.25">
      <c r="A24142" s="1">
        <v>1540213584102</v>
      </c>
      <c r="B24142">
        <v>77468105858</v>
      </c>
      <c r="C24142" s="2">
        <v>45737</v>
      </c>
      <c r="D24142">
        <v>10000</v>
      </c>
    </row>
    <row r="24143" spans="1:4" x14ac:dyDescent="0.25">
      <c r="A24143" s="1">
        <v>1540229463458</v>
      </c>
      <c r="B24143">
        <v>77468058984</v>
      </c>
      <c r="C24143" s="2">
        <v>45737</v>
      </c>
      <c r="D24143">
        <v>10000</v>
      </c>
    </row>
    <row r="24144" spans="1:4" x14ac:dyDescent="0.25">
      <c r="A24144" s="1">
        <v>1540232681011</v>
      </c>
      <c r="B24144">
        <v>78348625101</v>
      </c>
      <c r="C24144" s="2">
        <v>45751</v>
      </c>
      <c r="D24144">
        <v>10000</v>
      </c>
    </row>
    <row r="24145" spans="1:4" x14ac:dyDescent="0.25">
      <c r="A24145" s="1">
        <v>1540247269610</v>
      </c>
      <c r="B24145">
        <v>77468409944</v>
      </c>
      <c r="C24145" s="2">
        <v>45737</v>
      </c>
      <c r="D24145">
        <v>10000</v>
      </c>
    </row>
    <row r="24146" spans="1:4" x14ac:dyDescent="0.25">
      <c r="A24146" s="1">
        <v>1540243885383</v>
      </c>
      <c r="B24146">
        <v>78348656325</v>
      </c>
      <c r="C24146" s="2">
        <v>45751</v>
      </c>
      <c r="D24146">
        <v>10000</v>
      </c>
    </row>
    <row r="24147" spans="1:4" x14ac:dyDescent="0.25">
      <c r="A24147" s="1">
        <v>2110209176783</v>
      </c>
      <c r="B24147">
        <v>77467988219</v>
      </c>
      <c r="C24147" s="2">
        <v>45737</v>
      </c>
      <c r="D24147">
        <v>10000</v>
      </c>
    </row>
    <row r="24148" spans="1:4" x14ac:dyDescent="0.25">
      <c r="A24148" s="1">
        <v>1540192487147</v>
      </c>
      <c r="B24148">
        <v>77468492228</v>
      </c>
      <c r="C24148" s="2">
        <v>45737</v>
      </c>
      <c r="D24148">
        <v>10000</v>
      </c>
    </row>
    <row r="24149" spans="1:4" x14ac:dyDescent="0.25">
      <c r="A24149" s="1">
        <v>1540214260341</v>
      </c>
      <c r="B24149">
        <v>77468423279</v>
      </c>
      <c r="C24149" s="2">
        <v>45737</v>
      </c>
      <c r="D24149">
        <v>10000</v>
      </c>
    </row>
    <row r="24150" spans="1:4" x14ac:dyDescent="0.25">
      <c r="A24150" s="1">
        <v>1540213603786</v>
      </c>
      <c r="B24150">
        <v>77468492075</v>
      </c>
      <c r="C24150" s="2">
        <v>45737</v>
      </c>
      <c r="D24150">
        <v>10000</v>
      </c>
    </row>
    <row r="24151" spans="1:4" x14ac:dyDescent="0.25">
      <c r="A24151" s="1">
        <v>9040301833029</v>
      </c>
      <c r="B24151">
        <v>77468556570</v>
      </c>
      <c r="C24151" s="2">
        <v>45737</v>
      </c>
      <c r="D24151">
        <v>10000</v>
      </c>
    </row>
    <row r="24152" spans="1:4" x14ac:dyDescent="0.25">
      <c r="A24152" s="1">
        <v>1540214282679</v>
      </c>
      <c r="B24152">
        <v>77468010209</v>
      </c>
      <c r="C24152" s="2">
        <v>45737</v>
      </c>
      <c r="D24152">
        <v>10000</v>
      </c>
    </row>
    <row r="24153" spans="1:4" x14ac:dyDescent="0.25">
      <c r="A24153" s="1">
        <v>1540128990739</v>
      </c>
      <c r="B24153">
        <v>78348610002</v>
      </c>
      <c r="C24153" s="2">
        <v>45751</v>
      </c>
      <c r="D24153">
        <v>10000</v>
      </c>
    </row>
    <row r="24154" spans="1:4" x14ac:dyDescent="0.25">
      <c r="A24154" s="1">
        <v>1540107012953</v>
      </c>
      <c r="B24154">
        <v>77468268192</v>
      </c>
      <c r="C24154" s="2">
        <v>45737</v>
      </c>
      <c r="D24154">
        <v>10000</v>
      </c>
    </row>
    <row r="24155" spans="1:4" x14ac:dyDescent="0.25">
      <c r="A24155" s="1">
        <v>1540125962451</v>
      </c>
      <c r="B24155">
        <v>77468433862</v>
      </c>
      <c r="C24155" s="2">
        <v>45737</v>
      </c>
      <c r="D24155">
        <v>10000</v>
      </c>
    </row>
    <row r="24156" spans="1:4" x14ac:dyDescent="0.25">
      <c r="A24156" s="1">
        <v>1540141839462</v>
      </c>
      <c r="B24156">
        <v>77468221258</v>
      </c>
      <c r="C24156" s="2">
        <v>45737</v>
      </c>
      <c r="D24156">
        <v>10000</v>
      </c>
    </row>
    <row r="24157" spans="1:4" x14ac:dyDescent="0.25">
      <c r="A24157" s="1">
        <v>1540169716339</v>
      </c>
      <c r="B24157">
        <v>77468197380</v>
      </c>
      <c r="C24157" s="2">
        <v>45737</v>
      </c>
      <c r="D24157">
        <v>10000</v>
      </c>
    </row>
    <row r="24158" spans="1:4" x14ac:dyDescent="0.25">
      <c r="A24158" s="1">
        <v>1540225476703</v>
      </c>
      <c r="B24158">
        <v>77468146225</v>
      </c>
      <c r="C24158" s="2">
        <v>45737</v>
      </c>
      <c r="D24158">
        <v>10000</v>
      </c>
    </row>
    <row r="24159" spans="1:4" x14ac:dyDescent="0.25">
      <c r="A24159" s="1">
        <v>1570165633381</v>
      </c>
      <c r="B24159">
        <v>77468540902</v>
      </c>
      <c r="C24159" s="2">
        <v>45737</v>
      </c>
      <c r="D24159">
        <v>10000</v>
      </c>
    </row>
    <row r="24160" spans="1:4" x14ac:dyDescent="0.25">
      <c r="A24160" s="1">
        <v>1540277828481</v>
      </c>
      <c r="B24160">
        <v>77467717300</v>
      </c>
      <c r="C24160" s="2">
        <v>45737</v>
      </c>
      <c r="D24160">
        <v>10000</v>
      </c>
    </row>
    <row r="24161" spans="1:4" x14ac:dyDescent="0.25">
      <c r="A24161" s="1">
        <v>1570279055996</v>
      </c>
      <c r="B24161">
        <v>78348606204</v>
      </c>
      <c r="C24161" s="2">
        <v>45751</v>
      </c>
      <c r="D24161">
        <v>10000</v>
      </c>
    </row>
    <row r="24162" spans="1:4" x14ac:dyDescent="0.25">
      <c r="A24162" s="1">
        <v>1540258457325</v>
      </c>
      <c r="B24162">
        <v>77467724932</v>
      </c>
      <c r="C24162" s="2">
        <v>45737</v>
      </c>
      <c r="D24162">
        <v>10000</v>
      </c>
    </row>
    <row r="24163" spans="1:4" x14ac:dyDescent="0.25">
      <c r="A24163" s="1">
        <v>1540175010513</v>
      </c>
      <c r="B24163">
        <v>77468454674</v>
      </c>
      <c r="C24163" s="2">
        <v>45737</v>
      </c>
      <c r="D24163">
        <v>10000</v>
      </c>
    </row>
    <row r="24164" spans="1:4" x14ac:dyDescent="0.25">
      <c r="A24164" s="1">
        <v>1540271393193</v>
      </c>
      <c r="B24164">
        <v>77467904115</v>
      </c>
      <c r="C24164" s="2">
        <v>45737</v>
      </c>
      <c r="D24164">
        <v>10000</v>
      </c>
    </row>
    <row r="24165" spans="1:4" x14ac:dyDescent="0.25">
      <c r="A24165" s="1">
        <v>1540281584511</v>
      </c>
      <c r="B24165">
        <v>77467827786</v>
      </c>
      <c r="C24165" s="2">
        <v>45737</v>
      </c>
      <c r="D24165">
        <v>10000</v>
      </c>
    </row>
    <row r="24166" spans="1:4" x14ac:dyDescent="0.25">
      <c r="A24166" s="1">
        <v>1540127596373</v>
      </c>
      <c r="B24166">
        <v>77468202943</v>
      </c>
      <c r="C24166" s="2">
        <v>45737</v>
      </c>
      <c r="D24166">
        <v>10000</v>
      </c>
    </row>
    <row r="24167" spans="1:4" x14ac:dyDescent="0.25">
      <c r="A24167" s="1">
        <v>1540228460332</v>
      </c>
      <c r="B24167">
        <v>77468030600</v>
      </c>
      <c r="C24167" s="2">
        <v>45737</v>
      </c>
      <c r="D24167">
        <v>10000</v>
      </c>
    </row>
    <row r="24168" spans="1:4" x14ac:dyDescent="0.25">
      <c r="A24168" s="1">
        <v>1710217279677</v>
      </c>
      <c r="B24168">
        <v>77468277465</v>
      </c>
      <c r="C24168" s="2">
        <v>45737</v>
      </c>
      <c r="D24168">
        <v>10000</v>
      </c>
    </row>
    <row r="24169" spans="1:4" x14ac:dyDescent="0.25">
      <c r="A24169" s="1">
        <v>1540104248249</v>
      </c>
      <c r="B24169">
        <v>77468277617</v>
      </c>
      <c r="C24169" s="2">
        <v>45737</v>
      </c>
      <c r="D24169">
        <v>10000</v>
      </c>
    </row>
    <row r="24170" spans="1:4" x14ac:dyDescent="0.25">
      <c r="A24170" s="1">
        <v>3740435900056</v>
      </c>
      <c r="B24170">
        <v>78348624243</v>
      </c>
      <c r="C24170" s="2">
        <v>45751</v>
      </c>
      <c r="D24170">
        <v>10000</v>
      </c>
    </row>
    <row r="24171" spans="1:4" x14ac:dyDescent="0.25">
      <c r="A24171" s="1">
        <v>1540150486122</v>
      </c>
      <c r="B24171">
        <v>77468605243</v>
      </c>
      <c r="C24171" s="2">
        <v>45737</v>
      </c>
      <c r="D24171">
        <v>10000</v>
      </c>
    </row>
    <row r="24172" spans="1:4" x14ac:dyDescent="0.25">
      <c r="A24172" s="1">
        <v>1540272674501</v>
      </c>
      <c r="B24172">
        <v>77468134026</v>
      </c>
      <c r="C24172" s="2">
        <v>45737</v>
      </c>
      <c r="D24172">
        <v>10000</v>
      </c>
    </row>
    <row r="24173" spans="1:4" x14ac:dyDescent="0.25">
      <c r="A24173" s="1">
        <v>1540234541606</v>
      </c>
      <c r="B24173">
        <v>77467885976</v>
      </c>
      <c r="C24173" s="2">
        <v>45737</v>
      </c>
      <c r="D24173">
        <v>10000</v>
      </c>
    </row>
    <row r="24174" spans="1:4" x14ac:dyDescent="0.25">
      <c r="A24174" s="1">
        <v>1540253303383</v>
      </c>
      <c r="B24174">
        <v>77467591884</v>
      </c>
      <c r="C24174" s="2">
        <v>45737</v>
      </c>
      <c r="D24174">
        <v>10000</v>
      </c>
    </row>
    <row r="24175" spans="1:4" x14ac:dyDescent="0.25">
      <c r="A24175" s="1">
        <v>1540187256376</v>
      </c>
      <c r="B24175">
        <v>77468257675</v>
      </c>
      <c r="C24175" s="2">
        <v>45737</v>
      </c>
      <c r="D24175">
        <v>10000</v>
      </c>
    </row>
    <row r="24176" spans="1:4" x14ac:dyDescent="0.25">
      <c r="A24176" s="1">
        <v>1540263610977</v>
      </c>
      <c r="B24176">
        <v>77468299602</v>
      </c>
      <c r="C24176" s="2">
        <v>45737</v>
      </c>
      <c r="D24176">
        <v>10000</v>
      </c>
    </row>
    <row r="24177" spans="1:4" x14ac:dyDescent="0.25">
      <c r="A24177" s="1">
        <v>1540247430905</v>
      </c>
      <c r="B24177">
        <v>77467940812</v>
      </c>
      <c r="C24177" s="2">
        <v>45737</v>
      </c>
      <c r="D24177">
        <v>10000</v>
      </c>
    </row>
    <row r="24178" spans="1:4" x14ac:dyDescent="0.25">
      <c r="A24178" s="1">
        <v>1540189476514</v>
      </c>
      <c r="B24178">
        <v>77468213070</v>
      </c>
      <c r="C24178" s="2">
        <v>45737</v>
      </c>
      <c r="D24178">
        <v>10000</v>
      </c>
    </row>
    <row r="24179" spans="1:4" x14ac:dyDescent="0.25">
      <c r="A24179" s="1">
        <v>1620602949819</v>
      </c>
      <c r="B24179">
        <v>78348625893</v>
      </c>
      <c r="C24179" s="2">
        <v>45751</v>
      </c>
      <c r="D24179">
        <v>10000</v>
      </c>
    </row>
    <row r="24180" spans="1:4" x14ac:dyDescent="0.25">
      <c r="A24180" s="1">
        <v>1540162915640</v>
      </c>
      <c r="B24180">
        <v>77468569189</v>
      </c>
      <c r="C24180" s="2">
        <v>45737</v>
      </c>
      <c r="D24180">
        <v>10000</v>
      </c>
    </row>
    <row r="24181" spans="1:4" x14ac:dyDescent="0.25">
      <c r="A24181" s="1">
        <v>1540214415039</v>
      </c>
      <c r="B24181">
        <v>77467628061</v>
      </c>
      <c r="C24181" s="2">
        <v>45737</v>
      </c>
      <c r="D24181">
        <v>10000</v>
      </c>
    </row>
    <row r="24182" spans="1:4" x14ac:dyDescent="0.25">
      <c r="A24182" s="1">
        <v>1540117459598</v>
      </c>
      <c r="B24182">
        <v>77468331808</v>
      </c>
      <c r="C24182" s="2">
        <v>45737</v>
      </c>
      <c r="D24182">
        <v>10000</v>
      </c>
    </row>
    <row r="24183" spans="1:4" x14ac:dyDescent="0.25">
      <c r="A24183" s="1">
        <v>2110297081941</v>
      </c>
      <c r="B24183">
        <v>77468552280</v>
      </c>
      <c r="C24183" s="2">
        <v>45737</v>
      </c>
      <c r="D24183">
        <v>10000</v>
      </c>
    </row>
    <row r="24184" spans="1:4" x14ac:dyDescent="0.25">
      <c r="A24184" s="1">
        <v>1540172103632</v>
      </c>
      <c r="B24184">
        <v>77468304289</v>
      </c>
      <c r="C24184" s="2">
        <v>45737</v>
      </c>
      <c r="D24184">
        <v>10000</v>
      </c>
    </row>
    <row r="24185" spans="1:4" x14ac:dyDescent="0.25">
      <c r="A24185" s="1">
        <v>1540218113339</v>
      </c>
      <c r="B24185">
        <v>77467637242</v>
      </c>
      <c r="C24185" s="2">
        <v>45737</v>
      </c>
      <c r="D24185">
        <v>10000</v>
      </c>
    </row>
    <row r="24186" spans="1:4" x14ac:dyDescent="0.25">
      <c r="A24186" s="1">
        <v>1540277641153</v>
      </c>
      <c r="B24186">
        <v>77467510189</v>
      </c>
      <c r="C24186" s="2">
        <v>45737</v>
      </c>
      <c r="D24186">
        <v>10000</v>
      </c>
    </row>
    <row r="24187" spans="1:4" x14ac:dyDescent="0.25">
      <c r="A24187" s="1">
        <v>1540131288227</v>
      </c>
      <c r="B24187">
        <v>78348635333</v>
      </c>
      <c r="C24187" s="2">
        <v>45751</v>
      </c>
      <c r="D24187">
        <v>10000</v>
      </c>
    </row>
    <row r="24188" spans="1:4" x14ac:dyDescent="0.25">
      <c r="A24188" s="1">
        <v>1540210370986</v>
      </c>
      <c r="B24188">
        <v>77467983916</v>
      </c>
      <c r="C24188" s="2">
        <v>45737</v>
      </c>
      <c r="D24188">
        <v>10000</v>
      </c>
    </row>
    <row r="24189" spans="1:4" x14ac:dyDescent="0.25">
      <c r="A24189" s="1">
        <v>1540237403583</v>
      </c>
      <c r="B24189">
        <v>77468110130</v>
      </c>
      <c r="C24189" s="2">
        <v>45737</v>
      </c>
      <c r="D24189">
        <v>10000</v>
      </c>
    </row>
    <row r="24190" spans="1:4" x14ac:dyDescent="0.25">
      <c r="A24190" s="1">
        <v>1540133693394</v>
      </c>
      <c r="B24190">
        <v>77468592182</v>
      </c>
      <c r="C24190" s="2">
        <v>45737</v>
      </c>
      <c r="D24190">
        <v>10000</v>
      </c>
    </row>
    <row r="24191" spans="1:4" x14ac:dyDescent="0.25">
      <c r="A24191" s="1">
        <v>1540274160250</v>
      </c>
      <c r="B24191">
        <v>77467961576</v>
      </c>
      <c r="C24191" s="2">
        <v>45737</v>
      </c>
      <c r="D24191">
        <v>10000</v>
      </c>
    </row>
    <row r="24192" spans="1:4" x14ac:dyDescent="0.25">
      <c r="A24192" s="1">
        <v>1540142073581</v>
      </c>
      <c r="B24192">
        <v>77468409967</v>
      </c>
      <c r="C24192" s="2">
        <v>45737</v>
      </c>
      <c r="D24192">
        <v>10000</v>
      </c>
    </row>
    <row r="24193" spans="1:4" x14ac:dyDescent="0.25">
      <c r="A24193" s="1">
        <v>1540184335614</v>
      </c>
      <c r="B24193">
        <v>78348609987</v>
      </c>
      <c r="C24193" s="2">
        <v>45751</v>
      </c>
      <c r="D24193">
        <v>10000</v>
      </c>
    </row>
    <row r="24194" spans="1:4" x14ac:dyDescent="0.25">
      <c r="A24194" s="1">
        <v>1540277747722</v>
      </c>
      <c r="B24194">
        <v>78348630108</v>
      </c>
      <c r="C24194" s="2">
        <v>45751</v>
      </c>
      <c r="D24194">
        <v>10000</v>
      </c>
    </row>
    <row r="24195" spans="1:4" x14ac:dyDescent="0.25">
      <c r="A24195" s="1">
        <v>1540297024200</v>
      </c>
      <c r="B24195">
        <v>77467517728</v>
      </c>
      <c r="C24195" s="2">
        <v>45737</v>
      </c>
      <c r="D24195">
        <v>10000</v>
      </c>
    </row>
    <row r="24196" spans="1:4" x14ac:dyDescent="0.25">
      <c r="A24196" s="1">
        <v>1540299405839</v>
      </c>
      <c r="B24196">
        <v>77468539848</v>
      </c>
      <c r="C24196" s="2">
        <v>45737</v>
      </c>
      <c r="D24196">
        <v>10000</v>
      </c>
    </row>
    <row r="24197" spans="1:4" x14ac:dyDescent="0.25">
      <c r="A24197" s="1">
        <v>1540194267549</v>
      </c>
      <c r="B24197">
        <v>77468181151</v>
      </c>
      <c r="C24197" s="2">
        <v>45737</v>
      </c>
      <c r="D24197">
        <v>10000</v>
      </c>
    </row>
    <row r="24198" spans="1:4" x14ac:dyDescent="0.25">
      <c r="A24198" s="1">
        <v>1540151773497</v>
      </c>
      <c r="B24198">
        <v>77468326814</v>
      </c>
      <c r="C24198" s="2">
        <v>45737</v>
      </c>
      <c r="D24198">
        <v>10000</v>
      </c>
    </row>
    <row r="24199" spans="1:4" x14ac:dyDescent="0.25">
      <c r="A24199" s="1">
        <v>1540231211655</v>
      </c>
      <c r="B24199">
        <v>78348649132</v>
      </c>
      <c r="C24199" s="2">
        <v>45751</v>
      </c>
      <c r="D24199">
        <v>10000</v>
      </c>
    </row>
    <row r="24200" spans="1:4" x14ac:dyDescent="0.25">
      <c r="A24200" s="1">
        <v>1540257284700</v>
      </c>
      <c r="B24200">
        <v>77467591876</v>
      </c>
      <c r="C24200" s="2">
        <v>45737</v>
      </c>
      <c r="D24200">
        <v>10000</v>
      </c>
    </row>
    <row r="24201" spans="1:4" x14ac:dyDescent="0.25">
      <c r="A24201" s="1">
        <v>1540213900651</v>
      </c>
      <c r="B24201">
        <v>77468022370</v>
      </c>
      <c r="C24201" s="2">
        <v>45737</v>
      </c>
      <c r="D24201">
        <v>10000</v>
      </c>
    </row>
    <row r="24202" spans="1:4" x14ac:dyDescent="0.25">
      <c r="A24202" s="1">
        <v>1540214080027</v>
      </c>
      <c r="B24202">
        <v>77468007681</v>
      </c>
      <c r="C24202" s="2">
        <v>45737</v>
      </c>
      <c r="D24202">
        <v>10000</v>
      </c>
    </row>
    <row r="24203" spans="1:4" x14ac:dyDescent="0.25">
      <c r="A24203" s="1">
        <v>1540288449671</v>
      </c>
      <c r="B24203">
        <v>77468146560</v>
      </c>
      <c r="C24203" s="2">
        <v>45737</v>
      </c>
      <c r="D24203">
        <v>10000</v>
      </c>
    </row>
    <row r="24204" spans="1:4" x14ac:dyDescent="0.25">
      <c r="A24204" s="1">
        <v>1540290043443</v>
      </c>
      <c r="B24204">
        <v>77467539265</v>
      </c>
      <c r="C24204" s="2">
        <v>45737</v>
      </c>
      <c r="D24204">
        <v>10000</v>
      </c>
    </row>
    <row r="24205" spans="1:4" x14ac:dyDescent="0.25">
      <c r="A24205" s="1">
        <v>1540254156641</v>
      </c>
      <c r="B24205">
        <v>77468381866</v>
      </c>
      <c r="C24205" s="2">
        <v>45737</v>
      </c>
      <c r="D24205">
        <v>10000</v>
      </c>
    </row>
    <row r="24206" spans="1:4" x14ac:dyDescent="0.25">
      <c r="A24206" s="1">
        <v>1540107028137</v>
      </c>
      <c r="B24206">
        <v>77468571092</v>
      </c>
      <c r="C24206" s="2">
        <v>45737</v>
      </c>
      <c r="D24206">
        <v>10000</v>
      </c>
    </row>
    <row r="24207" spans="1:4" x14ac:dyDescent="0.25">
      <c r="A24207" s="1">
        <v>1540209089124</v>
      </c>
      <c r="B24207">
        <v>77467601965</v>
      </c>
      <c r="C24207" s="2">
        <v>45737</v>
      </c>
      <c r="D24207">
        <v>10000</v>
      </c>
    </row>
    <row r="24208" spans="1:4" x14ac:dyDescent="0.25">
      <c r="A24208" s="1">
        <v>1540298753576</v>
      </c>
      <c r="B24208">
        <v>78348635242</v>
      </c>
      <c r="C24208" s="2">
        <v>45751</v>
      </c>
      <c r="D24208">
        <v>10000</v>
      </c>
    </row>
    <row r="24209" spans="1:4" x14ac:dyDescent="0.25">
      <c r="A24209" s="1">
        <v>1560269646860</v>
      </c>
      <c r="B24209">
        <v>77467513235</v>
      </c>
      <c r="C24209" s="2">
        <v>45737</v>
      </c>
      <c r="D24209">
        <v>10000</v>
      </c>
    </row>
    <row r="24210" spans="1:4" x14ac:dyDescent="0.25">
      <c r="A24210" s="1">
        <v>1540245116784</v>
      </c>
      <c r="B24210">
        <v>77467881804</v>
      </c>
      <c r="C24210" s="2">
        <v>45737</v>
      </c>
      <c r="D24210">
        <v>10000</v>
      </c>
    </row>
    <row r="24211" spans="1:4" x14ac:dyDescent="0.25">
      <c r="A24211" s="1">
        <v>2110284371341</v>
      </c>
      <c r="B24211">
        <v>77468636352</v>
      </c>
      <c r="C24211" s="2">
        <v>45737</v>
      </c>
      <c r="D24211">
        <v>10000</v>
      </c>
    </row>
    <row r="24212" spans="1:4" x14ac:dyDescent="0.25">
      <c r="A24212" s="1">
        <v>1540214450375</v>
      </c>
      <c r="B24212">
        <v>77467543700</v>
      </c>
      <c r="C24212" s="2">
        <v>45737</v>
      </c>
      <c r="D24212">
        <v>10000</v>
      </c>
    </row>
    <row r="24213" spans="1:4" x14ac:dyDescent="0.25">
      <c r="A24213" s="1">
        <v>1540296764335</v>
      </c>
      <c r="B24213">
        <v>77467899342</v>
      </c>
      <c r="C24213" s="2">
        <v>45737</v>
      </c>
      <c r="D24213">
        <v>10000</v>
      </c>
    </row>
    <row r="24214" spans="1:4" x14ac:dyDescent="0.25">
      <c r="A24214" s="1">
        <v>1540104708016</v>
      </c>
      <c r="B24214">
        <v>78348658432</v>
      </c>
      <c r="C24214" s="2">
        <v>45751</v>
      </c>
      <c r="D24214">
        <v>10000</v>
      </c>
    </row>
    <row r="24215" spans="1:4" x14ac:dyDescent="0.25">
      <c r="A24215" s="1">
        <v>1540215808644</v>
      </c>
      <c r="B24215">
        <v>77468091811</v>
      </c>
      <c r="C24215" s="2">
        <v>45737</v>
      </c>
      <c r="D24215">
        <v>10000</v>
      </c>
    </row>
    <row r="24216" spans="1:4" x14ac:dyDescent="0.25">
      <c r="A24216" s="1">
        <v>1540279897051</v>
      </c>
      <c r="B24216">
        <v>77467948879</v>
      </c>
      <c r="C24216" s="2">
        <v>45737</v>
      </c>
      <c r="D24216">
        <v>10000</v>
      </c>
    </row>
    <row r="24217" spans="1:4" x14ac:dyDescent="0.25">
      <c r="A24217" s="1">
        <v>1540233866431</v>
      </c>
      <c r="B24217">
        <v>77468470189</v>
      </c>
      <c r="C24217" s="2">
        <v>45737</v>
      </c>
      <c r="D24217">
        <v>10000</v>
      </c>
    </row>
    <row r="24218" spans="1:4" x14ac:dyDescent="0.25">
      <c r="A24218" s="1">
        <v>1540207002697</v>
      </c>
      <c r="B24218">
        <v>77467612317</v>
      </c>
      <c r="C24218" s="2">
        <v>45737</v>
      </c>
      <c r="D24218">
        <v>10000</v>
      </c>
    </row>
    <row r="24219" spans="1:4" x14ac:dyDescent="0.25">
      <c r="A24219" s="1">
        <v>1610274568625</v>
      </c>
      <c r="B24219">
        <v>78348617596</v>
      </c>
      <c r="C24219" s="2">
        <v>45751</v>
      </c>
      <c r="D24219">
        <v>10000</v>
      </c>
    </row>
    <row r="24220" spans="1:4" x14ac:dyDescent="0.25">
      <c r="A24220" s="1">
        <v>1540158814553</v>
      </c>
      <c r="B24220">
        <v>77468223440</v>
      </c>
      <c r="C24220" s="2">
        <v>45737</v>
      </c>
      <c r="D24220">
        <v>10000</v>
      </c>
    </row>
    <row r="24221" spans="1:4" x14ac:dyDescent="0.25">
      <c r="A24221" s="1">
        <v>1540254233807</v>
      </c>
      <c r="B24221">
        <v>78348614130</v>
      </c>
      <c r="C24221" s="2">
        <v>45751</v>
      </c>
      <c r="D24221">
        <v>10000</v>
      </c>
    </row>
    <row r="24222" spans="1:4" x14ac:dyDescent="0.25">
      <c r="A24222" s="1">
        <v>1540142160025</v>
      </c>
      <c r="B24222">
        <v>77468494223</v>
      </c>
      <c r="C24222" s="2">
        <v>45737</v>
      </c>
      <c r="D24222">
        <v>10000</v>
      </c>
    </row>
    <row r="24223" spans="1:4" x14ac:dyDescent="0.25">
      <c r="A24223" s="1">
        <v>1540221353029</v>
      </c>
      <c r="B24223">
        <v>77468099353</v>
      </c>
      <c r="C24223" s="2">
        <v>45737</v>
      </c>
      <c r="D24223">
        <v>10000</v>
      </c>
    </row>
    <row r="24224" spans="1:4" x14ac:dyDescent="0.25">
      <c r="A24224" s="1">
        <v>1540271255990</v>
      </c>
      <c r="B24224">
        <v>77468575524</v>
      </c>
      <c r="C24224" s="2">
        <v>45737</v>
      </c>
      <c r="D24224">
        <v>10000</v>
      </c>
    </row>
    <row r="24225" spans="1:4" x14ac:dyDescent="0.25">
      <c r="A24225" s="1">
        <v>1540187957979</v>
      </c>
      <c r="B24225">
        <v>77468462617</v>
      </c>
      <c r="C24225" s="2">
        <v>45737</v>
      </c>
      <c r="D24225">
        <v>10000</v>
      </c>
    </row>
    <row r="24226" spans="1:4" x14ac:dyDescent="0.25">
      <c r="A24226" s="1">
        <v>1570170444764</v>
      </c>
      <c r="B24226">
        <v>77468532375</v>
      </c>
      <c r="C24226" s="2">
        <v>45737</v>
      </c>
      <c r="D24226">
        <v>10000</v>
      </c>
    </row>
    <row r="24227" spans="1:4" x14ac:dyDescent="0.25">
      <c r="A24227" s="1">
        <v>1540234163981</v>
      </c>
      <c r="B24227">
        <v>78348643504</v>
      </c>
      <c r="C24227" s="2">
        <v>45751</v>
      </c>
      <c r="D24227">
        <v>10000</v>
      </c>
    </row>
    <row r="24228" spans="1:4" x14ac:dyDescent="0.25">
      <c r="A24228" s="1">
        <v>1540279298075</v>
      </c>
      <c r="B24228">
        <v>77467633378</v>
      </c>
      <c r="C24228" s="2">
        <v>45737</v>
      </c>
      <c r="D24228">
        <v>10000</v>
      </c>
    </row>
    <row r="24229" spans="1:4" x14ac:dyDescent="0.25">
      <c r="A24229" s="1">
        <v>1540245097827</v>
      </c>
      <c r="B24229">
        <v>77466787607</v>
      </c>
      <c r="C24229" s="2">
        <v>45737</v>
      </c>
      <c r="D24229">
        <v>10000</v>
      </c>
    </row>
    <row r="24230" spans="1:4" x14ac:dyDescent="0.25">
      <c r="A24230" s="1">
        <v>1540271710749</v>
      </c>
      <c r="B24230">
        <v>77467764512</v>
      </c>
      <c r="C24230" s="2">
        <v>45737</v>
      </c>
      <c r="D24230">
        <v>10000</v>
      </c>
    </row>
    <row r="24231" spans="1:4" x14ac:dyDescent="0.25">
      <c r="A24231" s="1">
        <v>1540155667335</v>
      </c>
      <c r="B24231">
        <v>77468593990</v>
      </c>
      <c r="C24231" s="2">
        <v>45737</v>
      </c>
      <c r="D24231">
        <v>10000</v>
      </c>
    </row>
    <row r="24232" spans="1:4" x14ac:dyDescent="0.25">
      <c r="A24232" s="1">
        <v>1710170769983</v>
      </c>
      <c r="B24232">
        <v>77468183467</v>
      </c>
      <c r="C24232" s="2">
        <v>45737</v>
      </c>
      <c r="D24232">
        <v>10000</v>
      </c>
    </row>
    <row r="24233" spans="1:4" x14ac:dyDescent="0.25">
      <c r="A24233" s="1">
        <v>1610198223701</v>
      </c>
      <c r="B24233">
        <v>77467730758</v>
      </c>
      <c r="C24233" s="2">
        <v>45737</v>
      </c>
      <c r="D24233">
        <v>10000</v>
      </c>
    </row>
    <row r="24234" spans="1:4" x14ac:dyDescent="0.25">
      <c r="A24234" s="1">
        <v>1560278124767</v>
      </c>
      <c r="B24234">
        <v>77467508416</v>
      </c>
      <c r="C24234" s="2">
        <v>45737</v>
      </c>
      <c r="D24234">
        <v>10000</v>
      </c>
    </row>
    <row r="24235" spans="1:4" x14ac:dyDescent="0.25">
      <c r="A24235" s="1">
        <v>1540128785185</v>
      </c>
      <c r="B24235">
        <v>77468223382</v>
      </c>
      <c r="C24235" s="2">
        <v>45737</v>
      </c>
      <c r="D24235">
        <v>10000</v>
      </c>
    </row>
    <row r="24236" spans="1:4" x14ac:dyDescent="0.25">
      <c r="A24236" s="1">
        <v>1540226119289</v>
      </c>
      <c r="B24236">
        <v>78348645882</v>
      </c>
      <c r="C24236" s="2">
        <v>45751</v>
      </c>
      <c r="D24236">
        <v>10000</v>
      </c>
    </row>
    <row r="24237" spans="1:4" x14ac:dyDescent="0.25">
      <c r="A24237" s="1">
        <v>1540153228041</v>
      </c>
      <c r="B24237">
        <v>77468536891</v>
      </c>
      <c r="C24237" s="2">
        <v>45737</v>
      </c>
      <c r="D24237">
        <v>10000</v>
      </c>
    </row>
    <row r="24238" spans="1:4" x14ac:dyDescent="0.25">
      <c r="A24238" s="1">
        <v>1540259928981</v>
      </c>
      <c r="B24238">
        <v>78348654414</v>
      </c>
      <c r="C24238" s="2">
        <v>45751</v>
      </c>
      <c r="D24238">
        <v>10000</v>
      </c>
    </row>
    <row r="24239" spans="1:4" x14ac:dyDescent="0.25">
      <c r="A24239" s="1">
        <v>1540246055402</v>
      </c>
      <c r="B24239">
        <v>77467694454</v>
      </c>
      <c r="C24239" s="2">
        <v>45737</v>
      </c>
      <c r="D24239">
        <v>10000</v>
      </c>
    </row>
    <row r="24240" spans="1:4" x14ac:dyDescent="0.25">
      <c r="A24240" s="1">
        <v>1540284842141</v>
      </c>
      <c r="B24240">
        <v>77467749687</v>
      </c>
      <c r="C24240" s="2">
        <v>45737</v>
      </c>
      <c r="D24240">
        <v>10000</v>
      </c>
    </row>
    <row r="24241" spans="1:4" x14ac:dyDescent="0.25">
      <c r="A24241" s="1">
        <v>1540158425277</v>
      </c>
      <c r="B24241">
        <v>77468330478</v>
      </c>
      <c r="C24241" s="2">
        <v>45737</v>
      </c>
      <c r="D24241">
        <v>10000</v>
      </c>
    </row>
    <row r="24242" spans="1:4" x14ac:dyDescent="0.25">
      <c r="A24242" s="1">
        <v>1540152443811</v>
      </c>
      <c r="B24242">
        <v>77468589214</v>
      </c>
      <c r="C24242" s="2">
        <v>45737</v>
      </c>
      <c r="D24242">
        <v>10000</v>
      </c>
    </row>
    <row r="24243" spans="1:4" x14ac:dyDescent="0.25">
      <c r="A24243" s="1">
        <v>1540113531715</v>
      </c>
      <c r="B24243">
        <v>77468521203</v>
      </c>
      <c r="C24243" s="2">
        <v>45737</v>
      </c>
      <c r="D24243">
        <v>10000</v>
      </c>
    </row>
    <row r="24244" spans="1:4" x14ac:dyDescent="0.25">
      <c r="A24244" s="1">
        <v>1540139941611</v>
      </c>
      <c r="B24244">
        <v>77468184217</v>
      </c>
      <c r="C24244" s="2">
        <v>45737</v>
      </c>
      <c r="D24244">
        <v>10000</v>
      </c>
    </row>
    <row r="24245" spans="1:4" x14ac:dyDescent="0.25">
      <c r="A24245" s="1">
        <v>1540205020669</v>
      </c>
      <c r="B24245">
        <v>77467893612</v>
      </c>
      <c r="C24245" s="2">
        <v>45737</v>
      </c>
      <c r="D24245">
        <v>10000</v>
      </c>
    </row>
    <row r="24246" spans="1:4" x14ac:dyDescent="0.25">
      <c r="A24246" s="1">
        <v>1540233091030</v>
      </c>
      <c r="B24246">
        <v>77468014257</v>
      </c>
      <c r="C24246" s="2">
        <v>45737</v>
      </c>
      <c r="D24246">
        <v>10000</v>
      </c>
    </row>
    <row r="24247" spans="1:4" x14ac:dyDescent="0.25">
      <c r="A24247" s="1">
        <v>2110206852902</v>
      </c>
      <c r="B24247">
        <v>77468416098</v>
      </c>
      <c r="C24247" s="2">
        <v>45737</v>
      </c>
      <c r="D24247">
        <v>10000</v>
      </c>
    </row>
    <row r="24248" spans="1:4" x14ac:dyDescent="0.25">
      <c r="A24248" s="1">
        <v>1540217686930</v>
      </c>
      <c r="B24248">
        <v>78348623037</v>
      </c>
      <c r="C24248" s="2">
        <v>45751</v>
      </c>
      <c r="D24248">
        <v>10000</v>
      </c>
    </row>
    <row r="24249" spans="1:4" x14ac:dyDescent="0.25">
      <c r="A24249" s="1">
        <v>1540202732984</v>
      </c>
      <c r="B24249">
        <v>77467700375</v>
      </c>
      <c r="C24249" s="2">
        <v>45737</v>
      </c>
      <c r="D24249">
        <v>10000</v>
      </c>
    </row>
    <row r="24250" spans="1:4" x14ac:dyDescent="0.25">
      <c r="A24250" s="1">
        <v>1540239177554</v>
      </c>
      <c r="B24250">
        <v>77467749820</v>
      </c>
      <c r="C24250" s="2">
        <v>45737</v>
      </c>
      <c r="D24250">
        <v>10000</v>
      </c>
    </row>
    <row r="24251" spans="1:4" x14ac:dyDescent="0.25">
      <c r="A24251" s="1">
        <v>1540254341219</v>
      </c>
      <c r="B24251">
        <v>77467780453</v>
      </c>
      <c r="C24251" s="2">
        <v>45737</v>
      </c>
      <c r="D24251">
        <v>10000</v>
      </c>
    </row>
    <row r="24252" spans="1:4" x14ac:dyDescent="0.25">
      <c r="A24252" s="1">
        <v>1540286578470</v>
      </c>
      <c r="B24252">
        <v>77467769541</v>
      </c>
      <c r="C24252" s="2">
        <v>45737</v>
      </c>
      <c r="D24252">
        <v>10000</v>
      </c>
    </row>
    <row r="24253" spans="1:4" x14ac:dyDescent="0.25">
      <c r="A24253" s="1">
        <v>1701202630781</v>
      </c>
      <c r="B24253">
        <v>77468276605</v>
      </c>
      <c r="C24253" s="2">
        <v>45737</v>
      </c>
      <c r="D24253">
        <v>10000</v>
      </c>
    </row>
    <row r="24254" spans="1:4" x14ac:dyDescent="0.25">
      <c r="A24254" s="1">
        <v>1540292686518</v>
      </c>
      <c r="B24254">
        <v>77468099472</v>
      </c>
      <c r="C24254" s="2">
        <v>45737</v>
      </c>
      <c r="D24254">
        <v>10000</v>
      </c>
    </row>
    <row r="24255" spans="1:4" x14ac:dyDescent="0.25">
      <c r="A24255" s="1">
        <v>1540201569200</v>
      </c>
      <c r="B24255">
        <v>77468172631</v>
      </c>
      <c r="C24255" s="2">
        <v>45737</v>
      </c>
      <c r="D24255">
        <v>10000</v>
      </c>
    </row>
    <row r="24256" spans="1:4" x14ac:dyDescent="0.25">
      <c r="A24256" s="1">
        <v>1540165756313</v>
      </c>
      <c r="B24256">
        <v>77468585967</v>
      </c>
      <c r="C24256" s="2">
        <v>45737</v>
      </c>
      <c r="D24256">
        <v>10000</v>
      </c>
    </row>
    <row r="24257" spans="1:4" x14ac:dyDescent="0.25">
      <c r="A24257" s="1">
        <v>1540255860791</v>
      </c>
      <c r="B24257">
        <v>77467664733</v>
      </c>
      <c r="C24257" s="2">
        <v>45737</v>
      </c>
      <c r="D24257">
        <v>10000</v>
      </c>
    </row>
    <row r="24258" spans="1:4" x14ac:dyDescent="0.25">
      <c r="A24258" s="1">
        <v>1710251676032</v>
      </c>
      <c r="B24258">
        <v>77468172300</v>
      </c>
      <c r="C24258" s="2">
        <v>45737</v>
      </c>
      <c r="D24258">
        <v>10000</v>
      </c>
    </row>
    <row r="24259" spans="1:4" x14ac:dyDescent="0.25">
      <c r="A24259" s="1">
        <v>1540259377562</v>
      </c>
      <c r="B24259">
        <v>77468110730</v>
      </c>
      <c r="C24259" s="2">
        <v>45737</v>
      </c>
      <c r="D24259">
        <v>10000</v>
      </c>
    </row>
    <row r="24260" spans="1:4" x14ac:dyDescent="0.25">
      <c r="A24260" s="1">
        <v>1540108890792</v>
      </c>
      <c r="B24260">
        <v>77468173308</v>
      </c>
      <c r="C24260" s="2">
        <v>45737</v>
      </c>
      <c r="D24260">
        <v>10000</v>
      </c>
    </row>
    <row r="24261" spans="1:4" x14ac:dyDescent="0.25">
      <c r="A24261" s="1">
        <v>1540179527957</v>
      </c>
      <c r="B24261">
        <v>77468254202</v>
      </c>
      <c r="C24261" s="2">
        <v>45737</v>
      </c>
      <c r="D24261">
        <v>10000</v>
      </c>
    </row>
    <row r="24262" spans="1:4" x14ac:dyDescent="0.25">
      <c r="A24262" s="1">
        <v>1540234994609</v>
      </c>
      <c r="B24262">
        <v>78348625400</v>
      </c>
      <c r="C24262" s="2">
        <v>45751</v>
      </c>
      <c r="D24262">
        <v>10000</v>
      </c>
    </row>
    <row r="24263" spans="1:4" x14ac:dyDescent="0.25">
      <c r="A24263" s="1">
        <v>1540207044665</v>
      </c>
      <c r="B24263">
        <v>77467705213</v>
      </c>
      <c r="C24263" s="2">
        <v>45737</v>
      </c>
      <c r="D24263">
        <v>10000</v>
      </c>
    </row>
    <row r="24264" spans="1:4" x14ac:dyDescent="0.25">
      <c r="A24264" s="1">
        <v>1530780706757</v>
      </c>
      <c r="B24264">
        <v>77467763339</v>
      </c>
      <c r="C24264" s="2">
        <v>45737</v>
      </c>
      <c r="D24264">
        <v>10000</v>
      </c>
    </row>
    <row r="24265" spans="1:4" x14ac:dyDescent="0.25">
      <c r="A24265" s="1">
        <v>1540102905167</v>
      </c>
      <c r="B24265">
        <v>77468207770</v>
      </c>
      <c r="C24265" s="2">
        <v>45737</v>
      </c>
      <c r="D24265">
        <v>10000</v>
      </c>
    </row>
    <row r="24266" spans="1:4" x14ac:dyDescent="0.25">
      <c r="A24266" s="1">
        <v>1540271349797</v>
      </c>
      <c r="B24266">
        <v>78348622544</v>
      </c>
      <c r="C24266" s="2">
        <v>45751</v>
      </c>
      <c r="D24266">
        <v>10000</v>
      </c>
    </row>
    <row r="24267" spans="1:4" x14ac:dyDescent="0.25">
      <c r="A24267" s="1">
        <v>1540257608450</v>
      </c>
      <c r="B24267">
        <v>77468150716</v>
      </c>
      <c r="C24267" s="2">
        <v>45737</v>
      </c>
      <c r="D24267">
        <v>10000</v>
      </c>
    </row>
    <row r="24268" spans="1:4" x14ac:dyDescent="0.25">
      <c r="A24268" s="1">
        <v>1540213636032</v>
      </c>
      <c r="B24268">
        <v>77467990139</v>
      </c>
      <c r="C24268" s="2">
        <v>45737</v>
      </c>
      <c r="D24268">
        <v>10000</v>
      </c>
    </row>
    <row r="24269" spans="1:4" x14ac:dyDescent="0.25">
      <c r="A24269" s="1">
        <v>1540172264319</v>
      </c>
      <c r="B24269">
        <v>78348616098</v>
      </c>
      <c r="C24269" s="2">
        <v>45751</v>
      </c>
      <c r="D24269">
        <v>10000</v>
      </c>
    </row>
    <row r="24270" spans="1:4" x14ac:dyDescent="0.25">
      <c r="A24270" s="1">
        <v>1540263980133</v>
      </c>
      <c r="B24270">
        <v>77468074908</v>
      </c>
      <c r="C24270" s="2">
        <v>45737</v>
      </c>
      <c r="D24270">
        <v>10000</v>
      </c>
    </row>
    <row r="24271" spans="1:4" x14ac:dyDescent="0.25">
      <c r="A24271" s="1">
        <v>1540107133377</v>
      </c>
      <c r="B24271">
        <v>77468207119</v>
      </c>
      <c r="C24271" s="2">
        <v>45737</v>
      </c>
      <c r="D24271">
        <v>10000</v>
      </c>
    </row>
    <row r="24272" spans="1:4" x14ac:dyDescent="0.25">
      <c r="A24272" s="1">
        <v>1540287942915</v>
      </c>
      <c r="B24272">
        <v>78348630118</v>
      </c>
      <c r="C24272" s="2">
        <v>45751</v>
      </c>
      <c r="D24272">
        <v>10000</v>
      </c>
    </row>
    <row r="24273" spans="1:4" x14ac:dyDescent="0.25">
      <c r="A24273" s="1">
        <v>1540268150147</v>
      </c>
      <c r="B24273">
        <v>77467563040</v>
      </c>
      <c r="C24273" s="2">
        <v>45737</v>
      </c>
      <c r="D24273">
        <v>10000</v>
      </c>
    </row>
    <row r="24274" spans="1:4" x14ac:dyDescent="0.25">
      <c r="A24274" s="1">
        <v>1540276618529</v>
      </c>
      <c r="B24274">
        <v>77467807985</v>
      </c>
      <c r="C24274" s="2">
        <v>45737</v>
      </c>
      <c r="D24274">
        <v>10000</v>
      </c>
    </row>
    <row r="24275" spans="1:4" x14ac:dyDescent="0.25">
      <c r="A24275" s="1">
        <v>1530753855831</v>
      </c>
      <c r="B24275">
        <v>77468118743</v>
      </c>
      <c r="C24275" s="2">
        <v>45737</v>
      </c>
      <c r="D24275">
        <v>10000</v>
      </c>
    </row>
    <row r="24276" spans="1:4" x14ac:dyDescent="0.25">
      <c r="A24276" s="1">
        <v>1540293772477</v>
      </c>
      <c r="B24276">
        <v>77467677343</v>
      </c>
      <c r="C24276" s="2">
        <v>45737</v>
      </c>
      <c r="D24276">
        <v>10000</v>
      </c>
    </row>
    <row r="24277" spans="1:4" x14ac:dyDescent="0.25">
      <c r="A24277" s="1">
        <v>1540298930281</v>
      </c>
      <c r="B24277">
        <v>77467823659</v>
      </c>
      <c r="C24277" s="2">
        <v>45737</v>
      </c>
      <c r="D24277">
        <v>10000</v>
      </c>
    </row>
    <row r="24278" spans="1:4" x14ac:dyDescent="0.25">
      <c r="A24278" s="1">
        <v>1540211989516</v>
      </c>
      <c r="B24278">
        <v>77468030611</v>
      </c>
      <c r="C24278" s="2">
        <v>45737</v>
      </c>
      <c r="D24278">
        <v>10000</v>
      </c>
    </row>
    <row r="24279" spans="1:4" x14ac:dyDescent="0.25">
      <c r="A24279" s="1">
        <v>1540156206390</v>
      </c>
      <c r="B24279">
        <v>77468453321</v>
      </c>
      <c r="C24279" s="2">
        <v>45737</v>
      </c>
      <c r="D24279">
        <v>10000</v>
      </c>
    </row>
    <row r="24280" spans="1:4" x14ac:dyDescent="0.25">
      <c r="A24280" s="1">
        <v>1540106822878</v>
      </c>
      <c r="B24280">
        <v>77468239919</v>
      </c>
      <c r="C24280" s="2">
        <v>45737</v>
      </c>
      <c r="D24280">
        <v>10000</v>
      </c>
    </row>
    <row r="24281" spans="1:4" x14ac:dyDescent="0.25">
      <c r="A24281" s="1">
        <v>1540253866625</v>
      </c>
      <c r="B24281">
        <v>78348637657</v>
      </c>
      <c r="C24281" s="2">
        <v>45751</v>
      </c>
      <c r="D24281">
        <v>10000</v>
      </c>
    </row>
    <row r="24282" spans="1:4" x14ac:dyDescent="0.25">
      <c r="A24282" s="1">
        <v>1540214505859</v>
      </c>
      <c r="B24282">
        <v>78348631478</v>
      </c>
      <c r="C24282" s="2">
        <v>45751</v>
      </c>
      <c r="D24282">
        <v>10000</v>
      </c>
    </row>
    <row r="24283" spans="1:4" x14ac:dyDescent="0.25">
      <c r="A24283" s="1">
        <v>1540201829144</v>
      </c>
      <c r="B24283">
        <v>77468133024</v>
      </c>
      <c r="C24283" s="2">
        <v>45737</v>
      </c>
      <c r="D24283">
        <v>10000</v>
      </c>
    </row>
    <row r="24284" spans="1:4" x14ac:dyDescent="0.25">
      <c r="A24284" s="1">
        <v>1540212266978</v>
      </c>
      <c r="B24284">
        <v>77468090296</v>
      </c>
      <c r="C24284" s="2">
        <v>45737</v>
      </c>
      <c r="D24284">
        <v>10000</v>
      </c>
    </row>
    <row r="24285" spans="1:4" x14ac:dyDescent="0.25">
      <c r="A24285" s="1">
        <v>1540296569346</v>
      </c>
      <c r="B24285">
        <v>77468149575</v>
      </c>
      <c r="C24285" s="2">
        <v>45737</v>
      </c>
      <c r="D24285">
        <v>10000</v>
      </c>
    </row>
    <row r="24286" spans="1:4" x14ac:dyDescent="0.25">
      <c r="A24286" s="1">
        <v>1540220380866</v>
      </c>
      <c r="B24286">
        <v>77467903996</v>
      </c>
      <c r="C24286" s="2">
        <v>45737</v>
      </c>
      <c r="D24286">
        <v>10000</v>
      </c>
    </row>
    <row r="24287" spans="1:4" x14ac:dyDescent="0.25">
      <c r="A24287" s="1">
        <v>1540163174711</v>
      </c>
      <c r="B24287">
        <v>77468232702</v>
      </c>
      <c r="C24287" s="2">
        <v>45737</v>
      </c>
      <c r="D24287">
        <v>10000</v>
      </c>
    </row>
    <row r="24288" spans="1:4" x14ac:dyDescent="0.25">
      <c r="A24288" s="1">
        <v>1540181781277</v>
      </c>
      <c r="B24288">
        <v>77468557942</v>
      </c>
      <c r="C24288" s="2">
        <v>45737</v>
      </c>
      <c r="D24288">
        <v>10000</v>
      </c>
    </row>
    <row r="24289" spans="1:4" x14ac:dyDescent="0.25">
      <c r="A24289" s="1">
        <v>1540265187171</v>
      </c>
      <c r="B24289">
        <v>77467680948</v>
      </c>
      <c r="C24289" s="2">
        <v>45737</v>
      </c>
      <c r="D24289">
        <v>10000</v>
      </c>
    </row>
    <row r="24290" spans="1:4" x14ac:dyDescent="0.25">
      <c r="A24290" s="1">
        <v>1540213662574</v>
      </c>
      <c r="B24290">
        <v>77467844484</v>
      </c>
      <c r="C24290" s="2">
        <v>45737</v>
      </c>
      <c r="D24290">
        <v>10000</v>
      </c>
    </row>
    <row r="24291" spans="1:4" x14ac:dyDescent="0.25">
      <c r="A24291" s="1">
        <v>1540239965160</v>
      </c>
      <c r="B24291">
        <v>77467867636</v>
      </c>
      <c r="C24291" s="2">
        <v>45737</v>
      </c>
      <c r="D24291">
        <v>10000</v>
      </c>
    </row>
    <row r="24292" spans="1:4" x14ac:dyDescent="0.25">
      <c r="A24292" s="1">
        <v>1530777868039</v>
      </c>
      <c r="B24292">
        <v>77468285649</v>
      </c>
      <c r="C24292" s="2">
        <v>45737</v>
      </c>
      <c r="D24292">
        <v>10000</v>
      </c>
    </row>
    <row r="24293" spans="1:4" x14ac:dyDescent="0.25">
      <c r="A24293" s="1">
        <v>1540214478163</v>
      </c>
      <c r="B24293">
        <v>78348627218</v>
      </c>
      <c r="C24293" s="2">
        <v>45751</v>
      </c>
      <c r="D24293">
        <v>10000</v>
      </c>
    </row>
    <row r="24294" spans="1:4" x14ac:dyDescent="0.25">
      <c r="A24294" s="1">
        <v>1540290823629</v>
      </c>
      <c r="B24294">
        <v>78348628774</v>
      </c>
      <c r="C24294" s="2">
        <v>45751</v>
      </c>
      <c r="D24294">
        <v>10000</v>
      </c>
    </row>
    <row r="24295" spans="1:4" x14ac:dyDescent="0.25">
      <c r="A24295" s="1">
        <v>1540113639352</v>
      </c>
      <c r="B24295">
        <v>77468620117</v>
      </c>
      <c r="C24295" s="2">
        <v>45737</v>
      </c>
      <c r="D24295">
        <v>10000</v>
      </c>
    </row>
    <row r="24296" spans="1:4" x14ac:dyDescent="0.25">
      <c r="A24296" s="1">
        <v>1540234848299</v>
      </c>
      <c r="B24296">
        <v>77467739010</v>
      </c>
      <c r="C24296" s="2">
        <v>45737</v>
      </c>
      <c r="D24296">
        <v>10000</v>
      </c>
    </row>
    <row r="24297" spans="1:4" x14ac:dyDescent="0.25">
      <c r="A24297" s="1">
        <v>1540205974391</v>
      </c>
      <c r="B24297">
        <v>77467860994</v>
      </c>
      <c r="C24297" s="2">
        <v>45737</v>
      </c>
      <c r="D24297">
        <v>10000</v>
      </c>
    </row>
    <row r="24298" spans="1:4" x14ac:dyDescent="0.25">
      <c r="A24298" s="1">
        <v>1540116658916</v>
      </c>
      <c r="B24298">
        <v>77468534873</v>
      </c>
      <c r="C24298" s="2">
        <v>45737</v>
      </c>
      <c r="D24298">
        <v>10000</v>
      </c>
    </row>
    <row r="24299" spans="1:4" x14ac:dyDescent="0.25">
      <c r="A24299" s="1">
        <v>1540269496489</v>
      </c>
      <c r="B24299">
        <v>77467910601</v>
      </c>
      <c r="C24299" s="2">
        <v>45737</v>
      </c>
      <c r="D24299">
        <v>10000</v>
      </c>
    </row>
    <row r="24300" spans="1:4" x14ac:dyDescent="0.25">
      <c r="A24300" s="1">
        <v>1540227820177</v>
      </c>
      <c r="B24300">
        <v>78348661342</v>
      </c>
      <c r="C24300" s="2">
        <v>45751</v>
      </c>
      <c r="D24300">
        <v>10000</v>
      </c>
    </row>
    <row r="24301" spans="1:4" x14ac:dyDescent="0.25">
      <c r="A24301" s="1">
        <v>1540213616526</v>
      </c>
      <c r="B24301">
        <v>77467885082</v>
      </c>
      <c r="C24301" s="2">
        <v>45737</v>
      </c>
      <c r="D24301">
        <v>10000</v>
      </c>
    </row>
    <row r="24302" spans="1:4" x14ac:dyDescent="0.25">
      <c r="A24302" s="1">
        <v>1540129886690</v>
      </c>
      <c r="B24302">
        <v>77468304288</v>
      </c>
      <c r="C24302" s="2">
        <v>45737</v>
      </c>
      <c r="D24302">
        <v>10000</v>
      </c>
    </row>
    <row r="24303" spans="1:4" x14ac:dyDescent="0.25">
      <c r="A24303" s="1">
        <v>1610112176673</v>
      </c>
      <c r="B24303">
        <v>77468302772</v>
      </c>
      <c r="C24303" s="2">
        <v>45737</v>
      </c>
      <c r="D24303">
        <v>10000</v>
      </c>
    </row>
    <row r="24304" spans="1:4" x14ac:dyDescent="0.25">
      <c r="A24304" s="1">
        <v>1540211901632</v>
      </c>
      <c r="B24304">
        <v>77467818855</v>
      </c>
      <c r="C24304" s="2">
        <v>45737</v>
      </c>
      <c r="D24304">
        <v>10000</v>
      </c>
    </row>
    <row r="24305" spans="1:4" x14ac:dyDescent="0.25">
      <c r="A24305" s="1">
        <v>1540214230831</v>
      </c>
      <c r="B24305">
        <v>77468022654</v>
      </c>
      <c r="C24305" s="2">
        <v>45737</v>
      </c>
      <c r="D24305">
        <v>10000</v>
      </c>
    </row>
    <row r="24306" spans="1:4" x14ac:dyDescent="0.25">
      <c r="A24306" s="1">
        <v>1540269337294</v>
      </c>
      <c r="B24306">
        <v>77468112084</v>
      </c>
      <c r="C24306" s="2">
        <v>45737</v>
      </c>
      <c r="D24306">
        <v>10000</v>
      </c>
    </row>
    <row r="24307" spans="1:4" x14ac:dyDescent="0.25">
      <c r="A24307" s="1">
        <v>1540298152755</v>
      </c>
      <c r="B24307">
        <v>77468058983</v>
      </c>
      <c r="C24307" s="2">
        <v>45737</v>
      </c>
      <c r="D24307">
        <v>10000</v>
      </c>
    </row>
    <row r="24308" spans="1:4" x14ac:dyDescent="0.25">
      <c r="A24308" s="1">
        <v>1540254912245</v>
      </c>
      <c r="B24308">
        <v>77467918529</v>
      </c>
      <c r="C24308" s="2">
        <v>45737</v>
      </c>
      <c r="D24308">
        <v>10000</v>
      </c>
    </row>
    <row r="24309" spans="1:4" x14ac:dyDescent="0.25">
      <c r="A24309" s="1">
        <v>1540204470111</v>
      </c>
      <c r="B24309">
        <v>77468038922</v>
      </c>
      <c r="C24309" s="2">
        <v>45737</v>
      </c>
      <c r="D24309">
        <v>10000</v>
      </c>
    </row>
    <row r="24310" spans="1:4" x14ac:dyDescent="0.25">
      <c r="A24310" s="1">
        <v>1540210629117</v>
      </c>
      <c r="B24310">
        <v>77468553442</v>
      </c>
      <c r="C24310" s="2">
        <v>45737</v>
      </c>
      <c r="D24310">
        <v>10000</v>
      </c>
    </row>
    <row r="24311" spans="1:4" x14ac:dyDescent="0.25">
      <c r="A24311" s="1">
        <v>1540214046943</v>
      </c>
      <c r="B24311">
        <v>77467560544</v>
      </c>
      <c r="C24311" s="2">
        <v>45737</v>
      </c>
      <c r="D24311">
        <v>10000</v>
      </c>
    </row>
    <row r="24312" spans="1:4" x14ac:dyDescent="0.25">
      <c r="A24312" s="1">
        <v>1540198995157</v>
      </c>
      <c r="B24312">
        <v>77468516230</v>
      </c>
      <c r="C24312" s="2">
        <v>45737</v>
      </c>
      <c r="D24312">
        <v>10000</v>
      </c>
    </row>
    <row r="24313" spans="1:4" x14ac:dyDescent="0.25">
      <c r="A24313" s="1">
        <v>1540225844549</v>
      </c>
      <c r="B24313">
        <v>77468135945</v>
      </c>
      <c r="C24313" s="2">
        <v>45737</v>
      </c>
      <c r="D24313">
        <v>10000</v>
      </c>
    </row>
    <row r="24314" spans="1:4" x14ac:dyDescent="0.25">
      <c r="A24314" s="1">
        <v>1540101156444</v>
      </c>
      <c r="B24314">
        <v>77468374920</v>
      </c>
      <c r="C24314" s="2">
        <v>45737</v>
      </c>
      <c r="D24314">
        <v>10000</v>
      </c>
    </row>
    <row r="24315" spans="1:4" x14ac:dyDescent="0.25">
      <c r="A24315" s="1">
        <v>1540214047581</v>
      </c>
      <c r="B24315">
        <v>77468290871</v>
      </c>
      <c r="C24315" s="2">
        <v>45737</v>
      </c>
      <c r="D24315">
        <v>10000</v>
      </c>
    </row>
    <row r="24316" spans="1:4" x14ac:dyDescent="0.25">
      <c r="A24316" s="1">
        <v>1540182295697</v>
      </c>
      <c r="B24316">
        <v>77468536886</v>
      </c>
      <c r="C24316" s="2">
        <v>45737</v>
      </c>
      <c r="D24316">
        <v>10000</v>
      </c>
    </row>
    <row r="24317" spans="1:4" x14ac:dyDescent="0.25">
      <c r="A24317" s="1">
        <v>2110285839671</v>
      </c>
      <c r="B24317">
        <v>77468639486</v>
      </c>
      <c r="C24317" s="2">
        <v>45737</v>
      </c>
      <c r="D24317">
        <v>10000</v>
      </c>
    </row>
    <row r="24318" spans="1:4" x14ac:dyDescent="0.25">
      <c r="A24318" s="1">
        <v>1540116442677</v>
      </c>
      <c r="B24318">
        <v>77468601158</v>
      </c>
      <c r="C24318" s="2">
        <v>45737</v>
      </c>
      <c r="D24318">
        <v>10000</v>
      </c>
    </row>
    <row r="24319" spans="1:4" x14ac:dyDescent="0.25">
      <c r="A24319" s="1">
        <v>1540107096373</v>
      </c>
      <c r="B24319">
        <v>77466782983</v>
      </c>
      <c r="C24319" s="2">
        <v>45737</v>
      </c>
      <c r="D24319">
        <v>10000</v>
      </c>
    </row>
    <row r="24320" spans="1:4" x14ac:dyDescent="0.25">
      <c r="A24320" s="1">
        <v>1540172600366</v>
      </c>
      <c r="B24320">
        <v>77468157148</v>
      </c>
      <c r="C24320" s="2">
        <v>45737</v>
      </c>
      <c r="D24320">
        <v>10000</v>
      </c>
    </row>
    <row r="24321" spans="1:4" x14ac:dyDescent="0.25">
      <c r="A24321" s="1">
        <v>1540255942829</v>
      </c>
      <c r="B24321">
        <v>77468042517</v>
      </c>
      <c r="C24321" s="2">
        <v>45737</v>
      </c>
      <c r="D24321">
        <v>10000</v>
      </c>
    </row>
    <row r="24322" spans="1:4" x14ac:dyDescent="0.25">
      <c r="A24322" s="1">
        <v>1540206318880</v>
      </c>
      <c r="B24322">
        <v>77468031892</v>
      </c>
      <c r="C24322" s="2">
        <v>45737</v>
      </c>
      <c r="D24322">
        <v>10000</v>
      </c>
    </row>
    <row r="24323" spans="1:4" x14ac:dyDescent="0.25">
      <c r="A24323" s="1">
        <v>1540214047329</v>
      </c>
      <c r="B24323">
        <v>77468124730</v>
      </c>
      <c r="C24323" s="2">
        <v>45737</v>
      </c>
      <c r="D24323">
        <v>10000</v>
      </c>
    </row>
    <row r="24324" spans="1:4" x14ac:dyDescent="0.25">
      <c r="A24324" s="1">
        <v>1540293926807</v>
      </c>
      <c r="B24324">
        <v>77468086424</v>
      </c>
      <c r="C24324" s="2">
        <v>45737</v>
      </c>
      <c r="D24324">
        <v>10000</v>
      </c>
    </row>
    <row r="24325" spans="1:4" x14ac:dyDescent="0.25">
      <c r="A24325" s="1">
        <v>1540186850028</v>
      </c>
      <c r="B24325">
        <v>77468376939</v>
      </c>
      <c r="C24325" s="2">
        <v>45737</v>
      </c>
      <c r="D24325">
        <v>10000</v>
      </c>
    </row>
    <row r="24326" spans="1:4" x14ac:dyDescent="0.25">
      <c r="A24326" s="1">
        <v>1530788563607</v>
      </c>
      <c r="B24326">
        <v>77467714234</v>
      </c>
      <c r="C24326" s="2">
        <v>45737</v>
      </c>
      <c r="D24326">
        <v>10000</v>
      </c>
    </row>
    <row r="24327" spans="1:4" x14ac:dyDescent="0.25">
      <c r="A24327" s="1">
        <v>1540259852366</v>
      </c>
      <c r="B24327">
        <v>77468010698</v>
      </c>
      <c r="C24327" s="2">
        <v>45737</v>
      </c>
      <c r="D24327">
        <v>10000</v>
      </c>
    </row>
    <row r="24328" spans="1:4" x14ac:dyDescent="0.25">
      <c r="A24328" s="1">
        <v>1540241485353</v>
      </c>
      <c r="B24328">
        <v>77467546887</v>
      </c>
      <c r="C24328" s="2">
        <v>45737</v>
      </c>
      <c r="D24328">
        <v>10000</v>
      </c>
    </row>
    <row r="24329" spans="1:4" x14ac:dyDescent="0.25">
      <c r="A24329" s="1">
        <v>1540291342191</v>
      </c>
      <c r="B24329">
        <v>77467940929</v>
      </c>
      <c r="C24329" s="2">
        <v>45737</v>
      </c>
      <c r="D24329">
        <v>10000</v>
      </c>
    </row>
    <row r="24330" spans="1:4" x14ac:dyDescent="0.25">
      <c r="A24330" s="1">
        <v>1540277075271</v>
      </c>
      <c r="B24330">
        <v>77468149577</v>
      </c>
      <c r="C24330" s="2">
        <v>45737</v>
      </c>
      <c r="D24330">
        <v>10000</v>
      </c>
    </row>
    <row r="24331" spans="1:4" x14ac:dyDescent="0.25">
      <c r="A24331" s="1">
        <v>1540207050271</v>
      </c>
      <c r="B24331">
        <v>77467852748</v>
      </c>
      <c r="C24331" s="2">
        <v>45737</v>
      </c>
      <c r="D24331">
        <v>10000</v>
      </c>
    </row>
    <row r="24332" spans="1:4" x14ac:dyDescent="0.25">
      <c r="A24332" s="1">
        <v>1540261831597</v>
      </c>
      <c r="B24332">
        <v>77467537757</v>
      </c>
      <c r="C24332" s="2">
        <v>45737</v>
      </c>
      <c r="D24332">
        <v>10000</v>
      </c>
    </row>
    <row r="24333" spans="1:4" x14ac:dyDescent="0.25">
      <c r="A24333" s="1">
        <v>1540258546621</v>
      </c>
      <c r="B24333">
        <v>77467626180</v>
      </c>
      <c r="C24333" s="2">
        <v>45737</v>
      </c>
      <c r="D24333">
        <v>10000</v>
      </c>
    </row>
    <row r="24334" spans="1:4" x14ac:dyDescent="0.25">
      <c r="A24334" s="1">
        <v>1540106902016</v>
      </c>
      <c r="B24334">
        <v>77468556578</v>
      </c>
      <c r="C24334" s="2">
        <v>45737</v>
      </c>
      <c r="D24334">
        <v>10000</v>
      </c>
    </row>
    <row r="24335" spans="1:4" x14ac:dyDescent="0.25">
      <c r="A24335" s="1">
        <v>1710276988882</v>
      </c>
      <c r="B24335">
        <v>77467517965</v>
      </c>
      <c r="C24335" s="2">
        <v>45737</v>
      </c>
      <c r="D24335">
        <v>10000</v>
      </c>
    </row>
    <row r="24336" spans="1:4" x14ac:dyDescent="0.25">
      <c r="A24336" s="1">
        <v>1540297490718</v>
      </c>
      <c r="B24336">
        <v>77467931878</v>
      </c>
      <c r="C24336" s="2">
        <v>45737</v>
      </c>
      <c r="D24336">
        <v>10000</v>
      </c>
    </row>
    <row r="24337" spans="1:4" x14ac:dyDescent="0.25">
      <c r="A24337" s="1">
        <v>1540258063289</v>
      </c>
      <c r="B24337">
        <v>77467888210</v>
      </c>
      <c r="C24337" s="2">
        <v>45737</v>
      </c>
      <c r="D24337">
        <v>10000</v>
      </c>
    </row>
    <row r="24338" spans="1:4" x14ac:dyDescent="0.25">
      <c r="A24338" s="1">
        <v>1540189841175</v>
      </c>
      <c r="B24338">
        <v>77468346719</v>
      </c>
      <c r="C24338" s="2">
        <v>45737</v>
      </c>
      <c r="D24338">
        <v>10000</v>
      </c>
    </row>
    <row r="24339" spans="1:4" x14ac:dyDescent="0.25">
      <c r="A24339" s="1">
        <v>1560203434783</v>
      </c>
      <c r="B24339">
        <v>77467537535</v>
      </c>
      <c r="C24339" s="2">
        <v>45737</v>
      </c>
      <c r="D24339">
        <v>10000</v>
      </c>
    </row>
    <row r="24340" spans="1:4" x14ac:dyDescent="0.25">
      <c r="A24340" s="1">
        <v>1560201972536</v>
      </c>
      <c r="B24340">
        <v>77468451351</v>
      </c>
      <c r="C24340" s="2">
        <v>45737</v>
      </c>
      <c r="D24340">
        <v>10000</v>
      </c>
    </row>
    <row r="24341" spans="1:4" x14ac:dyDescent="0.25">
      <c r="A24341" s="1">
        <v>1540106765046</v>
      </c>
      <c r="B24341">
        <v>77468639973</v>
      </c>
      <c r="C24341" s="2">
        <v>45737</v>
      </c>
      <c r="D24341">
        <v>10000</v>
      </c>
    </row>
    <row r="24342" spans="1:4" x14ac:dyDescent="0.25">
      <c r="A24342" s="1">
        <v>1540251159129</v>
      </c>
      <c r="B24342">
        <v>77467621481</v>
      </c>
      <c r="C24342" s="2">
        <v>45737</v>
      </c>
      <c r="D24342">
        <v>10000</v>
      </c>
    </row>
    <row r="24343" spans="1:4" x14ac:dyDescent="0.25">
      <c r="A24343" s="1">
        <v>1540296542598</v>
      </c>
      <c r="B24343">
        <v>78348616714</v>
      </c>
      <c r="C24343" s="2">
        <v>45751</v>
      </c>
      <c r="D24343">
        <v>10000</v>
      </c>
    </row>
    <row r="24344" spans="1:4" x14ac:dyDescent="0.25">
      <c r="A24344" s="1">
        <v>1540235602861</v>
      </c>
      <c r="B24344">
        <v>77467948314</v>
      </c>
      <c r="C24344" s="2">
        <v>45737</v>
      </c>
      <c r="D24344">
        <v>10000</v>
      </c>
    </row>
    <row r="24345" spans="1:4" x14ac:dyDescent="0.25">
      <c r="A24345" s="1">
        <v>1540257626305</v>
      </c>
      <c r="B24345">
        <v>77468100494</v>
      </c>
      <c r="C24345" s="2">
        <v>45737</v>
      </c>
      <c r="D24345">
        <v>10000</v>
      </c>
    </row>
    <row r="24346" spans="1:4" x14ac:dyDescent="0.25">
      <c r="A24346" s="1">
        <v>1540221592835</v>
      </c>
      <c r="B24346">
        <v>77468431573</v>
      </c>
      <c r="C24346" s="2">
        <v>45737</v>
      </c>
      <c r="D24346">
        <v>10000</v>
      </c>
    </row>
    <row r="24347" spans="1:4" x14ac:dyDescent="0.25">
      <c r="A24347" s="1">
        <v>1540214429240</v>
      </c>
      <c r="B24347">
        <v>77468298384</v>
      </c>
      <c r="C24347" s="2">
        <v>45737</v>
      </c>
      <c r="D24347">
        <v>10000</v>
      </c>
    </row>
    <row r="24348" spans="1:4" x14ac:dyDescent="0.25">
      <c r="A24348" s="1">
        <v>1540119729519</v>
      </c>
      <c r="B24348">
        <v>77468358745</v>
      </c>
      <c r="C24348" s="2">
        <v>45737</v>
      </c>
      <c r="D24348">
        <v>10000</v>
      </c>
    </row>
    <row r="24349" spans="1:4" x14ac:dyDescent="0.25">
      <c r="A24349" s="1">
        <v>1670298239950</v>
      </c>
      <c r="B24349">
        <v>77468209950</v>
      </c>
      <c r="C24349" s="2">
        <v>45737</v>
      </c>
      <c r="D24349">
        <v>10000</v>
      </c>
    </row>
    <row r="24350" spans="1:4" x14ac:dyDescent="0.25">
      <c r="A24350" s="1">
        <v>1540261721954</v>
      </c>
      <c r="B24350">
        <v>77467711347</v>
      </c>
      <c r="C24350" s="2">
        <v>45737</v>
      </c>
      <c r="D24350">
        <v>10000</v>
      </c>
    </row>
    <row r="24351" spans="1:4" x14ac:dyDescent="0.25">
      <c r="A24351" s="1">
        <v>1540213696914</v>
      </c>
      <c r="B24351">
        <v>77467730844</v>
      </c>
      <c r="C24351" s="2">
        <v>45737</v>
      </c>
      <c r="D24351">
        <v>10000</v>
      </c>
    </row>
    <row r="24352" spans="1:4" x14ac:dyDescent="0.25">
      <c r="A24352" s="1">
        <v>1540210805032</v>
      </c>
      <c r="B24352">
        <v>77468122511</v>
      </c>
      <c r="C24352" s="2">
        <v>45737</v>
      </c>
      <c r="D24352">
        <v>10000</v>
      </c>
    </row>
    <row r="24353" spans="1:4" x14ac:dyDescent="0.25">
      <c r="A24353" s="1">
        <v>1530366636087</v>
      </c>
      <c r="B24353">
        <v>77468627836</v>
      </c>
      <c r="C24353" s="2">
        <v>45737</v>
      </c>
      <c r="D24353">
        <v>10000</v>
      </c>
    </row>
    <row r="24354" spans="1:4" x14ac:dyDescent="0.25">
      <c r="A24354" s="1">
        <v>1540236428055</v>
      </c>
      <c r="B24354">
        <v>78348612209</v>
      </c>
      <c r="C24354" s="2">
        <v>45751</v>
      </c>
      <c r="D24354">
        <v>10000</v>
      </c>
    </row>
    <row r="24355" spans="1:4" x14ac:dyDescent="0.25">
      <c r="A24355" s="1">
        <v>1540246773440</v>
      </c>
      <c r="B24355">
        <v>77467836153</v>
      </c>
      <c r="C24355" s="2">
        <v>45737</v>
      </c>
      <c r="D24355">
        <v>10000</v>
      </c>
    </row>
    <row r="24356" spans="1:4" x14ac:dyDescent="0.25">
      <c r="A24356" s="1">
        <v>1570113355859</v>
      </c>
      <c r="B24356">
        <v>77466780262</v>
      </c>
      <c r="C24356" s="2">
        <v>45737</v>
      </c>
      <c r="D24356">
        <v>10000</v>
      </c>
    </row>
    <row r="24357" spans="1:4" x14ac:dyDescent="0.25">
      <c r="A24357" s="1">
        <v>1540278577893</v>
      </c>
      <c r="B24357">
        <v>77468101024</v>
      </c>
      <c r="C24357" s="2">
        <v>45737</v>
      </c>
      <c r="D24357">
        <v>10000</v>
      </c>
    </row>
    <row r="24358" spans="1:4" x14ac:dyDescent="0.25">
      <c r="A24358" s="1">
        <v>1540250375845</v>
      </c>
      <c r="B24358">
        <v>77468022620</v>
      </c>
      <c r="C24358" s="2">
        <v>45737</v>
      </c>
      <c r="D24358">
        <v>10000</v>
      </c>
    </row>
    <row r="24359" spans="1:4" x14ac:dyDescent="0.25">
      <c r="A24359" s="1">
        <v>1540132451041</v>
      </c>
      <c r="B24359">
        <v>77466780724</v>
      </c>
      <c r="C24359" s="2">
        <v>45737</v>
      </c>
      <c r="D24359">
        <v>10000</v>
      </c>
    </row>
    <row r="24360" spans="1:4" x14ac:dyDescent="0.25">
      <c r="A24360" s="1">
        <v>1540257994610</v>
      </c>
      <c r="B24360">
        <v>77467860988</v>
      </c>
      <c r="C24360" s="2">
        <v>45737</v>
      </c>
      <c r="D24360">
        <v>10000</v>
      </c>
    </row>
    <row r="24361" spans="1:4" x14ac:dyDescent="0.25">
      <c r="A24361" s="1">
        <v>1540294509485</v>
      </c>
      <c r="B24361">
        <v>77468107254</v>
      </c>
      <c r="C24361" s="2">
        <v>45737</v>
      </c>
      <c r="D24361">
        <v>10000</v>
      </c>
    </row>
    <row r="24362" spans="1:4" x14ac:dyDescent="0.25">
      <c r="A24362" s="1">
        <v>1540116694039</v>
      </c>
      <c r="B24362">
        <v>77468334645</v>
      </c>
      <c r="C24362" s="2">
        <v>45737</v>
      </c>
      <c r="D24362">
        <v>10000</v>
      </c>
    </row>
    <row r="24363" spans="1:4" x14ac:dyDescent="0.25">
      <c r="A24363" s="1">
        <v>1540214481143</v>
      </c>
      <c r="B24363">
        <v>78348628001</v>
      </c>
      <c r="C24363" s="2">
        <v>45751</v>
      </c>
      <c r="D24363">
        <v>10000</v>
      </c>
    </row>
    <row r="24364" spans="1:4" x14ac:dyDescent="0.25">
      <c r="A24364" s="1">
        <v>1540283008071</v>
      </c>
      <c r="B24364">
        <v>77467578029</v>
      </c>
      <c r="C24364" s="2">
        <v>45737</v>
      </c>
      <c r="D24364">
        <v>10000</v>
      </c>
    </row>
    <row r="24365" spans="1:4" x14ac:dyDescent="0.25">
      <c r="A24365" s="1">
        <v>1540107058873</v>
      </c>
      <c r="B24365">
        <v>78348625899</v>
      </c>
      <c r="C24365" s="2">
        <v>45751</v>
      </c>
      <c r="D24365">
        <v>10000</v>
      </c>
    </row>
    <row r="24366" spans="1:4" x14ac:dyDescent="0.25">
      <c r="A24366" s="1">
        <v>1540293688621</v>
      </c>
      <c r="B24366">
        <v>77467960658</v>
      </c>
      <c r="C24366" s="2">
        <v>45737</v>
      </c>
      <c r="D24366">
        <v>10000</v>
      </c>
    </row>
    <row r="24367" spans="1:4" x14ac:dyDescent="0.25">
      <c r="A24367" s="1">
        <v>1540147659117</v>
      </c>
      <c r="B24367">
        <v>77468200488</v>
      </c>
      <c r="C24367" s="2">
        <v>45737</v>
      </c>
      <c r="D24367">
        <v>10000</v>
      </c>
    </row>
    <row r="24368" spans="1:4" x14ac:dyDescent="0.25">
      <c r="A24368" s="1">
        <v>1540124735457</v>
      </c>
      <c r="B24368">
        <v>77468279633</v>
      </c>
      <c r="C24368" s="2">
        <v>45737</v>
      </c>
      <c r="D24368">
        <v>10000</v>
      </c>
    </row>
    <row r="24369" spans="1:4" x14ac:dyDescent="0.25">
      <c r="A24369" s="1">
        <v>1540105335822</v>
      </c>
      <c r="B24369">
        <v>77468563752</v>
      </c>
      <c r="C24369" s="2">
        <v>45737</v>
      </c>
      <c r="D24369">
        <v>10000</v>
      </c>
    </row>
    <row r="24370" spans="1:4" x14ac:dyDescent="0.25">
      <c r="A24370" s="1">
        <v>1540281507928</v>
      </c>
      <c r="B24370">
        <v>78348620017</v>
      </c>
      <c r="C24370" s="2">
        <v>45751</v>
      </c>
      <c r="D24370">
        <v>10000</v>
      </c>
    </row>
    <row r="24371" spans="1:4" x14ac:dyDescent="0.25">
      <c r="A24371" s="1">
        <v>1540291381212</v>
      </c>
      <c r="B24371">
        <v>77467529843</v>
      </c>
      <c r="C24371" s="2">
        <v>45737</v>
      </c>
      <c r="D24371">
        <v>10000</v>
      </c>
    </row>
    <row r="24372" spans="1:4" x14ac:dyDescent="0.25">
      <c r="A24372" s="1">
        <v>1540237288637</v>
      </c>
      <c r="B24372">
        <v>77467587233</v>
      </c>
      <c r="C24372" s="2">
        <v>45737</v>
      </c>
      <c r="D24372">
        <v>10000</v>
      </c>
    </row>
    <row r="24373" spans="1:4" x14ac:dyDescent="0.25">
      <c r="A24373" s="1">
        <v>1540238287419</v>
      </c>
      <c r="B24373">
        <v>77467793732</v>
      </c>
      <c r="C24373" s="2">
        <v>45737</v>
      </c>
      <c r="D24373">
        <v>10000</v>
      </c>
    </row>
    <row r="24374" spans="1:4" x14ac:dyDescent="0.25">
      <c r="A24374" s="1">
        <v>1610254778468</v>
      </c>
      <c r="B24374">
        <v>77468453318</v>
      </c>
      <c r="C24374" s="2">
        <v>45737</v>
      </c>
      <c r="D24374">
        <v>10000</v>
      </c>
    </row>
    <row r="24375" spans="1:4" x14ac:dyDescent="0.25">
      <c r="A24375" s="1">
        <v>1730116062635</v>
      </c>
      <c r="B24375">
        <v>77468336338</v>
      </c>
      <c r="C24375" s="2">
        <v>45737</v>
      </c>
      <c r="D24375">
        <v>10000</v>
      </c>
    </row>
    <row r="24376" spans="1:4" x14ac:dyDescent="0.25">
      <c r="A24376" s="1">
        <v>1540103387129</v>
      </c>
      <c r="B24376">
        <v>77468354510</v>
      </c>
      <c r="C24376" s="2">
        <v>45737</v>
      </c>
      <c r="D24376">
        <v>10000</v>
      </c>
    </row>
    <row r="24377" spans="1:4" x14ac:dyDescent="0.25">
      <c r="A24377" s="1">
        <v>1540170059741</v>
      </c>
      <c r="B24377">
        <v>77468165926</v>
      </c>
      <c r="C24377" s="2">
        <v>45737</v>
      </c>
      <c r="D24377">
        <v>10000</v>
      </c>
    </row>
    <row r="24378" spans="1:4" x14ac:dyDescent="0.25">
      <c r="A24378" s="1">
        <v>1810283026506</v>
      </c>
      <c r="B24378">
        <v>77468281653</v>
      </c>
      <c r="C24378" s="2">
        <v>45737</v>
      </c>
      <c r="D24378">
        <v>10000</v>
      </c>
    </row>
    <row r="24379" spans="1:4" x14ac:dyDescent="0.25">
      <c r="A24379" s="1">
        <v>1540214235485</v>
      </c>
      <c r="B24379">
        <v>78348663259</v>
      </c>
      <c r="C24379" s="2">
        <v>45751</v>
      </c>
      <c r="D24379">
        <v>10000</v>
      </c>
    </row>
    <row r="24380" spans="1:4" x14ac:dyDescent="0.25">
      <c r="A24380" s="1">
        <v>1540205114955</v>
      </c>
      <c r="B24380">
        <v>77467973680</v>
      </c>
      <c r="C24380" s="2">
        <v>45737</v>
      </c>
      <c r="D24380">
        <v>10000</v>
      </c>
    </row>
    <row r="24381" spans="1:4" x14ac:dyDescent="0.25">
      <c r="A24381" s="1">
        <v>1540268096217</v>
      </c>
      <c r="B24381">
        <v>77467927316</v>
      </c>
      <c r="C24381" s="2">
        <v>45737</v>
      </c>
      <c r="D24381">
        <v>10000</v>
      </c>
    </row>
    <row r="24382" spans="1:4" x14ac:dyDescent="0.25">
      <c r="A24382" s="1">
        <v>1540148438692</v>
      </c>
      <c r="B24382">
        <v>78348629225</v>
      </c>
      <c r="C24382" s="2">
        <v>45751</v>
      </c>
      <c r="D24382">
        <v>10000</v>
      </c>
    </row>
    <row r="24383" spans="1:4" x14ac:dyDescent="0.25">
      <c r="A24383" s="1">
        <v>1540220171747</v>
      </c>
      <c r="B24383">
        <v>78348635297</v>
      </c>
      <c r="C24383" s="2">
        <v>45751</v>
      </c>
      <c r="D24383">
        <v>10000</v>
      </c>
    </row>
    <row r="24384" spans="1:4" x14ac:dyDescent="0.25">
      <c r="A24384" s="1">
        <v>1540202216681</v>
      </c>
      <c r="B24384">
        <v>78348628750</v>
      </c>
      <c r="C24384" s="2">
        <v>45751</v>
      </c>
      <c r="D24384">
        <v>10000</v>
      </c>
    </row>
    <row r="24385" spans="1:4" x14ac:dyDescent="0.25">
      <c r="A24385" s="1">
        <v>1540176490464</v>
      </c>
      <c r="B24385">
        <v>77466767971</v>
      </c>
      <c r="C24385" s="2">
        <v>45737</v>
      </c>
      <c r="D24385">
        <v>10000</v>
      </c>
    </row>
    <row r="24386" spans="1:4" x14ac:dyDescent="0.25">
      <c r="A24386" s="1">
        <v>1540198366004</v>
      </c>
      <c r="B24386">
        <v>77468320403</v>
      </c>
      <c r="C24386" s="2">
        <v>45737</v>
      </c>
      <c r="D24386">
        <v>10000</v>
      </c>
    </row>
    <row r="24387" spans="1:4" x14ac:dyDescent="0.25">
      <c r="A24387" s="1">
        <v>1540116653148</v>
      </c>
      <c r="B24387">
        <v>77468228856</v>
      </c>
      <c r="C24387" s="2">
        <v>45737</v>
      </c>
      <c r="D24387">
        <v>10000</v>
      </c>
    </row>
    <row r="24388" spans="1:4" x14ac:dyDescent="0.25">
      <c r="A24388" s="1">
        <v>1540245508967</v>
      </c>
      <c r="B24388">
        <v>77467928374</v>
      </c>
      <c r="C24388" s="2">
        <v>45737</v>
      </c>
      <c r="D24388">
        <v>10000</v>
      </c>
    </row>
    <row r="24389" spans="1:4" x14ac:dyDescent="0.25">
      <c r="A24389" s="1">
        <v>1540196259755</v>
      </c>
      <c r="B24389">
        <v>77468226953</v>
      </c>
      <c r="C24389" s="2">
        <v>45737</v>
      </c>
      <c r="D24389">
        <v>10000</v>
      </c>
    </row>
    <row r="24390" spans="1:4" x14ac:dyDescent="0.25">
      <c r="A24390" s="1">
        <v>1540280933563</v>
      </c>
      <c r="B24390">
        <v>77468048048</v>
      </c>
      <c r="C24390" s="2">
        <v>45737</v>
      </c>
      <c r="D24390">
        <v>10000</v>
      </c>
    </row>
    <row r="24391" spans="1:4" x14ac:dyDescent="0.25">
      <c r="A24391" s="1">
        <v>1540111023050</v>
      </c>
      <c r="B24391">
        <v>77468601323</v>
      </c>
      <c r="C24391" s="2">
        <v>45737</v>
      </c>
      <c r="D24391">
        <v>10000</v>
      </c>
    </row>
    <row r="24392" spans="1:4" x14ac:dyDescent="0.25">
      <c r="A24392" s="1">
        <v>1730166163266</v>
      </c>
      <c r="B24392">
        <v>77468559373</v>
      </c>
      <c r="C24392" s="2">
        <v>45737</v>
      </c>
      <c r="D24392">
        <v>10000</v>
      </c>
    </row>
    <row r="24393" spans="1:4" x14ac:dyDescent="0.25">
      <c r="A24393" s="1">
        <v>1540291318648</v>
      </c>
      <c r="B24393">
        <v>78348619206</v>
      </c>
      <c r="C24393" s="2">
        <v>45751</v>
      </c>
      <c r="D24393">
        <v>10000</v>
      </c>
    </row>
    <row r="24394" spans="1:4" x14ac:dyDescent="0.25">
      <c r="A24394" s="1">
        <v>1540228683105</v>
      </c>
      <c r="B24394">
        <v>78348645888</v>
      </c>
      <c r="C24394" s="2">
        <v>45751</v>
      </c>
      <c r="D24394">
        <v>10000</v>
      </c>
    </row>
    <row r="24395" spans="1:4" x14ac:dyDescent="0.25">
      <c r="A24395" s="1">
        <v>1540215495461</v>
      </c>
      <c r="B24395">
        <v>77467710100</v>
      </c>
      <c r="C24395" s="2">
        <v>45737</v>
      </c>
      <c r="D24395">
        <v>10000</v>
      </c>
    </row>
    <row r="24396" spans="1:4" x14ac:dyDescent="0.25">
      <c r="A24396" s="1">
        <v>1540117060370</v>
      </c>
      <c r="B24396">
        <v>77468174477</v>
      </c>
      <c r="C24396" s="2">
        <v>45737</v>
      </c>
      <c r="D24396">
        <v>10000</v>
      </c>
    </row>
    <row r="24397" spans="1:4" x14ac:dyDescent="0.25">
      <c r="A24397" s="1">
        <v>1540286629041</v>
      </c>
      <c r="B24397">
        <v>77467878530</v>
      </c>
      <c r="C24397" s="2">
        <v>45737</v>
      </c>
      <c r="D24397">
        <v>10000</v>
      </c>
    </row>
    <row r="24398" spans="1:4" x14ac:dyDescent="0.25">
      <c r="A24398" s="1">
        <v>1730146810391</v>
      </c>
      <c r="B24398">
        <v>77468250855</v>
      </c>
      <c r="C24398" s="2">
        <v>45737</v>
      </c>
      <c r="D24398">
        <v>10000</v>
      </c>
    </row>
    <row r="24399" spans="1:4" x14ac:dyDescent="0.25">
      <c r="A24399" s="1">
        <v>1540196100003</v>
      </c>
      <c r="B24399">
        <v>77468625312</v>
      </c>
      <c r="C24399" s="2">
        <v>45737</v>
      </c>
      <c r="D24399">
        <v>10000</v>
      </c>
    </row>
    <row r="24400" spans="1:4" x14ac:dyDescent="0.25">
      <c r="A24400" s="1">
        <v>1540103802443</v>
      </c>
      <c r="B24400">
        <v>77468625311</v>
      </c>
      <c r="C24400" s="2">
        <v>45737</v>
      </c>
      <c r="D24400">
        <v>10000</v>
      </c>
    </row>
    <row r="24401" spans="1:4" x14ac:dyDescent="0.25">
      <c r="A24401" s="1">
        <v>1540296511770</v>
      </c>
      <c r="B24401">
        <v>78348644393</v>
      </c>
      <c r="C24401" s="2">
        <v>45751</v>
      </c>
      <c r="D24401">
        <v>10000</v>
      </c>
    </row>
    <row r="24402" spans="1:4" x14ac:dyDescent="0.25">
      <c r="A24402" s="1">
        <v>2110208888242</v>
      </c>
      <c r="B24402">
        <v>77467989025</v>
      </c>
      <c r="C24402" s="2">
        <v>45737</v>
      </c>
      <c r="D24402">
        <v>10000</v>
      </c>
    </row>
    <row r="24403" spans="1:4" x14ac:dyDescent="0.25">
      <c r="A24403" s="1">
        <v>1540213746636</v>
      </c>
      <c r="B24403">
        <v>77468085618</v>
      </c>
      <c r="C24403" s="2">
        <v>45737</v>
      </c>
      <c r="D24403">
        <v>10000</v>
      </c>
    </row>
    <row r="24404" spans="1:4" x14ac:dyDescent="0.25">
      <c r="A24404" s="1">
        <v>1540234946656</v>
      </c>
      <c r="B24404">
        <v>77468045269</v>
      </c>
      <c r="C24404" s="2">
        <v>45737</v>
      </c>
      <c r="D24404">
        <v>10000</v>
      </c>
    </row>
    <row r="24405" spans="1:4" x14ac:dyDescent="0.25">
      <c r="A24405" s="1">
        <v>1540272581541</v>
      </c>
      <c r="B24405">
        <v>77468070585</v>
      </c>
      <c r="C24405" s="2">
        <v>45737</v>
      </c>
      <c r="D24405">
        <v>10000</v>
      </c>
    </row>
    <row r="24406" spans="1:4" x14ac:dyDescent="0.25">
      <c r="A24406" s="1">
        <v>1540204899837</v>
      </c>
      <c r="B24406">
        <v>77468014240</v>
      </c>
      <c r="C24406" s="2">
        <v>45737</v>
      </c>
      <c r="D24406">
        <v>10000</v>
      </c>
    </row>
    <row r="24407" spans="1:4" x14ac:dyDescent="0.25">
      <c r="A24407" s="1">
        <v>1540213892246</v>
      </c>
      <c r="B24407">
        <v>77468430517</v>
      </c>
      <c r="C24407" s="2">
        <v>45737</v>
      </c>
      <c r="D24407">
        <v>10000</v>
      </c>
    </row>
    <row r="24408" spans="1:4" x14ac:dyDescent="0.25">
      <c r="A24408" s="1">
        <v>1540149913829</v>
      </c>
      <c r="B24408">
        <v>77468194112</v>
      </c>
      <c r="C24408" s="2">
        <v>45737</v>
      </c>
      <c r="D24408">
        <v>10000</v>
      </c>
    </row>
    <row r="24409" spans="1:4" x14ac:dyDescent="0.25">
      <c r="A24409" s="1">
        <v>1540175715917</v>
      </c>
      <c r="B24409">
        <v>77468250482</v>
      </c>
      <c r="C24409" s="2">
        <v>45737</v>
      </c>
      <c r="D24409">
        <v>10000</v>
      </c>
    </row>
    <row r="24410" spans="1:4" x14ac:dyDescent="0.25">
      <c r="A24410" s="1">
        <v>1560204239595</v>
      </c>
      <c r="B24410">
        <v>77466772145</v>
      </c>
      <c r="C24410" s="2">
        <v>45737</v>
      </c>
      <c r="D24410">
        <v>10000</v>
      </c>
    </row>
    <row r="24411" spans="1:4" x14ac:dyDescent="0.25">
      <c r="A24411" s="1">
        <v>1540230416524</v>
      </c>
      <c r="B24411">
        <v>77468152124</v>
      </c>
      <c r="C24411" s="2">
        <v>45737</v>
      </c>
      <c r="D24411">
        <v>10000</v>
      </c>
    </row>
    <row r="24412" spans="1:4" x14ac:dyDescent="0.25">
      <c r="A24412" s="1">
        <v>1610297213810</v>
      </c>
      <c r="B24412">
        <v>77468242337</v>
      </c>
      <c r="C24412" s="2">
        <v>45737</v>
      </c>
      <c r="D24412">
        <v>10000</v>
      </c>
    </row>
    <row r="24413" spans="1:4" x14ac:dyDescent="0.25">
      <c r="A24413" s="1">
        <v>1540218189116</v>
      </c>
      <c r="B24413">
        <v>78348632230</v>
      </c>
      <c r="C24413" s="2">
        <v>45751</v>
      </c>
      <c r="D24413">
        <v>10000</v>
      </c>
    </row>
    <row r="24414" spans="1:4" x14ac:dyDescent="0.25">
      <c r="A24414" s="1">
        <v>1540132202184</v>
      </c>
      <c r="B24414">
        <v>77468373365</v>
      </c>
      <c r="C24414" s="2">
        <v>45737</v>
      </c>
      <c r="D24414">
        <v>10000</v>
      </c>
    </row>
    <row r="24415" spans="1:4" x14ac:dyDescent="0.25">
      <c r="A24415" s="1">
        <v>1540232026340</v>
      </c>
      <c r="B24415">
        <v>77467875499</v>
      </c>
      <c r="C24415" s="2">
        <v>45737</v>
      </c>
      <c r="D24415">
        <v>10000</v>
      </c>
    </row>
    <row r="24416" spans="1:4" x14ac:dyDescent="0.25">
      <c r="A24416" s="1">
        <v>1540214180753</v>
      </c>
      <c r="B24416">
        <v>78348630644</v>
      </c>
      <c r="C24416" s="2">
        <v>45751</v>
      </c>
      <c r="D24416">
        <v>10000</v>
      </c>
    </row>
    <row r="24417" spans="1:4" x14ac:dyDescent="0.25">
      <c r="A24417" s="1">
        <v>1540299905702</v>
      </c>
      <c r="B24417">
        <v>78348626460</v>
      </c>
      <c r="C24417" s="2">
        <v>45751</v>
      </c>
      <c r="D24417">
        <v>10000</v>
      </c>
    </row>
    <row r="24418" spans="1:4" x14ac:dyDescent="0.25">
      <c r="A24418" s="1">
        <v>1540214246249</v>
      </c>
      <c r="B24418">
        <v>78348628770</v>
      </c>
      <c r="C24418" s="2">
        <v>45751</v>
      </c>
      <c r="D24418">
        <v>10000</v>
      </c>
    </row>
    <row r="24419" spans="1:4" x14ac:dyDescent="0.25">
      <c r="A24419" s="1">
        <v>1540117241364</v>
      </c>
      <c r="B24419">
        <v>77468283616</v>
      </c>
      <c r="C24419" s="2">
        <v>45737</v>
      </c>
      <c r="D24419">
        <v>10000</v>
      </c>
    </row>
    <row r="24420" spans="1:4" x14ac:dyDescent="0.25">
      <c r="A24420" s="1">
        <v>1540218341171</v>
      </c>
      <c r="B24420">
        <v>77468142459</v>
      </c>
      <c r="C24420" s="2">
        <v>45737</v>
      </c>
      <c r="D24420">
        <v>10000</v>
      </c>
    </row>
    <row r="24421" spans="1:4" x14ac:dyDescent="0.25">
      <c r="A24421" s="1">
        <v>1540251581193</v>
      </c>
      <c r="B24421">
        <v>77468436803</v>
      </c>
      <c r="C24421" s="2">
        <v>45737</v>
      </c>
      <c r="D24421">
        <v>10000</v>
      </c>
    </row>
    <row r="24422" spans="1:4" x14ac:dyDescent="0.25">
      <c r="A24422" s="1">
        <v>1540124434537</v>
      </c>
      <c r="B24422">
        <v>77468329526</v>
      </c>
      <c r="C24422" s="2">
        <v>45737</v>
      </c>
      <c r="D24422">
        <v>10000</v>
      </c>
    </row>
    <row r="24423" spans="1:4" x14ac:dyDescent="0.25">
      <c r="A24423" s="1">
        <v>1540232289396</v>
      </c>
      <c r="B24423">
        <v>78348624310</v>
      </c>
      <c r="C24423" s="2">
        <v>45751</v>
      </c>
      <c r="D24423">
        <v>10000</v>
      </c>
    </row>
    <row r="24424" spans="1:4" x14ac:dyDescent="0.25">
      <c r="A24424" s="1">
        <v>1540222018380</v>
      </c>
      <c r="B24424">
        <v>77467598858</v>
      </c>
      <c r="C24424" s="2">
        <v>45737</v>
      </c>
      <c r="D24424">
        <v>10000</v>
      </c>
    </row>
    <row r="24425" spans="1:4" x14ac:dyDescent="0.25">
      <c r="A24425" s="1">
        <v>1540231796458</v>
      </c>
      <c r="B24425">
        <v>77468138417</v>
      </c>
      <c r="C24425" s="2">
        <v>45737</v>
      </c>
      <c r="D24425">
        <v>10000</v>
      </c>
    </row>
    <row r="24426" spans="1:4" x14ac:dyDescent="0.25">
      <c r="A24426" s="1">
        <v>1540232760678</v>
      </c>
      <c r="B24426">
        <v>77468049351</v>
      </c>
      <c r="C24426" s="2">
        <v>45737</v>
      </c>
      <c r="D24426">
        <v>10000</v>
      </c>
    </row>
    <row r="24427" spans="1:4" x14ac:dyDescent="0.25">
      <c r="A24427" s="1">
        <v>4160106021153</v>
      </c>
      <c r="B24427">
        <v>77468147400</v>
      </c>
      <c r="C24427" s="2">
        <v>45737</v>
      </c>
      <c r="D24427">
        <v>10000</v>
      </c>
    </row>
    <row r="24428" spans="1:4" x14ac:dyDescent="0.25">
      <c r="A24428" s="1">
        <v>1540260752063</v>
      </c>
      <c r="B24428">
        <v>77467889104</v>
      </c>
      <c r="C24428" s="2">
        <v>45737</v>
      </c>
      <c r="D24428">
        <v>10000</v>
      </c>
    </row>
    <row r="24429" spans="1:4" x14ac:dyDescent="0.25">
      <c r="A24429" s="1">
        <v>1540205753113</v>
      </c>
      <c r="B24429">
        <v>77468044214</v>
      </c>
      <c r="C24429" s="2">
        <v>45737</v>
      </c>
      <c r="D24429">
        <v>10000</v>
      </c>
    </row>
    <row r="24430" spans="1:4" x14ac:dyDescent="0.25">
      <c r="A24430" s="1">
        <v>1540118975664</v>
      </c>
      <c r="B24430">
        <v>77468317422</v>
      </c>
      <c r="C24430" s="2">
        <v>45737</v>
      </c>
      <c r="D24430">
        <v>10000</v>
      </c>
    </row>
    <row r="24431" spans="1:4" x14ac:dyDescent="0.25">
      <c r="A24431" s="1">
        <v>1540126494498</v>
      </c>
      <c r="B24431">
        <v>77468270273</v>
      </c>
      <c r="C24431" s="2">
        <v>45737</v>
      </c>
      <c r="D24431">
        <v>10000</v>
      </c>
    </row>
    <row r="24432" spans="1:4" x14ac:dyDescent="0.25">
      <c r="A24432" s="1">
        <v>1540112093182</v>
      </c>
      <c r="B24432">
        <v>77468492860</v>
      </c>
      <c r="C24432" s="2">
        <v>45737</v>
      </c>
      <c r="D24432">
        <v>10000</v>
      </c>
    </row>
    <row r="24433" spans="1:4" x14ac:dyDescent="0.25">
      <c r="A24433" s="1">
        <v>1540116379133</v>
      </c>
      <c r="B24433">
        <v>77468586539</v>
      </c>
      <c r="C24433" s="2">
        <v>45737</v>
      </c>
      <c r="D24433">
        <v>10000</v>
      </c>
    </row>
    <row r="24434" spans="1:4" x14ac:dyDescent="0.25">
      <c r="A24434" s="1">
        <v>1540296891765</v>
      </c>
      <c r="B24434">
        <v>78348637660</v>
      </c>
      <c r="C24434" s="2">
        <v>45751</v>
      </c>
      <c r="D24434">
        <v>10000</v>
      </c>
    </row>
    <row r="24435" spans="1:4" x14ac:dyDescent="0.25">
      <c r="A24435" s="1">
        <v>4410330864370</v>
      </c>
      <c r="B24435">
        <v>78348640142</v>
      </c>
      <c r="C24435" s="2">
        <v>45751</v>
      </c>
      <c r="D24435">
        <v>10000</v>
      </c>
    </row>
    <row r="24436" spans="1:4" x14ac:dyDescent="0.25">
      <c r="A24436" s="1">
        <v>1540259490547</v>
      </c>
      <c r="B24436">
        <v>77467542297</v>
      </c>
      <c r="C24436" s="2">
        <v>45737</v>
      </c>
      <c r="D24436">
        <v>10000</v>
      </c>
    </row>
    <row r="24437" spans="1:4" x14ac:dyDescent="0.25">
      <c r="A24437" s="1">
        <v>1540107061005</v>
      </c>
      <c r="B24437">
        <v>77468542736</v>
      </c>
      <c r="C24437" s="2">
        <v>45737</v>
      </c>
      <c r="D24437">
        <v>10000</v>
      </c>
    </row>
    <row r="24438" spans="1:4" x14ac:dyDescent="0.25">
      <c r="A24438" s="1">
        <v>1540274299287</v>
      </c>
      <c r="B24438">
        <v>77467885058</v>
      </c>
      <c r="C24438" s="2">
        <v>45737</v>
      </c>
      <c r="D24438">
        <v>10000</v>
      </c>
    </row>
    <row r="24439" spans="1:4" x14ac:dyDescent="0.25">
      <c r="A24439" s="1">
        <v>1540252291772</v>
      </c>
      <c r="B24439">
        <v>78348625415</v>
      </c>
      <c r="C24439" s="2">
        <v>45751</v>
      </c>
      <c r="D24439">
        <v>10000</v>
      </c>
    </row>
    <row r="24440" spans="1:4" x14ac:dyDescent="0.25">
      <c r="A24440" s="1">
        <v>1540226154964</v>
      </c>
      <c r="B24440">
        <v>77468010699</v>
      </c>
      <c r="C24440" s="2">
        <v>45737</v>
      </c>
      <c r="D24440">
        <v>10000</v>
      </c>
    </row>
    <row r="24441" spans="1:4" x14ac:dyDescent="0.25">
      <c r="A24441" s="1">
        <v>1540106969925</v>
      </c>
      <c r="B24441">
        <v>77468207498</v>
      </c>
      <c r="C24441" s="2">
        <v>45737</v>
      </c>
      <c r="D24441">
        <v>10000</v>
      </c>
    </row>
    <row r="24442" spans="1:4" x14ac:dyDescent="0.25">
      <c r="A24442" s="1">
        <v>1540147049185</v>
      </c>
      <c r="B24442">
        <v>77468452262</v>
      </c>
      <c r="C24442" s="2">
        <v>45737</v>
      </c>
      <c r="D24442">
        <v>10000</v>
      </c>
    </row>
    <row r="24443" spans="1:4" x14ac:dyDescent="0.25">
      <c r="A24443" s="1">
        <v>1540184217814</v>
      </c>
      <c r="B24443">
        <v>77468576249</v>
      </c>
      <c r="C24443" s="2">
        <v>45737</v>
      </c>
      <c r="D24443">
        <v>10000</v>
      </c>
    </row>
    <row r="24444" spans="1:4" x14ac:dyDescent="0.25">
      <c r="A24444" s="1">
        <v>1540212252583</v>
      </c>
      <c r="B24444">
        <v>77468011229</v>
      </c>
      <c r="C24444" s="2">
        <v>45737</v>
      </c>
      <c r="D24444">
        <v>10000</v>
      </c>
    </row>
    <row r="24445" spans="1:4" x14ac:dyDescent="0.25">
      <c r="A24445" s="1">
        <v>1540165732045</v>
      </c>
      <c r="B24445">
        <v>77468428332</v>
      </c>
      <c r="C24445" s="2">
        <v>45737</v>
      </c>
      <c r="D24445">
        <v>10000</v>
      </c>
    </row>
    <row r="24446" spans="1:4" x14ac:dyDescent="0.25">
      <c r="A24446" s="1">
        <v>1540115400987</v>
      </c>
      <c r="B24446">
        <v>77468633553</v>
      </c>
      <c r="C24446" s="2">
        <v>45737</v>
      </c>
      <c r="D24446">
        <v>10000</v>
      </c>
    </row>
    <row r="24447" spans="1:4" x14ac:dyDescent="0.25">
      <c r="A24447" s="1">
        <v>1610263084945</v>
      </c>
      <c r="B24447">
        <v>78348653463</v>
      </c>
      <c r="C24447" s="2">
        <v>45751</v>
      </c>
      <c r="D24447">
        <v>10000</v>
      </c>
    </row>
    <row r="24448" spans="1:4" x14ac:dyDescent="0.25">
      <c r="A24448" s="1">
        <v>1540289088815</v>
      </c>
      <c r="B24448">
        <v>77467727039</v>
      </c>
      <c r="C24448" s="2">
        <v>45737</v>
      </c>
      <c r="D24448">
        <v>10000</v>
      </c>
    </row>
    <row r="24449" spans="1:4" x14ac:dyDescent="0.25">
      <c r="A24449" s="1">
        <v>1540212653805</v>
      </c>
      <c r="B24449">
        <v>77467915207</v>
      </c>
      <c r="C24449" s="2">
        <v>45737</v>
      </c>
      <c r="D24449">
        <v>10000</v>
      </c>
    </row>
    <row r="24450" spans="1:4" x14ac:dyDescent="0.25">
      <c r="A24450" s="1">
        <v>1540279721961</v>
      </c>
      <c r="B24450">
        <v>77467573718</v>
      </c>
      <c r="C24450" s="2">
        <v>45737</v>
      </c>
      <c r="D24450">
        <v>10000</v>
      </c>
    </row>
    <row r="24451" spans="1:4" x14ac:dyDescent="0.25">
      <c r="A24451" s="1">
        <v>1540144812212</v>
      </c>
      <c r="B24451">
        <v>77468401230</v>
      </c>
      <c r="C24451" s="2">
        <v>45737</v>
      </c>
      <c r="D24451">
        <v>10000</v>
      </c>
    </row>
    <row r="24452" spans="1:4" x14ac:dyDescent="0.25">
      <c r="A24452" s="1">
        <v>1540171145131</v>
      </c>
      <c r="B24452">
        <v>77468560018</v>
      </c>
      <c r="C24452" s="2">
        <v>45737</v>
      </c>
      <c r="D24452">
        <v>10000</v>
      </c>
    </row>
    <row r="24453" spans="1:4" x14ac:dyDescent="0.25">
      <c r="A24453" s="1">
        <v>1540163061051</v>
      </c>
      <c r="B24453">
        <v>77468326654</v>
      </c>
      <c r="C24453" s="2">
        <v>45737</v>
      </c>
      <c r="D24453">
        <v>10000</v>
      </c>
    </row>
    <row r="24454" spans="1:4" x14ac:dyDescent="0.25">
      <c r="A24454" s="1">
        <v>1540231260973</v>
      </c>
      <c r="B24454">
        <v>77467666433</v>
      </c>
      <c r="C24454" s="2">
        <v>45737</v>
      </c>
      <c r="D24454">
        <v>10000</v>
      </c>
    </row>
    <row r="24455" spans="1:4" x14ac:dyDescent="0.25">
      <c r="A24455" s="1">
        <v>1540158757193</v>
      </c>
      <c r="B24455">
        <v>77466776929</v>
      </c>
      <c r="C24455" s="2">
        <v>45737</v>
      </c>
      <c r="D24455">
        <v>10000</v>
      </c>
    </row>
    <row r="24456" spans="1:4" x14ac:dyDescent="0.25">
      <c r="A24456" s="1">
        <v>1540280509932</v>
      </c>
      <c r="B24456">
        <v>77467997496</v>
      </c>
      <c r="C24456" s="2">
        <v>45737</v>
      </c>
      <c r="D24456">
        <v>10000</v>
      </c>
    </row>
    <row r="24457" spans="1:4" x14ac:dyDescent="0.25">
      <c r="A24457" s="1">
        <v>1540183501901</v>
      </c>
      <c r="B24457">
        <v>77468198655</v>
      </c>
      <c r="C24457" s="2">
        <v>45737</v>
      </c>
      <c r="D24457">
        <v>10000</v>
      </c>
    </row>
    <row r="24458" spans="1:4" x14ac:dyDescent="0.25">
      <c r="A24458" s="1">
        <v>4250123708872</v>
      </c>
      <c r="B24458">
        <v>77468409954</v>
      </c>
      <c r="C24458" s="2">
        <v>45737</v>
      </c>
      <c r="D24458">
        <v>10000</v>
      </c>
    </row>
    <row r="24459" spans="1:4" x14ac:dyDescent="0.25">
      <c r="A24459" s="1">
        <v>1540213810254</v>
      </c>
      <c r="B24459">
        <v>77467519207</v>
      </c>
      <c r="C24459" s="2">
        <v>45737</v>
      </c>
      <c r="D24459">
        <v>10000</v>
      </c>
    </row>
    <row r="24460" spans="1:4" x14ac:dyDescent="0.25">
      <c r="A24460" s="1">
        <v>1540128226245</v>
      </c>
      <c r="B24460">
        <v>77468531515</v>
      </c>
      <c r="C24460" s="2">
        <v>45737</v>
      </c>
      <c r="D24460">
        <v>10000</v>
      </c>
    </row>
    <row r="24461" spans="1:4" x14ac:dyDescent="0.25">
      <c r="A24461" s="1">
        <v>1540224727135</v>
      </c>
      <c r="B24461">
        <v>77467617171</v>
      </c>
      <c r="C24461" s="2">
        <v>45737</v>
      </c>
      <c r="D24461">
        <v>10000</v>
      </c>
    </row>
    <row r="24462" spans="1:4" x14ac:dyDescent="0.25">
      <c r="A24462" s="1">
        <v>1540209794984</v>
      </c>
      <c r="B24462">
        <v>77468430516</v>
      </c>
      <c r="C24462" s="2">
        <v>45737</v>
      </c>
      <c r="D24462">
        <v>10000</v>
      </c>
    </row>
    <row r="24463" spans="1:4" x14ac:dyDescent="0.25">
      <c r="A24463" s="1">
        <v>1540114155821</v>
      </c>
      <c r="B24463">
        <v>77468605292</v>
      </c>
      <c r="C24463" s="2">
        <v>45737</v>
      </c>
      <c r="D24463">
        <v>10000</v>
      </c>
    </row>
    <row r="24464" spans="1:4" x14ac:dyDescent="0.25">
      <c r="A24464" s="1">
        <v>1540242216175</v>
      </c>
      <c r="B24464">
        <v>77467515605</v>
      </c>
      <c r="C24464" s="2">
        <v>45737</v>
      </c>
      <c r="D24464">
        <v>10000</v>
      </c>
    </row>
    <row r="24465" spans="1:4" x14ac:dyDescent="0.25">
      <c r="A24465" s="1">
        <v>1540112650768</v>
      </c>
      <c r="B24465">
        <v>77468428483</v>
      </c>
      <c r="C24465" s="2">
        <v>45737</v>
      </c>
      <c r="D24465">
        <v>10000</v>
      </c>
    </row>
    <row r="24466" spans="1:4" x14ac:dyDescent="0.25">
      <c r="A24466" s="1">
        <v>1540157183135</v>
      </c>
      <c r="B24466">
        <v>77468311830</v>
      </c>
      <c r="C24466" s="2">
        <v>45737</v>
      </c>
      <c r="D24466">
        <v>10000</v>
      </c>
    </row>
    <row r="24467" spans="1:4" x14ac:dyDescent="0.25">
      <c r="A24467" s="1">
        <v>1530208736563</v>
      </c>
      <c r="B24467">
        <v>77468094089</v>
      </c>
      <c r="C24467" s="2">
        <v>45737</v>
      </c>
      <c r="D24467">
        <v>10000</v>
      </c>
    </row>
    <row r="24468" spans="1:4" x14ac:dyDescent="0.25">
      <c r="A24468" s="1">
        <v>1540106758000</v>
      </c>
      <c r="B24468">
        <v>77468274265</v>
      </c>
      <c r="C24468" s="2">
        <v>45737</v>
      </c>
      <c r="D24468">
        <v>10000</v>
      </c>
    </row>
    <row r="24469" spans="1:4" x14ac:dyDescent="0.25">
      <c r="A24469" s="1">
        <v>1360105320151</v>
      </c>
      <c r="B24469">
        <v>77468533683</v>
      </c>
      <c r="C24469" s="2">
        <v>45737</v>
      </c>
      <c r="D24469">
        <v>10000</v>
      </c>
    </row>
    <row r="24470" spans="1:4" x14ac:dyDescent="0.25">
      <c r="A24470" s="1">
        <v>1540227617099</v>
      </c>
      <c r="B24470">
        <v>77467564543</v>
      </c>
      <c r="C24470" s="2">
        <v>45737</v>
      </c>
      <c r="D24470">
        <v>10000</v>
      </c>
    </row>
    <row r="24471" spans="1:4" x14ac:dyDescent="0.25">
      <c r="A24471" s="1">
        <v>1540266947063</v>
      </c>
      <c r="B24471">
        <v>77467580059</v>
      </c>
      <c r="C24471" s="2">
        <v>45737</v>
      </c>
      <c r="D24471">
        <v>10000</v>
      </c>
    </row>
    <row r="24472" spans="1:4" x14ac:dyDescent="0.25">
      <c r="A24472" s="1">
        <v>1540220433685</v>
      </c>
      <c r="B24472">
        <v>77467758269</v>
      </c>
      <c r="C24472" s="2">
        <v>45737</v>
      </c>
      <c r="D24472">
        <v>10000</v>
      </c>
    </row>
    <row r="24473" spans="1:4" x14ac:dyDescent="0.25">
      <c r="A24473" s="1">
        <v>1540246712728</v>
      </c>
      <c r="B24473">
        <v>77467875493</v>
      </c>
      <c r="C24473" s="2">
        <v>45737</v>
      </c>
      <c r="D24473">
        <v>10000</v>
      </c>
    </row>
    <row r="24474" spans="1:4" x14ac:dyDescent="0.25">
      <c r="A24474" s="1">
        <v>1540222450223</v>
      </c>
      <c r="B24474">
        <v>77468074407</v>
      </c>
      <c r="C24474" s="2">
        <v>45737</v>
      </c>
      <c r="D24474">
        <v>10000</v>
      </c>
    </row>
    <row r="24475" spans="1:4" x14ac:dyDescent="0.25">
      <c r="A24475" s="1">
        <v>1540141596322</v>
      </c>
      <c r="B24475">
        <v>78348619303</v>
      </c>
      <c r="C24475" s="2">
        <v>45751</v>
      </c>
      <c r="D24475">
        <v>10000</v>
      </c>
    </row>
    <row r="24476" spans="1:4" x14ac:dyDescent="0.25">
      <c r="A24476" s="1">
        <v>1540292218640</v>
      </c>
      <c r="B24476">
        <v>78348618807</v>
      </c>
      <c r="C24476" s="2">
        <v>45751</v>
      </c>
      <c r="D24476">
        <v>10000</v>
      </c>
    </row>
    <row r="24477" spans="1:4" x14ac:dyDescent="0.25">
      <c r="A24477" s="1">
        <v>1610289662602</v>
      </c>
      <c r="B24477">
        <v>78348638828</v>
      </c>
      <c r="C24477" s="2">
        <v>45751</v>
      </c>
      <c r="D24477">
        <v>10000</v>
      </c>
    </row>
    <row r="24478" spans="1:4" x14ac:dyDescent="0.25">
      <c r="A24478" s="1">
        <v>1540114859674</v>
      </c>
      <c r="B24478">
        <v>77466776927</v>
      </c>
      <c r="C24478" s="2">
        <v>45737</v>
      </c>
      <c r="D24478">
        <v>10000</v>
      </c>
    </row>
    <row r="24479" spans="1:4" x14ac:dyDescent="0.25">
      <c r="A24479" s="1">
        <v>1540130959265</v>
      </c>
      <c r="B24479">
        <v>77468433990</v>
      </c>
      <c r="C24479" s="2">
        <v>45737</v>
      </c>
      <c r="D24479">
        <v>10000</v>
      </c>
    </row>
    <row r="24480" spans="1:4" x14ac:dyDescent="0.25">
      <c r="A24480" s="1">
        <v>1540168891960</v>
      </c>
      <c r="B24480">
        <v>77468563758</v>
      </c>
      <c r="C24480" s="2">
        <v>45737</v>
      </c>
      <c r="D24480">
        <v>10000</v>
      </c>
    </row>
    <row r="24481" spans="1:4" x14ac:dyDescent="0.25">
      <c r="A24481" s="1">
        <v>1540256933161</v>
      </c>
      <c r="B24481">
        <v>77467882024</v>
      </c>
      <c r="C24481" s="2">
        <v>45737</v>
      </c>
      <c r="D24481">
        <v>10000</v>
      </c>
    </row>
    <row r="24482" spans="1:4" x14ac:dyDescent="0.25">
      <c r="A24482" s="1">
        <v>1570151698554</v>
      </c>
      <c r="B24482">
        <v>77468106970</v>
      </c>
      <c r="C24482" s="2">
        <v>45737</v>
      </c>
      <c r="D24482">
        <v>10000</v>
      </c>
    </row>
    <row r="24483" spans="1:4" x14ac:dyDescent="0.25">
      <c r="A24483" s="1">
        <v>1540206917356</v>
      </c>
      <c r="B24483">
        <v>77466767714</v>
      </c>
      <c r="C24483" s="2">
        <v>45737</v>
      </c>
      <c r="D24483">
        <v>10000</v>
      </c>
    </row>
    <row r="24484" spans="1:4" x14ac:dyDescent="0.25">
      <c r="A24484" s="1">
        <v>1540216579137</v>
      </c>
      <c r="B24484">
        <v>77467615304</v>
      </c>
      <c r="C24484" s="2">
        <v>45737</v>
      </c>
      <c r="D24484">
        <v>10000</v>
      </c>
    </row>
    <row r="24485" spans="1:4" x14ac:dyDescent="0.25">
      <c r="A24485" s="1">
        <v>1540150510895</v>
      </c>
      <c r="B24485">
        <v>77468036153</v>
      </c>
      <c r="C24485" s="2">
        <v>45737</v>
      </c>
      <c r="D24485">
        <v>10000</v>
      </c>
    </row>
    <row r="24486" spans="1:4" x14ac:dyDescent="0.25">
      <c r="A24486" s="1">
        <v>1540224082557</v>
      </c>
      <c r="B24486">
        <v>77467800876</v>
      </c>
      <c r="C24486" s="2">
        <v>45737</v>
      </c>
      <c r="D24486">
        <v>10000</v>
      </c>
    </row>
    <row r="24487" spans="1:4" x14ac:dyDescent="0.25">
      <c r="A24487" s="1">
        <v>4210161745516</v>
      </c>
      <c r="B24487">
        <v>77467949352</v>
      </c>
      <c r="C24487" s="2">
        <v>45737</v>
      </c>
      <c r="D24487">
        <v>10000</v>
      </c>
    </row>
    <row r="24488" spans="1:4" x14ac:dyDescent="0.25">
      <c r="A24488" s="1">
        <v>1540140304371</v>
      </c>
      <c r="B24488">
        <v>77468351699</v>
      </c>
      <c r="C24488" s="2">
        <v>45737</v>
      </c>
      <c r="D24488">
        <v>10000</v>
      </c>
    </row>
    <row r="24489" spans="1:4" x14ac:dyDescent="0.25">
      <c r="A24489" s="1">
        <v>1540273716945</v>
      </c>
      <c r="B24489">
        <v>77468149303</v>
      </c>
      <c r="C24489" s="2">
        <v>45737</v>
      </c>
      <c r="D24489">
        <v>10000</v>
      </c>
    </row>
    <row r="24490" spans="1:4" x14ac:dyDescent="0.25">
      <c r="A24490" s="1">
        <v>2110102447261</v>
      </c>
      <c r="B24490">
        <v>78348632975</v>
      </c>
      <c r="C24490" s="2">
        <v>45751</v>
      </c>
      <c r="D24490">
        <v>10000</v>
      </c>
    </row>
    <row r="24491" spans="1:4" x14ac:dyDescent="0.25">
      <c r="A24491" s="1">
        <v>1540228074668</v>
      </c>
      <c r="B24491">
        <v>77467910949</v>
      </c>
      <c r="C24491" s="2">
        <v>45737</v>
      </c>
      <c r="D24491">
        <v>10000</v>
      </c>
    </row>
    <row r="24492" spans="1:4" x14ac:dyDescent="0.25">
      <c r="A24492" s="1">
        <v>1540266567373</v>
      </c>
      <c r="B24492">
        <v>77467580061</v>
      </c>
      <c r="C24492" s="2">
        <v>45737</v>
      </c>
      <c r="D24492">
        <v>10000</v>
      </c>
    </row>
    <row r="24493" spans="1:4" x14ac:dyDescent="0.25">
      <c r="A24493" s="1">
        <v>4240148454457</v>
      </c>
      <c r="B24493">
        <v>77467587528</v>
      </c>
      <c r="C24493" s="2">
        <v>45737</v>
      </c>
      <c r="D24493">
        <v>10000</v>
      </c>
    </row>
    <row r="24494" spans="1:4" x14ac:dyDescent="0.25">
      <c r="A24494" s="1">
        <v>1540171527955</v>
      </c>
      <c r="B24494">
        <v>77468194611</v>
      </c>
      <c r="C24494" s="2">
        <v>45737</v>
      </c>
      <c r="D24494">
        <v>10000</v>
      </c>
    </row>
    <row r="24495" spans="1:4" x14ac:dyDescent="0.25">
      <c r="A24495" s="1">
        <v>1530776234312</v>
      </c>
      <c r="B24495">
        <v>77468140286</v>
      </c>
      <c r="C24495" s="2">
        <v>45737</v>
      </c>
      <c r="D24495">
        <v>10000</v>
      </c>
    </row>
    <row r="24496" spans="1:4" x14ac:dyDescent="0.25">
      <c r="A24496" s="1">
        <v>1540263870653</v>
      </c>
      <c r="B24496">
        <v>78348611986</v>
      </c>
      <c r="C24496" s="2">
        <v>45751</v>
      </c>
      <c r="D24496">
        <v>10000</v>
      </c>
    </row>
    <row r="24497" spans="1:4" x14ac:dyDescent="0.25">
      <c r="A24497" s="1">
        <v>1540213666348</v>
      </c>
      <c r="B24497">
        <v>77467885071</v>
      </c>
      <c r="C24497" s="2">
        <v>45737</v>
      </c>
      <c r="D24497">
        <v>10000</v>
      </c>
    </row>
    <row r="24498" spans="1:4" x14ac:dyDescent="0.25">
      <c r="A24498" s="1">
        <v>1540263017415</v>
      </c>
      <c r="B24498">
        <v>77467955595</v>
      </c>
      <c r="C24498" s="2">
        <v>45737</v>
      </c>
      <c r="D24498">
        <v>10000</v>
      </c>
    </row>
    <row r="24499" spans="1:4" x14ac:dyDescent="0.25">
      <c r="A24499" s="1">
        <v>1540149956346</v>
      </c>
      <c r="B24499">
        <v>77468159753</v>
      </c>
      <c r="C24499" s="2">
        <v>45737</v>
      </c>
      <c r="D24499">
        <v>10000</v>
      </c>
    </row>
    <row r="24500" spans="1:4" x14ac:dyDescent="0.25">
      <c r="A24500" s="1">
        <v>1540107134131</v>
      </c>
      <c r="B24500">
        <v>77468280913</v>
      </c>
      <c r="C24500" s="2">
        <v>45737</v>
      </c>
      <c r="D24500">
        <v>10000</v>
      </c>
    </row>
    <row r="24501" spans="1:4" x14ac:dyDescent="0.25">
      <c r="A24501" s="1">
        <v>1540603934169</v>
      </c>
      <c r="B24501">
        <v>77468308110</v>
      </c>
      <c r="C24501" s="2">
        <v>45737</v>
      </c>
      <c r="D24501">
        <v>10000</v>
      </c>
    </row>
    <row r="24502" spans="1:4" x14ac:dyDescent="0.25">
      <c r="A24502" s="1">
        <v>1540227386089</v>
      </c>
      <c r="B24502">
        <v>78348649059</v>
      </c>
      <c r="C24502" s="2">
        <v>45751</v>
      </c>
      <c r="D24502">
        <v>10000</v>
      </c>
    </row>
    <row r="24503" spans="1:4" x14ac:dyDescent="0.25">
      <c r="A24503" s="1">
        <v>1540171573903</v>
      </c>
      <c r="B24503">
        <v>77468555370</v>
      </c>
      <c r="C24503" s="2">
        <v>45737</v>
      </c>
      <c r="D24503">
        <v>10000</v>
      </c>
    </row>
    <row r="24504" spans="1:4" x14ac:dyDescent="0.25">
      <c r="A24504" s="1">
        <v>1540206093252</v>
      </c>
      <c r="B24504">
        <v>77467522849</v>
      </c>
      <c r="C24504" s="2">
        <v>45737</v>
      </c>
      <c r="D24504">
        <v>10000</v>
      </c>
    </row>
    <row r="24505" spans="1:4" x14ac:dyDescent="0.25">
      <c r="A24505" s="1">
        <v>1540180702625</v>
      </c>
      <c r="B24505">
        <v>77466774287</v>
      </c>
      <c r="C24505" s="2">
        <v>45737</v>
      </c>
      <c r="D24505">
        <v>10000</v>
      </c>
    </row>
    <row r="24506" spans="1:4" x14ac:dyDescent="0.25">
      <c r="A24506" s="1">
        <v>1540221968710</v>
      </c>
      <c r="B24506">
        <v>77467768127</v>
      </c>
      <c r="C24506" s="2">
        <v>45737</v>
      </c>
      <c r="D24506">
        <v>10000</v>
      </c>
    </row>
    <row r="24507" spans="1:4" x14ac:dyDescent="0.25">
      <c r="A24507" s="1">
        <v>1540177991552</v>
      </c>
      <c r="B24507">
        <v>77468457948</v>
      </c>
      <c r="C24507" s="2">
        <v>45737</v>
      </c>
      <c r="D24507">
        <v>10000</v>
      </c>
    </row>
    <row r="24508" spans="1:4" x14ac:dyDescent="0.25">
      <c r="A24508" s="1">
        <v>1530329329404</v>
      </c>
      <c r="B24508">
        <v>77466765144</v>
      </c>
      <c r="C24508" s="2">
        <v>45737</v>
      </c>
      <c r="D24508">
        <v>10000</v>
      </c>
    </row>
    <row r="24509" spans="1:4" x14ac:dyDescent="0.25">
      <c r="A24509" s="1">
        <v>1540294827869</v>
      </c>
      <c r="B24509">
        <v>77467875496</v>
      </c>
      <c r="C24509" s="2">
        <v>45737</v>
      </c>
      <c r="D24509">
        <v>10000</v>
      </c>
    </row>
    <row r="24510" spans="1:4" x14ac:dyDescent="0.25">
      <c r="A24510" s="1">
        <v>1540214493471</v>
      </c>
      <c r="B24510">
        <v>77468066283</v>
      </c>
      <c r="C24510" s="2">
        <v>45737</v>
      </c>
      <c r="D24510">
        <v>10000</v>
      </c>
    </row>
    <row r="24511" spans="1:4" x14ac:dyDescent="0.25">
      <c r="A24511" s="1">
        <v>1540170587926</v>
      </c>
      <c r="B24511">
        <v>77468246545</v>
      </c>
      <c r="C24511" s="2">
        <v>45737</v>
      </c>
      <c r="D24511">
        <v>10000</v>
      </c>
    </row>
    <row r="24512" spans="1:4" x14ac:dyDescent="0.25">
      <c r="A24512" s="1">
        <v>1540180311193</v>
      </c>
      <c r="B24512">
        <v>77468371673</v>
      </c>
      <c r="C24512" s="2">
        <v>45737</v>
      </c>
      <c r="D24512">
        <v>10000</v>
      </c>
    </row>
    <row r="24513" spans="1:7" x14ac:dyDescent="0.25">
      <c r="A24513" s="1">
        <v>1540193360824</v>
      </c>
      <c r="B24513">
        <v>77468440139</v>
      </c>
      <c r="C24513" s="2">
        <v>45737</v>
      </c>
      <c r="D24513">
        <v>10000</v>
      </c>
    </row>
    <row r="24514" spans="1:7" x14ac:dyDescent="0.25">
      <c r="A24514" s="1">
        <v>1540207440801</v>
      </c>
      <c r="B24514">
        <v>77468008787</v>
      </c>
      <c r="C24514" s="2">
        <v>45737</v>
      </c>
      <c r="D24514">
        <v>10000</v>
      </c>
      <c r="E24514">
        <v>77601160886</v>
      </c>
      <c r="F24514" s="2">
        <v>45739</v>
      </c>
      <c r="G24514">
        <v>3270317928</v>
      </c>
    </row>
    <row r="24515" spans="1:7" x14ac:dyDescent="0.25">
      <c r="A24515" s="1">
        <v>1540154265736</v>
      </c>
      <c r="B24515">
        <v>77468482375</v>
      </c>
      <c r="C24515" s="2">
        <v>45737</v>
      </c>
      <c r="D24515">
        <v>10000</v>
      </c>
      <c r="E24515">
        <v>77607678861</v>
      </c>
      <c r="F24515" s="2">
        <v>45739</v>
      </c>
      <c r="G24515">
        <v>3035824063</v>
      </c>
    </row>
    <row r="24516" spans="1:7" x14ac:dyDescent="0.25">
      <c r="A24516" s="1">
        <v>1540162421927</v>
      </c>
      <c r="B24516">
        <v>77468539025</v>
      </c>
      <c r="C24516" s="2">
        <v>45737</v>
      </c>
      <c r="D24516">
        <v>10000</v>
      </c>
      <c r="E24516">
        <v>77589901390</v>
      </c>
      <c r="F24516" s="2">
        <v>45739</v>
      </c>
      <c r="G24516">
        <v>3030951592</v>
      </c>
    </row>
    <row r="24517" spans="1:7" x14ac:dyDescent="0.25">
      <c r="A24517" s="1">
        <v>1540253496503</v>
      </c>
      <c r="B24517">
        <v>77467699963</v>
      </c>
      <c r="C24517" s="2">
        <v>45737</v>
      </c>
      <c r="D24517">
        <v>10000</v>
      </c>
      <c r="E24517">
        <v>77619089140</v>
      </c>
      <c r="F24517" s="2">
        <v>45739</v>
      </c>
      <c r="G24517">
        <v>3035831069</v>
      </c>
    </row>
    <row r="24518" spans="1:7" x14ac:dyDescent="0.25">
      <c r="A24518" s="1">
        <v>1540106923831</v>
      </c>
      <c r="B24518">
        <v>77468177708</v>
      </c>
      <c r="C24518" s="2">
        <v>45737</v>
      </c>
      <c r="D24518">
        <v>10000</v>
      </c>
      <c r="E24518">
        <v>77485214702</v>
      </c>
      <c r="F24518" s="2">
        <v>45737</v>
      </c>
      <c r="G24518">
        <v>3035831074</v>
      </c>
    </row>
    <row r="24519" spans="1:7" x14ac:dyDescent="0.25">
      <c r="A24519" s="1">
        <v>1540278989507</v>
      </c>
      <c r="B24519">
        <v>77467723915</v>
      </c>
      <c r="C24519" s="2">
        <v>45737</v>
      </c>
      <c r="D24519">
        <v>10000</v>
      </c>
      <c r="E24519">
        <v>77518846405</v>
      </c>
      <c r="F24519" s="2">
        <v>45738</v>
      </c>
      <c r="G24519">
        <v>3020948417</v>
      </c>
    </row>
    <row r="24520" spans="1:7" x14ac:dyDescent="0.25">
      <c r="A24520" s="1">
        <v>1540242779261</v>
      </c>
      <c r="B24520">
        <v>77467673331</v>
      </c>
      <c r="C24520" s="2">
        <v>45737</v>
      </c>
      <c r="D24520">
        <v>10000</v>
      </c>
      <c r="E24520">
        <v>77556526600</v>
      </c>
      <c r="F24520" s="2">
        <v>45738</v>
      </c>
      <c r="G24520">
        <v>3028871340</v>
      </c>
    </row>
    <row r="24521" spans="1:7" x14ac:dyDescent="0.25">
      <c r="A24521" s="1">
        <v>1540157939110</v>
      </c>
      <c r="B24521">
        <v>77468309674</v>
      </c>
      <c r="C24521" s="2">
        <v>45737</v>
      </c>
      <c r="D24521">
        <v>10000</v>
      </c>
      <c r="E24521">
        <v>77521312122</v>
      </c>
      <c r="F24521" s="2">
        <v>45738</v>
      </c>
      <c r="G24521">
        <v>3065950503</v>
      </c>
    </row>
    <row r="24522" spans="1:7" x14ac:dyDescent="0.25">
      <c r="A24522" s="1">
        <v>3410177104109</v>
      </c>
      <c r="B24522">
        <v>77467560654</v>
      </c>
      <c r="C24522" s="2">
        <v>45737</v>
      </c>
      <c r="D24522">
        <v>10000</v>
      </c>
      <c r="E24522">
        <v>77588584502</v>
      </c>
      <c r="F24522" s="2">
        <v>45739</v>
      </c>
      <c r="G24522">
        <v>3065950524</v>
      </c>
    </row>
    <row r="24523" spans="1:7" x14ac:dyDescent="0.25">
      <c r="A24523" s="1">
        <v>1540105669455</v>
      </c>
      <c r="B24523">
        <v>77468641348</v>
      </c>
      <c r="C24523" s="2">
        <v>45737</v>
      </c>
      <c r="D24523">
        <v>10000</v>
      </c>
      <c r="E24523">
        <v>77513607169</v>
      </c>
      <c r="F24523" s="2">
        <v>45738</v>
      </c>
      <c r="G24523">
        <v>3065950515</v>
      </c>
    </row>
    <row r="24524" spans="1:7" x14ac:dyDescent="0.25">
      <c r="A24524" s="1">
        <v>1610167407265</v>
      </c>
      <c r="B24524">
        <v>77468287937</v>
      </c>
      <c r="C24524" s="2">
        <v>45737</v>
      </c>
      <c r="D24524">
        <v>10000</v>
      </c>
      <c r="E24524">
        <v>77509002036</v>
      </c>
      <c r="F24524" s="2">
        <v>45738</v>
      </c>
      <c r="G24524">
        <v>3035821570</v>
      </c>
    </row>
    <row r="24525" spans="1:7" x14ac:dyDescent="0.25">
      <c r="A24525" s="1">
        <v>4230193824527</v>
      </c>
      <c r="B24525">
        <v>77468115753</v>
      </c>
      <c r="C24525" s="2">
        <v>45737</v>
      </c>
      <c r="D24525">
        <v>10000</v>
      </c>
      <c r="E24525">
        <v>77616158001</v>
      </c>
      <c r="F24525" s="2">
        <v>45739</v>
      </c>
      <c r="G24525">
        <v>3028871335</v>
      </c>
    </row>
    <row r="24526" spans="1:7" x14ac:dyDescent="0.25">
      <c r="A24526" s="1">
        <v>1540169842329</v>
      </c>
      <c r="B24526">
        <v>77468560848</v>
      </c>
      <c r="C24526" s="2">
        <v>45737</v>
      </c>
      <c r="D24526">
        <v>10000</v>
      </c>
      <c r="E24526">
        <v>77507025791</v>
      </c>
      <c r="F24526" s="2">
        <v>45738</v>
      </c>
      <c r="G24526">
        <v>3061497503</v>
      </c>
    </row>
    <row r="24527" spans="1:7" x14ac:dyDescent="0.25">
      <c r="A24527" s="1">
        <v>1560229314997</v>
      </c>
      <c r="B24527">
        <v>77467786847</v>
      </c>
      <c r="C24527" s="2">
        <v>45737</v>
      </c>
      <c r="D24527">
        <v>10000</v>
      </c>
      <c r="E24527">
        <v>77776196543</v>
      </c>
      <c r="F24527" s="2">
        <v>45742</v>
      </c>
      <c r="G24527">
        <v>3025398054</v>
      </c>
    </row>
    <row r="24528" spans="1:7" x14ac:dyDescent="0.25">
      <c r="A24528" s="1">
        <v>1540245994549</v>
      </c>
      <c r="B24528">
        <v>77467880588</v>
      </c>
      <c r="C24528" s="2">
        <v>45737</v>
      </c>
      <c r="D24528">
        <v>10000</v>
      </c>
      <c r="E24528">
        <v>77700591039</v>
      </c>
      <c r="F24528" s="2">
        <v>45741</v>
      </c>
      <c r="G24528">
        <v>3270328121</v>
      </c>
    </row>
    <row r="24529" spans="1:7" x14ac:dyDescent="0.25">
      <c r="A24529" s="1">
        <v>1540214506777</v>
      </c>
      <c r="B24529">
        <v>77468131378</v>
      </c>
      <c r="C24529" s="2">
        <v>45737</v>
      </c>
      <c r="D24529">
        <v>10000</v>
      </c>
      <c r="E24529">
        <v>77634852964</v>
      </c>
      <c r="F24529" s="2">
        <v>45740</v>
      </c>
      <c r="G24529">
        <v>3270328121</v>
      </c>
    </row>
    <row r="24530" spans="1:7" x14ac:dyDescent="0.25">
      <c r="A24530" s="1">
        <v>1540226834083</v>
      </c>
      <c r="B24530">
        <v>77467671917</v>
      </c>
      <c r="C24530" s="2">
        <v>45737</v>
      </c>
      <c r="D24530">
        <v>10000</v>
      </c>
      <c r="E24530">
        <v>77734569215</v>
      </c>
      <c r="F24530" s="2">
        <v>45741</v>
      </c>
      <c r="G24530">
        <v>3068792518</v>
      </c>
    </row>
    <row r="24531" spans="1:7" x14ac:dyDescent="0.25">
      <c r="A24531" s="1">
        <v>1540259498480</v>
      </c>
      <c r="B24531">
        <v>77468432687</v>
      </c>
      <c r="C24531" s="2">
        <v>45737</v>
      </c>
      <c r="D24531">
        <v>10000</v>
      </c>
      <c r="E24531">
        <v>77785404610</v>
      </c>
      <c r="F24531" s="2">
        <v>45742</v>
      </c>
      <c r="G24531">
        <v>3068793707</v>
      </c>
    </row>
    <row r="24532" spans="1:7" x14ac:dyDescent="0.25">
      <c r="A24532" s="1">
        <v>1540124541180</v>
      </c>
      <c r="B24532">
        <v>77468246549</v>
      </c>
      <c r="C24532" s="2">
        <v>45737</v>
      </c>
      <c r="D24532">
        <v>10000</v>
      </c>
      <c r="E24532">
        <v>77652388771</v>
      </c>
      <c r="F24532" s="2">
        <v>45740</v>
      </c>
      <c r="G24532">
        <v>3068793624</v>
      </c>
    </row>
    <row r="24533" spans="1:7" x14ac:dyDescent="0.25">
      <c r="A24533" s="1">
        <v>1540276483877</v>
      </c>
      <c r="B24533">
        <v>77467738426</v>
      </c>
      <c r="C24533" s="2">
        <v>45737</v>
      </c>
      <c r="D24533">
        <v>10000</v>
      </c>
      <c r="E24533">
        <v>77791320651</v>
      </c>
      <c r="F24533" s="2">
        <v>45742</v>
      </c>
      <c r="G24533">
        <v>3270391738</v>
      </c>
    </row>
    <row r="24534" spans="1:7" x14ac:dyDescent="0.25">
      <c r="A24534" s="1">
        <v>1540218175957</v>
      </c>
      <c r="B24534">
        <v>77467657056</v>
      </c>
      <c r="C24534" s="2">
        <v>45737</v>
      </c>
      <c r="D24534">
        <v>10000</v>
      </c>
      <c r="E24534">
        <v>77849696111</v>
      </c>
      <c r="F24534" s="2">
        <v>45743</v>
      </c>
      <c r="G24534">
        <v>3070550723</v>
      </c>
    </row>
    <row r="24535" spans="1:7" x14ac:dyDescent="0.25">
      <c r="A24535" s="1">
        <v>1540259799663</v>
      </c>
      <c r="B24535">
        <v>77467598579</v>
      </c>
      <c r="C24535" s="2">
        <v>45737</v>
      </c>
      <c r="D24535">
        <v>10000</v>
      </c>
      <c r="E24535">
        <v>77683099959</v>
      </c>
      <c r="F24535" s="2">
        <v>45740</v>
      </c>
      <c r="G24535">
        <v>3065950524</v>
      </c>
    </row>
    <row r="24536" spans="1:7" x14ac:dyDescent="0.25">
      <c r="A24536" s="1">
        <v>1540256514987</v>
      </c>
      <c r="B24536">
        <v>77467726971</v>
      </c>
      <c r="C24536" s="2">
        <v>45737</v>
      </c>
      <c r="D24536">
        <v>10000</v>
      </c>
      <c r="E24536">
        <v>77669871030</v>
      </c>
      <c r="F24536" s="2">
        <v>45740</v>
      </c>
      <c r="G24536">
        <v>3270328128</v>
      </c>
    </row>
    <row r="24537" spans="1:7" x14ac:dyDescent="0.25">
      <c r="A24537" s="1">
        <v>1540288554279</v>
      </c>
      <c r="B24537">
        <v>77467880827</v>
      </c>
      <c r="C24537" s="2">
        <v>45737</v>
      </c>
      <c r="D24537">
        <v>10000</v>
      </c>
      <c r="E24537">
        <v>77765574477</v>
      </c>
      <c r="F24537" s="2">
        <v>45742</v>
      </c>
      <c r="G24537">
        <v>3270328121</v>
      </c>
    </row>
    <row r="24538" spans="1:7" x14ac:dyDescent="0.25">
      <c r="A24538" s="1">
        <v>1540224625395</v>
      </c>
      <c r="B24538">
        <v>77467882256</v>
      </c>
      <c r="C24538" s="2">
        <v>45737</v>
      </c>
      <c r="D24538">
        <v>10000</v>
      </c>
      <c r="E24538">
        <v>77652593859</v>
      </c>
      <c r="F24538" s="2">
        <v>45740</v>
      </c>
      <c r="G24538">
        <v>3058047838</v>
      </c>
    </row>
    <row r="24539" spans="1:7" x14ac:dyDescent="0.25">
      <c r="A24539" s="1">
        <v>1540107201411</v>
      </c>
      <c r="B24539">
        <v>77468406393</v>
      </c>
      <c r="C24539" s="2">
        <v>45737</v>
      </c>
      <c r="D24539">
        <v>10000</v>
      </c>
      <c r="E24539">
        <v>77787970977</v>
      </c>
      <c r="F24539" s="2">
        <v>45742</v>
      </c>
      <c r="G24539">
        <v>3065950503</v>
      </c>
    </row>
    <row r="24540" spans="1:7" x14ac:dyDescent="0.25">
      <c r="A24540" s="1">
        <v>1540139461392</v>
      </c>
      <c r="B24540">
        <v>77468372296</v>
      </c>
      <c r="C24540" s="2">
        <v>45737</v>
      </c>
      <c r="D24540">
        <v>10000</v>
      </c>
      <c r="E24540">
        <v>77985103344</v>
      </c>
      <c r="F24540" s="2">
        <v>45745</v>
      </c>
      <c r="G24540">
        <v>3035831074</v>
      </c>
    </row>
    <row r="24541" spans="1:7" x14ac:dyDescent="0.25">
      <c r="A24541" s="1">
        <v>1540221623601</v>
      </c>
      <c r="B24541">
        <v>77468032845</v>
      </c>
      <c r="C24541" s="2">
        <v>45737</v>
      </c>
      <c r="D24541">
        <v>10000</v>
      </c>
      <c r="E24541">
        <v>77984883169</v>
      </c>
      <c r="F24541" s="2">
        <v>45745</v>
      </c>
      <c r="G24541">
        <v>3028871335</v>
      </c>
    </row>
    <row r="24542" spans="1:7" x14ac:dyDescent="0.25">
      <c r="A24542" s="1">
        <v>1540228999133</v>
      </c>
      <c r="B24542">
        <v>77467716506</v>
      </c>
      <c r="C24542" s="2">
        <v>45737</v>
      </c>
      <c r="D24542">
        <v>10000</v>
      </c>
      <c r="E24542">
        <v>78081285263</v>
      </c>
      <c r="F24542" s="2">
        <v>45746</v>
      </c>
      <c r="G24542">
        <v>3240518773</v>
      </c>
    </row>
    <row r="24543" spans="1:7" x14ac:dyDescent="0.25">
      <c r="A24543" s="1">
        <v>1540214216703</v>
      </c>
      <c r="B24543">
        <v>78348631471</v>
      </c>
      <c r="C24543" s="2">
        <v>45751</v>
      </c>
      <c r="D24543">
        <v>10000</v>
      </c>
      <c r="E24543">
        <v>78368993510</v>
      </c>
      <c r="F24543" s="2">
        <v>45751</v>
      </c>
      <c r="G24543">
        <v>3035831069</v>
      </c>
    </row>
    <row r="24544" spans="1:7" x14ac:dyDescent="0.25">
      <c r="A24544" s="1">
        <v>1540266195213</v>
      </c>
      <c r="B24544">
        <v>78348628055</v>
      </c>
      <c r="C24544" s="2">
        <v>45751</v>
      </c>
      <c r="D24544">
        <v>10000</v>
      </c>
      <c r="E24544">
        <v>78398116119</v>
      </c>
      <c r="F24544" s="2">
        <v>45752</v>
      </c>
      <c r="G24544">
        <v>3070550769</v>
      </c>
    </row>
    <row r="24545" spans="1:7" x14ac:dyDescent="0.25">
      <c r="A24545" s="1">
        <v>1540125895590</v>
      </c>
      <c r="B24545">
        <v>78348649013</v>
      </c>
      <c r="C24545" s="2">
        <v>45751</v>
      </c>
      <c r="D24545">
        <v>10000</v>
      </c>
      <c r="E24545">
        <v>78454288715</v>
      </c>
      <c r="F24545" s="2">
        <v>45753</v>
      </c>
      <c r="G24545">
        <v>3080288032</v>
      </c>
    </row>
    <row r="24546" spans="1:7" x14ac:dyDescent="0.25">
      <c r="A24546" s="1">
        <v>1540239221450</v>
      </c>
      <c r="B24546">
        <v>78348618561</v>
      </c>
      <c r="C24546" s="2">
        <v>45751</v>
      </c>
      <c r="D24546">
        <v>10000</v>
      </c>
      <c r="E24546">
        <v>78399052808</v>
      </c>
      <c r="F24546" s="2">
        <v>45752</v>
      </c>
      <c r="G24546">
        <v>3270328561</v>
      </c>
    </row>
    <row r="24547" spans="1:7" x14ac:dyDescent="0.25">
      <c r="A24547" s="1">
        <v>1540244793776</v>
      </c>
      <c r="B24547">
        <v>78348629501</v>
      </c>
      <c r="C24547" s="2">
        <v>45751</v>
      </c>
      <c r="D24547">
        <v>10000</v>
      </c>
      <c r="E24547">
        <v>78408208803</v>
      </c>
      <c r="F24547" s="2">
        <v>45752</v>
      </c>
      <c r="G24547">
        <v>3009486298</v>
      </c>
    </row>
    <row r="24548" spans="1:7" x14ac:dyDescent="0.25">
      <c r="A24548" s="1">
        <v>1540284011024</v>
      </c>
      <c r="B24548">
        <v>77468138420</v>
      </c>
      <c r="C24548" s="2">
        <v>45737</v>
      </c>
      <c r="D24548">
        <v>10000</v>
      </c>
    </row>
    <row r="24549" spans="1:7" x14ac:dyDescent="0.25">
      <c r="A24549" s="1">
        <v>1540133570656</v>
      </c>
      <c r="B24549">
        <v>78348610001</v>
      </c>
      <c r="C24549" s="2">
        <v>45751</v>
      </c>
      <c r="D24549">
        <v>10000</v>
      </c>
    </row>
    <row r="24550" spans="1:7" x14ac:dyDescent="0.25">
      <c r="A24550" s="1">
        <v>1540259151844</v>
      </c>
      <c r="B24550">
        <v>77467653017</v>
      </c>
      <c r="C24550" s="2">
        <v>45737</v>
      </c>
      <c r="D24550">
        <v>10000</v>
      </c>
    </row>
    <row r="24551" spans="1:7" x14ac:dyDescent="0.25">
      <c r="A24551" s="1">
        <v>1540213791706</v>
      </c>
      <c r="B24551">
        <v>77467598088</v>
      </c>
      <c r="C24551" s="2">
        <v>45737</v>
      </c>
      <c r="D24551">
        <v>10000</v>
      </c>
    </row>
    <row r="24552" spans="1:7" x14ac:dyDescent="0.25">
      <c r="A24552" s="1">
        <v>1540179688809</v>
      </c>
      <c r="B24552">
        <v>77468462603</v>
      </c>
      <c r="C24552" s="2">
        <v>45737</v>
      </c>
      <c r="D24552">
        <v>10000</v>
      </c>
    </row>
    <row r="24553" spans="1:7" x14ac:dyDescent="0.25">
      <c r="A24553" s="1">
        <v>1540146882165</v>
      </c>
      <c r="B24553">
        <v>77468509385</v>
      </c>
      <c r="C24553" s="2">
        <v>45737</v>
      </c>
      <c r="D24553">
        <v>10000</v>
      </c>
    </row>
    <row r="24554" spans="1:7" x14ac:dyDescent="0.25">
      <c r="A24554" s="1">
        <v>1730109114799</v>
      </c>
      <c r="B24554">
        <v>77467778753</v>
      </c>
      <c r="C24554" s="2">
        <v>45737</v>
      </c>
      <c r="D24554">
        <v>10000</v>
      </c>
    </row>
    <row r="24555" spans="1:7" x14ac:dyDescent="0.25">
      <c r="A24555" s="1">
        <v>1540155552613</v>
      </c>
      <c r="B24555">
        <v>77468172588</v>
      </c>
      <c r="C24555" s="2">
        <v>45737</v>
      </c>
      <c r="D24555">
        <v>10000</v>
      </c>
    </row>
    <row r="24556" spans="1:7" x14ac:dyDescent="0.25">
      <c r="A24556" s="1">
        <v>1540110464011</v>
      </c>
      <c r="B24556">
        <v>77468358901</v>
      </c>
      <c r="C24556" s="2">
        <v>45737</v>
      </c>
      <c r="D24556">
        <v>10000</v>
      </c>
    </row>
    <row r="24557" spans="1:7" x14ac:dyDescent="0.25">
      <c r="A24557" s="1">
        <v>1540289402671</v>
      </c>
      <c r="B24557">
        <v>77467814412</v>
      </c>
      <c r="C24557" s="2">
        <v>45737</v>
      </c>
      <c r="D24557">
        <v>10000</v>
      </c>
    </row>
    <row r="24558" spans="1:7" x14ac:dyDescent="0.25">
      <c r="A24558" s="1">
        <v>1540232206724</v>
      </c>
      <c r="B24558">
        <v>77468090118</v>
      </c>
      <c r="C24558" s="2">
        <v>45737</v>
      </c>
      <c r="D24558">
        <v>10000</v>
      </c>
    </row>
    <row r="24559" spans="1:7" x14ac:dyDescent="0.25">
      <c r="A24559" s="1">
        <v>1540246599642</v>
      </c>
      <c r="B24559">
        <v>77467716508</v>
      </c>
      <c r="C24559" s="2">
        <v>45737</v>
      </c>
      <c r="D24559">
        <v>10000</v>
      </c>
    </row>
    <row r="24560" spans="1:7" x14ac:dyDescent="0.25">
      <c r="A24560" s="1">
        <v>1540162757665</v>
      </c>
      <c r="B24560">
        <v>77468424307</v>
      </c>
      <c r="C24560" s="2">
        <v>45737</v>
      </c>
      <c r="D24560">
        <v>10000</v>
      </c>
    </row>
    <row r="24561" spans="1:4" x14ac:dyDescent="0.25">
      <c r="A24561" s="1">
        <v>1540259513769</v>
      </c>
      <c r="B24561">
        <v>77467517441</v>
      </c>
      <c r="C24561" s="2">
        <v>45737</v>
      </c>
      <c r="D24561">
        <v>10000</v>
      </c>
    </row>
    <row r="24562" spans="1:4" x14ac:dyDescent="0.25">
      <c r="A24562" s="1">
        <v>1540165838999</v>
      </c>
      <c r="B24562">
        <v>77468239859</v>
      </c>
      <c r="C24562" s="2">
        <v>45737</v>
      </c>
      <c r="D24562">
        <v>10000</v>
      </c>
    </row>
    <row r="24563" spans="1:4" x14ac:dyDescent="0.25">
      <c r="A24563" s="1">
        <v>1540216115587</v>
      </c>
      <c r="B24563">
        <v>77468114769</v>
      </c>
      <c r="C24563" s="2">
        <v>45737</v>
      </c>
      <c r="D24563">
        <v>10000</v>
      </c>
    </row>
    <row r="24564" spans="1:4" x14ac:dyDescent="0.25">
      <c r="A24564" s="1">
        <v>1540257388069</v>
      </c>
      <c r="B24564">
        <v>77468078190</v>
      </c>
      <c r="C24564" s="2">
        <v>45737</v>
      </c>
      <c r="D24564">
        <v>10000</v>
      </c>
    </row>
    <row r="24565" spans="1:4" x14ac:dyDescent="0.25">
      <c r="A24565" s="1">
        <v>1540101027755</v>
      </c>
      <c r="B24565">
        <v>77468355757</v>
      </c>
      <c r="C24565" s="2">
        <v>45737</v>
      </c>
      <c r="D24565">
        <v>10000</v>
      </c>
    </row>
    <row r="24566" spans="1:4" x14ac:dyDescent="0.25">
      <c r="A24566" s="1">
        <v>1540128168882</v>
      </c>
      <c r="B24566">
        <v>77468619745</v>
      </c>
      <c r="C24566" s="2">
        <v>45737</v>
      </c>
      <c r="D24566">
        <v>10000</v>
      </c>
    </row>
    <row r="24567" spans="1:4" x14ac:dyDescent="0.25">
      <c r="A24567" s="1">
        <v>1540259188151</v>
      </c>
      <c r="B24567">
        <v>77467606134</v>
      </c>
      <c r="C24567" s="2">
        <v>45737</v>
      </c>
      <c r="D24567">
        <v>10000</v>
      </c>
    </row>
    <row r="24568" spans="1:4" x14ac:dyDescent="0.25">
      <c r="A24568" s="1">
        <v>1310165690412</v>
      </c>
      <c r="B24568">
        <v>78348618676</v>
      </c>
      <c r="C24568" s="2">
        <v>45751</v>
      </c>
      <c r="D24568">
        <v>10000</v>
      </c>
    </row>
    <row r="24569" spans="1:4" x14ac:dyDescent="0.25">
      <c r="A24569" s="1">
        <v>1540253938017</v>
      </c>
      <c r="B24569">
        <v>77468073374</v>
      </c>
      <c r="C24569" s="2">
        <v>45737</v>
      </c>
      <c r="D24569">
        <v>10000</v>
      </c>
    </row>
    <row r="24570" spans="1:4" x14ac:dyDescent="0.25">
      <c r="A24570" s="1">
        <v>1570222895557</v>
      </c>
      <c r="B24570">
        <v>77467924620</v>
      </c>
      <c r="C24570" s="2">
        <v>45737</v>
      </c>
      <c r="D24570">
        <v>10000</v>
      </c>
    </row>
    <row r="24571" spans="1:4" x14ac:dyDescent="0.25">
      <c r="A24571" s="1">
        <v>1540224270446</v>
      </c>
      <c r="B24571">
        <v>77467873541</v>
      </c>
      <c r="C24571" s="2">
        <v>45737</v>
      </c>
      <c r="D24571">
        <v>10000</v>
      </c>
    </row>
    <row r="24572" spans="1:4" x14ac:dyDescent="0.25">
      <c r="A24572" s="1">
        <v>1540274878802</v>
      </c>
      <c r="B24572">
        <v>77468051567</v>
      </c>
      <c r="C24572" s="2">
        <v>45737</v>
      </c>
      <c r="D24572">
        <v>10000</v>
      </c>
    </row>
    <row r="24573" spans="1:4" x14ac:dyDescent="0.25">
      <c r="A24573" s="1">
        <v>1540274002660</v>
      </c>
      <c r="B24573">
        <v>78348622957</v>
      </c>
      <c r="C24573" s="2">
        <v>45751</v>
      </c>
      <c r="D24573">
        <v>10000</v>
      </c>
    </row>
    <row r="24574" spans="1:4" x14ac:dyDescent="0.25">
      <c r="A24574" s="1">
        <v>1540222404155</v>
      </c>
      <c r="B24574">
        <v>77468002988</v>
      </c>
      <c r="C24574" s="2">
        <v>45737</v>
      </c>
      <c r="D24574">
        <v>10000</v>
      </c>
    </row>
    <row r="24575" spans="1:4" x14ac:dyDescent="0.25">
      <c r="A24575" s="1">
        <v>1540229175487</v>
      </c>
      <c r="B24575">
        <v>77468136080</v>
      </c>
      <c r="C24575" s="2">
        <v>45737</v>
      </c>
      <c r="D24575">
        <v>10000</v>
      </c>
    </row>
    <row r="24576" spans="1:4" x14ac:dyDescent="0.25">
      <c r="A24576" s="1">
        <v>1540195931865</v>
      </c>
      <c r="B24576">
        <v>78348658457</v>
      </c>
      <c r="C24576" s="2">
        <v>45751</v>
      </c>
      <c r="D24576">
        <v>10000</v>
      </c>
    </row>
    <row r="24577" spans="1:4" x14ac:dyDescent="0.25">
      <c r="A24577" s="1">
        <v>1540147124286</v>
      </c>
      <c r="B24577">
        <v>78348609984</v>
      </c>
      <c r="C24577" s="2">
        <v>45751</v>
      </c>
      <c r="D24577">
        <v>10000</v>
      </c>
    </row>
    <row r="24578" spans="1:4" x14ac:dyDescent="0.25">
      <c r="A24578" s="1">
        <v>1540213679728</v>
      </c>
      <c r="B24578">
        <v>77467980118</v>
      </c>
      <c r="C24578" s="2">
        <v>45737</v>
      </c>
      <c r="D24578">
        <v>10000</v>
      </c>
    </row>
    <row r="24579" spans="1:4" x14ac:dyDescent="0.25">
      <c r="A24579" s="1">
        <v>1540240976054</v>
      </c>
      <c r="B24579">
        <v>78348615077</v>
      </c>
      <c r="C24579" s="2">
        <v>45751</v>
      </c>
      <c r="D24579">
        <v>10000</v>
      </c>
    </row>
    <row r="24580" spans="1:4" x14ac:dyDescent="0.25">
      <c r="A24580" s="1">
        <v>1540169930724</v>
      </c>
      <c r="B24580">
        <v>77468641549</v>
      </c>
      <c r="C24580" s="2">
        <v>45737</v>
      </c>
      <c r="D24580">
        <v>10000</v>
      </c>
    </row>
    <row r="24581" spans="1:4" x14ac:dyDescent="0.25">
      <c r="A24581" s="1">
        <v>1570174010040</v>
      </c>
      <c r="B24581">
        <v>77468024547</v>
      </c>
      <c r="C24581" s="2">
        <v>45737</v>
      </c>
      <c r="D24581">
        <v>10000</v>
      </c>
    </row>
    <row r="24582" spans="1:4" x14ac:dyDescent="0.25">
      <c r="A24582" s="1">
        <v>1540102230450</v>
      </c>
      <c r="B24582">
        <v>77468235200</v>
      </c>
      <c r="C24582" s="2">
        <v>45737</v>
      </c>
      <c r="D24582">
        <v>10000</v>
      </c>
    </row>
    <row r="24583" spans="1:4" x14ac:dyDescent="0.25">
      <c r="A24583" s="1">
        <v>1540107092431</v>
      </c>
      <c r="B24583">
        <v>77468247306</v>
      </c>
      <c r="C24583" s="2">
        <v>45737</v>
      </c>
      <c r="D24583">
        <v>10000</v>
      </c>
    </row>
    <row r="24584" spans="1:4" x14ac:dyDescent="0.25">
      <c r="A24584" s="1">
        <v>1540132394003</v>
      </c>
      <c r="B24584">
        <v>77468483701</v>
      </c>
      <c r="C24584" s="2">
        <v>45737</v>
      </c>
      <c r="D24584">
        <v>10000</v>
      </c>
    </row>
    <row r="24585" spans="1:4" x14ac:dyDescent="0.25">
      <c r="A24585" s="1">
        <v>1540277535000</v>
      </c>
      <c r="B24585">
        <v>77467950360</v>
      </c>
      <c r="C24585" s="2">
        <v>45737</v>
      </c>
      <c r="D24585">
        <v>10000</v>
      </c>
    </row>
    <row r="24586" spans="1:4" x14ac:dyDescent="0.25">
      <c r="A24586" s="1">
        <v>1540220218981</v>
      </c>
      <c r="B24586">
        <v>77467524162</v>
      </c>
      <c r="C24586" s="2">
        <v>45737</v>
      </c>
      <c r="D24586">
        <v>10000</v>
      </c>
    </row>
    <row r="24587" spans="1:4" x14ac:dyDescent="0.25">
      <c r="A24587" s="1">
        <v>1540256879573</v>
      </c>
      <c r="B24587">
        <v>77468000600</v>
      </c>
      <c r="C24587" s="2">
        <v>45737</v>
      </c>
      <c r="D24587">
        <v>10000</v>
      </c>
    </row>
    <row r="24588" spans="1:4" x14ac:dyDescent="0.25">
      <c r="A24588" s="1">
        <v>1540218600794</v>
      </c>
      <c r="B24588">
        <v>77468586686</v>
      </c>
      <c r="C24588" s="2">
        <v>45737</v>
      </c>
      <c r="D24588">
        <v>10000</v>
      </c>
    </row>
    <row r="24589" spans="1:4" x14ac:dyDescent="0.25">
      <c r="A24589" s="1">
        <v>1540208239996</v>
      </c>
      <c r="B24589">
        <v>78348643493</v>
      </c>
      <c r="C24589" s="2">
        <v>45751</v>
      </c>
      <c r="D24589">
        <v>10000</v>
      </c>
    </row>
    <row r="24590" spans="1:4" x14ac:dyDescent="0.25">
      <c r="A24590" s="1">
        <v>1540265117451</v>
      </c>
      <c r="B24590">
        <v>77467733245</v>
      </c>
      <c r="C24590" s="2">
        <v>45737</v>
      </c>
      <c r="D24590">
        <v>10000</v>
      </c>
    </row>
    <row r="24591" spans="1:4" x14ac:dyDescent="0.25">
      <c r="A24591" s="1">
        <v>1540147806703</v>
      </c>
      <c r="B24591">
        <v>77468261147</v>
      </c>
      <c r="C24591" s="2">
        <v>45737</v>
      </c>
      <c r="D24591">
        <v>10000</v>
      </c>
    </row>
    <row r="24592" spans="1:4" x14ac:dyDescent="0.25">
      <c r="A24592" s="1">
        <v>1540232963035</v>
      </c>
      <c r="B24592">
        <v>78348651865</v>
      </c>
      <c r="C24592" s="2">
        <v>45751</v>
      </c>
      <c r="D24592">
        <v>10000</v>
      </c>
    </row>
    <row r="24593" spans="1:4" x14ac:dyDescent="0.25">
      <c r="A24593" s="1">
        <v>1540214368449</v>
      </c>
      <c r="B24593">
        <v>77467628762</v>
      </c>
      <c r="C24593" s="2">
        <v>45737</v>
      </c>
      <c r="D24593">
        <v>10000</v>
      </c>
    </row>
    <row r="24594" spans="1:4" x14ac:dyDescent="0.25">
      <c r="A24594" s="1">
        <v>1540198840625</v>
      </c>
      <c r="B24594">
        <v>77468451137</v>
      </c>
      <c r="C24594" s="2">
        <v>45737</v>
      </c>
      <c r="D24594">
        <v>10000</v>
      </c>
    </row>
    <row r="24595" spans="1:4" x14ac:dyDescent="0.25">
      <c r="A24595" s="1">
        <v>1540238375611</v>
      </c>
      <c r="B24595">
        <v>77467548227</v>
      </c>
      <c r="C24595" s="2">
        <v>45737</v>
      </c>
      <c r="D24595">
        <v>10000</v>
      </c>
    </row>
    <row r="24596" spans="1:4" x14ac:dyDescent="0.25">
      <c r="A24596" s="1">
        <v>1540190567764</v>
      </c>
      <c r="B24596">
        <v>77468188334</v>
      </c>
      <c r="C24596" s="2">
        <v>45737</v>
      </c>
      <c r="D24596">
        <v>10000</v>
      </c>
    </row>
    <row r="24597" spans="1:4" x14ac:dyDescent="0.25">
      <c r="A24597" s="1">
        <v>1540137639319</v>
      </c>
      <c r="B24597">
        <v>77468157903</v>
      </c>
      <c r="C24597" s="2">
        <v>45737</v>
      </c>
      <c r="D24597">
        <v>10000</v>
      </c>
    </row>
    <row r="24598" spans="1:4" x14ac:dyDescent="0.25">
      <c r="A24598" s="1">
        <v>1540106768164</v>
      </c>
      <c r="B24598">
        <v>77467934750</v>
      </c>
      <c r="C24598" s="2">
        <v>45737</v>
      </c>
      <c r="D24598">
        <v>10000</v>
      </c>
    </row>
    <row r="24599" spans="1:4" x14ac:dyDescent="0.25">
      <c r="A24599" s="1">
        <v>1540111074099</v>
      </c>
      <c r="B24599">
        <v>77468377119</v>
      </c>
      <c r="C24599" s="2">
        <v>45737</v>
      </c>
      <c r="D24599">
        <v>10000</v>
      </c>
    </row>
    <row r="24600" spans="1:4" x14ac:dyDescent="0.25">
      <c r="A24600" s="1">
        <v>1540251322008</v>
      </c>
      <c r="B24600">
        <v>77468586416</v>
      </c>
      <c r="C24600" s="2">
        <v>45737</v>
      </c>
      <c r="D24600">
        <v>10000</v>
      </c>
    </row>
    <row r="24601" spans="1:4" x14ac:dyDescent="0.25">
      <c r="A24601" s="1">
        <v>1540217602601</v>
      </c>
      <c r="B24601">
        <v>77467597831</v>
      </c>
      <c r="C24601" s="2">
        <v>45737</v>
      </c>
      <c r="D24601">
        <v>10000</v>
      </c>
    </row>
    <row r="24602" spans="1:4" x14ac:dyDescent="0.25">
      <c r="A24602" s="1">
        <v>1540106825351</v>
      </c>
      <c r="B24602">
        <v>77468367483</v>
      </c>
      <c r="C24602" s="2">
        <v>45737</v>
      </c>
      <c r="D24602">
        <v>10000</v>
      </c>
    </row>
    <row r="24603" spans="1:4" x14ac:dyDescent="0.25">
      <c r="A24603" s="1">
        <v>1540214216903</v>
      </c>
      <c r="B24603">
        <v>78348656319</v>
      </c>
      <c r="C24603" s="2">
        <v>45751</v>
      </c>
      <c r="D24603">
        <v>10000</v>
      </c>
    </row>
    <row r="24604" spans="1:4" x14ac:dyDescent="0.25">
      <c r="A24604" s="1">
        <v>1540242603803</v>
      </c>
      <c r="B24604">
        <v>78348614118</v>
      </c>
      <c r="C24604" s="2">
        <v>45751</v>
      </c>
      <c r="D24604">
        <v>10000</v>
      </c>
    </row>
    <row r="24605" spans="1:4" x14ac:dyDescent="0.25">
      <c r="A24605" s="1">
        <v>1540101064719</v>
      </c>
      <c r="B24605">
        <v>77468240183</v>
      </c>
      <c r="C24605" s="2">
        <v>45737</v>
      </c>
      <c r="D24605">
        <v>10000</v>
      </c>
    </row>
    <row r="24606" spans="1:4" x14ac:dyDescent="0.25">
      <c r="A24606" s="1">
        <v>1540177511585</v>
      </c>
      <c r="B24606">
        <v>77468402313</v>
      </c>
      <c r="C24606" s="2">
        <v>45737</v>
      </c>
      <c r="D24606">
        <v>10000</v>
      </c>
    </row>
    <row r="24607" spans="1:4" x14ac:dyDescent="0.25">
      <c r="A24607" s="1">
        <v>1540218109056</v>
      </c>
      <c r="B24607">
        <v>77467798570</v>
      </c>
      <c r="C24607" s="2">
        <v>45737</v>
      </c>
      <c r="D24607">
        <v>10000</v>
      </c>
    </row>
    <row r="24608" spans="1:4" x14ac:dyDescent="0.25">
      <c r="A24608" s="1">
        <v>1540213609886</v>
      </c>
      <c r="B24608">
        <v>77467958599</v>
      </c>
      <c r="C24608" s="2">
        <v>45737</v>
      </c>
      <c r="D24608">
        <v>10000</v>
      </c>
    </row>
    <row r="24609" spans="1:4" x14ac:dyDescent="0.25">
      <c r="A24609" s="1">
        <v>1540276656335</v>
      </c>
      <c r="B24609">
        <v>78348650978</v>
      </c>
      <c r="C24609" s="2">
        <v>45751</v>
      </c>
      <c r="D24609">
        <v>10000</v>
      </c>
    </row>
    <row r="24610" spans="1:4" x14ac:dyDescent="0.25">
      <c r="A24610" s="1">
        <v>1540106984747</v>
      </c>
      <c r="B24610">
        <v>77468345135</v>
      </c>
      <c r="C24610" s="2">
        <v>45737</v>
      </c>
      <c r="D24610">
        <v>10000</v>
      </c>
    </row>
    <row r="24611" spans="1:4" x14ac:dyDescent="0.25">
      <c r="A24611" s="1">
        <v>1540104750567</v>
      </c>
      <c r="B24611">
        <v>78348613739</v>
      </c>
      <c r="C24611" s="2">
        <v>45751</v>
      </c>
      <c r="D24611">
        <v>10000</v>
      </c>
    </row>
    <row r="24612" spans="1:4" x14ac:dyDescent="0.25">
      <c r="A24612" s="1">
        <v>1540237003341</v>
      </c>
      <c r="B24612">
        <v>78348661321</v>
      </c>
      <c r="C24612" s="2">
        <v>45751</v>
      </c>
      <c r="D24612">
        <v>10000</v>
      </c>
    </row>
    <row r="24613" spans="1:4" x14ac:dyDescent="0.25">
      <c r="A24613" s="1">
        <v>1530209967039</v>
      </c>
      <c r="B24613">
        <v>77468259206</v>
      </c>
      <c r="C24613" s="2">
        <v>45737</v>
      </c>
      <c r="D24613">
        <v>10000</v>
      </c>
    </row>
    <row r="24614" spans="1:4" x14ac:dyDescent="0.25">
      <c r="A24614" s="1">
        <v>1540131999176</v>
      </c>
      <c r="B24614">
        <v>77468608148</v>
      </c>
      <c r="C24614" s="2">
        <v>45737</v>
      </c>
      <c r="D24614">
        <v>10000</v>
      </c>
    </row>
    <row r="24615" spans="1:4" x14ac:dyDescent="0.25">
      <c r="A24615" s="1">
        <v>1540107506675</v>
      </c>
      <c r="B24615">
        <v>77468406904</v>
      </c>
      <c r="C24615" s="2">
        <v>45737</v>
      </c>
      <c r="D24615">
        <v>10000</v>
      </c>
    </row>
    <row r="24616" spans="1:4" x14ac:dyDescent="0.25">
      <c r="A24616" s="1">
        <v>1610164596706</v>
      </c>
      <c r="B24616">
        <v>77468238831</v>
      </c>
      <c r="C24616" s="2">
        <v>45737</v>
      </c>
      <c r="D24616">
        <v>10000</v>
      </c>
    </row>
    <row r="24617" spans="1:4" x14ac:dyDescent="0.25">
      <c r="A24617" s="1">
        <v>1540203863675</v>
      </c>
      <c r="B24617">
        <v>77468150861</v>
      </c>
      <c r="C24617" s="2">
        <v>45737</v>
      </c>
      <c r="D24617">
        <v>10000</v>
      </c>
    </row>
    <row r="24618" spans="1:4" x14ac:dyDescent="0.25">
      <c r="A24618" s="1">
        <v>1540792149513</v>
      </c>
      <c r="B24618">
        <v>77467951501</v>
      </c>
      <c r="C24618" s="2">
        <v>45737</v>
      </c>
      <c r="D24618">
        <v>10000</v>
      </c>
    </row>
    <row r="24619" spans="1:4" x14ac:dyDescent="0.25">
      <c r="A24619" s="1">
        <v>1540235262359</v>
      </c>
      <c r="B24619">
        <v>77467825608</v>
      </c>
      <c r="C24619" s="2">
        <v>45737</v>
      </c>
      <c r="D24619">
        <v>10000</v>
      </c>
    </row>
    <row r="24620" spans="1:4" x14ac:dyDescent="0.25">
      <c r="A24620" s="1">
        <v>1540250884457</v>
      </c>
      <c r="B24620">
        <v>78348628671</v>
      </c>
      <c r="C24620" s="2">
        <v>45751</v>
      </c>
      <c r="D24620">
        <v>10000</v>
      </c>
    </row>
    <row r="24621" spans="1:4" x14ac:dyDescent="0.25">
      <c r="A24621" s="1">
        <v>1540209958065</v>
      </c>
      <c r="B24621">
        <v>77468106654</v>
      </c>
      <c r="C24621" s="2">
        <v>45737</v>
      </c>
      <c r="D24621">
        <v>10000</v>
      </c>
    </row>
    <row r="24622" spans="1:4" x14ac:dyDescent="0.25">
      <c r="A24622" s="1">
        <v>1540235681513</v>
      </c>
      <c r="B24622">
        <v>77467599499</v>
      </c>
      <c r="C24622" s="2">
        <v>45737</v>
      </c>
      <c r="D24622">
        <v>10000</v>
      </c>
    </row>
    <row r="24623" spans="1:4" x14ac:dyDescent="0.25">
      <c r="A24623" s="1">
        <v>1540236476891</v>
      </c>
      <c r="B24623">
        <v>77467607543</v>
      </c>
      <c r="C24623" s="2">
        <v>45737</v>
      </c>
      <c r="D24623">
        <v>10000</v>
      </c>
    </row>
    <row r="24624" spans="1:4" x14ac:dyDescent="0.25">
      <c r="A24624" s="1">
        <v>1540215413005</v>
      </c>
      <c r="B24624">
        <v>77468007818</v>
      </c>
      <c r="C24624" s="2">
        <v>45737</v>
      </c>
      <c r="D24624">
        <v>10000</v>
      </c>
    </row>
    <row r="24625" spans="1:4" x14ac:dyDescent="0.25">
      <c r="A24625" s="1">
        <v>1540225013249</v>
      </c>
      <c r="B24625">
        <v>77467568654</v>
      </c>
      <c r="C24625" s="2">
        <v>45737</v>
      </c>
      <c r="D24625">
        <v>10000</v>
      </c>
    </row>
    <row r="24626" spans="1:4" x14ac:dyDescent="0.25">
      <c r="A24626" s="1">
        <v>1540171412557</v>
      </c>
      <c r="B24626">
        <v>77468494222</v>
      </c>
      <c r="C24626" s="2">
        <v>45737</v>
      </c>
      <c r="D24626">
        <v>10000</v>
      </c>
    </row>
    <row r="24627" spans="1:4" x14ac:dyDescent="0.25">
      <c r="A24627" s="1">
        <v>1540249936996</v>
      </c>
      <c r="B24627">
        <v>77467875435</v>
      </c>
      <c r="C24627" s="2">
        <v>45737</v>
      </c>
      <c r="D24627">
        <v>10000</v>
      </c>
    </row>
    <row r="24628" spans="1:4" x14ac:dyDescent="0.25">
      <c r="A24628" s="1">
        <v>1540128692644</v>
      </c>
      <c r="B24628">
        <v>77468347896</v>
      </c>
      <c r="C24628" s="2">
        <v>45737</v>
      </c>
      <c r="D24628">
        <v>10000</v>
      </c>
    </row>
    <row r="24629" spans="1:4" x14ac:dyDescent="0.25">
      <c r="A24629" s="1">
        <v>1540214501713</v>
      </c>
      <c r="B24629">
        <v>78348628749</v>
      </c>
      <c r="C24629" s="2">
        <v>45751</v>
      </c>
      <c r="D24629">
        <v>10000</v>
      </c>
    </row>
    <row r="24630" spans="1:4" x14ac:dyDescent="0.25">
      <c r="A24630" s="1">
        <v>1530734794681</v>
      </c>
      <c r="B24630">
        <v>77467756007</v>
      </c>
      <c r="C24630" s="2">
        <v>45737</v>
      </c>
      <c r="D24630">
        <v>10000</v>
      </c>
    </row>
    <row r="24631" spans="1:4" x14ac:dyDescent="0.25">
      <c r="A24631" s="1">
        <v>1540289492887</v>
      </c>
      <c r="B24631">
        <v>78348630609</v>
      </c>
      <c r="C24631" s="2">
        <v>45751</v>
      </c>
      <c r="D24631">
        <v>10000</v>
      </c>
    </row>
    <row r="24632" spans="1:4" x14ac:dyDescent="0.25">
      <c r="A24632" s="1">
        <v>1540241010698</v>
      </c>
      <c r="B24632">
        <v>77468064297</v>
      </c>
      <c r="C24632" s="2">
        <v>45737</v>
      </c>
      <c r="D24632">
        <v>10000</v>
      </c>
    </row>
    <row r="24633" spans="1:4" x14ac:dyDescent="0.25">
      <c r="A24633" s="1">
        <v>1540196750569</v>
      </c>
      <c r="B24633">
        <v>77468295224</v>
      </c>
      <c r="C24633" s="2">
        <v>45737</v>
      </c>
      <c r="D24633">
        <v>10000</v>
      </c>
    </row>
    <row r="24634" spans="1:4" x14ac:dyDescent="0.25">
      <c r="A24634" s="1">
        <v>1540103213230</v>
      </c>
      <c r="B24634">
        <v>77468440958</v>
      </c>
      <c r="C24634" s="2">
        <v>45737</v>
      </c>
      <c r="D24634">
        <v>10000</v>
      </c>
    </row>
    <row r="24635" spans="1:4" x14ac:dyDescent="0.25">
      <c r="A24635" s="1">
        <v>1540170538672</v>
      </c>
      <c r="B24635">
        <v>78348640141</v>
      </c>
      <c r="C24635" s="2">
        <v>45751</v>
      </c>
      <c r="D24635">
        <v>10000</v>
      </c>
    </row>
    <row r="24636" spans="1:4" x14ac:dyDescent="0.25">
      <c r="A24636" s="1">
        <v>1540132234727</v>
      </c>
      <c r="B24636">
        <v>77468334123</v>
      </c>
      <c r="C24636" s="2">
        <v>45737</v>
      </c>
      <c r="D24636">
        <v>10000</v>
      </c>
    </row>
    <row r="24637" spans="1:4" x14ac:dyDescent="0.25">
      <c r="A24637" s="1">
        <v>1540205294287</v>
      </c>
      <c r="B24637">
        <v>77467882046</v>
      </c>
      <c r="C24637" s="2">
        <v>45737</v>
      </c>
      <c r="D24637">
        <v>10000</v>
      </c>
    </row>
    <row r="24638" spans="1:4" x14ac:dyDescent="0.25">
      <c r="A24638" s="1">
        <v>1540252303045</v>
      </c>
      <c r="B24638">
        <v>77468427994</v>
      </c>
      <c r="C24638" s="2">
        <v>45737</v>
      </c>
      <c r="D24638">
        <v>10000</v>
      </c>
    </row>
    <row r="24639" spans="1:4" x14ac:dyDescent="0.25">
      <c r="A24639" s="1">
        <v>1540218284789</v>
      </c>
      <c r="B24639">
        <v>78348624234</v>
      </c>
      <c r="C24639" s="2">
        <v>45751</v>
      </c>
      <c r="D24639">
        <v>10000</v>
      </c>
    </row>
    <row r="24640" spans="1:4" x14ac:dyDescent="0.25">
      <c r="A24640" s="1">
        <v>1540205265187</v>
      </c>
      <c r="B24640">
        <v>78348645947</v>
      </c>
      <c r="C24640" s="2">
        <v>45751</v>
      </c>
      <c r="D24640">
        <v>10000</v>
      </c>
    </row>
    <row r="24641" spans="1:4" x14ac:dyDescent="0.25">
      <c r="A24641" s="1">
        <v>1154021438235</v>
      </c>
      <c r="B24641">
        <v>77467606681</v>
      </c>
      <c r="C24641" s="2">
        <v>45737</v>
      </c>
      <c r="D24641">
        <v>10000</v>
      </c>
    </row>
    <row r="24642" spans="1:4" x14ac:dyDescent="0.25">
      <c r="A24642" s="1">
        <v>1540213905295</v>
      </c>
      <c r="B24642">
        <v>77468106259</v>
      </c>
      <c r="C24642" s="2">
        <v>45737</v>
      </c>
      <c r="D24642">
        <v>10000</v>
      </c>
    </row>
    <row r="24643" spans="1:4" x14ac:dyDescent="0.25">
      <c r="A24643" s="1">
        <v>1540160509726</v>
      </c>
      <c r="B24643">
        <v>77468180727</v>
      </c>
      <c r="C24643" s="2">
        <v>45737</v>
      </c>
      <c r="D24643">
        <v>10000</v>
      </c>
    </row>
    <row r="24644" spans="1:4" x14ac:dyDescent="0.25">
      <c r="A24644" s="1">
        <v>1540265450623</v>
      </c>
      <c r="B24644">
        <v>77467938111</v>
      </c>
      <c r="C24644" s="2">
        <v>45737</v>
      </c>
      <c r="D24644">
        <v>10000</v>
      </c>
    </row>
    <row r="24645" spans="1:4" x14ac:dyDescent="0.25">
      <c r="A24645" s="1">
        <v>1540249406026</v>
      </c>
      <c r="B24645">
        <v>78348644226</v>
      </c>
      <c r="C24645" s="2">
        <v>45751</v>
      </c>
      <c r="D24645">
        <v>10000</v>
      </c>
    </row>
    <row r="24646" spans="1:4" x14ac:dyDescent="0.25">
      <c r="A24646" s="1">
        <v>1570203464875</v>
      </c>
      <c r="B24646">
        <v>77468253522</v>
      </c>
      <c r="C24646" s="2">
        <v>45737</v>
      </c>
      <c r="D24646">
        <v>10000</v>
      </c>
    </row>
    <row r="24647" spans="1:4" x14ac:dyDescent="0.25">
      <c r="A24647" s="1">
        <v>1540297031915</v>
      </c>
      <c r="B24647">
        <v>77467700690</v>
      </c>
      <c r="C24647" s="2">
        <v>45737</v>
      </c>
      <c r="D24647">
        <v>10000</v>
      </c>
    </row>
    <row r="24648" spans="1:4" x14ac:dyDescent="0.25">
      <c r="A24648" s="1">
        <v>1540254998857</v>
      </c>
      <c r="B24648">
        <v>77467610077</v>
      </c>
      <c r="C24648" s="2">
        <v>45737</v>
      </c>
      <c r="D24648">
        <v>10000</v>
      </c>
    </row>
    <row r="24649" spans="1:4" x14ac:dyDescent="0.25">
      <c r="A24649" s="1">
        <v>1540220504478</v>
      </c>
      <c r="B24649">
        <v>77467611379</v>
      </c>
      <c r="C24649" s="2">
        <v>45737</v>
      </c>
      <c r="D24649">
        <v>10000</v>
      </c>
    </row>
    <row r="24650" spans="1:4" x14ac:dyDescent="0.25">
      <c r="A24650" s="1">
        <v>1540266797284</v>
      </c>
      <c r="B24650">
        <v>77467758401</v>
      </c>
      <c r="C24650" s="2">
        <v>45737</v>
      </c>
      <c r="D24650">
        <v>10000</v>
      </c>
    </row>
    <row r="24651" spans="1:4" x14ac:dyDescent="0.25">
      <c r="A24651" s="1">
        <v>1540233077145</v>
      </c>
      <c r="B24651">
        <v>77467741341</v>
      </c>
      <c r="C24651" s="2">
        <v>45737</v>
      </c>
      <c r="D24651">
        <v>10000</v>
      </c>
    </row>
    <row r="24652" spans="1:4" x14ac:dyDescent="0.25">
      <c r="A24652" s="1">
        <v>1540216778450</v>
      </c>
      <c r="B24652">
        <v>77467925251</v>
      </c>
      <c r="C24652" s="2">
        <v>45737</v>
      </c>
      <c r="D24652">
        <v>10000</v>
      </c>
    </row>
    <row r="24653" spans="1:4" x14ac:dyDescent="0.25">
      <c r="A24653" s="1">
        <v>1540130617845</v>
      </c>
      <c r="B24653">
        <v>77468641369</v>
      </c>
      <c r="C24653" s="2">
        <v>45737</v>
      </c>
      <c r="D24653">
        <v>10000</v>
      </c>
    </row>
    <row r="24654" spans="1:4" x14ac:dyDescent="0.25">
      <c r="A24654" s="1">
        <v>1540240070930</v>
      </c>
      <c r="B24654">
        <v>77467578028</v>
      </c>
      <c r="C24654" s="2">
        <v>45737</v>
      </c>
      <c r="D24654">
        <v>10000</v>
      </c>
    </row>
    <row r="24655" spans="1:4" x14ac:dyDescent="0.25">
      <c r="A24655" s="1">
        <v>1540735868952</v>
      </c>
      <c r="B24655">
        <v>78348622963</v>
      </c>
      <c r="C24655" s="2">
        <v>45751</v>
      </c>
      <c r="D24655">
        <v>10000</v>
      </c>
    </row>
    <row r="24656" spans="1:4" x14ac:dyDescent="0.25">
      <c r="A24656" s="1">
        <v>1540160419432</v>
      </c>
      <c r="B24656">
        <v>77468317267</v>
      </c>
      <c r="C24656" s="2">
        <v>45737</v>
      </c>
      <c r="D24656">
        <v>10000</v>
      </c>
    </row>
    <row r="24657" spans="1:4" x14ac:dyDescent="0.25">
      <c r="A24657" s="1">
        <v>1540172840235</v>
      </c>
      <c r="B24657">
        <v>77468211542</v>
      </c>
      <c r="C24657" s="2">
        <v>45737</v>
      </c>
      <c r="D24657">
        <v>10000</v>
      </c>
    </row>
    <row r="24658" spans="1:4" x14ac:dyDescent="0.25">
      <c r="A24658" s="1">
        <v>1540230952399</v>
      </c>
      <c r="B24658">
        <v>77466787402</v>
      </c>
      <c r="C24658" s="2">
        <v>45737</v>
      </c>
      <c r="D24658">
        <v>10000</v>
      </c>
    </row>
    <row r="24659" spans="1:4" x14ac:dyDescent="0.25">
      <c r="A24659" s="1">
        <v>1540145960990</v>
      </c>
      <c r="B24659">
        <v>77468560334</v>
      </c>
      <c r="C24659" s="2">
        <v>45737</v>
      </c>
      <c r="D24659">
        <v>10000</v>
      </c>
    </row>
    <row r="24660" spans="1:4" x14ac:dyDescent="0.25">
      <c r="A24660" s="1">
        <v>1716157503844</v>
      </c>
      <c r="B24660">
        <v>77467953878</v>
      </c>
      <c r="C24660" s="2">
        <v>45737</v>
      </c>
      <c r="D24660">
        <v>10000</v>
      </c>
    </row>
    <row r="24661" spans="1:4" x14ac:dyDescent="0.25">
      <c r="A24661" s="1">
        <v>1540173482479</v>
      </c>
      <c r="B24661">
        <v>77468409170</v>
      </c>
      <c r="C24661" s="2">
        <v>45737</v>
      </c>
      <c r="D24661">
        <v>10000</v>
      </c>
    </row>
    <row r="24662" spans="1:4" x14ac:dyDescent="0.25">
      <c r="A24662" s="1">
        <v>1540269141857</v>
      </c>
      <c r="B24662">
        <v>77467661499</v>
      </c>
      <c r="C24662" s="2">
        <v>45737</v>
      </c>
      <c r="D24662">
        <v>10000</v>
      </c>
    </row>
    <row r="24663" spans="1:4" x14ac:dyDescent="0.25">
      <c r="A24663" s="1">
        <v>1540257941259</v>
      </c>
      <c r="B24663">
        <v>77467699950</v>
      </c>
      <c r="C24663" s="2">
        <v>45737</v>
      </c>
      <c r="D24663">
        <v>10000</v>
      </c>
    </row>
    <row r="24664" spans="1:4" x14ac:dyDescent="0.25">
      <c r="A24664" s="1">
        <v>1540182081870</v>
      </c>
      <c r="B24664">
        <v>77468194275</v>
      </c>
      <c r="C24664" s="2">
        <v>45737</v>
      </c>
      <c r="D24664">
        <v>10000</v>
      </c>
    </row>
    <row r="24665" spans="1:4" x14ac:dyDescent="0.25">
      <c r="A24665" s="1">
        <v>1540172952702</v>
      </c>
      <c r="B24665">
        <v>77468374409</v>
      </c>
      <c r="C24665" s="2">
        <v>45737</v>
      </c>
      <c r="D24665">
        <v>10000</v>
      </c>
    </row>
    <row r="24666" spans="1:4" x14ac:dyDescent="0.25">
      <c r="A24666" s="1">
        <v>1570250791550</v>
      </c>
      <c r="B24666">
        <v>77468136070</v>
      </c>
      <c r="C24666" s="2">
        <v>45737</v>
      </c>
      <c r="D24666">
        <v>10000</v>
      </c>
    </row>
    <row r="24667" spans="1:4" x14ac:dyDescent="0.25">
      <c r="A24667" s="1">
        <v>1540297710791</v>
      </c>
      <c r="B24667">
        <v>77468030616</v>
      </c>
      <c r="C24667" s="2">
        <v>45737</v>
      </c>
      <c r="D24667">
        <v>10000</v>
      </c>
    </row>
    <row r="24668" spans="1:4" x14ac:dyDescent="0.25">
      <c r="A24668" s="1">
        <v>1540232378214</v>
      </c>
      <c r="B24668">
        <v>77468531513</v>
      </c>
      <c r="C24668" s="2">
        <v>45737</v>
      </c>
      <c r="D24668">
        <v>10000</v>
      </c>
    </row>
    <row r="24669" spans="1:4" x14ac:dyDescent="0.25">
      <c r="A24669" s="1">
        <v>1540185041851</v>
      </c>
      <c r="B24669">
        <v>77468555392</v>
      </c>
      <c r="C24669" s="2">
        <v>45737</v>
      </c>
      <c r="D24669">
        <v>10000</v>
      </c>
    </row>
    <row r="24670" spans="1:4" x14ac:dyDescent="0.25">
      <c r="A24670" s="1">
        <v>1540223341683</v>
      </c>
      <c r="B24670">
        <v>78348649117</v>
      </c>
      <c r="C24670" s="2">
        <v>45751</v>
      </c>
      <c r="D24670">
        <v>10000</v>
      </c>
    </row>
    <row r="24671" spans="1:4" x14ac:dyDescent="0.25">
      <c r="A24671" s="1">
        <v>1540214344600</v>
      </c>
      <c r="B24671">
        <v>78348656321</v>
      </c>
      <c r="C24671" s="2">
        <v>45751</v>
      </c>
      <c r="D24671">
        <v>10000</v>
      </c>
    </row>
    <row r="24672" spans="1:4" x14ac:dyDescent="0.25">
      <c r="A24672" s="1">
        <v>1540213718958</v>
      </c>
      <c r="B24672">
        <v>77467822519</v>
      </c>
      <c r="C24672" s="2">
        <v>45737</v>
      </c>
      <c r="D24672">
        <v>10000</v>
      </c>
    </row>
    <row r="24673" spans="1:4" x14ac:dyDescent="0.25">
      <c r="A24673" s="1">
        <v>1540285017522</v>
      </c>
      <c r="B24673">
        <v>77468023245</v>
      </c>
      <c r="C24673" s="2">
        <v>45737</v>
      </c>
      <c r="D24673">
        <v>10000</v>
      </c>
    </row>
    <row r="24674" spans="1:4" x14ac:dyDescent="0.25">
      <c r="A24674" s="1">
        <v>1540253457972</v>
      </c>
      <c r="B24674">
        <v>77468037136</v>
      </c>
      <c r="C24674" s="2">
        <v>45737</v>
      </c>
      <c r="D24674">
        <v>10000</v>
      </c>
    </row>
    <row r="24675" spans="1:4" x14ac:dyDescent="0.25">
      <c r="A24675" s="1">
        <v>1610239009404</v>
      </c>
      <c r="B24675">
        <v>77468372290</v>
      </c>
      <c r="C24675" s="2">
        <v>45737</v>
      </c>
      <c r="D24675">
        <v>10000</v>
      </c>
    </row>
    <row r="24676" spans="1:4" x14ac:dyDescent="0.25">
      <c r="A24676" s="1">
        <v>1540213606278</v>
      </c>
      <c r="B24676">
        <v>77468107976</v>
      </c>
      <c r="C24676" s="2">
        <v>45737</v>
      </c>
      <c r="D24676">
        <v>10000</v>
      </c>
    </row>
    <row r="24677" spans="1:4" x14ac:dyDescent="0.25">
      <c r="A24677" s="1">
        <v>1540292664569</v>
      </c>
      <c r="B24677">
        <v>77467653000</v>
      </c>
      <c r="C24677" s="2">
        <v>45737</v>
      </c>
      <c r="D24677">
        <v>10000</v>
      </c>
    </row>
    <row r="24678" spans="1:4" x14ac:dyDescent="0.25">
      <c r="A24678" s="1">
        <v>1540274480258</v>
      </c>
      <c r="B24678">
        <v>77468220620</v>
      </c>
      <c r="C24678" s="2">
        <v>45737</v>
      </c>
      <c r="D24678">
        <v>10000</v>
      </c>
    </row>
    <row r="24679" spans="1:4" x14ac:dyDescent="0.25">
      <c r="A24679" s="1">
        <v>1540139056192</v>
      </c>
      <c r="B24679">
        <v>77468252335</v>
      </c>
      <c r="C24679" s="2">
        <v>45737</v>
      </c>
      <c r="D24679">
        <v>10000</v>
      </c>
    </row>
    <row r="24680" spans="1:4" x14ac:dyDescent="0.25">
      <c r="A24680" s="1">
        <v>1540185146622</v>
      </c>
      <c r="B24680">
        <v>77468379532</v>
      </c>
      <c r="C24680" s="2">
        <v>45737</v>
      </c>
      <c r="D24680">
        <v>10000</v>
      </c>
    </row>
    <row r="24681" spans="1:4" x14ac:dyDescent="0.25">
      <c r="A24681" s="1">
        <v>1540127803505</v>
      </c>
      <c r="B24681">
        <v>78348609985</v>
      </c>
      <c r="C24681" s="2">
        <v>45751</v>
      </c>
      <c r="D24681">
        <v>10000</v>
      </c>
    </row>
    <row r="24682" spans="1:4" x14ac:dyDescent="0.25">
      <c r="A24682" s="1">
        <v>1540213820524</v>
      </c>
      <c r="B24682">
        <v>78348641341</v>
      </c>
      <c r="C24682" s="2">
        <v>45751</v>
      </c>
      <c r="D24682">
        <v>10000</v>
      </c>
    </row>
    <row r="24683" spans="1:4" x14ac:dyDescent="0.25">
      <c r="A24683" s="1">
        <v>1540287224027</v>
      </c>
      <c r="B24683">
        <v>77468065796</v>
      </c>
      <c r="C24683" s="2">
        <v>45737</v>
      </c>
      <c r="D24683">
        <v>10000</v>
      </c>
    </row>
    <row r="24684" spans="1:4" x14ac:dyDescent="0.25">
      <c r="A24684" s="1">
        <v>1540207027109</v>
      </c>
      <c r="B24684">
        <v>77468300341</v>
      </c>
      <c r="C24684" s="2">
        <v>45737</v>
      </c>
      <c r="D24684">
        <v>10000</v>
      </c>
    </row>
    <row r="24685" spans="1:4" x14ac:dyDescent="0.25">
      <c r="A24685" s="1">
        <v>1540246872409</v>
      </c>
      <c r="B24685">
        <v>78348619328</v>
      </c>
      <c r="C24685" s="2">
        <v>45751</v>
      </c>
      <c r="D24685">
        <v>10000</v>
      </c>
    </row>
    <row r="24686" spans="1:4" x14ac:dyDescent="0.25">
      <c r="A24686" s="1">
        <v>1540263353803</v>
      </c>
      <c r="B24686">
        <v>77467513236</v>
      </c>
      <c r="C24686" s="2">
        <v>45737</v>
      </c>
      <c r="D24686">
        <v>10000</v>
      </c>
    </row>
    <row r="24687" spans="1:4" x14ac:dyDescent="0.25">
      <c r="A24687" s="1">
        <v>1540115091506</v>
      </c>
      <c r="B24687">
        <v>78348635996</v>
      </c>
      <c r="C24687" s="2">
        <v>45751</v>
      </c>
      <c r="D24687">
        <v>10000</v>
      </c>
    </row>
    <row r="24688" spans="1:4" x14ac:dyDescent="0.25">
      <c r="A24688" s="1">
        <v>1540157352373</v>
      </c>
      <c r="B24688">
        <v>77468482742</v>
      </c>
      <c r="C24688" s="2">
        <v>45737</v>
      </c>
      <c r="D24688">
        <v>10000</v>
      </c>
    </row>
    <row r="24689" spans="1:4" x14ac:dyDescent="0.25">
      <c r="A24689" s="1">
        <v>1540252266605</v>
      </c>
      <c r="B24689">
        <v>77468415956</v>
      </c>
      <c r="C24689" s="2">
        <v>45737</v>
      </c>
      <c r="D24689">
        <v>10000</v>
      </c>
    </row>
    <row r="24690" spans="1:4" x14ac:dyDescent="0.25">
      <c r="A24690" s="1">
        <v>1540141997340</v>
      </c>
      <c r="B24690">
        <v>77468497562</v>
      </c>
      <c r="C24690" s="2">
        <v>45737</v>
      </c>
      <c r="D24690">
        <v>10000</v>
      </c>
    </row>
    <row r="24691" spans="1:4" x14ac:dyDescent="0.25">
      <c r="A24691" s="1">
        <v>1560102643823</v>
      </c>
      <c r="B24691">
        <v>77468606369</v>
      </c>
      <c r="C24691" s="2">
        <v>45737</v>
      </c>
      <c r="D24691">
        <v>10000</v>
      </c>
    </row>
    <row r="24692" spans="1:4" x14ac:dyDescent="0.25">
      <c r="A24692" s="1">
        <v>1540156902425</v>
      </c>
      <c r="B24692">
        <v>77468355304</v>
      </c>
      <c r="C24692" s="2">
        <v>45737</v>
      </c>
      <c r="D24692">
        <v>10000</v>
      </c>
    </row>
    <row r="24693" spans="1:4" x14ac:dyDescent="0.25">
      <c r="A24693" s="1">
        <v>1540213767356</v>
      </c>
      <c r="B24693">
        <v>78348646344</v>
      </c>
      <c r="C24693" s="2">
        <v>45751</v>
      </c>
      <c r="D24693">
        <v>10000</v>
      </c>
    </row>
    <row r="24694" spans="1:4" x14ac:dyDescent="0.25">
      <c r="A24694" s="1">
        <v>2110230879939</v>
      </c>
      <c r="B24694">
        <v>77468008843</v>
      </c>
      <c r="C24694" s="2">
        <v>45737</v>
      </c>
      <c r="D24694">
        <v>10000</v>
      </c>
    </row>
    <row r="24695" spans="1:4" x14ac:dyDescent="0.25">
      <c r="A24695" s="1">
        <v>1540243167239</v>
      </c>
      <c r="B24695">
        <v>77467952681</v>
      </c>
      <c r="C24695" s="2">
        <v>45737</v>
      </c>
      <c r="D24695">
        <v>10000</v>
      </c>
    </row>
    <row r="24696" spans="1:4" x14ac:dyDescent="0.25">
      <c r="A24696" s="1">
        <v>1540282460255</v>
      </c>
      <c r="B24696">
        <v>77467688029</v>
      </c>
      <c r="C24696" s="2">
        <v>45737</v>
      </c>
      <c r="D24696">
        <v>10000</v>
      </c>
    </row>
    <row r="24697" spans="1:4" x14ac:dyDescent="0.25">
      <c r="A24697" s="1">
        <v>1540152495446</v>
      </c>
      <c r="B24697">
        <v>77468308774</v>
      </c>
      <c r="C24697" s="2">
        <v>45737</v>
      </c>
      <c r="D24697">
        <v>10000</v>
      </c>
    </row>
    <row r="24698" spans="1:4" x14ac:dyDescent="0.25">
      <c r="A24698" s="1">
        <v>1540297874835</v>
      </c>
      <c r="B24698">
        <v>77467974428</v>
      </c>
      <c r="C24698" s="2">
        <v>45737</v>
      </c>
      <c r="D24698">
        <v>10000</v>
      </c>
    </row>
    <row r="24699" spans="1:4" x14ac:dyDescent="0.25">
      <c r="A24699" s="1">
        <v>1540160855935</v>
      </c>
      <c r="B24699">
        <v>77468494180</v>
      </c>
      <c r="C24699" s="2">
        <v>45737</v>
      </c>
      <c r="D24699">
        <v>10000</v>
      </c>
    </row>
    <row r="24700" spans="1:4" x14ac:dyDescent="0.25">
      <c r="A24700" s="1">
        <v>1540114491127</v>
      </c>
      <c r="B24700">
        <v>77468386566</v>
      </c>
      <c r="C24700" s="2">
        <v>45737</v>
      </c>
      <c r="D24700">
        <v>10000</v>
      </c>
    </row>
    <row r="24701" spans="1:4" x14ac:dyDescent="0.25">
      <c r="A24701" s="1">
        <v>1540174253083</v>
      </c>
      <c r="B24701">
        <v>77468379527</v>
      </c>
      <c r="C24701" s="2">
        <v>45737</v>
      </c>
      <c r="D24701">
        <v>10000</v>
      </c>
    </row>
    <row r="24702" spans="1:4" x14ac:dyDescent="0.25">
      <c r="A24702" s="1">
        <v>1540145993475</v>
      </c>
      <c r="B24702">
        <v>77468194614</v>
      </c>
      <c r="C24702" s="2">
        <v>45737</v>
      </c>
      <c r="D24702">
        <v>10000</v>
      </c>
    </row>
    <row r="24703" spans="1:4" x14ac:dyDescent="0.25">
      <c r="A24703" s="1">
        <v>1540213754806</v>
      </c>
      <c r="B24703">
        <v>77468179047</v>
      </c>
      <c r="C24703" s="2">
        <v>45737</v>
      </c>
      <c r="D24703">
        <v>10000</v>
      </c>
    </row>
    <row r="24704" spans="1:4" x14ac:dyDescent="0.25">
      <c r="A24704" s="1">
        <v>1540213955439</v>
      </c>
      <c r="B24704">
        <v>77467687872</v>
      </c>
      <c r="C24704" s="2">
        <v>45737</v>
      </c>
      <c r="D24704">
        <v>10000</v>
      </c>
    </row>
    <row r="24705" spans="1:4" x14ac:dyDescent="0.25">
      <c r="A24705" s="1">
        <v>1540261954616</v>
      </c>
      <c r="B24705">
        <v>77467803976</v>
      </c>
      <c r="C24705" s="2">
        <v>45737</v>
      </c>
      <c r="D24705">
        <v>10000</v>
      </c>
    </row>
    <row r="24706" spans="1:4" x14ac:dyDescent="0.25">
      <c r="A24706" s="1">
        <v>1720195460653</v>
      </c>
      <c r="B24706">
        <v>77468400447</v>
      </c>
      <c r="C24706" s="2">
        <v>45737</v>
      </c>
      <c r="D24706">
        <v>10000</v>
      </c>
    </row>
    <row r="24707" spans="1:4" x14ac:dyDescent="0.25">
      <c r="A24707" s="1">
        <v>1540223215667</v>
      </c>
      <c r="B24707">
        <v>77468133751</v>
      </c>
      <c r="C24707" s="2">
        <v>45737</v>
      </c>
      <c r="D24707">
        <v>10000</v>
      </c>
    </row>
    <row r="24708" spans="1:4" x14ac:dyDescent="0.25">
      <c r="A24708" s="1">
        <v>4240191791676</v>
      </c>
      <c r="B24708">
        <v>77468583396</v>
      </c>
      <c r="C24708" s="2">
        <v>45737</v>
      </c>
      <c r="D24708">
        <v>10000</v>
      </c>
    </row>
    <row r="24709" spans="1:4" x14ac:dyDescent="0.25">
      <c r="A24709" s="1">
        <v>1540350105963</v>
      </c>
      <c r="B24709">
        <v>77467597834</v>
      </c>
      <c r="C24709" s="2">
        <v>45737</v>
      </c>
      <c r="D24709">
        <v>10000</v>
      </c>
    </row>
    <row r="24710" spans="1:4" x14ac:dyDescent="0.25">
      <c r="A24710" s="1">
        <v>1540291553115</v>
      </c>
      <c r="B24710">
        <v>77467761240</v>
      </c>
      <c r="C24710" s="2">
        <v>45737</v>
      </c>
      <c r="D24710">
        <v>10000</v>
      </c>
    </row>
    <row r="24711" spans="1:4" x14ac:dyDescent="0.25">
      <c r="A24711" s="1">
        <v>1560287262237</v>
      </c>
      <c r="B24711">
        <v>77468127578</v>
      </c>
      <c r="C24711" s="2">
        <v>45737</v>
      </c>
      <c r="D24711">
        <v>10000</v>
      </c>
    </row>
    <row r="24712" spans="1:4" x14ac:dyDescent="0.25">
      <c r="A24712" s="1">
        <v>1540146264157</v>
      </c>
      <c r="B24712">
        <v>77468240199</v>
      </c>
      <c r="C24712" s="2">
        <v>45737</v>
      </c>
      <c r="D24712">
        <v>10000</v>
      </c>
    </row>
    <row r="24713" spans="1:4" x14ac:dyDescent="0.25">
      <c r="A24713" s="1">
        <v>1540271603067</v>
      </c>
      <c r="B24713">
        <v>78348638773</v>
      </c>
      <c r="C24713" s="2">
        <v>45751</v>
      </c>
      <c r="D24713">
        <v>10000</v>
      </c>
    </row>
    <row r="24714" spans="1:4" x14ac:dyDescent="0.25">
      <c r="A24714" s="1">
        <v>1540239240067</v>
      </c>
      <c r="B24714">
        <v>78348656338</v>
      </c>
      <c r="C24714" s="2">
        <v>45751</v>
      </c>
      <c r="D24714">
        <v>10000</v>
      </c>
    </row>
    <row r="24715" spans="1:4" x14ac:dyDescent="0.25">
      <c r="A24715" s="1">
        <v>1540213635850</v>
      </c>
      <c r="B24715">
        <v>78348616874</v>
      </c>
      <c r="C24715" s="2">
        <v>45751</v>
      </c>
      <c r="D24715">
        <v>10000</v>
      </c>
    </row>
    <row r="24716" spans="1:4" x14ac:dyDescent="0.25">
      <c r="A24716" s="1">
        <v>1540282378729</v>
      </c>
      <c r="B24716">
        <v>77468002766</v>
      </c>
      <c r="C24716" s="2">
        <v>45737</v>
      </c>
      <c r="D24716">
        <v>10000</v>
      </c>
    </row>
    <row r="24717" spans="1:4" x14ac:dyDescent="0.25">
      <c r="A24717" s="1">
        <v>1650261306105</v>
      </c>
      <c r="B24717">
        <v>77467536282</v>
      </c>
      <c r="C24717" s="2">
        <v>45737</v>
      </c>
      <c r="D24717">
        <v>10000</v>
      </c>
    </row>
    <row r="24718" spans="1:4" x14ac:dyDescent="0.25">
      <c r="A24718" s="1">
        <v>1540147626573</v>
      </c>
      <c r="B24718">
        <v>77468238174</v>
      </c>
      <c r="C24718" s="2">
        <v>45737</v>
      </c>
      <c r="D24718">
        <v>10000</v>
      </c>
    </row>
    <row r="24719" spans="1:4" x14ac:dyDescent="0.25">
      <c r="A24719" s="1">
        <v>1540133467341</v>
      </c>
      <c r="B24719">
        <v>77468330275</v>
      </c>
      <c r="C24719" s="2">
        <v>45737</v>
      </c>
      <c r="D24719">
        <v>10000</v>
      </c>
    </row>
    <row r="24720" spans="1:4" x14ac:dyDescent="0.25">
      <c r="A24720" s="1">
        <v>1540213033624</v>
      </c>
      <c r="B24720">
        <v>77468137034</v>
      </c>
      <c r="C24720" s="2">
        <v>45737</v>
      </c>
      <c r="D24720">
        <v>10000</v>
      </c>
    </row>
    <row r="24721" spans="1:4" x14ac:dyDescent="0.25">
      <c r="A24721" s="1">
        <v>1540230151849</v>
      </c>
      <c r="B24721">
        <v>77468118387</v>
      </c>
      <c r="C24721" s="2">
        <v>45737</v>
      </c>
      <c r="D24721">
        <v>10000</v>
      </c>
    </row>
    <row r="24722" spans="1:4" x14ac:dyDescent="0.25">
      <c r="A24722" s="1">
        <v>3520221784616</v>
      </c>
      <c r="B24722">
        <v>77468402033</v>
      </c>
      <c r="C24722" s="2">
        <v>45737</v>
      </c>
      <c r="D24722">
        <v>10000</v>
      </c>
    </row>
    <row r="24723" spans="1:4" x14ac:dyDescent="0.25">
      <c r="A24723" s="1">
        <v>2110354341822</v>
      </c>
      <c r="B24723">
        <v>77468576240</v>
      </c>
      <c r="C24723" s="2">
        <v>45737</v>
      </c>
      <c r="D24723">
        <v>10000</v>
      </c>
    </row>
    <row r="24724" spans="1:4" x14ac:dyDescent="0.25">
      <c r="A24724" s="1">
        <v>1540139755405</v>
      </c>
      <c r="B24724">
        <v>77468537812</v>
      </c>
      <c r="C24724" s="2">
        <v>45737</v>
      </c>
      <c r="D24724">
        <v>10000</v>
      </c>
    </row>
    <row r="24725" spans="1:4" x14ac:dyDescent="0.25">
      <c r="A24725" s="1">
        <v>1540235134242</v>
      </c>
      <c r="B24725">
        <v>77468142458</v>
      </c>
      <c r="C24725" s="2">
        <v>45737</v>
      </c>
      <c r="D24725">
        <v>10000</v>
      </c>
    </row>
    <row r="24726" spans="1:4" x14ac:dyDescent="0.25">
      <c r="A24726" s="1">
        <v>1540285386362</v>
      </c>
      <c r="B24726">
        <v>78348654318</v>
      </c>
      <c r="C24726" s="2">
        <v>45751</v>
      </c>
      <c r="D24726">
        <v>10000</v>
      </c>
    </row>
    <row r="24727" spans="1:4" x14ac:dyDescent="0.25">
      <c r="A24727" s="1">
        <v>1540281088194</v>
      </c>
      <c r="B24727">
        <v>77467648929</v>
      </c>
      <c r="C24727" s="2">
        <v>45737</v>
      </c>
      <c r="D24727">
        <v>10000</v>
      </c>
    </row>
    <row r="24728" spans="1:4" x14ac:dyDescent="0.25">
      <c r="A24728" s="1">
        <v>1540284105212</v>
      </c>
      <c r="B24728">
        <v>77467948870</v>
      </c>
      <c r="C24728" s="2">
        <v>45737</v>
      </c>
      <c r="D24728">
        <v>10000</v>
      </c>
    </row>
    <row r="24729" spans="1:4" x14ac:dyDescent="0.25">
      <c r="A24729" s="1">
        <v>1570129325781</v>
      </c>
      <c r="B24729">
        <v>77468179258</v>
      </c>
      <c r="C24729" s="2">
        <v>45737</v>
      </c>
      <c r="D24729">
        <v>10000</v>
      </c>
    </row>
    <row r="24730" spans="1:4" x14ac:dyDescent="0.25">
      <c r="A24730" s="1">
        <v>1540208610909</v>
      </c>
      <c r="B24730">
        <v>77468255294</v>
      </c>
      <c r="C24730" s="2">
        <v>45737</v>
      </c>
      <c r="D24730">
        <v>10000</v>
      </c>
    </row>
    <row r="24731" spans="1:4" x14ac:dyDescent="0.25">
      <c r="A24731" s="1">
        <v>1540107169569</v>
      </c>
      <c r="B24731">
        <v>77468475242</v>
      </c>
      <c r="C24731" s="2">
        <v>45737</v>
      </c>
      <c r="D24731">
        <v>10000</v>
      </c>
    </row>
    <row r="24732" spans="1:4" x14ac:dyDescent="0.25">
      <c r="A24732" s="1">
        <v>1540258710803</v>
      </c>
      <c r="B24732">
        <v>77467822591</v>
      </c>
      <c r="C24732" s="2">
        <v>45737</v>
      </c>
      <c r="D24732">
        <v>10000</v>
      </c>
    </row>
    <row r="24733" spans="1:4" x14ac:dyDescent="0.25">
      <c r="A24733" s="1">
        <v>1540222359216</v>
      </c>
      <c r="B24733">
        <v>77467905464</v>
      </c>
      <c r="C24733" s="2">
        <v>45737</v>
      </c>
      <c r="D24733">
        <v>10000</v>
      </c>
    </row>
    <row r="24734" spans="1:4" x14ac:dyDescent="0.25">
      <c r="A24734" s="1">
        <v>1540226533031</v>
      </c>
      <c r="B24734">
        <v>77468019853</v>
      </c>
      <c r="C24734" s="2">
        <v>45737</v>
      </c>
      <c r="D24734">
        <v>10000</v>
      </c>
    </row>
    <row r="24735" spans="1:4" x14ac:dyDescent="0.25">
      <c r="A24735" s="1">
        <v>1540108188791</v>
      </c>
      <c r="B24735">
        <v>77468312999</v>
      </c>
      <c r="C24735" s="2">
        <v>45737</v>
      </c>
      <c r="D24735">
        <v>10000</v>
      </c>
    </row>
    <row r="24736" spans="1:4" x14ac:dyDescent="0.25">
      <c r="A24736" s="1">
        <v>1540296124854</v>
      </c>
      <c r="B24736">
        <v>77467983160</v>
      </c>
      <c r="C24736" s="2">
        <v>45737</v>
      </c>
      <c r="D24736">
        <v>10000</v>
      </c>
    </row>
    <row r="24737" spans="1:4" x14ac:dyDescent="0.25">
      <c r="A24737" s="1">
        <v>1550102067283</v>
      </c>
      <c r="B24737">
        <v>77468271429</v>
      </c>
      <c r="C24737" s="2">
        <v>45737</v>
      </c>
      <c r="D24737">
        <v>10000</v>
      </c>
    </row>
    <row r="24738" spans="1:4" x14ac:dyDescent="0.25">
      <c r="A24738" s="1">
        <v>1540269627907</v>
      </c>
      <c r="B24738">
        <v>77467517530</v>
      </c>
      <c r="C24738" s="2">
        <v>45737</v>
      </c>
      <c r="D24738">
        <v>10000</v>
      </c>
    </row>
    <row r="24739" spans="1:4" x14ac:dyDescent="0.25">
      <c r="A24739" s="1">
        <v>1540222063111</v>
      </c>
      <c r="B24739">
        <v>77467830900</v>
      </c>
      <c r="C24739" s="2">
        <v>45737</v>
      </c>
      <c r="D24739">
        <v>10000</v>
      </c>
    </row>
    <row r="24740" spans="1:4" x14ac:dyDescent="0.25">
      <c r="A24740" s="1">
        <v>1540207271693</v>
      </c>
      <c r="B24740">
        <v>77468080965</v>
      </c>
      <c r="C24740" s="2">
        <v>45737</v>
      </c>
      <c r="D24740">
        <v>10000</v>
      </c>
    </row>
    <row r="24741" spans="1:4" x14ac:dyDescent="0.25">
      <c r="A24741" s="1">
        <v>1540171099202</v>
      </c>
      <c r="B24741">
        <v>77468506524</v>
      </c>
      <c r="C24741" s="2">
        <v>45737</v>
      </c>
      <c r="D24741">
        <v>10000</v>
      </c>
    </row>
    <row r="24742" spans="1:4" x14ac:dyDescent="0.25">
      <c r="A24742" s="1">
        <v>1540119071501</v>
      </c>
      <c r="B24742">
        <v>77466769911</v>
      </c>
      <c r="C24742" s="2">
        <v>45737</v>
      </c>
      <c r="D24742">
        <v>10000</v>
      </c>
    </row>
    <row r="24743" spans="1:4" x14ac:dyDescent="0.25">
      <c r="A24743" s="1">
        <v>1560219196429</v>
      </c>
      <c r="B24743">
        <v>77468354787</v>
      </c>
      <c r="C24743" s="2">
        <v>45737</v>
      </c>
      <c r="D24743">
        <v>10000</v>
      </c>
    </row>
    <row r="24744" spans="1:4" x14ac:dyDescent="0.25">
      <c r="A24744" s="1">
        <v>1540144374045</v>
      </c>
      <c r="B24744">
        <v>78348615646</v>
      </c>
      <c r="C24744" s="2">
        <v>45751</v>
      </c>
      <c r="D24744">
        <v>10000</v>
      </c>
    </row>
    <row r="24745" spans="1:4" x14ac:dyDescent="0.25">
      <c r="A24745" s="1">
        <v>1540295161644</v>
      </c>
      <c r="B24745">
        <v>78348620870</v>
      </c>
      <c r="C24745" s="2">
        <v>45751</v>
      </c>
      <c r="D24745">
        <v>10000</v>
      </c>
    </row>
    <row r="24746" spans="1:4" x14ac:dyDescent="0.25">
      <c r="A24746" s="1">
        <v>1540250868399</v>
      </c>
      <c r="B24746">
        <v>77468162043</v>
      </c>
      <c r="C24746" s="2">
        <v>45737</v>
      </c>
      <c r="D24746">
        <v>10000</v>
      </c>
    </row>
    <row r="24747" spans="1:4" x14ac:dyDescent="0.25">
      <c r="A24747" s="1">
        <v>1530319623735</v>
      </c>
      <c r="B24747">
        <v>77468633282</v>
      </c>
      <c r="C24747" s="2">
        <v>45737</v>
      </c>
      <c r="D24747">
        <v>10000</v>
      </c>
    </row>
    <row r="24748" spans="1:4" x14ac:dyDescent="0.25">
      <c r="A24748" s="1">
        <v>1540250033973</v>
      </c>
      <c r="B24748">
        <v>77468032811</v>
      </c>
      <c r="C24748" s="2">
        <v>45737</v>
      </c>
      <c r="D24748">
        <v>10000</v>
      </c>
    </row>
    <row r="24749" spans="1:4" x14ac:dyDescent="0.25">
      <c r="A24749" s="1">
        <v>1540221440224</v>
      </c>
      <c r="B24749">
        <v>77467793399</v>
      </c>
      <c r="C24749" s="2">
        <v>45737</v>
      </c>
      <c r="D24749">
        <v>10000</v>
      </c>
    </row>
    <row r="24750" spans="1:4" x14ac:dyDescent="0.25">
      <c r="A24750" s="1">
        <v>1540214057865</v>
      </c>
      <c r="B24750">
        <v>77467995317</v>
      </c>
      <c r="C24750" s="2">
        <v>45737</v>
      </c>
      <c r="D24750">
        <v>10000</v>
      </c>
    </row>
    <row r="24751" spans="1:4" x14ac:dyDescent="0.25">
      <c r="A24751" s="1">
        <v>1540282625599</v>
      </c>
      <c r="B24751">
        <v>77468055724</v>
      </c>
      <c r="C24751" s="2">
        <v>45737</v>
      </c>
      <c r="D24751">
        <v>10000</v>
      </c>
    </row>
    <row r="24752" spans="1:4" x14ac:dyDescent="0.25">
      <c r="A24752" s="1">
        <v>1560506960074</v>
      </c>
      <c r="B24752">
        <v>77468058642</v>
      </c>
      <c r="C24752" s="2">
        <v>45737</v>
      </c>
      <c r="D24752">
        <v>10000</v>
      </c>
    </row>
    <row r="24753" spans="1:4" x14ac:dyDescent="0.25">
      <c r="A24753" s="1">
        <v>1540143938907</v>
      </c>
      <c r="B24753">
        <v>77468502378</v>
      </c>
      <c r="C24753" s="2">
        <v>45737</v>
      </c>
      <c r="D24753">
        <v>10000</v>
      </c>
    </row>
    <row r="24754" spans="1:4" x14ac:dyDescent="0.25">
      <c r="A24754" s="1">
        <v>1540182948392</v>
      </c>
      <c r="B24754">
        <v>77468621864</v>
      </c>
      <c r="C24754" s="2">
        <v>45737</v>
      </c>
      <c r="D24754">
        <v>10000</v>
      </c>
    </row>
    <row r="24755" spans="1:4" x14ac:dyDescent="0.25">
      <c r="A24755" s="1">
        <v>1540214044065</v>
      </c>
      <c r="B24755">
        <v>77467629704</v>
      </c>
      <c r="C24755" s="2">
        <v>45737</v>
      </c>
      <c r="D24755">
        <v>10000</v>
      </c>
    </row>
    <row r="24756" spans="1:4" x14ac:dyDescent="0.25">
      <c r="A24756" s="1">
        <v>1540295138011</v>
      </c>
      <c r="B24756">
        <v>77468128397</v>
      </c>
      <c r="C24756" s="2">
        <v>45737</v>
      </c>
      <c r="D24756">
        <v>10000</v>
      </c>
    </row>
    <row r="24757" spans="1:4" x14ac:dyDescent="0.25">
      <c r="A24757" s="1">
        <v>1540243032951</v>
      </c>
      <c r="B24757">
        <v>77468076708</v>
      </c>
      <c r="C24757" s="2">
        <v>45737</v>
      </c>
      <c r="D24757">
        <v>10000</v>
      </c>
    </row>
    <row r="24758" spans="1:4" x14ac:dyDescent="0.25">
      <c r="A24758" s="1">
        <v>1540184554451</v>
      </c>
      <c r="B24758">
        <v>77468378209</v>
      </c>
      <c r="C24758" s="2">
        <v>45737</v>
      </c>
      <c r="D24758">
        <v>10000</v>
      </c>
    </row>
    <row r="24759" spans="1:4" x14ac:dyDescent="0.25">
      <c r="A24759" s="1">
        <v>1540214106505</v>
      </c>
      <c r="B24759">
        <v>77467549082</v>
      </c>
      <c r="C24759" s="2">
        <v>45737</v>
      </c>
      <c r="D24759">
        <v>10000</v>
      </c>
    </row>
    <row r="24760" spans="1:4" x14ac:dyDescent="0.25">
      <c r="A24760" s="1">
        <v>4250115528827</v>
      </c>
      <c r="B24760">
        <v>77467516339</v>
      </c>
      <c r="C24760" s="2">
        <v>45737</v>
      </c>
      <c r="D24760">
        <v>10000</v>
      </c>
    </row>
    <row r="24761" spans="1:4" x14ac:dyDescent="0.25">
      <c r="A24761" s="1">
        <v>1540201412538</v>
      </c>
      <c r="B24761">
        <v>77467591535</v>
      </c>
      <c r="C24761" s="2">
        <v>45737</v>
      </c>
      <c r="D24761">
        <v>10000</v>
      </c>
    </row>
    <row r="24762" spans="1:4" x14ac:dyDescent="0.25">
      <c r="A24762" s="1">
        <v>1540124165188</v>
      </c>
      <c r="B24762">
        <v>77468342303</v>
      </c>
      <c r="C24762" s="2">
        <v>45737</v>
      </c>
      <c r="D24762">
        <v>10000</v>
      </c>
    </row>
    <row r="24763" spans="1:4" x14ac:dyDescent="0.25">
      <c r="A24763" s="1">
        <v>1540239186969</v>
      </c>
      <c r="B24763">
        <v>77467537509</v>
      </c>
      <c r="C24763" s="2">
        <v>45737</v>
      </c>
      <c r="D24763">
        <v>10000</v>
      </c>
    </row>
    <row r="24764" spans="1:4" x14ac:dyDescent="0.25">
      <c r="A24764" s="1">
        <v>1540292838849</v>
      </c>
      <c r="B24764">
        <v>77467527099</v>
      </c>
      <c r="C24764" s="2">
        <v>45737</v>
      </c>
      <c r="D24764">
        <v>10000</v>
      </c>
    </row>
    <row r="24765" spans="1:4" x14ac:dyDescent="0.25">
      <c r="A24765" s="1">
        <v>1540214281589</v>
      </c>
      <c r="B24765">
        <v>77467718764</v>
      </c>
      <c r="C24765" s="2">
        <v>45737</v>
      </c>
      <c r="D24765">
        <v>10000</v>
      </c>
    </row>
    <row r="24766" spans="1:4" x14ac:dyDescent="0.25">
      <c r="A24766" s="1">
        <v>1540202862238</v>
      </c>
      <c r="B24766">
        <v>77468025273</v>
      </c>
      <c r="C24766" s="2">
        <v>45737</v>
      </c>
      <c r="D24766">
        <v>10000</v>
      </c>
    </row>
    <row r="24767" spans="1:4" x14ac:dyDescent="0.25">
      <c r="A24767" s="1">
        <v>1540164951570</v>
      </c>
      <c r="B24767">
        <v>77468157902</v>
      </c>
      <c r="C24767" s="2">
        <v>45737</v>
      </c>
      <c r="D24767">
        <v>10000</v>
      </c>
    </row>
    <row r="24768" spans="1:4" x14ac:dyDescent="0.25">
      <c r="A24768" s="1">
        <v>1540205309779</v>
      </c>
      <c r="B24768">
        <v>77468044549</v>
      </c>
      <c r="C24768" s="2">
        <v>45737</v>
      </c>
      <c r="D24768">
        <v>10000</v>
      </c>
    </row>
    <row r="24769" spans="1:4" x14ac:dyDescent="0.25">
      <c r="A24769" s="1">
        <v>1540207051075</v>
      </c>
      <c r="B24769">
        <v>77467600993</v>
      </c>
      <c r="C24769" s="2">
        <v>45737</v>
      </c>
      <c r="D24769">
        <v>10000</v>
      </c>
    </row>
    <row r="24770" spans="1:4" x14ac:dyDescent="0.25">
      <c r="A24770" s="1">
        <v>1710211431619</v>
      </c>
      <c r="B24770">
        <v>77468630827</v>
      </c>
      <c r="C24770" s="2">
        <v>45737</v>
      </c>
      <c r="D24770">
        <v>10000</v>
      </c>
    </row>
    <row r="24771" spans="1:4" x14ac:dyDescent="0.25">
      <c r="A24771" s="1">
        <v>1540124583190</v>
      </c>
      <c r="B24771">
        <v>77468526415</v>
      </c>
      <c r="C24771" s="2">
        <v>45737</v>
      </c>
      <c r="D24771">
        <v>10000</v>
      </c>
    </row>
    <row r="24772" spans="1:4" x14ac:dyDescent="0.25">
      <c r="A24772" s="1">
        <v>1540237558698</v>
      </c>
      <c r="B24772">
        <v>78348616940</v>
      </c>
      <c r="C24772" s="2">
        <v>45751</v>
      </c>
      <c r="D24772">
        <v>10000</v>
      </c>
    </row>
    <row r="24773" spans="1:4" x14ac:dyDescent="0.25">
      <c r="A24773" s="1">
        <v>1540213848274</v>
      </c>
      <c r="B24773">
        <v>77468042303</v>
      </c>
      <c r="C24773" s="2">
        <v>45737</v>
      </c>
      <c r="D24773">
        <v>10000</v>
      </c>
    </row>
    <row r="24774" spans="1:4" x14ac:dyDescent="0.25">
      <c r="A24774" s="1">
        <v>1540259596811</v>
      </c>
      <c r="B24774">
        <v>77467702972</v>
      </c>
      <c r="C24774" s="2">
        <v>45737</v>
      </c>
      <c r="D24774">
        <v>10000</v>
      </c>
    </row>
    <row r="24775" spans="1:4" x14ac:dyDescent="0.25">
      <c r="A24775" s="1">
        <v>1540226451694</v>
      </c>
      <c r="B24775">
        <v>77467699959</v>
      </c>
      <c r="C24775" s="2">
        <v>45737</v>
      </c>
      <c r="D24775">
        <v>10000</v>
      </c>
    </row>
    <row r="24776" spans="1:4" x14ac:dyDescent="0.25">
      <c r="A24776" s="1">
        <v>1540259381869</v>
      </c>
      <c r="B24776">
        <v>77468254731</v>
      </c>
      <c r="C24776" s="2">
        <v>45737</v>
      </c>
      <c r="D24776">
        <v>10000</v>
      </c>
    </row>
    <row r="24777" spans="1:4" x14ac:dyDescent="0.25">
      <c r="A24777" s="1">
        <v>1710275273013</v>
      </c>
      <c r="B24777">
        <v>77468281216</v>
      </c>
      <c r="C24777" s="2">
        <v>45737</v>
      </c>
      <c r="D24777">
        <v>10000</v>
      </c>
    </row>
    <row r="24778" spans="1:4" x14ac:dyDescent="0.25">
      <c r="A24778" s="1">
        <v>1540196363242</v>
      </c>
      <c r="B24778">
        <v>77468360893</v>
      </c>
      <c r="C24778" s="2">
        <v>45737</v>
      </c>
      <c r="D24778">
        <v>10000</v>
      </c>
    </row>
    <row r="24779" spans="1:4" x14ac:dyDescent="0.25">
      <c r="A24779" s="1">
        <v>1540169018779</v>
      </c>
      <c r="B24779">
        <v>78348609988</v>
      </c>
      <c r="C24779" s="2">
        <v>45751</v>
      </c>
      <c r="D24779">
        <v>10000</v>
      </c>
    </row>
    <row r="24780" spans="1:4" x14ac:dyDescent="0.25">
      <c r="A24780" s="1">
        <v>1540213681358</v>
      </c>
      <c r="B24780">
        <v>78348629505</v>
      </c>
      <c r="C24780" s="2">
        <v>45751</v>
      </c>
      <c r="D24780">
        <v>10000</v>
      </c>
    </row>
    <row r="24781" spans="1:4" x14ac:dyDescent="0.25">
      <c r="A24781" s="1">
        <v>1540242051774</v>
      </c>
      <c r="B24781">
        <v>78348619201</v>
      </c>
      <c r="C24781" s="2">
        <v>45751</v>
      </c>
      <c r="D24781">
        <v>10000</v>
      </c>
    </row>
    <row r="24782" spans="1:4" x14ac:dyDescent="0.25">
      <c r="A24782" s="1">
        <v>1540284050335</v>
      </c>
      <c r="B24782">
        <v>77467513234</v>
      </c>
      <c r="C24782" s="2">
        <v>45737</v>
      </c>
      <c r="D24782">
        <v>10000</v>
      </c>
    </row>
    <row r="24783" spans="1:4" x14ac:dyDescent="0.25">
      <c r="A24783" s="1">
        <v>1730127723325</v>
      </c>
      <c r="B24783">
        <v>77468260915</v>
      </c>
      <c r="C24783" s="2">
        <v>45737</v>
      </c>
      <c r="D24783">
        <v>10000</v>
      </c>
    </row>
    <row r="24784" spans="1:4" x14ac:dyDescent="0.25">
      <c r="A24784" s="1">
        <v>1540213887320</v>
      </c>
      <c r="B24784">
        <v>77468111914</v>
      </c>
      <c r="C24784" s="2">
        <v>45737</v>
      </c>
      <c r="D24784">
        <v>10000</v>
      </c>
    </row>
    <row r="24785" spans="1:4" x14ac:dyDescent="0.25">
      <c r="A24785" s="1">
        <v>2540248613598</v>
      </c>
      <c r="B24785">
        <v>77467849569</v>
      </c>
      <c r="C24785" s="2">
        <v>45737</v>
      </c>
      <c r="D24785">
        <v>10000</v>
      </c>
    </row>
    <row r="24786" spans="1:4" x14ac:dyDescent="0.25">
      <c r="A24786" s="1">
        <v>1570584074051</v>
      </c>
      <c r="B24786">
        <v>77468589796</v>
      </c>
      <c r="C24786" s="2">
        <v>45737</v>
      </c>
      <c r="D24786">
        <v>10000</v>
      </c>
    </row>
    <row r="24787" spans="1:4" x14ac:dyDescent="0.25">
      <c r="A24787" s="1">
        <v>1540256397538</v>
      </c>
      <c r="B24787">
        <v>78348628560</v>
      </c>
      <c r="C24787" s="2">
        <v>45751</v>
      </c>
      <c r="D24787">
        <v>10000</v>
      </c>
    </row>
    <row r="24788" spans="1:4" x14ac:dyDescent="0.25">
      <c r="A24788" s="1">
        <v>1540265859357</v>
      </c>
      <c r="B24788">
        <v>77467809209</v>
      </c>
      <c r="C24788" s="2">
        <v>45737</v>
      </c>
      <c r="D24788">
        <v>10000</v>
      </c>
    </row>
    <row r="24789" spans="1:4" x14ac:dyDescent="0.25">
      <c r="A24789" s="1">
        <v>1540252563308</v>
      </c>
      <c r="B24789">
        <v>77467754160</v>
      </c>
      <c r="C24789" s="2">
        <v>45737</v>
      </c>
      <c r="D24789">
        <v>10000</v>
      </c>
    </row>
    <row r="24790" spans="1:4" x14ac:dyDescent="0.25">
      <c r="A24790" s="1">
        <v>1540295227001</v>
      </c>
      <c r="B24790">
        <v>77467880707</v>
      </c>
      <c r="C24790" s="2">
        <v>45737</v>
      </c>
      <c r="D24790">
        <v>10000</v>
      </c>
    </row>
    <row r="24791" spans="1:4" x14ac:dyDescent="0.25">
      <c r="A24791" s="1">
        <v>1540156966103</v>
      </c>
      <c r="B24791">
        <v>77468194264</v>
      </c>
      <c r="C24791" s="2">
        <v>45737</v>
      </c>
      <c r="D24791">
        <v>10000</v>
      </c>
    </row>
    <row r="24792" spans="1:4" x14ac:dyDescent="0.25">
      <c r="A24792" s="1">
        <v>1540136820035</v>
      </c>
      <c r="B24792">
        <v>77466789459</v>
      </c>
      <c r="C24792" s="2">
        <v>45737</v>
      </c>
      <c r="D24792">
        <v>10000</v>
      </c>
    </row>
    <row r="24793" spans="1:4" x14ac:dyDescent="0.25">
      <c r="A24793" s="1">
        <v>1540276345317</v>
      </c>
      <c r="B24793">
        <v>77468186133</v>
      </c>
      <c r="C24793" s="2">
        <v>45737</v>
      </c>
      <c r="D24793">
        <v>10000</v>
      </c>
    </row>
    <row r="24794" spans="1:4" x14ac:dyDescent="0.25">
      <c r="A24794" s="1">
        <v>1540213999561</v>
      </c>
      <c r="B24794">
        <v>77468365955</v>
      </c>
      <c r="C24794" s="2">
        <v>45737</v>
      </c>
      <c r="D24794">
        <v>10000</v>
      </c>
    </row>
    <row r="24795" spans="1:4" x14ac:dyDescent="0.25">
      <c r="A24795" s="1">
        <v>1540236771981</v>
      </c>
      <c r="B24795">
        <v>78348621078</v>
      </c>
      <c r="C24795" s="2">
        <v>45751</v>
      </c>
      <c r="D24795">
        <v>10000</v>
      </c>
    </row>
    <row r="24796" spans="1:4" x14ac:dyDescent="0.25">
      <c r="A24796" s="1">
        <v>1540298429343</v>
      </c>
      <c r="B24796">
        <v>77467856904</v>
      </c>
      <c r="C24796" s="2">
        <v>45737</v>
      </c>
      <c r="D24796">
        <v>10000</v>
      </c>
    </row>
    <row r="24797" spans="1:4" x14ac:dyDescent="0.25">
      <c r="A24797" s="1">
        <v>1540213975673</v>
      </c>
      <c r="B24797">
        <v>77467960667</v>
      </c>
      <c r="C24797" s="2">
        <v>45737</v>
      </c>
      <c r="D24797">
        <v>10000</v>
      </c>
    </row>
    <row r="24798" spans="1:4" x14ac:dyDescent="0.25">
      <c r="A24798" s="1">
        <v>4240138414473</v>
      </c>
      <c r="B24798">
        <v>77467573411</v>
      </c>
      <c r="C24798" s="2">
        <v>45737</v>
      </c>
      <c r="D24798">
        <v>10000</v>
      </c>
    </row>
    <row r="24799" spans="1:4" x14ac:dyDescent="0.25">
      <c r="A24799" s="1">
        <v>1504184639175</v>
      </c>
      <c r="B24799">
        <v>77468201030</v>
      </c>
      <c r="C24799" s="2">
        <v>45737</v>
      </c>
      <c r="D24799">
        <v>10000</v>
      </c>
    </row>
    <row r="24800" spans="1:4" x14ac:dyDescent="0.25">
      <c r="A24800" s="1">
        <v>1540107146553</v>
      </c>
      <c r="B24800">
        <v>77468285778</v>
      </c>
      <c r="C24800" s="2">
        <v>45737</v>
      </c>
      <c r="D24800">
        <v>10000</v>
      </c>
    </row>
    <row r="24801" spans="1:4" x14ac:dyDescent="0.25">
      <c r="A24801" s="1">
        <v>1540109045301</v>
      </c>
      <c r="B24801">
        <v>77468575549</v>
      </c>
      <c r="C24801" s="2">
        <v>45737</v>
      </c>
      <c r="D24801">
        <v>10000</v>
      </c>
    </row>
    <row r="24802" spans="1:4" x14ac:dyDescent="0.25">
      <c r="A24802" s="1">
        <v>1540249431253</v>
      </c>
      <c r="B24802">
        <v>77467565849</v>
      </c>
      <c r="C24802" s="2">
        <v>45737</v>
      </c>
      <c r="D24802">
        <v>10000</v>
      </c>
    </row>
    <row r="24803" spans="1:4" x14ac:dyDescent="0.25">
      <c r="A24803" s="1">
        <v>1540290673687</v>
      </c>
      <c r="B24803">
        <v>77467745709</v>
      </c>
      <c r="C24803" s="2">
        <v>45737</v>
      </c>
      <c r="D24803">
        <v>10000</v>
      </c>
    </row>
    <row r="24804" spans="1:4" x14ac:dyDescent="0.25">
      <c r="A24804" s="1">
        <v>1540214378325</v>
      </c>
      <c r="B24804">
        <v>77467850327</v>
      </c>
      <c r="C24804" s="2">
        <v>45737</v>
      </c>
      <c r="D24804">
        <v>10000</v>
      </c>
    </row>
    <row r="24805" spans="1:4" x14ac:dyDescent="0.25">
      <c r="A24805" s="1">
        <v>1540149353584</v>
      </c>
      <c r="B24805">
        <v>77468218084</v>
      </c>
      <c r="C24805" s="2">
        <v>45737</v>
      </c>
      <c r="D24805">
        <v>10000</v>
      </c>
    </row>
    <row r="24806" spans="1:4" x14ac:dyDescent="0.25">
      <c r="A24806" s="1">
        <v>1540107090415</v>
      </c>
      <c r="B24806">
        <v>77468180588</v>
      </c>
      <c r="C24806" s="2">
        <v>45737</v>
      </c>
      <c r="D24806">
        <v>10000</v>
      </c>
    </row>
    <row r="24807" spans="1:4" x14ac:dyDescent="0.25">
      <c r="A24807" s="1">
        <v>1540133980297</v>
      </c>
      <c r="B24807">
        <v>77468435000</v>
      </c>
      <c r="C24807" s="2">
        <v>45737</v>
      </c>
      <c r="D24807">
        <v>10000</v>
      </c>
    </row>
    <row r="24808" spans="1:4" x14ac:dyDescent="0.25">
      <c r="A24808" s="1">
        <v>1540651760136</v>
      </c>
      <c r="B24808">
        <v>78348627454</v>
      </c>
      <c r="C24808" s="2">
        <v>45751</v>
      </c>
      <c r="D24808">
        <v>10000</v>
      </c>
    </row>
    <row r="24809" spans="1:4" x14ac:dyDescent="0.25">
      <c r="A24809" s="1">
        <v>1540212551665</v>
      </c>
      <c r="B24809">
        <v>77468136866</v>
      </c>
      <c r="C24809" s="2">
        <v>45737</v>
      </c>
      <c r="D24809">
        <v>10000</v>
      </c>
    </row>
    <row r="24810" spans="1:4" x14ac:dyDescent="0.25">
      <c r="A24810" s="1">
        <v>1540286685688</v>
      </c>
      <c r="B24810">
        <v>77468072708</v>
      </c>
      <c r="C24810" s="2">
        <v>45737</v>
      </c>
      <c r="D24810">
        <v>10000</v>
      </c>
    </row>
    <row r="24811" spans="1:4" x14ac:dyDescent="0.25">
      <c r="A24811" s="1">
        <v>1540226258277</v>
      </c>
      <c r="B24811">
        <v>77467786936</v>
      </c>
      <c r="C24811" s="2">
        <v>45737</v>
      </c>
      <c r="D24811">
        <v>10000</v>
      </c>
    </row>
    <row r="24812" spans="1:4" x14ac:dyDescent="0.25">
      <c r="A24812" s="1">
        <v>1540214150421</v>
      </c>
      <c r="B24812">
        <v>77467733246</v>
      </c>
      <c r="C24812" s="2">
        <v>45737</v>
      </c>
      <c r="D24812">
        <v>10000</v>
      </c>
    </row>
    <row r="24813" spans="1:4" x14ac:dyDescent="0.25">
      <c r="A24813" s="1">
        <v>1540158931179</v>
      </c>
      <c r="B24813">
        <v>77468554615</v>
      </c>
      <c r="C24813" s="2">
        <v>45737</v>
      </c>
      <c r="D24813">
        <v>10000</v>
      </c>
    </row>
    <row r="24814" spans="1:4" x14ac:dyDescent="0.25">
      <c r="A24814" s="1">
        <v>1540118968634</v>
      </c>
      <c r="B24814">
        <v>77468536888</v>
      </c>
      <c r="C24814" s="2">
        <v>45737</v>
      </c>
      <c r="D24814">
        <v>10000</v>
      </c>
    </row>
    <row r="24815" spans="1:4" x14ac:dyDescent="0.25">
      <c r="A24815" s="1">
        <v>1540193019112</v>
      </c>
      <c r="B24815">
        <v>77468335037</v>
      </c>
      <c r="C24815" s="2">
        <v>45737</v>
      </c>
      <c r="D24815">
        <v>10000</v>
      </c>
    </row>
    <row r="24816" spans="1:4" x14ac:dyDescent="0.25">
      <c r="A24816" s="1">
        <v>1540289742039</v>
      </c>
      <c r="B24816">
        <v>77468129682</v>
      </c>
      <c r="C24816" s="2">
        <v>45737</v>
      </c>
      <c r="D24816">
        <v>10000</v>
      </c>
    </row>
    <row r="24817" spans="1:4" x14ac:dyDescent="0.25">
      <c r="A24817" s="1">
        <v>1530208576179</v>
      </c>
      <c r="B24817">
        <v>77468431066</v>
      </c>
      <c r="C24817" s="2">
        <v>45737</v>
      </c>
      <c r="D24817">
        <v>10000</v>
      </c>
    </row>
    <row r="24818" spans="1:4" x14ac:dyDescent="0.25">
      <c r="A24818" s="1">
        <v>1540251329085</v>
      </c>
      <c r="B24818">
        <v>77468059709</v>
      </c>
      <c r="C24818" s="2">
        <v>45737</v>
      </c>
      <c r="D24818">
        <v>10000</v>
      </c>
    </row>
    <row r="24819" spans="1:4" x14ac:dyDescent="0.25">
      <c r="A24819" s="1">
        <v>1540185078560</v>
      </c>
      <c r="B24819">
        <v>77468506525</v>
      </c>
      <c r="C24819" s="2">
        <v>45737</v>
      </c>
      <c r="D24819">
        <v>10000</v>
      </c>
    </row>
    <row r="24820" spans="1:4" x14ac:dyDescent="0.25">
      <c r="A24820" s="1">
        <v>1540226654321</v>
      </c>
      <c r="B24820">
        <v>77468150724</v>
      </c>
      <c r="C24820" s="2">
        <v>45737</v>
      </c>
      <c r="D24820">
        <v>10000</v>
      </c>
    </row>
    <row r="24821" spans="1:4" x14ac:dyDescent="0.25">
      <c r="A24821" s="1">
        <v>1540236344847</v>
      </c>
      <c r="B24821">
        <v>77467758490</v>
      </c>
      <c r="C24821" s="2">
        <v>45737</v>
      </c>
      <c r="D24821">
        <v>10000</v>
      </c>
    </row>
    <row r="24822" spans="1:4" x14ac:dyDescent="0.25">
      <c r="A24822" s="1">
        <v>1540182193424</v>
      </c>
      <c r="B24822">
        <v>77468230521</v>
      </c>
      <c r="C24822" s="2">
        <v>45737</v>
      </c>
      <c r="D24822">
        <v>10000</v>
      </c>
    </row>
    <row r="24823" spans="1:4" x14ac:dyDescent="0.25">
      <c r="A24823" s="1">
        <v>1530758196169</v>
      </c>
      <c r="B24823">
        <v>77468146547</v>
      </c>
      <c r="C24823" s="2">
        <v>45737</v>
      </c>
      <c r="D24823">
        <v>10000</v>
      </c>
    </row>
    <row r="24824" spans="1:4" x14ac:dyDescent="0.25">
      <c r="A24824" s="1">
        <v>1540214126077</v>
      </c>
      <c r="B24824">
        <v>77468360897</v>
      </c>
      <c r="C24824" s="2">
        <v>45737</v>
      </c>
      <c r="D24824">
        <v>10000</v>
      </c>
    </row>
    <row r="24825" spans="1:4" x14ac:dyDescent="0.25">
      <c r="A24825" s="1">
        <v>1540218894713</v>
      </c>
      <c r="B24825">
        <v>77468151416</v>
      </c>
      <c r="C24825" s="2">
        <v>45737</v>
      </c>
      <c r="D24825">
        <v>10000</v>
      </c>
    </row>
    <row r="24826" spans="1:4" x14ac:dyDescent="0.25">
      <c r="A24826" s="1">
        <v>1540213507006</v>
      </c>
      <c r="B24826">
        <v>78348624071</v>
      </c>
      <c r="C24826" s="2">
        <v>45751</v>
      </c>
      <c r="D24826">
        <v>10000</v>
      </c>
    </row>
    <row r="24827" spans="1:4" x14ac:dyDescent="0.25">
      <c r="A24827" s="1">
        <v>1540210675002</v>
      </c>
      <c r="B24827">
        <v>77467929742</v>
      </c>
      <c r="C24827" s="2">
        <v>45737</v>
      </c>
      <c r="D24827">
        <v>10000</v>
      </c>
    </row>
    <row r="24828" spans="1:4" x14ac:dyDescent="0.25">
      <c r="A24828" s="1">
        <v>1540214077283</v>
      </c>
      <c r="B24828">
        <v>77468088261</v>
      </c>
      <c r="C24828" s="2">
        <v>45737</v>
      </c>
      <c r="D24828">
        <v>10000</v>
      </c>
    </row>
    <row r="24829" spans="1:4" x14ac:dyDescent="0.25">
      <c r="A24829" s="1">
        <v>1540267244037</v>
      </c>
      <c r="B24829">
        <v>77467966222</v>
      </c>
      <c r="C24829" s="2">
        <v>45737</v>
      </c>
      <c r="D24829">
        <v>10000</v>
      </c>
    </row>
    <row r="24830" spans="1:4" x14ac:dyDescent="0.25">
      <c r="A24830" s="1">
        <v>1540252739396</v>
      </c>
      <c r="B24830">
        <v>77467640387</v>
      </c>
      <c r="C24830" s="2">
        <v>45737</v>
      </c>
      <c r="D24830">
        <v>10000</v>
      </c>
    </row>
    <row r="24831" spans="1:4" x14ac:dyDescent="0.25">
      <c r="A24831" s="1">
        <v>1540236677663</v>
      </c>
      <c r="B24831">
        <v>77467571984</v>
      </c>
      <c r="C24831" s="2">
        <v>45737</v>
      </c>
      <c r="D24831">
        <v>10000</v>
      </c>
    </row>
    <row r="24832" spans="1:4" x14ac:dyDescent="0.25">
      <c r="A24832" s="1">
        <v>1540272474512</v>
      </c>
      <c r="B24832">
        <v>77467677342</v>
      </c>
      <c r="C24832" s="2">
        <v>45737</v>
      </c>
      <c r="D24832">
        <v>10000</v>
      </c>
    </row>
    <row r="24833" spans="1:4" x14ac:dyDescent="0.25">
      <c r="A24833" s="1">
        <v>1540147159405</v>
      </c>
      <c r="B24833">
        <v>77468551424</v>
      </c>
      <c r="C24833" s="2">
        <v>45737</v>
      </c>
      <c r="D24833">
        <v>10000</v>
      </c>
    </row>
    <row r="24834" spans="1:4" x14ac:dyDescent="0.25">
      <c r="A24834" s="1">
        <v>1540180863437</v>
      </c>
      <c r="B24834">
        <v>77468312993</v>
      </c>
      <c r="C24834" s="2">
        <v>45737</v>
      </c>
      <c r="D24834">
        <v>10000</v>
      </c>
    </row>
    <row r="24835" spans="1:4" x14ac:dyDescent="0.25">
      <c r="A24835" s="1">
        <v>1540214132617</v>
      </c>
      <c r="B24835">
        <v>77467778787</v>
      </c>
      <c r="C24835" s="2">
        <v>45737</v>
      </c>
      <c r="D24835">
        <v>10000</v>
      </c>
    </row>
    <row r="24836" spans="1:4" x14ac:dyDescent="0.25">
      <c r="A24836" s="1">
        <v>1540277872713</v>
      </c>
      <c r="B24836">
        <v>77467869288</v>
      </c>
      <c r="C24836" s="2">
        <v>45737</v>
      </c>
      <c r="D24836">
        <v>10000</v>
      </c>
    </row>
    <row r="24837" spans="1:4" x14ac:dyDescent="0.25">
      <c r="A24837" s="1">
        <v>1540233482469</v>
      </c>
      <c r="B24837">
        <v>77468101673</v>
      </c>
      <c r="C24837" s="2">
        <v>45737</v>
      </c>
      <c r="D24837">
        <v>10000</v>
      </c>
    </row>
    <row r="24838" spans="1:4" x14ac:dyDescent="0.25">
      <c r="A24838" s="1">
        <v>1540277005968</v>
      </c>
      <c r="B24838">
        <v>77467885967</v>
      </c>
      <c r="C24838" s="2">
        <v>45737</v>
      </c>
      <c r="D24838">
        <v>10000</v>
      </c>
    </row>
    <row r="24839" spans="1:4" x14ac:dyDescent="0.25">
      <c r="A24839" s="1">
        <v>1540152142634</v>
      </c>
      <c r="B24839">
        <v>77468253707</v>
      </c>
      <c r="C24839" s="2">
        <v>45737</v>
      </c>
      <c r="D24839">
        <v>10000</v>
      </c>
    </row>
    <row r="24840" spans="1:4" x14ac:dyDescent="0.25">
      <c r="A24840" s="1">
        <v>1540187707849</v>
      </c>
      <c r="B24840">
        <v>77468176353</v>
      </c>
      <c r="C24840" s="2">
        <v>45737</v>
      </c>
      <c r="D24840">
        <v>10000</v>
      </c>
    </row>
    <row r="24841" spans="1:4" x14ac:dyDescent="0.25">
      <c r="A24841" s="1">
        <v>1540198648962</v>
      </c>
      <c r="B24841">
        <v>77468513316</v>
      </c>
      <c r="C24841" s="2">
        <v>45737</v>
      </c>
      <c r="D24841">
        <v>10000</v>
      </c>
    </row>
    <row r="24842" spans="1:4" x14ac:dyDescent="0.25">
      <c r="A24842" s="1">
        <v>1504266565033</v>
      </c>
      <c r="B24842">
        <v>78348632185</v>
      </c>
      <c r="C24842" s="2">
        <v>45751</v>
      </c>
      <c r="D24842">
        <v>10000</v>
      </c>
    </row>
    <row r="24843" spans="1:4" x14ac:dyDescent="0.25">
      <c r="A24843" s="1">
        <v>1540148483919</v>
      </c>
      <c r="B24843">
        <v>77468171268</v>
      </c>
      <c r="C24843" s="2">
        <v>45737</v>
      </c>
      <c r="D24843">
        <v>10000</v>
      </c>
    </row>
    <row r="24844" spans="1:4" x14ac:dyDescent="0.25">
      <c r="A24844" s="1">
        <v>1540204976449</v>
      </c>
      <c r="B24844">
        <v>78348645887</v>
      </c>
      <c r="C24844" s="2">
        <v>45751</v>
      </c>
      <c r="D24844">
        <v>10000</v>
      </c>
    </row>
    <row r="24845" spans="1:4" x14ac:dyDescent="0.25">
      <c r="A24845" s="1">
        <v>1540214427431</v>
      </c>
      <c r="B24845">
        <v>77468028337</v>
      </c>
      <c r="C24845" s="2">
        <v>45737</v>
      </c>
      <c r="D24845">
        <v>10000</v>
      </c>
    </row>
    <row r="24846" spans="1:4" x14ac:dyDescent="0.25">
      <c r="A24846" s="1">
        <v>1540188943653</v>
      </c>
      <c r="B24846">
        <v>77468279247</v>
      </c>
      <c r="C24846" s="2">
        <v>45737</v>
      </c>
      <c r="D24846">
        <v>10000</v>
      </c>
    </row>
    <row r="24847" spans="1:4" x14ac:dyDescent="0.25">
      <c r="A24847" s="1">
        <v>1540291264470</v>
      </c>
      <c r="B24847">
        <v>78348650966</v>
      </c>
      <c r="C24847" s="2">
        <v>45751</v>
      </c>
      <c r="D24847">
        <v>10000</v>
      </c>
    </row>
    <row r="24848" spans="1:4" x14ac:dyDescent="0.25">
      <c r="A24848" s="1">
        <v>1540189014094</v>
      </c>
      <c r="B24848">
        <v>77468252312</v>
      </c>
      <c r="C24848" s="2">
        <v>45737</v>
      </c>
      <c r="D24848">
        <v>10000</v>
      </c>
    </row>
    <row r="24849" spans="1:4" x14ac:dyDescent="0.25">
      <c r="A24849" s="1">
        <v>1540196860059</v>
      </c>
      <c r="B24849">
        <v>77468597201</v>
      </c>
      <c r="C24849" s="2">
        <v>45737</v>
      </c>
      <c r="D24849">
        <v>10000</v>
      </c>
    </row>
    <row r="24850" spans="1:4" x14ac:dyDescent="0.25">
      <c r="A24850" s="1">
        <v>1540277164330</v>
      </c>
      <c r="B24850">
        <v>77468041270</v>
      </c>
      <c r="C24850" s="2">
        <v>45737</v>
      </c>
      <c r="D24850">
        <v>10000</v>
      </c>
    </row>
    <row r="24851" spans="1:4" x14ac:dyDescent="0.25">
      <c r="A24851" s="1">
        <v>1540102573375</v>
      </c>
      <c r="B24851">
        <v>77468410380</v>
      </c>
      <c r="C24851" s="2">
        <v>45737</v>
      </c>
      <c r="D24851">
        <v>10000</v>
      </c>
    </row>
    <row r="24852" spans="1:4" x14ac:dyDescent="0.25">
      <c r="A24852" s="1">
        <v>1540186192239</v>
      </c>
      <c r="B24852">
        <v>77468609440</v>
      </c>
      <c r="C24852" s="2">
        <v>45737</v>
      </c>
      <c r="D24852">
        <v>10000</v>
      </c>
    </row>
    <row r="24853" spans="1:4" x14ac:dyDescent="0.25">
      <c r="A24853" s="1">
        <v>1540151595545</v>
      </c>
      <c r="B24853">
        <v>77468608887</v>
      </c>
      <c r="C24853" s="2">
        <v>45737</v>
      </c>
      <c r="D24853">
        <v>10000</v>
      </c>
    </row>
    <row r="24854" spans="1:4" x14ac:dyDescent="0.25">
      <c r="A24854" s="1">
        <v>1540165038951</v>
      </c>
      <c r="B24854">
        <v>77468499223</v>
      </c>
      <c r="C24854" s="2">
        <v>45737</v>
      </c>
      <c r="D24854">
        <v>10000</v>
      </c>
    </row>
    <row r="24855" spans="1:4" x14ac:dyDescent="0.25">
      <c r="A24855" s="1">
        <v>1770119799615</v>
      </c>
      <c r="B24855">
        <v>77467952566</v>
      </c>
      <c r="C24855" s="2">
        <v>45737</v>
      </c>
      <c r="D24855">
        <v>10000</v>
      </c>
    </row>
    <row r="24856" spans="1:4" x14ac:dyDescent="0.25">
      <c r="A24856" s="1">
        <v>1540230979431</v>
      </c>
      <c r="B24856">
        <v>77467793278</v>
      </c>
      <c r="C24856" s="2">
        <v>45737</v>
      </c>
      <c r="D24856">
        <v>10000</v>
      </c>
    </row>
    <row r="24857" spans="1:4" x14ac:dyDescent="0.25">
      <c r="A24857" s="1">
        <v>1540126192169</v>
      </c>
      <c r="B24857">
        <v>77468581638</v>
      </c>
      <c r="C24857" s="2">
        <v>45737</v>
      </c>
      <c r="D24857">
        <v>10000</v>
      </c>
    </row>
    <row r="24858" spans="1:4" x14ac:dyDescent="0.25">
      <c r="A24858" s="1">
        <v>1540255965942</v>
      </c>
      <c r="B24858">
        <v>77468606374</v>
      </c>
      <c r="C24858" s="2">
        <v>45737</v>
      </c>
      <c r="D24858">
        <v>10000</v>
      </c>
    </row>
    <row r="24859" spans="1:4" x14ac:dyDescent="0.25">
      <c r="A24859" s="1">
        <v>1540229658014</v>
      </c>
      <c r="B24859">
        <v>78348658456</v>
      </c>
      <c r="C24859" s="2">
        <v>45751</v>
      </c>
      <c r="D24859">
        <v>10000</v>
      </c>
    </row>
    <row r="24860" spans="1:4" x14ac:dyDescent="0.25">
      <c r="A24860" s="1">
        <v>1540150593809</v>
      </c>
      <c r="B24860">
        <v>77468284685</v>
      </c>
      <c r="C24860" s="2">
        <v>45737</v>
      </c>
      <c r="D24860">
        <v>10000</v>
      </c>
    </row>
    <row r="24861" spans="1:4" x14ac:dyDescent="0.25">
      <c r="A24861" s="1">
        <v>1540254268537</v>
      </c>
      <c r="B24861">
        <v>77467798564</v>
      </c>
      <c r="C24861" s="2">
        <v>45737</v>
      </c>
      <c r="D24861">
        <v>10000</v>
      </c>
    </row>
    <row r="24862" spans="1:4" x14ac:dyDescent="0.25">
      <c r="A24862" s="1">
        <v>1540226707647</v>
      </c>
      <c r="B24862">
        <v>77467916141</v>
      </c>
      <c r="C24862" s="2">
        <v>45737</v>
      </c>
      <c r="D24862">
        <v>10000</v>
      </c>
    </row>
    <row r="24863" spans="1:4" x14ac:dyDescent="0.25">
      <c r="A24863" s="1">
        <v>1540206875162</v>
      </c>
      <c r="B24863">
        <v>77468410968</v>
      </c>
      <c r="C24863" s="2">
        <v>45737</v>
      </c>
      <c r="D24863">
        <v>10000</v>
      </c>
    </row>
    <row r="24864" spans="1:4" x14ac:dyDescent="0.25">
      <c r="A24864" s="1">
        <v>1540130724371</v>
      </c>
      <c r="B24864">
        <v>77468334270</v>
      </c>
      <c r="C24864" s="2">
        <v>45737</v>
      </c>
      <c r="D24864">
        <v>10000</v>
      </c>
    </row>
    <row r="24865" spans="1:4" x14ac:dyDescent="0.25">
      <c r="A24865" s="1">
        <v>1710285715179</v>
      </c>
      <c r="B24865">
        <v>77468347005</v>
      </c>
      <c r="C24865" s="2">
        <v>45737</v>
      </c>
      <c r="D24865">
        <v>10000</v>
      </c>
    </row>
    <row r="24866" spans="1:4" x14ac:dyDescent="0.25">
      <c r="A24866" s="1">
        <v>1540170841945</v>
      </c>
      <c r="B24866">
        <v>77468231912</v>
      </c>
      <c r="C24866" s="2">
        <v>45737</v>
      </c>
      <c r="D24866">
        <v>10000</v>
      </c>
    </row>
    <row r="24867" spans="1:4" x14ac:dyDescent="0.25">
      <c r="A24867" s="1">
        <v>1540149036675</v>
      </c>
      <c r="B24867">
        <v>77466774033</v>
      </c>
      <c r="C24867" s="2">
        <v>45737</v>
      </c>
      <c r="D24867">
        <v>10000</v>
      </c>
    </row>
    <row r="24868" spans="1:4" x14ac:dyDescent="0.25">
      <c r="A24868" s="1">
        <v>1540174079813</v>
      </c>
      <c r="B24868">
        <v>77468536159</v>
      </c>
      <c r="C24868" s="2">
        <v>45737</v>
      </c>
      <c r="D24868">
        <v>10000</v>
      </c>
    </row>
    <row r="24869" spans="1:4" x14ac:dyDescent="0.25">
      <c r="A24869" s="1">
        <v>1540201965945</v>
      </c>
      <c r="B24869">
        <v>78348654432</v>
      </c>
      <c r="C24869" s="2">
        <v>45751</v>
      </c>
      <c r="D24869">
        <v>10000</v>
      </c>
    </row>
    <row r="24870" spans="1:4" x14ac:dyDescent="0.25">
      <c r="A24870" s="1">
        <v>4250134168789</v>
      </c>
      <c r="B24870">
        <v>77468127634</v>
      </c>
      <c r="C24870" s="2">
        <v>45737</v>
      </c>
      <c r="D24870">
        <v>10000</v>
      </c>
    </row>
    <row r="24871" spans="1:4" x14ac:dyDescent="0.25">
      <c r="A24871" s="1">
        <v>1540152014581</v>
      </c>
      <c r="B24871">
        <v>77468417527</v>
      </c>
      <c r="C24871" s="2">
        <v>45737</v>
      </c>
      <c r="D24871">
        <v>10000</v>
      </c>
    </row>
    <row r="24872" spans="1:4" x14ac:dyDescent="0.25">
      <c r="A24872" s="1">
        <v>1540181364793</v>
      </c>
      <c r="B24872">
        <v>77466788510</v>
      </c>
      <c r="C24872" s="2">
        <v>45737</v>
      </c>
      <c r="D24872">
        <v>10000</v>
      </c>
    </row>
    <row r="24873" spans="1:4" x14ac:dyDescent="0.25">
      <c r="A24873" s="1">
        <v>1540187796665</v>
      </c>
      <c r="B24873">
        <v>77468179048</v>
      </c>
      <c r="C24873" s="2">
        <v>45737</v>
      </c>
      <c r="D24873">
        <v>10000</v>
      </c>
    </row>
    <row r="24874" spans="1:4" x14ac:dyDescent="0.25">
      <c r="A24874" s="1">
        <v>1540188232203</v>
      </c>
      <c r="B24874">
        <v>77468346542</v>
      </c>
      <c r="C24874" s="2">
        <v>45737</v>
      </c>
      <c r="D24874">
        <v>10000</v>
      </c>
    </row>
    <row r="24875" spans="1:4" x14ac:dyDescent="0.25">
      <c r="A24875" s="1">
        <v>1540127539120</v>
      </c>
      <c r="B24875">
        <v>77468261686</v>
      </c>
      <c r="C24875" s="2">
        <v>45737</v>
      </c>
      <c r="D24875">
        <v>10000</v>
      </c>
    </row>
    <row r="24876" spans="1:4" x14ac:dyDescent="0.25">
      <c r="A24876" s="1">
        <v>1540134822233</v>
      </c>
      <c r="B24876">
        <v>77468322510</v>
      </c>
      <c r="C24876" s="2">
        <v>45737</v>
      </c>
      <c r="D24876">
        <v>10000</v>
      </c>
    </row>
    <row r="24877" spans="1:4" x14ac:dyDescent="0.25">
      <c r="A24877" s="1">
        <v>1540254156644</v>
      </c>
      <c r="B24877">
        <v>77468387241</v>
      </c>
      <c r="C24877" s="2">
        <v>45737</v>
      </c>
      <c r="D24877">
        <v>10000</v>
      </c>
    </row>
    <row r="24878" spans="1:4" x14ac:dyDescent="0.25">
      <c r="A24878" s="1">
        <v>1540273921975</v>
      </c>
      <c r="B24878">
        <v>77467552312</v>
      </c>
      <c r="C24878" s="2">
        <v>45737</v>
      </c>
      <c r="D24878">
        <v>10000</v>
      </c>
    </row>
    <row r="24879" spans="1:4" x14ac:dyDescent="0.25">
      <c r="A24879" s="1">
        <v>1540213992671</v>
      </c>
      <c r="B24879">
        <v>77467961578</v>
      </c>
      <c r="C24879" s="2">
        <v>45737</v>
      </c>
      <c r="D24879">
        <v>10000</v>
      </c>
    </row>
    <row r="24880" spans="1:4" x14ac:dyDescent="0.25">
      <c r="A24880" s="1">
        <v>1540211440997</v>
      </c>
      <c r="B24880">
        <v>77468083971</v>
      </c>
      <c r="C24880" s="2">
        <v>45737</v>
      </c>
      <c r="D24880">
        <v>10000</v>
      </c>
    </row>
    <row r="24881" spans="1:4" x14ac:dyDescent="0.25">
      <c r="A24881" s="1">
        <v>1540191314176</v>
      </c>
      <c r="B24881">
        <v>77468230517</v>
      </c>
      <c r="C24881" s="2">
        <v>45737</v>
      </c>
      <c r="D24881">
        <v>10000</v>
      </c>
    </row>
    <row r="24882" spans="1:4" x14ac:dyDescent="0.25">
      <c r="A24882" s="1">
        <v>1540151261073</v>
      </c>
      <c r="B24882">
        <v>77468373364</v>
      </c>
      <c r="C24882" s="2">
        <v>45737</v>
      </c>
      <c r="D24882">
        <v>10000</v>
      </c>
    </row>
    <row r="24883" spans="1:4" x14ac:dyDescent="0.25">
      <c r="A24883" s="1">
        <v>1540106849129</v>
      </c>
      <c r="B24883">
        <v>77468336494</v>
      </c>
      <c r="C24883" s="2">
        <v>45737</v>
      </c>
      <c r="D24883">
        <v>10000</v>
      </c>
    </row>
    <row r="24884" spans="1:4" x14ac:dyDescent="0.25">
      <c r="A24884" s="1">
        <v>1540299272303</v>
      </c>
      <c r="B24884">
        <v>77468524111</v>
      </c>
      <c r="C24884" s="2">
        <v>45737</v>
      </c>
      <c r="D24884">
        <v>10000</v>
      </c>
    </row>
    <row r="24885" spans="1:4" x14ac:dyDescent="0.25">
      <c r="A24885" s="1">
        <v>1540179499643</v>
      </c>
      <c r="B24885">
        <v>77468165914</v>
      </c>
      <c r="C24885" s="2">
        <v>45737</v>
      </c>
      <c r="D24885">
        <v>10000</v>
      </c>
    </row>
    <row r="24886" spans="1:4" x14ac:dyDescent="0.25">
      <c r="A24886" s="1">
        <v>1540254626731</v>
      </c>
      <c r="B24886">
        <v>78348638830</v>
      </c>
      <c r="C24886" s="2">
        <v>45751</v>
      </c>
      <c r="D24886">
        <v>10000</v>
      </c>
    </row>
    <row r="24887" spans="1:4" x14ac:dyDescent="0.25">
      <c r="A24887" s="1">
        <v>1540221880588</v>
      </c>
      <c r="B24887">
        <v>77467779204</v>
      </c>
      <c r="C24887" s="2">
        <v>45737</v>
      </c>
      <c r="D24887">
        <v>10000</v>
      </c>
    </row>
    <row r="24888" spans="1:4" x14ac:dyDescent="0.25">
      <c r="A24888" s="1">
        <v>1540206605003</v>
      </c>
      <c r="B24888">
        <v>77468016148</v>
      </c>
      <c r="C24888" s="2">
        <v>45737</v>
      </c>
      <c r="D24888">
        <v>10000</v>
      </c>
    </row>
    <row r="24889" spans="1:4" x14ac:dyDescent="0.25">
      <c r="A24889" s="1">
        <v>1540126948019</v>
      </c>
      <c r="B24889">
        <v>77468360898</v>
      </c>
      <c r="C24889" s="2">
        <v>45737</v>
      </c>
      <c r="D24889">
        <v>10000</v>
      </c>
    </row>
    <row r="24890" spans="1:4" x14ac:dyDescent="0.25">
      <c r="A24890" s="1">
        <v>1540165680896</v>
      </c>
      <c r="B24890">
        <v>77468371175</v>
      </c>
      <c r="C24890" s="2">
        <v>45737</v>
      </c>
      <c r="D24890">
        <v>10000</v>
      </c>
    </row>
    <row r="24891" spans="1:4" x14ac:dyDescent="0.25">
      <c r="A24891" s="1">
        <v>1540213647892</v>
      </c>
      <c r="B24891">
        <v>77467551685</v>
      </c>
      <c r="C24891" s="2">
        <v>45737</v>
      </c>
      <c r="D24891">
        <v>10000</v>
      </c>
    </row>
    <row r="24892" spans="1:4" x14ac:dyDescent="0.25">
      <c r="A24892" s="1">
        <v>1540106914291</v>
      </c>
      <c r="B24892">
        <v>77468331829</v>
      </c>
      <c r="C24892" s="2">
        <v>45737</v>
      </c>
      <c r="D24892">
        <v>10000</v>
      </c>
    </row>
    <row r="24893" spans="1:4" x14ac:dyDescent="0.25">
      <c r="A24893" s="1">
        <v>1540226808891</v>
      </c>
      <c r="B24893">
        <v>77467578020</v>
      </c>
      <c r="C24893" s="2">
        <v>45737</v>
      </c>
      <c r="D24893">
        <v>10000</v>
      </c>
    </row>
    <row r="24894" spans="1:4" x14ac:dyDescent="0.25">
      <c r="A24894" s="1">
        <v>1540225723030</v>
      </c>
      <c r="B24894">
        <v>77467592580</v>
      </c>
      <c r="C24894" s="2">
        <v>45737</v>
      </c>
      <c r="D24894">
        <v>10000</v>
      </c>
    </row>
    <row r="24895" spans="1:4" x14ac:dyDescent="0.25">
      <c r="A24895" s="1">
        <v>1540150057520</v>
      </c>
      <c r="B24895">
        <v>77468612449</v>
      </c>
      <c r="C24895" s="2">
        <v>45737</v>
      </c>
      <c r="D24895">
        <v>10000</v>
      </c>
    </row>
    <row r="24896" spans="1:4" x14ac:dyDescent="0.25">
      <c r="A24896" s="1">
        <v>1540189594751</v>
      </c>
      <c r="B24896">
        <v>77468471197</v>
      </c>
      <c r="C24896" s="2">
        <v>45737</v>
      </c>
      <c r="D24896">
        <v>10000</v>
      </c>
    </row>
    <row r="24897" spans="1:4" x14ac:dyDescent="0.25">
      <c r="A24897" s="1">
        <v>1540219308184</v>
      </c>
      <c r="B24897">
        <v>78348627457</v>
      </c>
      <c r="C24897" s="2">
        <v>45751</v>
      </c>
      <c r="D24897">
        <v>10000</v>
      </c>
    </row>
    <row r="24898" spans="1:4" x14ac:dyDescent="0.25">
      <c r="A24898" s="1">
        <v>1540202616014</v>
      </c>
      <c r="B24898">
        <v>78348654253</v>
      </c>
      <c r="C24898" s="2">
        <v>45751</v>
      </c>
      <c r="D24898">
        <v>10000</v>
      </c>
    </row>
    <row r="24899" spans="1:4" x14ac:dyDescent="0.25">
      <c r="A24899" s="1">
        <v>1540117631228</v>
      </c>
      <c r="B24899">
        <v>77468622924</v>
      </c>
      <c r="C24899" s="2">
        <v>45737</v>
      </c>
      <c r="D24899">
        <v>10000</v>
      </c>
    </row>
    <row r="24900" spans="1:4" x14ac:dyDescent="0.25">
      <c r="A24900" s="1">
        <v>1540157635980</v>
      </c>
      <c r="B24900">
        <v>77468606370</v>
      </c>
      <c r="C24900" s="2">
        <v>45737</v>
      </c>
      <c r="D24900">
        <v>10000</v>
      </c>
    </row>
    <row r="24901" spans="1:4" x14ac:dyDescent="0.25">
      <c r="A24901" s="1">
        <v>1540285742754</v>
      </c>
      <c r="B24901">
        <v>78348640109</v>
      </c>
      <c r="C24901" s="2">
        <v>45751</v>
      </c>
      <c r="D24901">
        <v>10000</v>
      </c>
    </row>
    <row r="24902" spans="1:4" x14ac:dyDescent="0.25">
      <c r="A24902" s="1">
        <v>1540207359661</v>
      </c>
      <c r="B24902">
        <v>77467520326</v>
      </c>
      <c r="C24902" s="2">
        <v>45737</v>
      </c>
      <c r="D24902">
        <v>10000</v>
      </c>
    </row>
    <row r="24903" spans="1:4" x14ac:dyDescent="0.25">
      <c r="A24903" s="1">
        <v>1540203114724</v>
      </c>
      <c r="B24903">
        <v>77467527646</v>
      </c>
      <c r="C24903" s="2">
        <v>45737</v>
      </c>
      <c r="D24903">
        <v>10000</v>
      </c>
    </row>
    <row r="24904" spans="1:4" x14ac:dyDescent="0.25">
      <c r="A24904" s="1">
        <v>1540106833678</v>
      </c>
      <c r="B24904">
        <v>77468327262</v>
      </c>
      <c r="C24904" s="2">
        <v>45737</v>
      </c>
      <c r="D24904">
        <v>10000</v>
      </c>
    </row>
    <row r="24905" spans="1:4" x14ac:dyDescent="0.25">
      <c r="A24905" s="1">
        <v>1540105670953</v>
      </c>
      <c r="B24905">
        <v>77468185205</v>
      </c>
      <c r="C24905" s="2">
        <v>45737</v>
      </c>
      <c r="D24905">
        <v>10000</v>
      </c>
    </row>
    <row r="24906" spans="1:4" x14ac:dyDescent="0.25">
      <c r="A24906" s="1">
        <v>1540213634240</v>
      </c>
      <c r="B24906">
        <v>77468361439</v>
      </c>
      <c r="C24906" s="2">
        <v>45737</v>
      </c>
      <c r="D24906">
        <v>10000</v>
      </c>
    </row>
    <row r="24907" spans="1:4" x14ac:dyDescent="0.25">
      <c r="A24907" s="1">
        <v>1540134959354</v>
      </c>
      <c r="B24907">
        <v>77468279800</v>
      </c>
      <c r="C24907" s="2">
        <v>45737</v>
      </c>
      <c r="D24907">
        <v>10000</v>
      </c>
    </row>
    <row r="24908" spans="1:4" x14ac:dyDescent="0.25">
      <c r="A24908" s="1">
        <v>1540258202495</v>
      </c>
      <c r="B24908">
        <v>77467972519</v>
      </c>
      <c r="C24908" s="2">
        <v>45737</v>
      </c>
      <c r="D24908">
        <v>10000</v>
      </c>
    </row>
    <row r="24909" spans="1:4" x14ac:dyDescent="0.25">
      <c r="A24909" s="1">
        <v>1540178283482</v>
      </c>
      <c r="B24909">
        <v>77468209694</v>
      </c>
      <c r="C24909" s="2">
        <v>45737</v>
      </c>
      <c r="D24909">
        <v>10000</v>
      </c>
    </row>
    <row r="24910" spans="1:4" x14ac:dyDescent="0.25">
      <c r="A24910" s="1">
        <v>1540271222936</v>
      </c>
      <c r="B24910">
        <v>77468153731</v>
      </c>
      <c r="C24910" s="2">
        <v>45737</v>
      </c>
      <c r="D24910">
        <v>10000</v>
      </c>
    </row>
    <row r="24911" spans="1:4" x14ac:dyDescent="0.25">
      <c r="A24911" s="1">
        <v>1540141919324</v>
      </c>
      <c r="B24911">
        <v>77468194115</v>
      </c>
      <c r="C24911" s="2">
        <v>45737</v>
      </c>
      <c r="D24911">
        <v>10000</v>
      </c>
    </row>
    <row r="24912" spans="1:4" x14ac:dyDescent="0.25">
      <c r="A24912" s="1">
        <v>1540162093868</v>
      </c>
      <c r="B24912">
        <v>77468251586</v>
      </c>
      <c r="C24912" s="2">
        <v>45737</v>
      </c>
      <c r="D24912">
        <v>10000</v>
      </c>
    </row>
    <row r="24913" spans="1:4" x14ac:dyDescent="0.25">
      <c r="A24913" s="1">
        <v>1540191622669</v>
      </c>
      <c r="B24913">
        <v>77468203094</v>
      </c>
      <c r="C24913" s="2">
        <v>45737</v>
      </c>
      <c r="D24913">
        <v>10000</v>
      </c>
    </row>
    <row r="24914" spans="1:4" x14ac:dyDescent="0.25">
      <c r="A24914" s="1">
        <v>1450451182700</v>
      </c>
      <c r="B24914">
        <v>78348647774</v>
      </c>
      <c r="C24914" s="2">
        <v>45751</v>
      </c>
      <c r="D24914">
        <v>10000</v>
      </c>
    </row>
    <row r="24915" spans="1:4" x14ac:dyDescent="0.25">
      <c r="A24915" s="1">
        <v>1540295375851</v>
      </c>
      <c r="B24915">
        <v>77467678830</v>
      </c>
      <c r="C24915" s="2">
        <v>45737</v>
      </c>
      <c r="D24915">
        <v>10000</v>
      </c>
    </row>
    <row r="24916" spans="1:4" x14ac:dyDescent="0.25">
      <c r="A24916" s="1">
        <v>1540214378723</v>
      </c>
      <c r="B24916">
        <v>77467848365</v>
      </c>
      <c r="C24916" s="2">
        <v>45737</v>
      </c>
      <c r="D24916">
        <v>10000</v>
      </c>
    </row>
    <row r="24917" spans="1:4" x14ac:dyDescent="0.25">
      <c r="A24917" s="1">
        <v>1540183755239</v>
      </c>
      <c r="B24917">
        <v>77468277622</v>
      </c>
      <c r="C24917" s="2">
        <v>45737</v>
      </c>
      <c r="D24917">
        <v>10000</v>
      </c>
    </row>
    <row r="24918" spans="1:4" x14ac:dyDescent="0.25">
      <c r="A24918" s="1">
        <v>1540116497554</v>
      </c>
      <c r="B24918">
        <v>77468497274</v>
      </c>
      <c r="C24918" s="2">
        <v>45737</v>
      </c>
      <c r="D24918">
        <v>10000</v>
      </c>
    </row>
    <row r="24919" spans="1:4" x14ac:dyDescent="0.25">
      <c r="A24919" s="1">
        <v>1540275536304</v>
      </c>
      <c r="B24919">
        <v>77468298652</v>
      </c>
      <c r="C24919" s="2">
        <v>45737</v>
      </c>
      <c r="D24919">
        <v>10000</v>
      </c>
    </row>
    <row r="24920" spans="1:4" x14ac:dyDescent="0.25">
      <c r="A24920" s="1">
        <v>1540172365949</v>
      </c>
      <c r="B24920">
        <v>77468458105</v>
      </c>
      <c r="C24920" s="2">
        <v>45737</v>
      </c>
      <c r="D24920">
        <v>10000</v>
      </c>
    </row>
    <row r="24921" spans="1:4" x14ac:dyDescent="0.25">
      <c r="A24921" s="1">
        <v>1540241444650</v>
      </c>
      <c r="B24921">
        <v>78348630125</v>
      </c>
      <c r="C24921" s="2">
        <v>45751</v>
      </c>
      <c r="D24921">
        <v>10000</v>
      </c>
    </row>
    <row r="24922" spans="1:4" x14ac:dyDescent="0.25">
      <c r="A24922" s="1">
        <v>1540274048645</v>
      </c>
      <c r="B24922">
        <v>77468014215</v>
      </c>
      <c r="C24922" s="2">
        <v>45737</v>
      </c>
      <c r="D24922">
        <v>10000</v>
      </c>
    </row>
    <row r="24923" spans="1:4" x14ac:dyDescent="0.25">
      <c r="A24923" s="1">
        <v>1530703647217</v>
      </c>
      <c r="B24923">
        <v>77467675655</v>
      </c>
      <c r="C24923" s="2">
        <v>45737</v>
      </c>
      <c r="D24923">
        <v>10000</v>
      </c>
    </row>
    <row r="24924" spans="1:4" x14ac:dyDescent="0.25">
      <c r="A24924" s="1">
        <v>1540101933883</v>
      </c>
      <c r="B24924">
        <v>77468340953</v>
      </c>
      <c r="C24924" s="2">
        <v>45737</v>
      </c>
      <c r="D24924">
        <v>10000</v>
      </c>
    </row>
    <row r="24925" spans="1:4" x14ac:dyDescent="0.25">
      <c r="A24925" s="1">
        <v>1540220073343</v>
      </c>
      <c r="B24925">
        <v>77467700370</v>
      </c>
      <c r="C24925" s="2">
        <v>45737</v>
      </c>
      <c r="D24925">
        <v>10000</v>
      </c>
    </row>
    <row r="24926" spans="1:4" x14ac:dyDescent="0.25">
      <c r="A24926" s="1">
        <v>1540201482797</v>
      </c>
      <c r="B24926">
        <v>77467732827</v>
      </c>
      <c r="C24926" s="2">
        <v>45737</v>
      </c>
      <c r="D24926">
        <v>10000</v>
      </c>
    </row>
    <row r="24927" spans="1:4" x14ac:dyDescent="0.25">
      <c r="A24927" s="1">
        <v>1540251866469</v>
      </c>
      <c r="B24927">
        <v>77468049388</v>
      </c>
      <c r="C24927" s="2">
        <v>45737</v>
      </c>
      <c r="D24927">
        <v>10000</v>
      </c>
    </row>
    <row r="24928" spans="1:4" x14ac:dyDescent="0.25">
      <c r="A24928" s="1">
        <v>1540287435743</v>
      </c>
      <c r="B24928">
        <v>77467889099</v>
      </c>
      <c r="C24928" s="2">
        <v>45737</v>
      </c>
      <c r="D24928">
        <v>10000</v>
      </c>
    </row>
    <row r="24929" spans="1:4" x14ac:dyDescent="0.25">
      <c r="A24929" s="1">
        <v>1540107193303</v>
      </c>
      <c r="B24929">
        <v>77468560360</v>
      </c>
      <c r="C24929" s="2">
        <v>45737</v>
      </c>
      <c r="D24929">
        <v>10000</v>
      </c>
    </row>
    <row r="24930" spans="1:4" x14ac:dyDescent="0.25">
      <c r="A24930" s="1">
        <v>1540185892617</v>
      </c>
      <c r="B24930">
        <v>78348658439</v>
      </c>
      <c r="C24930" s="2">
        <v>45751</v>
      </c>
      <c r="D24930">
        <v>10000</v>
      </c>
    </row>
    <row r="24931" spans="1:4" x14ac:dyDescent="0.25">
      <c r="A24931" s="1">
        <v>1540172128760</v>
      </c>
      <c r="B24931">
        <v>77468443052</v>
      </c>
      <c r="C24931" s="2">
        <v>45737</v>
      </c>
      <c r="D24931">
        <v>10000</v>
      </c>
    </row>
    <row r="24932" spans="1:4" x14ac:dyDescent="0.25">
      <c r="A24932" s="1">
        <v>1540242190143</v>
      </c>
      <c r="B24932">
        <v>77467715259</v>
      </c>
      <c r="C24932" s="2">
        <v>45737</v>
      </c>
      <c r="D24932">
        <v>10000</v>
      </c>
    </row>
    <row r="24933" spans="1:4" x14ac:dyDescent="0.25">
      <c r="A24933" s="1">
        <v>1540135428209</v>
      </c>
      <c r="B24933">
        <v>77468258143</v>
      </c>
      <c r="C24933" s="2">
        <v>45737</v>
      </c>
      <c r="D24933">
        <v>10000</v>
      </c>
    </row>
    <row r="24934" spans="1:4" x14ac:dyDescent="0.25">
      <c r="A24934" s="1">
        <v>1504148065671</v>
      </c>
      <c r="B24934">
        <v>77468193256</v>
      </c>
      <c r="C24934" s="2">
        <v>45737</v>
      </c>
      <c r="D24934">
        <v>10000</v>
      </c>
    </row>
    <row r="24935" spans="1:4" x14ac:dyDescent="0.25">
      <c r="A24935" s="1">
        <v>1540131515315</v>
      </c>
      <c r="B24935">
        <v>78348655707</v>
      </c>
      <c r="C24935" s="2">
        <v>45751</v>
      </c>
      <c r="D24935">
        <v>10000</v>
      </c>
    </row>
    <row r="24936" spans="1:4" x14ac:dyDescent="0.25">
      <c r="A24936" s="1">
        <v>1540215148303</v>
      </c>
      <c r="B24936">
        <v>78348651248</v>
      </c>
      <c r="C24936" s="2">
        <v>45751</v>
      </c>
      <c r="D24936">
        <v>10000</v>
      </c>
    </row>
    <row r="24937" spans="1:4" x14ac:dyDescent="0.25">
      <c r="A24937" s="1">
        <v>1540274707850</v>
      </c>
      <c r="B24937">
        <v>77467517727</v>
      </c>
      <c r="C24937" s="2">
        <v>45737</v>
      </c>
      <c r="D24937">
        <v>10000</v>
      </c>
    </row>
    <row r="24938" spans="1:4" x14ac:dyDescent="0.25">
      <c r="A24938" s="1">
        <v>1540222464421</v>
      </c>
      <c r="B24938">
        <v>77467726867</v>
      </c>
      <c r="C24938" s="2">
        <v>45737</v>
      </c>
      <c r="D24938">
        <v>10000</v>
      </c>
    </row>
    <row r="24939" spans="1:4" x14ac:dyDescent="0.25">
      <c r="A24939" s="1">
        <v>1540294127205</v>
      </c>
      <c r="B24939">
        <v>77467641424</v>
      </c>
      <c r="C24939" s="2">
        <v>45737</v>
      </c>
      <c r="D24939">
        <v>10000</v>
      </c>
    </row>
    <row r="24940" spans="1:4" x14ac:dyDescent="0.25">
      <c r="A24940" s="1">
        <v>1540299878758</v>
      </c>
      <c r="B24940">
        <v>77468101992</v>
      </c>
      <c r="C24940" s="2">
        <v>45737</v>
      </c>
      <c r="D24940">
        <v>10000</v>
      </c>
    </row>
    <row r="24941" spans="1:4" x14ac:dyDescent="0.25">
      <c r="A24941" s="1">
        <v>1540213385873</v>
      </c>
      <c r="B24941">
        <v>77467812673</v>
      </c>
      <c r="C24941" s="2">
        <v>45737</v>
      </c>
      <c r="D24941">
        <v>10000</v>
      </c>
    </row>
    <row r="24942" spans="1:4" x14ac:dyDescent="0.25">
      <c r="A24942" s="1">
        <v>3460322987909</v>
      </c>
      <c r="B24942">
        <v>77468258150</v>
      </c>
      <c r="C24942" s="2">
        <v>45737</v>
      </c>
      <c r="D24942">
        <v>10000</v>
      </c>
    </row>
    <row r="24943" spans="1:4" x14ac:dyDescent="0.25">
      <c r="A24943" s="1">
        <v>1540174640691</v>
      </c>
      <c r="B24943">
        <v>77468221287</v>
      </c>
      <c r="C24943" s="2">
        <v>45737</v>
      </c>
      <c r="D24943">
        <v>10000</v>
      </c>
    </row>
    <row r="24944" spans="1:4" x14ac:dyDescent="0.25">
      <c r="A24944" s="1">
        <v>1540248990479</v>
      </c>
      <c r="B24944">
        <v>77468255857</v>
      </c>
      <c r="C24944" s="2">
        <v>45737</v>
      </c>
      <c r="D24944">
        <v>10000</v>
      </c>
    </row>
    <row r="24945" spans="1:7" x14ac:dyDescent="0.25">
      <c r="A24945" s="1">
        <v>1540222401655</v>
      </c>
      <c r="B24945">
        <v>78348631677</v>
      </c>
      <c r="C24945" s="2">
        <v>45751</v>
      </c>
      <c r="D24945">
        <v>10000</v>
      </c>
    </row>
    <row r="24946" spans="1:7" x14ac:dyDescent="0.25">
      <c r="A24946" s="1">
        <v>1540136301958</v>
      </c>
      <c r="B24946">
        <v>77468606511</v>
      </c>
      <c r="C24946" s="2">
        <v>45737</v>
      </c>
      <c r="D24946">
        <v>10000</v>
      </c>
    </row>
    <row r="24947" spans="1:7" x14ac:dyDescent="0.25">
      <c r="A24947" s="1">
        <v>1540141425817</v>
      </c>
      <c r="B24947">
        <v>77468207167</v>
      </c>
      <c r="C24947" s="2">
        <v>45737</v>
      </c>
      <c r="D24947">
        <v>10000</v>
      </c>
    </row>
    <row r="24948" spans="1:7" x14ac:dyDescent="0.25">
      <c r="A24948" s="1">
        <v>1540190142795</v>
      </c>
      <c r="B24948">
        <v>77468203278</v>
      </c>
      <c r="C24948" s="2">
        <v>45737</v>
      </c>
      <c r="D24948">
        <v>10000</v>
      </c>
    </row>
    <row r="24949" spans="1:7" x14ac:dyDescent="0.25">
      <c r="A24949" s="1">
        <v>1540255150455</v>
      </c>
      <c r="B24949">
        <v>77467505209</v>
      </c>
      <c r="C24949" s="2">
        <v>45737</v>
      </c>
      <c r="D24949">
        <v>10000</v>
      </c>
    </row>
    <row r="24950" spans="1:7" x14ac:dyDescent="0.25">
      <c r="A24950" s="1">
        <v>1540153719957</v>
      </c>
      <c r="B24950">
        <v>77468258120</v>
      </c>
      <c r="C24950" s="2">
        <v>45737</v>
      </c>
      <c r="D24950">
        <v>10000</v>
      </c>
    </row>
    <row r="24951" spans="1:7" x14ac:dyDescent="0.25">
      <c r="A24951" s="1">
        <v>1540198120465</v>
      </c>
      <c r="B24951">
        <v>77468341776</v>
      </c>
      <c r="C24951" s="2">
        <v>45737</v>
      </c>
      <c r="D24951">
        <v>10000</v>
      </c>
    </row>
    <row r="24952" spans="1:7" x14ac:dyDescent="0.25">
      <c r="A24952" s="1">
        <v>1540123959466</v>
      </c>
      <c r="B24952">
        <v>77468240409</v>
      </c>
      <c r="C24952" s="2">
        <v>45737</v>
      </c>
      <c r="D24952">
        <v>10000</v>
      </c>
      <c r="E24952">
        <v>77511195872</v>
      </c>
      <c r="F24952" s="2">
        <v>45738</v>
      </c>
      <c r="G24952">
        <v>3035831074</v>
      </c>
    </row>
    <row r="24953" spans="1:7" x14ac:dyDescent="0.25">
      <c r="A24953" s="1">
        <v>1540106950709</v>
      </c>
      <c r="B24953">
        <v>77468157850</v>
      </c>
      <c r="C24953" s="2">
        <v>45737</v>
      </c>
      <c r="D24953">
        <v>10000</v>
      </c>
      <c r="E24953">
        <v>77480000103</v>
      </c>
      <c r="F24953" s="2">
        <v>45737</v>
      </c>
      <c r="G24953">
        <v>3068793624</v>
      </c>
    </row>
    <row r="24954" spans="1:7" x14ac:dyDescent="0.25">
      <c r="A24954" s="1">
        <v>1540290317193</v>
      </c>
      <c r="B24954">
        <v>77467511018</v>
      </c>
      <c r="C24954" s="2">
        <v>45737</v>
      </c>
      <c r="D24954">
        <v>10000</v>
      </c>
      <c r="E24954">
        <v>77508657335</v>
      </c>
      <c r="F24954" s="2">
        <v>45738</v>
      </c>
      <c r="G24954">
        <v>3020948417</v>
      </c>
    </row>
    <row r="24955" spans="1:7" x14ac:dyDescent="0.25">
      <c r="A24955" s="1">
        <v>1540125807485</v>
      </c>
      <c r="B24955">
        <v>77468432263</v>
      </c>
      <c r="C24955" s="2">
        <v>45737</v>
      </c>
      <c r="D24955">
        <v>10000</v>
      </c>
      <c r="E24955">
        <v>77587133224</v>
      </c>
      <c r="F24955" s="2">
        <v>45739</v>
      </c>
      <c r="G24955">
        <v>3270391730</v>
      </c>
    </row>
    <row r="24956" spans="1:7" x14ac:dyDescent="0.25">
      <c r="A24956" s="1">
        <v>1540215430930</v>
      </c>
      <c r="B24956">
        <v>77468553461</v>
      </c>
      <c r="C24956" s="2">
        <v>45737</v>
      </c>
      <c r="D24956">
        <v>10000</v>
      </c>
      <c r="E24956">
        <v>77491598003</v>
      </c>
      <c r="F24956" s="2">
        <v>45737</v>
      </c>
      <c r="G24956">
        <v>3009486298</v>
      </c>
    </row>
    <row r="24957" spans="1:7" x14ac:dyDescent="0.25">
      <c r="A24957" s="1">
        <v>1730139137559</v>
      </c>
      <c r="B24957">
        <v>77467904000</v>
      </c>
      <c r="C24957" s="2">
        <v>45737</v>
      </c>
      <c r="D24957">
        <v>10000</v>
      </c>
      <c r="E24957">
        <v>77575043755</v>
      </c>
      <c r="F24957" s="2">
        <v>45739</v>
      </c>
      <c r="G24957">
        <v>3028871335</v>
      </c>
    </row>
    <row r="24958" spans="1:7" x14ac:dyDescent="0.25">
      <c r="A24958" s="1">
        <v>1540109769557</v>
      </c>
      <c r="B24958">
        <v>77468348369</v>
      </c>
      <c r="C24958" s="2">
        <v>45737</v>
      </c>
      <c r="D24958">
        <v>10000</v>
      </c>
      <c r="E24958">
        <v>77487506374</v>
      </c>
      <c r="F24958" s="2">
        <v>45737</v>
      </c>
      <c r="G24958">
        <v>3270317295</v>
      </c>
    </row>
    <row r="24959" spans="1:7" x14ac:dyDescent="0.25">
      <c r="A24959" s="1">
        <v>4240118264197</v>
      </c>
      <c r="B24959">
        <v>77467612315</v>
      </c>
      <c r="C24959" s="2">
        <v>45737</v>
      </c>
      <c r="D24959">
        <v>10000</v>
      </c>
      <c r="E24959">
        <v>77489216192</v>
      </c>
      <c r="F24959" s="2">
        <v>45737</v>
      </c>
      <c r="G24959">
        <v>3065950532</v>
      </c>
    </row>
    <row r="24960" spans="1:7" x14ac:dyDescent="0.25">
      <c r="A24960" s="1">
        <v>1540130164800</v>
      </c>
      <c r="B24960">
        <v>77468199797</v>
      </c>
      <c r="C24960" s="2">
        <v>45737</v>
      </c>
      <c r="D24960">
        <v>10000</v>
      </c>
      <c r="E24960">
        <v>77544246539</v>
      </c>
      <c r="F24960" s="2">
        <v>45738</v>
      </c>
      <c r="G24960">
        <v>3270328566</v>
      </c>
    </row>
    <row r="24961" spans="1:7" x14ac:dyDescent="0.25">
      <c r="A24961" s="1">
        <v>1540129295167</v>
      </c>
      <c r="B24961">
        <v>77468268125</v>
      </c>
      <c r="C24961" s="2">
        <v>45737</v>
      </c>
      <c r="D24961">
        <v>10000</v>
      </c>
      <c r="E24961">
        <v>77506013045</v>
      </c>
      <c r="F24961" s="2">
        <v>45738</v>
      </c>
      <c r="G24961">
        <v>3035831157</v>
      </c>
    </row>
    <row r="24962" spans="1:7" x14ac:dyDescent="0.25">
      <c r="A24962" s="1">
        <v>1540233849269</v>
      </c>
      <c r="B24962">
        <v>77467969282</v>
      </c>
      <c r="C24962" s="2">
        <v>45737</v>
      </c>
      <c r="D24962">
        <v>10000</v>
      </c>
      <c r="E24962">
        <v>77586280776</v>
      </c>
      <c r="F24962" s="2">
        <v>45739</v>
      </c>
      <c r="G24962">
        <v>3061943392</v>
      </c>
    </row>
    <row r="24963" spans="1:7" x14ac:dyDescent="0.25">
      <c r="A24963" s="1">
        <v>1540297099888</v>
      </c>
      <c r="B24963">
        <v>77467708499</v>
      </c>
      <c r="C24963" s="2">
        <v>45737</v>
      </c>
      <c r="D24963">
        <v>10000</v>
      </c>
      <c r="E24963">
        <v>77569867817</v>
      </c>
      <c r="F24963" s="2">
        <v>45739</v>
      </c>
      <c r="G24963">
        <v>3035831069</v>
      </c>
    </row>
    <row r="24964" spans="1:7" x14ac:dyDescent="0.25">
      <c r="A24964" s="1">
        <v>1540206499380</v>
      </c>
      <c r="B24964">
        <v>77468025414</v>
      </c>
      <c r="C24964" s="2">
        <v>45737</v>
      </c>
      <c r="D24964">
        <v>10000</v>
      </c>
      <c r="E24964">
        <v>77609663409</v>
      </c>
      <c r="F24964" s="2">
        <v>45739</v>
      </c>
      <c r="G24964">
        <v>3270317928</v>
      </c>
    </row>
    <row r="24965" spans="1:7" x14ac:dyDescent="0.25">
      <c r="A24965" s="1">
        <v>1560288883909</v>
      </c>
      <c r="B24965">
        <v>77467617729</v>
      </c>
      <c r="C24965" s="2">
        <v>45737</v>
      </c>
      <c r="D24965">
        <v>10000</v>
      </c>
      <c r="E24965">
        <v>77768897310</v>
      </c>
      <c r="F24965" s="2">
        <v>45742</v>
      </c>
      <c r="G24965">
        <v>3020948417</v>
      </c>
    </row>
    <row r="24966" spans="1:7" x14ac:dyDescent="0.25">
      <c r="A24966" s="1">
        <v>1610248866409</v>
      </c>
      <c r="B24966">
        <v>77468636136</v>
      </c>
      <c r="C24966" s="2">
        <v>45737</v>
      </c>
      <c r="D24966">
        <v>10000</v>
      </c>
      <c r="E24966">
        <v>77652739262</v>
      </c>
      <c r="F24966" s="2">
        <v>45740</v>
      </c>
      <c r="G24966">
        <v>3065950515</v>
      </c>
    </row>
    <row r="24967" spans="1:7" x14ac:dyDescent="0.25">
      <c r="A24967" s="1">
        <v>1540214016057</v>
      </c>
      <c r="B24967">
        <v>77467744891</v>
      </c>
      <c r="C24967" s="2">
        <v>45737</v>
      </c>
      <c r="D24967">
        <v>10000</v>
      </c>
      <c r="E24967">
        <v>77887098681</v>
      </c>
      <c r="F24967" s="2">
        <v>45743</v>
      </c>
      <c r="G24967">
        <v>3270395990</v>
      </c>
    </row>
    <row r="24968" spans="1:7" x14ac:dyDescent="0.25">
      <c r="A24968" s="1">
        <v>1540106745286</v>
      </c>
      <c r="B24968">
        <v>77467768117</v>
      </c>
      <c r="C24968" s="2">
        <v>45737</v>
      </c>
      <c r="D24968">
        <v>10000</v>
      </c>
      <c r="E24968">
        <v>77817429591</v>
      </c>
      <c r="F24968" s="2">
        <v>45742</v>
      </c>
      <c r="G24968">
        <v>3270391738</v>
      </c>
    </row>
    <row r="24969" spans="1:7" x14ac:dyDescent="0.25">
      <c r="A24969" s="1">
        <v>1540198823220</v>
      </c>
      <c r="B24969">
        <v>77468444295</v>
      </c>
      <c r="C24969" s="2">
        <v>45737</v>
      </c>
      <c r="D24969">
        <v>10000</v>
      </c>
      <c r="E24969">
        <v>77707678212</v>
      </c>
      <c r="F24969" s="2">
        <v>45741</v>
      </c>
      <c r="G24969">
        <v>3228981454</v>
      </c>
    </row>
    <row r="24970" spans="1:7" x14ac:dyDescent="0.25">
      <c r="A24970" s="1">
        <v>1540208571438</v>
      </c>
      <c r="B24970">
        <v>77468134048</v>
      </c>
      <c r="C24970" s="2">
        <v>45737</v>
      </c>
      <c r="D24970">
        <v>10000</v>
      </c>
      <c r="E24970">
        <v>77640830043</v>
      </c>
      <c r="F24970" s="2">
        <v>45740</v>
      </c>
      <c r="G24970">
        <v>3070550723</v>
      </c>
    </row>
    <row r="24971" spans="1:7" x14ac:dyDescent="0.25">
      <c r="A24971" s="1">
        <v>1540112783335</v>
      </c>
      <c r="B24971">
        <v>77468190196</v>
      </c>
      <c r="C24971" s="2">
        <v>45737</v>
      </c>
      <c r="D24971">
        <v>10000</v>
      </c>
      <c r="E24971">
        <v>77638684761</v>
      </c>
      <c r="F24971" s="2">
        <v>45740</v>
      </c>
      <c r="G24971">
        <v>3035831074</v>
      </c>
    </row>
    <row r="24972" spans="1:7" x14ac:dyDescent="0.25">
      <c r="A24972" s="1">
        <v>1540242498675</v>
      </c>
      <c r="B24972">
        <v>77467752066</v>
      </c>
      <c r="C24972" s="2">
        <v>45737</v>
      </c>
      <c r="D24972">
        <v>10000</v>
      </c>
      <c r="E24972">
        <v>77921010033</v>
      </c>
      <c r="F24972" s="2">
        <v>45744</v>
      </c>
      <c r="G24972">
        <v>3065950532</v>
      </c>
    </row>
    <row r="24973" spans="1:7" x14ac:dyDescent="0.25">
      <c r="A24973" s="1">
        <v>1540223159973</v>
      </c>
      <c r="B24973">
        <v>77467539935</v>
      </c>
      <c r="C24973" s="2">
        <v>45737</v>
      </c>
      <c r="D24973">
        <v>10000</v>
      </c>
      <c r="E24973">
        <v>78305572019</v>
      </c>
      <c r="F24973" s="2">
        <v>45750</v>
      </c>
      <c r="G24973">
        <v>3065950539</v>
      </c>
    </row>
    <row r="24974" spans="1:7" x14ac:dyDescent="0.25">
      <c r="A24974" s="1">
        <v>1610242824310</v>
      </c>
      <c r="B24974">
        <v>77468317271</v>
      </c>
      <c r="C24974" s="2">
        <v>45737</v>
      </c>
      <c r="D24974">
        <v>10000</v>
      </c>
      <c r="E24974">
        <v>78508407523</v>
      </c>
      <c r="F24974" s="2">
        <v>45754</v>
      </c>
      <c r="G24974">
        <v>3065950503</v>
      </c>
    </row>
    <row r="24975" spans="1:7" x14ac:dyDescent="0.25">
      <c r="A24975" s="1">
        <v>1540205245538</v>
      </c>
      <c r="B24975">
        <v>78348661453</v>
      </c>
      <c r="C24975" s="2">
        <v>45751</v>
      </c>
      <c r="D24975">
        <v>10000</v>
      </c>
      <c r="E24975">
        <v>78401730439</v>
      </c>
      <c r="F24975" s="2">
        <v>45752</v>
      </c>
      <c r="G24975">
        <v>3065950532</v>
      </c>
    </row>
    <row r="24976" spans="1:7" x14ac:dyDescent="0.25">
      <c r="A24976" s="1">
        <v>1540135580637</v>
      </c>
      <c r="B24976">
        <v>78348609983</v>
      </c>
      <c r="C24976" s="2">
        <v>45751</v>
      </c>
      <c r="D24976">
        <v>10000</v>
      </c>
      <c r="E24976">
        <v>78403449721</v>
      </c>
      <c r="F24976" s="2">
        <v>45752</v>
      </c>
      <c r="G24976">
        <v>3065950515</v>
      </c>
    </row>
    <row r="24977" spans="1:7" x14ac:dyDescent="0.25">
      <c r="A24977" s="1">
        <v>1540106842552</v>
      </c>
      <c r="B24977">
        <v>78348609978</v>
      </c>
      <c r="C24977" s="2">
        <v>45751</v>
      </c>
      <c r="D24977">
        <v>10000</v>
      </c>
      <c r="E24977">
        <v>78828730871</v>
      </c>
      <c r="F24977" s="2">
        <v>45759</v>
      </c>
      <c r="G24977">
        <v>3065950515</v>
      </c>
    </row>
  </sheetData>
  <conditionalFormatting sqref="A1:G1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2026-02-11T05:11:23Z</dcterms:modified>
</cp:coreProperties>
</file>